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6.xml" ContentType="application/vnd.openxmlformats-officedocument.drawing+xml"/>
  <Override PartName="/xl/charts/chart25.xml" ContentType="application/vnd.openxmlformats-officedocument.drawingml.chart+xml"/>
  <Override PartName="/xl/charts/style11.xml" ContentType="application/vnd.ms-office.chartstyle+xml"/>
  <Override PartName="/xl/charts/colors11.xml" ContentType="application/vnd.ms-office.chartcolorstyle+xml"/>
  <Override PartName="/xl/charts/chart26.xml" ContentType="application/vnd.openxmlformats-officedocument.drawingml.chart+xml"/>
  <Override PartName="/xl/charts/style12.xml" ContentType="application/vnd.ms-office.chartstyle+xml"/>
  <Override PartName="/xl/charts/colors12.xml" ContentType="application/vnd.ms-office.chartcolorstyle+xml"/>
  <Override PartName="/xl/charts/chart2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7.xml" ContentType="application/vnd.openxmlformats-officedocument.drawing+xml"/>
  <Override PartName="/xl/charts/chart28.xml" ContentType="application/vnd.openxmlformats-officedocument.drawingml.chart+xml"/>
  <Override PartName="/xl/charts/style14.xml" ContentType="application/vnd.ms-office.chartstyle+xml"/>
  <Override PartName="/xl/charts/colors14.xml" ContentType="application/vnd.ms-office.chartcolorstyle+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charts/chart3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8.xml" ContentType="application/vnd.openxmlformats-officedocument.drawing+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charts/chart33.xml" ContentType="application/vnd.openxmlformats-officedocument.drawingml.chart+xml"/>
  <Override PartName="/xl/charts/style19.xml" ContentType="application/vnd.ms-office.chartstyle+xml"/>
  <Override PartName="/xl/charts/colors19.xml" ContentType="application/vnd.ms-office.chartcolorstyle+xml"/>
  <Override PartName="/xl/charts/chart34.xml" ContentType="application/vnd.openxmlformats-officedocument.drawingml.chart+xml"/>
  <Override PartName="/xl/charts/style20.xml" ContentType="application/vnd.ms-office.chartstyle+xml"/>
  <Override PartName="/xl/charts/colors20.xml" ContentType="application/vnd.ms-office.chartcolorstyle+xml"/>
  <Override PartName="/xl/charts/chart35.xml" ContentType="application/vnd.openxmlformats-officedocument.drawingml.chart+xml"/>
  <Override PartName="/xl/charts/style21.xml" ContentType="application/vnd.ms-office.chartstyle+xml"/>
  <Override PartName="/xl/charts/colors21.xml" ContentType="application/vnd.ms-office.chartcolorstyle+xml"/>
  <Override PartName="/xl/charts/chart3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1.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style23.xml" ContentType="application/vnd.ms-office.chartstyle+xml"/>
  <Override PartName="/xl/charts/colors23.xml" ContentType="application/vnd.ms-office.chartcolorstyle+xml"/>
  <Override PartName="/xl/charts/chart5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6\04\5th April 2026\"/>
    </mc:Choice>
  </mc:AlternateContent>
  <xr:revisionPtr revIDLastSave="0" documentId="13_ncr:1_{9389C9B8-E46B-4ED8-B71E-3FAE02589CBD}" xr6:coauthVersionLast="47" xr6:coauthVersionMax="47" xr10:uidLastSave="{00000000-0000-0000-0000-000000000000}"/>
  <bookViews>
    <workbookView xWindow="2868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MAIN!$E$41</definedName>
    <definedName name="_xlnm.Print_Area" localSheetId="11">Disclosures!$1:$40</definedName>
    <definedName name="_xlnm.Print_Area" localSheetId="0">MAIN!$A$1:$V$43</definedName>
    <definedName name="_xlnm.Print_Area" localSheetId="1">OMAN!$A$1:$AA$75</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calcMode="manual" iterateDelta="25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52" i="40" l="1"/>
  <c r="E63" i="26"/>
  <c r="C74" i="3" l="1"/>
  <c r="A40" i="47"/>
  <c r="A54" i="13"/>
  <c r="B55" i="46"/>
  <c r="A57" i="18"/>
  <c r="A56" i="15"/>
  <c r="A43" i="21"/>
  <c r="A46" i="2"/>
  <c r="E57" i="18" l="1"/>
  <c r="C40" i="47" s="1" a="1"/>
  <c r="C40" i="47" s="1"/>
  <c r="E43" i="21"/>
  <c r="E54" i="13"/>
  <c r="C56" i="15"/>
  <c r="E46" i="2"/>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<sst xmlns="http://schemas.openxmlformats.org/spreadsheetml/2006/main" count="808" uniqueCount="347">
  <si>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</si>
  <si>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</si>
  <si>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</si>
  <si>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</si>
  <si>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</si>
  <si>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</si>
  <si>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</si>
  <si>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</si>
  <si>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</si>
  <si>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</si>
  <si>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</si>
  <si>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</si>
  <si>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</si>
  <si>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</si>
  <si>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</si>
  <si>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</si>
  <si>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</si>
  <si>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</si>
  <si>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</si>
  <si>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</si>
  <si>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</si>
  <si>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</si>
  <si>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</si>
  <si>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</si>
  <si>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</si>
  <si>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</si>
  <si>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</si>
  <si>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</si>
  <si>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</si>
  <si>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</si>
  <si>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</si>
  <si>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</si>
  <si>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</si>
  <si>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</si>
  <si>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</si>
  <si>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</si>
  <si>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</si>
  <si>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</si>
  <si>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</si>
  <si>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</si>
  <si>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</si>
  <si>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</si>
  <si>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</si>
  <si>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</si>
  <si>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</si>
  <si>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</si>
  <si>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</si>
  <si>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</si>
  <si>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</si>
  <si>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</si>
  <si>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</si>
  <si>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</si>
  <si>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</si>
  <si>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</si>
  <si>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</si>
  <si>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</si>
  <si>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</si>
  <si>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</si>
  <si>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</si>
  <si>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</si>
  <si>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</si>
  <si>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</si>
  <si>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</si>
  <si>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</si>
  <si>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</si>
  <si>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2026 PE</t>
  </si>
  <si>
    <t>MSX Weekly Trading Activity</t>
  </si>
  <si>
    <t>2027 PE</t>
  </si>
  <si>
    <t>VALUATIONS (2026E)</t>
  </si>
  <si>
    <t>MXOM Index</t>
  </si>
  <si>
    <t>MSCI OMAN</t>
  </si>
  <si>
    <t>OMAN</t>
  </si>
  <si>
    <t>MSM30 INDEX</t>
  </si>
  <si>
    <t>MSX30 Index</t>
  </si>
  <si>
    <t>MXSA Index</t>
  </si>
  <si>
    <t>MSCI Saudi Arabia</t>
  </si>
  <si>
    <t>S.ARABIA</t>
  </si>
  <si>
    <t>SASEIDX INDEX</t>
  </si>
  <si>
    <t>TADAWUL ALL SHARE INDEX</t>
  </si>
  <si>
    <t>MXAE Index</t>
  </si>
  <si>
    <t>MSCI UNITED ARAB EMIRATE</t>
  </si>
  <si>
    <t>UAE</t>
  </si>
  <si>
    <t>DFMGI Index</t>
  </si>
  <si>
    <t>DFM GENERAL INDEX</t>
  </si>
  <si>
    <t>ADSMI Index</t>
  </si>
  <si>
    <t>FTSE ADX GENERAL INDEX</t>
  </si>
  <si>
    <t>MXQA Index</t>
  </si>
  <si>
    <t>MSCI QATAR</t>
  </si>
  <si>
    <t>QATAR</t>
  </si>
  <si>
    <t>DSM INDEX</t>
  </si>
  <si>
    <t>QE Index</t>
  </si>
  <si>
    <t>MXKW Index</t>
  </si>
  <si>
    <t>MSCI KUWAIT</t>
  </si>
  <si>
    <t>KUWAIT</t>
  </si>
  <si>
    <t>KWSEAS INDEX</t>
  </si>
  <si>
    <t>KWSE All Share</t>
  </si>
  <si>
    <t>MXBH Index</t>
  </si>
  <si>
    <t>MSCI BAHRAIN</t>
  </si>
  <si>
    <t>BAHRAIN</t>
  </si>
  <si>
    <t>BHSEASI INDEX</t>
  </si>
  <si>
    <t>BB ALL SHARE INDEX</t>
  </si>
  <si>
    <t>MXGCC Index</t>
  </si>
  <si>
    <t>MSCI GCC Countries Combined In</t>
  </si>
  <si>
    <t>GCC</t>
  </si>
  <si>
    <t>n.m.</t>
  </si>
  <si>
    <t>N/A</t>
  </si>
  <si>
    <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</si>
  <si>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</si>
  <si>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</si>
  <si>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</si>
  <si>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</si>
  <si>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</si>
  <si>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</si>
  <si>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</si>
  <si>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</si>
  <si>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</si>
  <si>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</si>
  <si>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</si>
  <si>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</si>
  <si>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</si>
  <si>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</si>
  <si>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</si>
  <si>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</si>
  <si>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</si>
  <si>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</si>
  <si>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</si>
  <si>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</si>
  <si>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</si>
  <si>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</si>
  <si>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</si>
  <si>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</si>
  <si>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</si>
  <si>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</si>
  <si>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</si>
  <si>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</si>
  <si>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</si>
  <si>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</si>
  <si>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</si>
  <si>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</si>
  <si>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</si>
  <si>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</si>
  <si>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</si>
  <si>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</si>
  <si>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</si>
  <si>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</si>
  <si>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</si>
  <si>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</si>
  <si>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</si>
  <si>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</si>
  <si>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</si>
  <si>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</si>
  <si>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</si>
  <si>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</si>
  <si>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</si>
  <si>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</si>
  <si>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</si>
  <si>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</si>
  <si>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</si>
  <si>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</si>
  <si>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</si>
  <si>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</si>
  <si>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</si>
  <si>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</si>
  <si>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</si>
  <si>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</si>
  <si>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</si>
  <si>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</si>
  <si>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</si>
  <si>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</si>
  <si>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</si>
  <si>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</si>
  <si>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</si>
  <si>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</si>
  <si>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</si>
  <si>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</si>
  <si>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</si>
  <si>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</si>
  <si>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</si>
  <si>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</si>
  <si>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</si>
  <si>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</si>
  <si>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</si>
  <si>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</si>
  <si>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</si>
  <si>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</si>
  <si>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</si>
  <si>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</si>
  <si>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</si>
  <si>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</si>
  <si>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</si>
  <si>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</si>
  <si>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</si>
  <si>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</si>
  <si>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EMEA</t>
  </si>
  <si>
    <t>MSCI EM</t>
  </si>
  <si>
    <t>GECS OM</t>
  </si>
  <si>
    <t>EMIRATES DB</t>
  </si>
  <si>
    <t>SSPW OM</t>
  </si>
  <si>
    <t>ALARABIA AB</t>
  </si>
  <si>
    <t>AACT OM</t>
  </si>
  <si>
    <t>MARAFIQ AB</t>
  </si>
  <si>
    <t>ORDS OM</t>
  </si>
  <si>
    <t>NIND KK</t>
  </si>
  <si>
    <t>MFCI OM</t>
  </si>
  <si>
    <t>SEEF BI</t>
  </si>
  <si>
    <t>OQGN OM</t>
  </si>
  <si>
    <t>NCC DB</t>
  </si>
  <si>
    <t>MABANEE KK</t>
  </si>
  <si>
    <t>AMERICAN AB</t>
  </si>
  <si>
    <t>PETROR AB</t>
  </si>
  <si>
    <t>MCDCO AB</t>
  </si>
  <si>
    <t>BKSB OM</t>
  </si>
  <si>
    <t>STC AB</t>
  </si>
  <si>
    <t>OCOI OM</t>
  </si>
  <si>
    <t>SAFCO AB</t>
  </si>
  <si>
    <t>GCC Index</t>
  </si>
  <si>
    <t>CBD DB</t>
  </si>
  <si>
    <t>NBK KK</t>
  </si>
  <si>
    <t>QNBK QD</t>
  </si>
  <si>
    <t>VOES OM</t>
  </si>
  <si>
    <t>EMAARDEV DB</t>
  </si>
  <si>
    <t>AMAT OM</t>
  </si>
  <si>
    <t>AJMANBAN DB</t>
  </si>
  <si>
    <t>OTEL OM</t>
  </si>
  <si>
    <t>EAND UH</t>
  </si>
  <si>
    <t>BWPC OM</t>
  </si>
  <si>
    <t>ERC DB</t>
  </si>
  <si>
    <t>ARABIAND AB</t>
  </si>
  <si>
    <t>FAB UH</t>
  </si>
  <si>
    <t>SALAM BI</t>
  </si>
  <si>
    <t>ZAINBH BI</t>
  </si>
  <si>
    <t>DEYAAR DB</t>
  </si>
  <si>
    <t>IGRD QD</t>
  </si>
  <si>
    <t>PHPC OM</t>
  </si>
  <si>
    <t>ADPORTS UH</t>
  </si>
  <si>
    <t>BKNZ OM</t>
  </si>
  <si>
    <t>World</t>
  </si>
  <si>
    <t>MXWD Index</t>
  </si>
  <si>
    <t>MSCI ACWI Index</t>
  </si>
  <si>
    <t>USD</t>
  </si>
  <si>
    <t>Emerging</t>
  </si>
  <si>
    <t>MXEF Index</t>
  </si>
  <si>
    <t>MSCI Emerging Markets Index</t>
  </si>
  <si>
    <t>Developed</t>
  </si>
  <si>
    <t>MXWO Index</t>
  </si>
  <si>
    <t>MSCI World Index</t>
  </si>
  <si>
    <t>MXEE Index</t>
  </si>
  <si>
    <t>MSCI Emerging Markets Europe M</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</si>
  <si>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</si>
  <si>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</si>
  <si>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</si>
  <si>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</si>
  <si>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</si>
  <si>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</si>
  <si>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</si>
  <si>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</si>
  <si>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</si>
  <si>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</si>
  <si>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</si>
  <si>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</si>
  <si>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</si>
  <si>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</si>
  <si>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</si>
  <si>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</si>
  <si>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</si>
  <si>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</si>
  <si>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</si>
  <si>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</si>
  <si>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</si>
  <si>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</si>
  <si>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</si>
  <si>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</si>
  <si>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</si>
  <si>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</si>
  <si>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</si>
  <si>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</si>
  <si>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</si>
  <si>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</si>
  <si>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</si>
  <si>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</si>
  <si>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</si>
  <si>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</si>
  <si>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</si>
  <si>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</si>
  <si>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</si>
  <si>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</si>
  <si>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</si>
  <si>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</si>
  <si>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</si>
  <si>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</si>
  <si>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</si>
  <si>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</si>
  <si>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</si>
  <si>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</si>
  <si>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</si>
  <si>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</si>
  <si>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</si>
  <si>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</si>
  <si>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</si>
  <si>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</si>
  <si>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</si>
  <si>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</si>
  <si>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</si>
  <si>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</si>
  <si>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</si>
  <si>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</si>
  <si>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</si>
  <si>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</si>
  <si>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</si>
  <si>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</si>
  <si>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</si>
  <si>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</si>
  <si>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</si>
  <si>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</si>
  <si>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</si>
  <si>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</si>
  <si>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</si>
  <si>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</si>
  <si>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</si>
  <si>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</si>
  <si>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</si>
  <si>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</si>
  <si>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</si>
  <si>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All Share Index</t>
  </si>
  <si>
    <t>ZAR</t>
  </si>
  <si>
    <t>Taiwan</t>
  </si>
  <si>
    <t>TWSE Index</t>
  </si>
  <si>
    <t>Taiwan Stock Exchange Weighted</t>
  </si>
  <si>
    <t>TWD</t>
  </si>
  <si>
    <t>Thailand</t>
  </si>
  <si>
    <t>SET Index</t>
  </si>
  <si>
    <t>Stock Exchange of Thailand SET</t>
  </si>
  <si>
    <t>THB</t>
  </si>
  <si>
    <t>Turkey</t>
  </si>
  <si>
    <t>XU100 Index</t>
  </si>
  <si>
    <t>Borsa Istanbul 100 Index</t>
  </si>
  <si>
    <t>TRY</t>
  </si>
  <si>
    <t>Dubai Financial Market General</t>
  </si>
  <si>
    <t>AED</t>
  </si>
  <si>
    <t>Other GCC not in EM</t>
  </si>
  <si>
    <t>Oman</t>
  </si>
  <si>
    <t>MSM30 Index</t>
  </si>
  <si>
    <t>Muscat Stock Exchange MSX 30 I</t>
  </si>
  <si>
    <t>OMR</t>
  </si>
  <si>
    <t>Bahrain</t>
  </si>
  <si>
    <t>BHD</t>
  </si>
  <si>
    <t>OAB 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</si>
</sst>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sz val="22"/>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273">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5" fillId="5" borderId="4" xfId="0" applyFont="1" applyFill="1" applyBorder="1" applyAlignment="1">
      <alignment horizontal="center"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center"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167" fontId="31" fillId="2" borderId="2"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6" fontId="31" fillId="2" borderId="2" xfId="0" applyNumberFormat="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168" fontId="25" fillId="2" borderId="0" xfId="0" applyNumberFormat="1" applyFont="1" applyFill="1" applyAlignment="1">
      <alignment horizontal="center"/>
    </xf>
    <xf numFmtId="0" fontId="29" fillId="2" borderId="0" xfId="0" applyFont="1" applyFill="1" applyAlignment="1">
      <alignment horizontal="center" vertical="center"/>
    </xf>
    <xf numFmtId="168" fontId="25" fillId="2" borderId="0" xfId="0" applyNumberFormat="1" applyFont="1" applyFill="1" applyAlignment="1">
      <alignment horizontal="center"/>
    </xf>
    <xf numFmtId="0" fontId="19" fillId="2" borderId="0" xfId="0" applyFont="1" applyFill="1" applyAlignment="1">
      <alignment horizontal="left" vertical="center"/>
    </xf>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35" fillId="3" borderId="0" xfId="0" applyFont="1" applyFill="1" applyAlignment="1">
      <alignment horizontal="center" vertical="center"/>
    </xf>
    <xf numFmtId="0" fontId="6" fillId="9" borderId="15" xfId="0" applyFont="1" applyFill="1" applyBorder="1" applyAlignment="1">
      <alignment horizontal="center"/>
    </xf>
    <xf numFmtId="0" fontId="6" fillId="9" borderId="14" xfId="0" applyFont="1" applyFill="1" applyBorder="1" applyAlignment="1">
      <alignment horizont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00923BF3-98AE-4D8C-B4C8-D79889FF071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BAHRAIN</c:v>
              </c:pt>
              <c:pt idx="1">
                <c:v>UAE</c:v>
              </c:pt>
              <c:pt idx="2">
                <c:v>GEM</c:v>
              </c:pt>
              <c:pt idx="3">
                <c:v>QATAR</c:v>
              </c:pt>
              <c:pt idx="4">
                <c:v>KUWAIT</c:v>
              </c:pt>
              <c:pt idx="5">
                <c:v>S. ARABIA</c:v>
              </c:pt>
              <c:pt idx="6">
                <c:v>GCC</c:v>
              </c:pt>
              <c:pt idx="7">
                <c:v>OMAN</c:v>
              </c:pt>
              <c:pt idx="8">
                <c:v>EMEA</c:v>
              </c:pt>
            </c:strLit>
          </c:cat>
          <c:val>
            <c:numLit>
              <c:formatCode>0.0%</c:formatCode>
              <c:ptCount val="9"/>
              <c:pt idx="0">
                <c:v>-2.1598272138227959E-3</c:v>
              </c:pt>
              <c:pt idx="1">
                <c:v>1.5300364029458002E-4</c:v>
              </c:pt>
              <c:pt idx="2">
                <c:v>3.2969039999999339E-3</c:v>
              </c:pt>
              <c:pt idx="3">
                <c:v>9.9152450287949279E-3</c:v>
              </c:pt>
              <c:pt idx="4">
                <c:v>9.9831721090613001E-3</c:v>
              </c:pt>
              <c:pt idx="5">
                <c:v>1.459585812231734E-2</c:v>
              </c:pt>
              <c:pt idx="6">
                <c:v>1.4950159999999935E-2</c:v>
              </c:pt>
              <c:pt idx="7">
                <c:v>2.8800168034641027E-2</c:v>
              </c:pt>
              <c:pt idx="8">
                <c:v>3.6197679999999899E-2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SALAMA DB Equity</c:v>
              </c:pt>
              <c:pt idx="2">
                <c:v>RESEARCH AB Equity</c:v>
              </c:pt>
              <c:pt idx="3">
                <c:v>TAQA DH Equity</c:v>
              </c:pt>
              <c:pt idx="4">
                <c:v>ELM AB Equity</c:v>
              </c:pt>
              <c:pt idx="5">
                <c:v>TAALEEM DB Equity</c:v>
              </c:pt>
              <c:pt idx="6">
                <c:v>SHUAA DB Equity</c:v>
              </c:pt>
              <c:pt idx="7">
                <c:v>ARMX DB Equity</c:v>
              </c:pt>
              <c:pt idx="8">
                <c:v>ALPHADHA UH Equity</c:v>
              </c:pt>
              <c:pt idx="9">
                <c:v>BOURSA KK Equity</c:v>
              </c:pt>
              <c:pt idx="10">
                <c:v>GCC INDEX</c:v>
              </c:pt>
              <c:pt idx="11">
                <c:v>MFCI OM Equity</c:v>
              </c:pt>
              <c:pt idx="12">
                <c:v>PHPC OM Equity</c:v>
              </c:pt>
              <c:pt idx="13">
                <c:v>BKNZ OM Equity</c:v>
              </c:pt>
              <c:pt idx="14">
                <c:v>OTEL OM Equity</c:v>
              </c:pt>
              <c:pt idx="15">
                <c:v>PETROR AB Equity</c:v>
              </c:pt>
              <c:pt idx="16">
                <c:v>OQBI OM Equity</c:v>
              </c:pt>
              <c:pt idx="17">
                <c:v>SPFI OM Equity</c:v>
              </c:pt>
              <c:pt idx="18">
                <c:v>ASCO OM Equity</c:v>
              </c:pt>
              <c:pt idx="19">
                <c:v>VOES OM Equity</c:v>
              </c:pt>
              <c:pt idx="20">
                <c:v>GECS OM Equity</c:v>
              </c:pt>
            </c:strLit>
          </c:cat>
          <c:val>
            <c:numLit>
              <c:formatCode>0.0%</c:formatCode>
              <c:ptCount val="21"/>
              <c:pt idx="0">
                <c:v>-0.33725490000000002</c:v>
              </c:pt>
              <c:pt idx="1">
                <c:v>-0.33464849999999996</c:v>
              </c:pt>
              <c:pt idx="2">
                <c:v>-0.3232932</c:v>
              </c:pt>
              <c:pt idx="3">
                <c:v>-0.31549840000000001</c:v>
              </c:pt>
              <c:pt idx="4">
                <c:v>-0.29946519999999999</c:v>
              </c:pt>
              <c:pt idx="5">
                <c:v>-0.26858509999999997</c:v>
              </c:pt>
              <c:pt idx="6">
                <c:v>-0.26250000000000001</c:v>
              </c:pt>
              <c:pt idx="7">
                <c:v>-0.25550660000000003</c:v>
              </c:pt>
              <c:pt idx="8">
                <c:v>-0.25157889999999999</c:v>
              </c:pt>
              <c:pt idx="9">
                <c:v>-0.2510811</c:v>
              </c:pt>
              <c:pt idx="10">
                <c:v>2.859581000000011E-2</c:v>
              </c:pt>
              <c:pt idx="11">
                <c:v>0.45283020000000002</c:v>
              </c:pt>
              <c:pt idx="12">
                <c:v>0.45806449999999999</c:v>
              </c:pt>
              <c:pt idx="13">
                <c:v>0.47169810000000001</c:v>
              </c:pt>
              <c:pt idx="14">
                <c:v>0.49183480000000002</c:v>
              </c:pt>
              <c:pt idx="15">
                <c:v>0.57894730000000005</c:v>
              </c:pt>
              <c:pt idx="16">
                <c:v>0.6086956</c:v>
              </c:pt>
              <c:pt idx="17">
                <c:v>0.66336640000000002</c:v>
              </c:pt>
              <c:pt idx="18">
                <c:v>0.67597759999999996</c:v>
              </c:pt>
              <c:pt idx="19">
                <c:v>0.89680380000000004</c:v>
              </c:pt>
              <c:pt idx="20">
                <c:v>1.6307689999999999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F269-4E11-86A5-B7EF8EBF24E3}"/>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4"/>
              <c:pt idx="0">
                <c:v>46085</c:v>
              </c:pt>
              <c:pt idx="1">
                <c:v>46086</c:v>
              </c:pt>
              <c:pt idx="2">
                <c:v>46087</c:v>
              </c:pt>
              <c:pt idx="3">
                <c:v>46090</c:v>
              </c:pt>
              <c:pt idx="4">
                <c:v>46091</c:v>
              </c:pt>
              <c:pt idx="5">
                <c:v>46092</c:v>
              </c:pt>
              <c:pt idx="6">
                <c:v>46093</c:v>
              </c:pt>
              <c:pt idx="7">
                <c:v>46094</c:v>
              </c:pt>
              <c:pt idx="8">
                <c:v>46097</c:v>
              </c:pt>
              <c:pt idx="9">
                <c:v>46098</c:v>
              </c:pt>
              <c:pt idx="10">
                <c:v>46099</c:v>
              </c:pt>
              <c:pt idx="11">
                <c:v>46100</c:v>
              </c:pt>
              <c:pt idx="12">
                <c:v>46101</c:v>
              </c:pt>
              <c:pt idx="13">
                <c:v>46104</c:v>
              </c:pt>
              <c:pt idx="14">
                <c:v>46105</c:v>
              </c:pt>
              <c:pt idx="15">
                <c:v>46106</c:v>
              </c:pt>
              <c:pt idx="16">
                <c:v>46107</c:v>
              </c:pt>
              <c:pt idx="17">
                <c:v>46108</c:v>
              </c:pt>
              <c:pt idx="18">
                <c:v>46111</c:v>
              </c:pt>
              <c:pt idx="19">
                <c:v>46112</c:v>
              </c:pt>
              <c:pt idx="20">
                <c:v>46113</c:v>
              </c:pt>
              <c:pt idx="21">
                <c:v>46114</c:v>
              </c:pt>
              <c:pt idx="22">
                <c:v>46115</c:v>
              </c:pt>
            </c:numLit>
          </c:cat>
          <c:val>
            <c:numLit>
              <c:formatCode>General</c:formatCode>
              <c:ptCount val="24"/>
              <c:pt idx="0">
                <c:v>0</c:v>
              </c:pt>
              <c:pt idx="1">
                <c:v>1.3172231129693568E-2</c:v>
              </c:pt>
              <c:pt idx="2">
                <c:v>1.3172231129693568E-2</c:v>
              </c:pt>
              <c:pt idx="3">
                <c:v>8.2550115600279694E-2</c:v>
              </c:pt>
              <c:pt idx="4">
                <c:v>7.5135752819140755E-2</c:v>
              </c:pt>
              <c:pt idx="5">
                <c:v>6.6720406771253016E-2</c:v>
              </c:pt>
              <c:pt idx="6">
                <c:v>7.4586540761278686E-2</c:v>
              </c:pt>
              <c:pt idx="7">
                <c:v>7.4444808617314395E-2</c:v>
              </c:pt>
              <c:pt idx="8">
                <c:v>5.8393643313342958E-2</c:v>
              </c:pt>
              <c:pt idx="9">
                <c:v>5.7552108708554206E-2</c:v>
              </c:pt>
              <c:pt idx="10">
                <c:v>7.030800166535256E-2</c:v>
              </c:pt>
              <c:pt idx="11">
                <c:v>7.0166269521388047E-2</c:v>
              </c:pt>
              <c:pt idx="12">
                <c:v>7.0166269521388047E-2</c:v>
              </c:pt>
              <c:pt idx="13">
                <c:v>7.0166269521388047E-2</c:v>
              </c:pt>
              <c:pt idx="14">
                <c:v>8.8688889085738909E-2</c:v>
              </c:pt>
              <c:pt idx="15">
                <c:v>0.10443001532478791</c:v>
              </c:pt>
              <c:pt idx="16">
                <c:v>9.6510731780775627E-2</c:v>
              </c:pt>
              <c:pt idx="17">
                <c:v>9.6368999636811337E-2</c:v>
              </c:pt>
              <c:pt idx="18">
                <c:v>0.12157960474448348</c:v>
              </c:pt>
              <c:pt idx="19">
                <c:v>0.12665538715020941</c:v>
              </c:pt>
              <c:pt idx="20">
                <c:v>0.12383846078891647</c:v>
              </c:pt>
              <c:pt idx="21">
                <c:v>0.12809042510784918</c:v>
              </c:pt>
              <c:pt idx="22">
                <c:v>0.12809042510784918</c:v>
              </c:pt>
            </c:numLit>
          </c:val>
          <c:smooth val="0"/>
          <c:extLst>
            <c:ext xmlns:c16="http://schemas.microsoft.com/office/drawing/2014/chart" uri="{C3380CC4-5D6E-409C-BE32-E72D297353CC}">
              <c16:uniqueId val="{00000001-F269-4E11-86A5-B7EF8EBF24E3}"/>
            </c:ext>
          </c:extLst>
        </c:ser>
        <c:ser>
          <c:idx val="1"/>
          <c:order val="1"/>
          <c:tx>
            <c:v>Bahrain</c:v>
          </c:tx>
          <c:spPr>
            <a:ln w="28575" cap="rnd">
              <a:solidFill>
                <a:schemeClr val="accent2"/>
              </a:solidFill>
              <a:round/>
            </a:ln>
            <a:effectLst/>
          </c:spPr>
          <c:marker>
            <c:symbol val="none"/>
          </c:marker>
          <c:cat>
            <c:numLit>
              <c:formatCode>General</c:formatCode>
              <c:ptCount val="24"/>
              <c:pt idx="0">
                <c:v>46085</c:v>
              </c:pt>
              <c:pt idx="1">
                <c:v>46086</c:v>
              </c:pt>
              <c:pt idx="2">
                <c:v>46087</c:v>
              </c:pt>
              <c:pt idx="3">
                <c:v>46090</c:v>
              </c:pt>
              <c:pt idx="4">
                <c:v>46091</c:v>
              </c:pt>
              <c:pt idx="5">
                <c:v>46092</c:v>
              </c:pt>
              <c:pt idx="6">
                <c:v>46093</c:v>
              </c:pt>
              <c:pt idx="7">
                <c:v>46094</c:v>
              </c:pt>
              <c:pt idx="8">
                <c:v>46097</c:v>
              </c:pt>
              <c:pt idx="9">
                <c:v>46098</c:v>
              </c:pt>
              <c:pt idx="10">
                <c:v>46099</c:v>
              </c:pt>
              <c:pt idx="11">
                <c:v>46100</c:v>
              </c:pt>
              <c:pt idx="12">
                <c:v>46101</c:v>
              </c:pt>
              <c:pt idx="13">
                <c:v>46104</c:v>
              </c:pt>
              <c:pt idx="14">
                <c:v>46105</c:v>
              </c:pt>
              <c:pt idx="15">
                <c:v>46106</c:v>
              </c:pt>
              <c:pt idx="16">
                <c:v>46107</c:v>
              </c:pt>
              <c:pt idx="17">
                <c:v>46108</c:v>
              </c:pt>
              <c:pt idx="18">
                <c:v>46111</c:v>
              </c:pt>
              <c:pt idx="19">
                <c:v>46112</c:v>
              </c:pt>
              <c:pt idx="20">
                <c:v>46113</c:v>
              </c:pt>
              <c:pt idx="21">
                <c:v>46114</c:v>
              </c:pt>
              <c:pt idx="22">
                <c:v>46115</c:v>
              </c:pt>
            </c:numLit>
          </c:cat>
          <c:val>
            <c:numLit>
              <c:formatCode>General</c:formatCode>
              <c:ptCount val="24"/>
              <c:pt idx="0">
                <c:v>0</c:v>
              </c:pt>
              <c:pt idx="1">
                <c:v>3.0947401097396465E-3</c:v>
              </c:pt>
              <c:pt idx="2">
                <c:v>3.0947401097396465E-3</c:v>
              </c:pt>
              <c:pt idx="3">
                <c:v>-1.2501037789598768E-2</c:v>
              </c:pt>
              <c:pt idx="4">
                <c:v>4.4324119276653029E-3</c:v>
              </c:pt>
              <c:pt idx="5">
                <c:v>5.6108547163791211E-3</c:v>
              </c:pt>
              <c:pt idx="6">
                <c:v>4.7270886840162785E-3</c:v>
              </c:pt>
              <c:pt idx="7">
                <c:v>4.7270886840162785E-3</c:v>
              </c:pt>
              <c:pt idx="8">
                <c:v>-1.7242500949534501E-2</c:v>
              </c:pt>
              <c:pt idx="9">
                <c:v>-2.2728794490390225E-2</c:v>
              </c:pt>
              <c:pt idx="10">
                <c:v>-2.9293120877874612E-2</c:v>
              </c:pt>
              <c:pt idx="11">
                <c:v>-2.904574248897962E-2</c:v>
              </c:pt>
              <c:pt idx="12">
                <c:v>-2.904574248897962E-2</c:v>
              </c:pt>
              <c:pt idx="13">
                <c:v>-2.904574248897962E-2</c:v>
              </c:pt>
              <c:pt idx="14">
                <c:v>-2.436922870737146E-2</c:v>
              </c:pt>
              <c:pt idx="15">
                <c:v>-1.9151293948572845E-2</c:v>
              </c:pt>
              <c:pt idx="16">
                <c:v>-2.1290342799013762E-2</c:v>
              </c:pt>
              <c:pt idx="17">
                <c:v>-2.1290342799013762E-2</c:v>
              </c:pt>
              <c:pt idx="18">
                <c:v>-2.0489758476567643E-2</c:v>
              </c:pt>
              <c:pt idx="19">
                <c:v>-3.1256980803045953E-2</c:v>
              </c:pt>
              <c:pt idx="20">
                <c:v>-2.2620034668910605E-2</c:v>
              </c:pt>
              <c:pt idx="21">
                <c:v>-2.3397524704677153E-2</c:v>
              </c:pt>
              <c:pt idx="22">
                <c:v>-2.3397524704677153E-2</c:v>
              </c:pt>
            </c:numLit>
          </c:val>
          <c:smooth val="0"/>
          <c:extLst>
            <c:ext xmlns:c16="http://schemas.microsoft.com/office/drawing/2014/chart" uri="{C3380CC4-5D6E-409C-BE32-E72D297353CC}">
              <c16:uniqueId val="{00000002-F269-4E11-86A5-B7EF8EBF24E3}"/>
            </c:ext>
          </c:extLst>
        </c:ser>
        <c:ser>
          <c:idx val="2"/>
          <c:order val="2"/>
          <c:tx>
            <c:v>Kuwait</c:v>
          </c:tx>
          <c:spPr>
            <a:ln w="28575" cap="rnd">
              <a:solidFill>
                <a:schemeClr val="accent3"/>
              </a:solidFill>
              <a:round/>
            </a:ln>
            <a:effectLst/>
          </c:spPr>
          <c:marker>
            <c:symbol val="none"/>
          </c:marker>
          <c:cat>
            <c:numLit>
              <c:formatCode>General</c:formatCode>
              <c:ptCount val="24"/>
              <c:pt idx="0">
                <c:v>46085</c:v>
              </c:pt>
              <c:pt idx="1">
                <c:v>46086</c:v>
              </c:pt>
              <c:pt idx="2">
                <c:v>46087</c:v>
              </c:pt>
              <c:pt idx="3">
                <c:v>46090</c:v>
              </c:pt>
              <c:pt idx="4">
                <c:v>46091</c:v>
              </c:pt>
              <c:pt idx="5">
                <c:v>46092</c:v>
              </c:pt>
              <c:pt idx="6">
                <c:v>46093</c:v>
              </c:pt>
              <c:pt idx="7">
                <c:v>46094</c:v>
              </c:pt>
              <c:pt idx="8">
                <c:v>46097</c:v>
              </c:pt>
              <c:pt idx="9">
                <c:v>46098</c:v>
              </c:pt>
              <c:pt idx="10">
                <c:v>46099</c:v>
              </c:pt>
              <c:pt idx="11">
                <c:v>46100</c:v>
              </c:pt>
              <c:pt idx="12">
                <c:v>46101</c:v>
              </c:pt>
              <c:pt idx="13">
                <c:v>46104</c:v>
              </c:pt>
              <c:pt idx="14">
                <c:v>46105</c:v>
              </c:pt>
              <c:pt idx="15">
                <c:v>46106</c:v>
              </c:pt>
              <c:pt idx="16">
                <c:v>46107</c:v>
              </c:pt>
              <c:pt idx="17">
                <c:v>46108</c:v>
              </c:pt>
              <c:pt idx="18">
                <c:v>46111</c:v>
              </c:pt>
              <c:pt idx="19">
                <c:v>46112</c:v>
              </c:pt>
              <c:pt idx="20">
                <c:v>46113</c:v>
              </c:pt>
              <c:pt idx="21">
                <c:v>46114</c:v>
              </c:pt>
              <c:pt idx="22">
                <c:v>46115</c:v>
              </c:pt>
            </c:numLit>
          </c:cat>
          <c:val>
            <c:numLit>
              <c:formatCode>General</c:formatCode>
              <c:ptCount val="24"/>
              <c:pt idx="0">
                <c:v>0</c:v>
              </c:pt>
              <c:pt idx="1">
                <c:v>1.5285621531563542E-2</c:v>
              </c:pt>
              <c:pt idx="2">
                <c:v>1.5285621531563542E-2</c:v>
              </c:pt>
              <c:pt idx="3">
                <c:v>9.8410262445103314E-3</c:v>
              </c:pt>
              <c:pt idx="4">
                <c:v>2.0932763340486105E-2</c:v>
              </c:pt>
              <c:pt idx="5">
                <c:v>2.6067434194447792E-2</c:v>
              </c:pt>
              <c:pt idx="6">
                <c:v>2.0183530948700179E-2</c:v>
              </c:pt>
              <c:pt idx="7">
                <c:v>2.0183530948700179E-2</c:v>
              </c:pt>
              <c:pt idx="8">
                <c:v>1.7336619037607637E-2</c:v>
              </c:pt>
              <c:pt idx="9">
                <c:v>9.1897363669650733E-3</c:v>
              </c:pt>
              <c:pt idx="10">
                <c:v>3.8951174883261608E-4</c:v>
              </c:pt>
              <c:pt idx="11">
                <c:v>3.8951174883261608E-4</c:v>
              </c:pt>
              <c:pt idx="12">
                <c:v>3.8951174883261608E-4</c:v>
              </c:pt>
              <c:pt idx="13">
                <c:v>3.8951174883261608E-4</c:v>
              </c:pt>
              <c:pt idx="14">
                <c:v>6.9100104014063746E-5</c:v>
              </c:pt>
              <c:pt idx="15">
                <c:v>3.9144420062966478E-3</c:v>
              </c:pt>
              <c:pt idx="16">
                <c:v>-1.1587286207825898E-3</c:v>
              </c:pt>
              <c:pt idx="17">
                <c:v>-1.1587286207825898E-3</c:v>
              </c:pt>
              <c:pt idx="18">
                <c:v>2.9340991039652486E-3</c:v>
              </c:pt>
              <c:pt idx="19">
                <c:v>4.9890048236223006E-3</c:v>
              </c:pt>
              <c:pt idx="20">
                <c:v>1.604137105000758E-2</c:v>
              </c:pt>
              <c:pt idx="21">
                <c:v>8.8154140604863596E-3</c:v>
              </c:pt>
              <c:pt idx="22">
                <c:v>8.8154140604863596E-3</c:v>
              </c:pt>
            </c:numLit>
          </c:val>
          <c:smooth val="0"/>
          <c:extLst>
            <c:ext xmlns:c16="http://schemas.microsoft.com/office/drawing/2014/chart" uri="{C3380CC4-5D6E-409C-BE32-E72D297353CC}">
              <c16:uniqueId val="{00000003-F269-4E11-86A5-B7EF8EBF24E3}"/>
            </c:ext>
          </c:extLst>
        </c:ser>
        <c:ser>
          <c:idx val="3"/>
          <c:order val="3"/>
          <c:tx>
            <c:v>Qatar</c:v>
          </c:tx>
          <c:spPr>
            <a:ln w="28575" cap="rnd">
              <a:solidFill>
                <a:schemeClr val="accent4"/>
              </a:solidFill>
              <a:round/>
            </a:ln>
            <a:effectLst/>
          </c:spPr>
          <c:marker>
            <c:symbol val="none"/>
          </c:marker>
          <c:cat>
            <c:numLit>
              <c:formatCode>General</c:formatCode>
              <c:ptCount val="24"/>
              <c:pt idx="0">
                <c:v>46085</c:v>
              </c:pt>
              <c:pt idx="1">
                <c:v>46086</c:v>
              </c:pt>
              <c:pt idx="2">
                <c:v>46087</c:v>
              </c:pt>
              <c:pt idx="3">
                <c:v>46090</c:v>
              </c:pt>
              <c:pt idx="4">
                <c:v>46091</c:v>
              </c:pt>
              <c:pt idx="5">
                <c:v>46092</c:v>
              </c:pt>
              <c:pt idx="6">
                <c:v>46093</c:v>
              </c:pt>
              <c:pt idx="7">
                <c:v>46094</c:v>
              </c:pt>
              <c:pt idx="8">
                <c:v>46097</c:v>
              </c:pt>
              <c:pt idx="9">
                <c:v>46098</c:v>
              </c:pt>
              <c:pt idx="10">
                <c:v>46099</c:v>
              </c:pt>
              <c:pt idx="11">
                <c:v>46100</c:v>
              </c:pt>
              <c:pt idx="12">
                <c:v>46101</c:v>
              </c:pt>
              <c:pt idx="13">
                <c:v>46104</c:v>
              </c:pt>
              <c:pt idx="14">
                <c:v>46105</c:v>
              </c:pt>
              <c:pt idx="15">
                <c:v>46106</c:v>
              </c:pt>
              <c:pt idx="16">
                <c:v>46107</c:v>
              </c:pt>
              <c:pt idx="17">
                <c:v>46108</c:v>
              </c:pt>
              <c:pt idx="18">
                <c:v>46111</c:v>
              </c:pt>
              <c:pt idx="19">
                <c:v>46112</c:v>
              </c:pt>
              <c:pt idx="20">
                <c:v>46113</c:v>
              </c:pt>
              <c:pt idx="21">
                <c:v>46114</c:v>
              </c:pt>
              <c:pt idx="22">
                <c:v>46115</c:v>
              </c:pt>
            </c:numLit>
          </c:cat>
          <c:val>
            <c:numLit>
              <c:formatCode>General</c:formatCode>
              <c:ptCount val="24"/>
              <c:pt idx="0">
                <c:v>0</c:v>
              </c:pt>
              <c:pt idx="1">
                <c:v>1.9441053479130499E-2</c:v>
              </c:pt>
              <c:pt idx="2">
                <c:v>1.9441053479130499E-2</c:v>
              </c:pt>
              <c:pt idx="3">
                <c:v>-9.4413132126438537E-3</c:v>
              </c:pt>
              <c:pt idx="4">
                <c:v>1.8259265993091134E-2</c:v>
              </c:pt>
              <c:pt idx="5">
                <c:v>7.6751253214202286E-3</c:v>
              </c:pt>
              <c:pt idx="6">
                <c:v>-2.870055323238363E-3</c:v>
              </c:pt>
              <c:pt idx="7">
                <c:v>-2.870055323238363E-3</c:v>
              </c:pt>
              <c:pt idx="8">
                <c:v>-2.5648684449754544E-2</c:v>
              </c:pt>
              <c:pt idx="9">
                <c:v>-2.3713669774811041E-2</c:v>
              </c:pt>
              <c:pt idx="10">
                <c:v>-2.9414820394275454E-2</c:v>
              </c:pt>
              <c:pt idx="11">
                <c:v>-2.9414820394275454E-2</c:v>
              </c:pt>
              <c:pt idx="12">
                <c:v>-2.9414820394275454E-2</c:v>
              </c:pt>
              <c:pt idx="13">
                <c:v>-2.9414820394275454E-2</c:v>
              </c:pt>
              <c:pt idx="14">
                <c:v>-4.8842887197735108E-2</c:v>
              </c:pt>
              <c:pt idx="15">
                <c:v>-3.3388743149528666E-2</c:v>
              </c:pt>
              <c:pt idx="16">
                <c:v>-4.3868990415833364E-2</c:v>
              </c:pt>
              <c:pt idx="17">
                <c:v>-4.3868990415833364E-2</c:v>
              </c:pt>
              <c:pt idx="18">
                <c:v>-5.0881795278044706E-2</c:v>
              </c:pt>
              <c:pt idx="19">
                <c:v>-3.9427547336432833E-2</c:v>
              </c:pt>
              <c:pt idx="20">
                <c:v>-3.4622477338250968E-2</c:v>
              </c:pt>
              <c:pt idx="21">
                <c:v>-3.4388717176177308E-2</c:v>
              </c:pt>
              <c:pt idx="22">
                <c:v>-3.4388717176177308E-2</c:v>
              </c:pt>
            </c:numLit>
          </c:val>
          <c:smooth val="0"/>
          <c:extLst>
            <c:ext xmlns:c16="http://schemas.microsoft.com/office/drawing/2014/chart" uri="{C3380CC4-5D6E-409C-BE32-E72D297353CC}">
              <c16:uniqueId val="{00000004-F269-4E11-86A5-B7EF8EBF24E3}"/>
            </c:ext>
          </c:extLst>
        </c:ser>
        <c:ser>
          <c:idx val="4"/>
          <c:order val="4"/>
          <c:tx>
            <c:v>S. Arabia</c:v>
          </c:tx>
          <c:spPr>
            <a:ln w="28575" cap="rnd">
              <a:solidFill>
                <a:schemeClr val="accent5">
                  <a:lumMod val="60000"/>
                  <a:lumOff val="40000"/>
                </a:schemeClr>
              </a:solidFill>
              <a:round/>
            </a:ln>
            <a:effectLst/>
          </c:spPr>
          <c:marker>
            <c:symbol val="none"/>
          </c:marker>
          <c:cat>
            <c:numLit>
              <c:formatCode>General</c:formatCode>
              <c:ptCount val="24"/>
              <c:pt idx="0">
                <c:v>46085</c:v>
              </c:pt>
              <c:pt idx="1">
                <c:v>46086</c:v>
              </c:pt>
              <c:pt idx="2">
                <c:v>46087</c:v>
              </c:pt>
              <c:pt idx="3">
                <c:v>46090</c:v>
              </c:pt>
              <c:pt idx="4">
                <c:v>46091</c:v>
              </c:pt>
              <c:pt idx="5">
                <c:v>46092</c:v>
              </c:pt>
              <c:pt idx="6">
                <c:v>46093</c:v>
              </c:pt>
              <c:pt idx="7">
                <c:v>46094</c:v>
              </c:pt>
              <c:pt idx="8">
                <c:v>46097</c:v>
              </c:pt>
              <c:pt idx="9">
                <c:v>46098</c:v>
              </c:pt>
              <c:pt idx="10">
                <c:v>46099</c:v>
              </c:pt>
              <c:pt idx="11">
                <c:v>46100</c:v>
              </c:pt>
              <c:pt idx="12">
                <c:v>46101</c:v>
              </c:pt>
              <c:pt idx="13">
                <c:v>46104</c:v>
              </c:pt>
              <c:pt idx="14">
                <c:v>46105</c:v>
              </c:pt>
              <c:pt idx="15">
                <c:v>46106</c:v>
              </c:pt>
              <c:pt idx="16">
                <c:v>46107</c:v>
              </c:pt>
              <c:pt idx="17">
                <c:v>46108</c:v>
              </c:pt>
              <c:pt idx="18">
                <c:v>46111</c:v>
              </c:pt>
              <c:pt idx="19">
                <c:v>46112</c:v>
              </c:pt>
              <c:pt idx="20">
                <c:v>46113</c:v>
              </c:pt>
              <c:pt idx="21">
                <c:v>46114</c:v>
              </c:pt>
              <c:pt idx="22">
                <c:v>46115</c:v>
              </c:pt>
            </c:numLit>
          </c:cat>
          <c:val>
            <c:numLit>
              <c:formatCode>General</c:formatCode>
              <c:ptCount val="24"/>
              <c:pt idx="0">
                <c:v>0</c:v>
              </c:pt>
              <c:pt idx="1">
                <c:v>8.2512995010055601E-3</c:v>
              </c:pt>
              <c:pt idx="2">
                <c:v>8.4662640044543824E-3</c:v>
              </c:pt>
              <c:pt idx="3">
                <c:v>8.5627527207106091E-3</c:v>
              </c:pt>
              <c:pt idx="4">
                <c:v>1.8793282313839255E-2</c:v>
              </c:pt>
              <c:pt idx="5">
                <c:v>2.2529085548331329E-2</c:v>
              </c:pt>
              <c:pt idx="6">
                <c:v>1.8332280669503209E-2</c:v>
              </c:pt>
              <c:pt idx="7">
                <c:v>1.8332280669503209E-2</c:v>
              </c:pt>
              <c:pt idx="8">
                <c:v>2.0587923979853651E-2</c:v>
              </c:pt>
              <c:pt idx="9">
                <c:v>2.0071439809409064E-2</c:v>
              </c:pt>
              <c:pt idx="10">
                <c:v>2.0071439809409064E-2</c:v>
              </c:pt>
              <c:pt idx="11">
                <c:v>2.0071439809409064E-2</c:v>
              </c:pt>
              <c:pt idx="12">
                <c:v>1.9935610590196884E-2</c:v>
              </c:pt>
              <c:pt idx="13">
                <c:v>2.0125771497093714E-2</c:v>
              </c:pt>
              <c:pt idx="14">
                <c:v>2.092309052813035E-2</c:v>
              </c:pt>
              <c:pt idx="15">
                <c:v>3.2051243806482832E-2</c:v>
              </c:pt>
              <c:pt idx="16">
                <c:v>3.2319540585301176E-2</c:v>
              </c:pt>
              <c:pt idx="17">
                <c:v>3.2209514374956116E-2</c:v>
              </c:pt>
              <c:pt idx="18">
                <c:v>3.7345494263146151E-2</c:v>
              </c:pt>
              <c:pt idx="19">
                <c:v>4.5543703770555499E-2</c:v>
              </c:pt>
              <c:pt idx="20">
                <c:v>4.7386408083367915E-2</c:v>
              </c:pt>
              <c:pt idx="21">
                <c:v>4.6769286121297604E-2</c:v>
              </c:pt>
              <c:pt idx="22">
                <c:v>4.6741393432134792E-2</c:v>
              </c:pt>
            </c:numLit>
          </c:val>
          <c:smooth val="0"/>
          <c:extLst>
            <c:ext xmlns:c16="http://schemas.microsoft.com/office/drawing/2014/chart" uri="{C3380CC4-5D6E-409C-BE32-E72D297353CC}">
              <c16:uniqueId val="{00000005-F269-4E11-86A5-B7EF8EBF24E3}"/>
            </c:ext>
          </c:extLst>
        </c:ser>
        <c:ser>
          <c:idx val="5"/>
          <c:order val="5"/>
          <c:tx>
            <c:v>UAE</c:v>
          </c:tx>
          <c:spPr>
            <a:ln w="28575" cap="rnd">
              <a:solidFill>
                <a:schemeClr val="accent6"/>
              </a:solidFill>
              <a:round/>
            </a:ln>
            <a:effectLst/>
          </c:spPr>
          <c:marker>
            <c:symbol val="none"/>
          </c:marker>
          <c:cat>
            <c:numLit>
              <c:formatCode>General</c:formatCode>
              <c:ptCount val="24"/>
              <c:pt idx="0">
                <c:v>46085</c:v>
              </c:pt>
              <c:pt idx="1">
                <c:v>46086</c:v>
              </c:pt>
              <c:pt idx="2">
                <c:v>46087</c:v>
              </c:pt>
              <c:pt idx="3">
                <c:v>46090</c:v>
              </c:pt>
              <c:pt idx="4">
                <c:v>46091</c:v>
              </c:pt>
              <c:pt idx="5">
                <c:v>46092</c:v>
              </c:pt>
              <c:pt idx="6">
                <c:v>46093</c:v>
              </c:pt>
              <c:pt idx="7">
                <c:v>46094</c:v>
              </c:pt>
              <c:pt idx="8">
                <c:v>46097</c:v>
              </c:pt>
              <c:pt idx="9">
                <c:v>46098</c:v>
              </c:pt>
              <c:pt idx="10">
                <c:v>46099</c:v>
              </c:pt>
              <c:pt idx="11">
                <c:v>46100</c:v>
              </c:pt>
              <c:pt idx="12">
                <c:v>46101</c:v>
              </c:pt>
              <c:pt idx="13">
                <c:v>46104</c:v>
              </c:pt>
              <c:pt idx="14">
                <c:v>46105</c:v>
              </c:pt>
              <c:pt idx="15">
                <c:v>46106</c:v>
              </c:pt>
              <c:pt idx="16">
                <c:v>46107</c:v>
              </c:pt>
              <c:pt idx="17">
                <c:v>46108</c:v>
              </c:pt>
              <c:pt idx="18">
                <c:v>46111</c:v>
              </c:pt>
              <c:pt idx="19">
                <c:v>46112</c:v>
              </c:pt>
              <c:pt idx="20">
                <c:v>46113</c:v>
              </c:pt>
              <c:pt idx="21">
                <c:v>46114</c:v>
              </c:pt>
              <c:pt idx="22">
                <c:v>46115</c:v>
              </c:pt>
            </c:numLit>
          </c:cat>
          <c:val>
            <c:numLit>
              <c:formatCode>General</c:formatCode>
              <c:ptCount val="24"/>
              <c:pt idx="0">
                <c:v>0</c:v>
              </c:pt>
              <c:pt idx="1">
                <c:v>-1.9844890584032049E-2</c:v>
              </c:pt>
              <c:pt idx="2">
                <c:v>-5.1145967906836676E-2</c:v>
              </c:pt>
              <c:pt idx="3">
                <c:v>-7.7827750486699432E-2</c:v>
              </c:pt>
              <c:pt idx="4">
                <c:v>-6.0385262266583362E-2</c:v>
              </c:pt>
              <c:pt idx="5">
                <c:v>-8.6115272892877237E-2</c:v>
              </c:pt>
              <c:pt idx="6">
                <c:v>-0.12488628302005633</c:v>
              </c:pt>
              <c:pt idx="7">
                <c:v>-0.14922448816385425</c:v>
              </c:pt>
              <c:pt idx="8">
                <c:v>-0.15769976333539648</c:v>
              </c:pt>
              <c:pt idx="9">
                <c:v>-0.130048907352597</c:v>
              </c:pt>
              <c:pt idx="10">
                <c:v>-0.12668691534317511</c:v>
              </c:pt>
              <c:pt idx="11">
                <c:v>-0.12671068881619574</c:v>
              </c:pt>
              <c:pt idx="12">
                <c:v>-0.12668691534317511</c:v>
              </c:pt>
              <c:pt idx="13">
                <c:v>-0.15460350877237949</c:v>
              </c:pt>
              <c:pt idx="14">
                <c:v>-0.13330356629649454</c:v>
              </c:pt>
              <c:pt idx="15">
                <c:v>-8.6227219678232769E-2</c:v>
              </c:pt>
              <c:pt idx="16">
                <c:v>-0.11901301767458383</c:v>
              </c:pt>
              <c:pt idx="17">
                <c:v>-0.12206307095984403</c:v>
              </c:pt>
              <c:pt idx="18">
                <c:v>-0.13852520779521282</c:v>
              </c:pt>
              <c:pt idx="19">
                <c:v>-0.1362873614386193</c:v>
              </c:pt>
              <c:pt idx="20">
                <c:v>-0.107497172975213</c:v>
              </c:pt>
              <c:pt idx="21">
                <c:v>-0.11631085168050581</c:v>
              </c:pt>
              <c:pt idx="22">
                <c:v>-0.12190485881728941</c:v>
              </c:pt>
            </c:numLit>
          </c:val>
          <c:smooth val="0"/>
          <c:extLst>
            <c:ext xmlns:c16="http://schemas.microsoft.com/office/drawing/2014/chart" uri="{C3380CC4-5D6E-409C-BE32-E72D297353CC}">
              <c16:uniqueId val="{00000006-F269-4E11-86A5-B7EF8EBF24E3}"/>
            </c:ext>
          </c:extLst>
        </c:ser>
        <c:ser>
          <c:idx val="6"/>
          <c:order val="6"/>
          <c:tx>
            <c:v>GCC</c:v>
          </c:tx>
          <c:spPr>
            <a:ln w="28575" cap="rnd">
              <a:solidFill>
                <a:schemeClr val="accent1">
                  <a:lumMod val="60000"/>
                </a:schemeClr>
              </a:solidFill>
              <a:round/>
            </a:ln>
            <a:effectLst/>
          </c:spPr>
          <c:marker>
            <c:symbol val="none"/>
          </c:marker>
          <c:cat>
            <c:numLit>
              <c:formatCode>General</c:formatCode>
              <c:ptCount val="24"/>
              <c:pt idx="0">
                <c:v>46085</c:v>
              </c:pt>
              <c:pt idx="1">
                <c:v>46086</c:v>
              </c:pt>
              <c:pt idx="2">
                <c:v>46087</c:v>
              </c:pt>
              <c:pt idx="3">
                <c:v>46090</c:v>
              </c:pt>
              <c:pt idx="4">
                <c:v>46091</c:v>
              </c:pt>
              <c:pt idx="5">
                <c:v>46092</c:v>
              </c:pt>
              <c:pt idx="6">
                <c:v>46093</c:v>
              </c:pt>
              <c:pt idx="7">
                <c:v>46094</c:v>
              </c:pt>
              <c:pt idx="8">
                <c:v>46097</c:v>
              </c:pt>
              <c:pt idx="9">
                <c:v>46098</c:v>
              </c:pt>
              <c:pt idx="10">
                <c:v>46099</c:v>
              </c:pt>
              <c:pt idx="11">
                <c:v>46100</c:v>
              </c:pt>
              <c:pt idx="12">
                <c:v>46101</c:v>
              </c:pt>
              <c:pt idx="13">
                <c:v>46104</c:v>
              </c:pt>
              <c:pt idx="14">
                <c:v>46105</c:v>
              </c:pt>
              <c:pt idx="15">
                <c:v>46106</c:v>
              </c:pt>
              <c:pt idx="16">
                <c:v>46107</c:v>
              </c:pt>
              <c:pt idx="17">
                <c:v>46108</c:v>
              </c:pt>
              <c:pt idx="18">
                <c:v>46111</c:v>
              </c:pt>
              <c:pt idx="19">
                <c:v>46112</c:v>
              </c:pt>
              <c:pt idx="20">
                <c:v>46113</c:v>
              </c:pt>
              <c:pt idx="21">
                <c:v>46114</c:v>
              </c:pt>
              <c:pt idx="22">
                <c:v>46115</c:v>
              </c:pt>
            </c:numLit>
          </c:cat>
          <c:val>
            <c:numLit>
              <c:formatCode>General</c:formatCode>
              <c:ptCount val="24"/>
              <c:pt idx="0">
                <c:v>0</c:v>
              </c:pt>
              <c:pt idx="1">
                <c:v>4.3104588126405829E-3</c:v>
              </c:pt>
              <c:pt idx="2">
                <c:v>-2.7237868570672008E-3</c:v>
              </c:pt>
              <c:pt idx="3">
                <c:v>-1.3486711622372027E-2</c:v>
              </c:pt>
              <c:pt idx="4">
                <c:v>1.7585614174269182E-3</c:v>
              </c:pt>
              <c:pt idx="5">
                <c:v>-3.186566177442729E-3</c:v>
              </c:pt>
              <c:pt idx="6">
                <c:v>-1.5232050773502537E-2</c:v>
              </c:pt>
              <c:pt idx="7">
                <c:v>-2.083829168319451E-2</c:v>
              </c:pt>
              <c:pt idx="8">
                <c:v>-2.4606637577680668E-2</c:v>
              </c:pt>
              <c:pt idx="9">
                <c:v>-1.9264841993917647E-2</c:v>
              </c:pt>
              <c:pt idx="10">
                <c:v>-1.9621843183921572E-2</c:v>
              </c:pt>
              <c:pt idx="11">
                <c:v>-1.9568954118735937E-2</c:v>
              </c:pt>
              <c:pt idx="12">
                <c:v>-1.9740843580589695E-2</c:v>
              </c:pt>
              <c:pt idx="13">
                <c:v>-2.588919740843576E-2</c:v>
              </c:pt>
              <c:pt idx="14">
                <c:v>-1.9304508792806985E-2</c:v>
              </c:pt>
              <c:pt idx="15">
                <c:v>-3.1733439111469863E-4</c:v>
              </c:pt>
              <c:pt idx="16">
                <c:v>-9.850588390850068E-3</c:v>
              </c:pt>
              <c:pt idx="17">
                <c:v>-1.0776147031601235E-2</c:v>
              </c:pt>
              <c:pt idx="18">
                <c:v>-1.2164484992727709E-2</c:v>
              </c:pt>
              <c:pt idx="19">
                <c:v>-5.8706862356207035E-3</c:v>
              </c:pt>
              <c:pt idx="20">
                <c:v>3.3187888404071497E-3</c:v>
              </c:pt>
              <c:pt idx="21">
                <c:v>3.9666798889337329E-4</c:v>
              </c:pt>
              <c:pt idx="22">
                <c:v>-8.5944730926879043E-4</c:v>
              </c:pt>
            </c:numLit>
          </c:val>
          <c:smooth val="0"/>
          <c:extLst>
            <c:ext xmlns:c16="http://schemas.microsoft.com/office/drawing/2014/chart" uri="{C3380CC4-5D6E-409C-BE32-E72D297353CC}">
              <c16:uniqueId val="{00000007-F269-4E11-86A5-B7EF8EBF24E3}"/>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F269-4E11-86A5-B7EF8EBF24E3}"/>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4"/>
              <c:pt idx="0">
                <c:v>46085</c:v>
              </c:pt>
              <c:pt idx="1">
                <c:v>46086</c:v>
              </c:pt>
              <c:pt idx="2">
                <c:v>46087</c:v>
              </c:pt>
              <c:pt idx="3">
                <c:v>46090</c:v>
              </c:pt>
              <c:pt idx="4">
                <c:v>46091</c:v>
              </c:pt>
              <c:pt idx="5">
                <c:v>46092</c:v>
              </c:pt>
              <c:pt idx="6">
                <c:v>46093</c:v>
              </c:pt>
              <c:pt idx="7">
                <c:v>46094</c:v>
              </c:pt>
              <c:pt idx="8">
                <c:v>46097</c:v>
              </c:pt>
              <c:pt idx="9">
                <c:v>46098</c:v>
              </c:pt>
              <c:pt idx="10">
                <c:v>46099</c:v>
              </c:pt>
              <c:pt idx="11">
                <c:v>46100</c:v>
              </c:pt>
              <c:pt idx="12">
                <c:v>46101</c:v>
              </c:pt>
              <c:pt idx="13">
                <c:v>46104</c:v>
              </c:pt>
              <c:pt idx="14">
                <c:v>46105</c:v>
              </c:pt>
              <c:pt idx="15">
                <c:v>46106</c:v>
              </c:pt>
              <c:pt idx="16">
                <c:v>46107</c:v>
              </c:pt>
              <c:pt idx="17">
                <c:v>46108</c:v>
              </c:pt>
              <c:pt idx="18">
                <c:v>46111</c:v>
              </c:pt>
              <c:pt idx="19">
                <c:v>46112</c:v>
              </c:pt>
              <c:pt idx="20">
                <c:v>46113</c:v>
              </c:pt>
              <c:pt idx="21">
                <c:v>46114</c:v>
              </c:pt>
              <c:pt idx="22">
                <c:v>46115</c:v>
              </c:pt>
            </c:numLit>
          </c:cat>
          <c:val>
            <c:numLit>
              <c:formatCode>General</c:formatCode>
              <c:ptCount val="24"/>
              <c:pt idx="0">
                <c:v>0</c:v>
              </c:pt>
              <c:pt idx="1">
                <c:v>2.1399020400399538E-2</c:v>
              </c:pt>
              <c:pt idx="2">
                <c:v>1.8810757932922639E-2</c:v>
              </c:pt>
              <c:pt idx="3">
                <c:v>-1.1861171307649965E-2</c:v>
              </c:pt>
              <c:pt idx="4">
                <c:v>2.1942487585171477E-2</c:v>
              </c:pt>
              <c:pt idx="5">
                <c:v>3.0189602114087277E-2</c:v>
              </c:pt>
              <c:pt idx="6">
                <c:v>1.3641026337778417E-2</c:v>
              </c:pt>
              <c:pt idx="7">
                <c:v>-1.7390949912705622E-3</c:v>
              </c:pt>
              <c:pt idx="8">
                <c:v>4.9727247406641251E-3</c:v>
              </c:pt>
              <c:pt idx="9">
                <c:v>1.58964151545824E-2</c:v>
              </c:pt>
              <c:pt idx="10">
                <c:v>3.0855349415433109E-2</c:v>
              </c:pt>
              <c:pt idx="11">
                <c:v>2.8396160404340343E-3</c:v>
              </c:pt>
              <c:pt idx="12">
                <c:v>-5.9102056343960374E-3</c:v>
              </c:pt>
              <c:pt idx="13">
                <c:v>-3.5379713728660334E-2</c:v>
              </c:pt>
              <c:pt idx="14">
                <c:v>-1.9109664884547128E-2</c:v>
              </c:pt>
              <c:pt idx="15">
                <c:v>3.7363368953080567E-4</c:v>
              </c:pt>
              <c:pt idx="16">
                <c:v>-1.60458686303947E-2</c:v>
              </c:pt>
              <c:pt idx="17">
                <c:v>-2.3627235857964779E-2</c:v>
              </c:pt>
              <c:pt idx="18">
                <c:v>-4.0651345420949281E-2</c:v>
              </c:pt>
              <c:pt idx="19">
                <c:v>-5.0834561795615518E-2</c:v>
              </c:pt>
              <c:pt idx="20">
                <c:v>-9.8095826851355428E-3</c:v>
              </c:pt>
              <c:pt idx="21">
                <c:v>-2.5508990985238067E-2</c:v>
              </c:pt>
              <c:pt idx="22">
                <c:v>-2.1113700128394086E-2</c:v>
              </c:pt>
            </c:numLit>
          </c:val>
          <c:smooth val="0"/>
          <c:extLst>
            <c:ext xmlns:c16="http://schemas.microsoft.com/office/drawing/2014/chart" uri="{C3380CC4-5D6E-409C-BE32-E72D297353CC}">
              <c16:uniqueId val="{00000009-F269-4E11-86A5-B7EF8EBF24E3}"/>
            </c:ext>
          </c:extLst>
        </c:ser>
        <c:ser>
          <c:idx val="8"/>
          <c:order val="8"/>
          <c:tx>
            <c:v>MENA</c:v>
          </c:tx>
          <c:spPr>
            <a:ln w="28575" cap="rnd">
              <a:solidFill>
                <a:schemeClr val="accent3">
                  <a:lumMod val="60000"/>
                </a:schemeClr>
              </a:solidFill>
              <a:round/>
            </a:ln>
            <a:effectLst/>
          </c:spPr>
          <c:marker>
            <c:symbol val="none"/>
          </c:marker>
          <c:cat>
            <c:numLit>
              <c:formatCode>General</c:formatCode>
              <c:ptCount val="24"/>
              <c:pt idx="0">
                <c:v>46085</c:v>
              </c:pt>
              <c:pt idx="1">
                <c:v>46086</c:v>
              </c:pt>
              <c:pt idx="2">
                <c:v>46087</c:v>
              </c:pt>
              <c:pt idx="3">
                <c:v>46090</c:v>
              </c:pt>
              <c:pt idx="4">
                <c:v>46091</c:v>
              </c:pt>
              <c:pt idx="5">
                <c:v>46092</c:v>
              </c:pt>
              <c:pt idx="6">
                <c:v>46093</c:v>
              </c:pt>
              <c:pt idx="7">
                <c:v>46094</c:v>
              </c:pt>
              <c:pt idx="8">
                <c:v>46097</c:v>
              </c:pt>
              <c:pt idx="9">
                <c:v>46098</c:v>
              </c:pt>
              <c:pt idx="10">
                <c:v>46099</c:v>
              </c:pt>
              <c:pt idx="11">
                <c:v>46100</c:v>
              </c:pt>
              <c:pt idx="12">
                <c:v>46101</c:v>
              </c:pt>
              <c:pt idx="13">
                <c:v>46104</c:v>
              </c:pt>
              <c:pt idx="14">
                <c:v>46105</c:v>
              </c:pt>
              <c:pt idx="15">
                <c:v>46106</c:v>
              </c:pt>
              <c:pt idx="16">
                <c:v>46107</c:v>
              </c:pt>
              <c:pt idx="17">
                <c:v>46108</c:v>
              </c:pt>
              <c:pt idx="18">
                <c:v>46111</c:v>
              </c:pt>
              <c:pt idx="19">
                <c:v>46112</c:v>
              </c:pt>
              <c:pt idx="20">
                <c:v>46113</c:v>
              </c:pt>
              <c:pt idx="21">
                <c:v>46114</c:v>
              </c:pt>
              <c:pt idx="22">
                <c:v>46115</c:v>
              </c:pt>
            </c:numLit>
          </c:cat>
          <c:val>
            <c:numLit>
              <c:formatCode>General</c:formatCode>
              <c:ptCount val="24"/>
              <c:pt idx="0">
                <c:v>0</c:v>
              </c:pt>
              <c:pt idx="1">
                <c:v>-8.149568552253017E-3</c:v>
              </c:pt>
              <c:pt idx="2">
                <c:v>-2.8136293236964316E-2</c:v>
              </c:pt>
              <c:pt idx="3">
                <c:v>-3.06069769157018E-2</c:v>
              </c:pt>
              <c:pt idx="4">
                <c:v>-3.687587580205598E-4</c:v>
              </c:pt>
              <c:pt idx="5">
                <c:v>-1.8732944907441484E-2</c:v>
              </c:pt>
              <c:pt idx="6">
                <c:v>-3.5953978906999029E-2</c:v>
              </c:pt>
              <c:pt idx="7">
                <c:v>-5.2548123017921666E-2</c:v>
              </c:pt>
              <c:pt idx="8">
                <c:v>-4.535732723652186E-2</c:v>
              </c:pt>
              <c:pt idx="9">
                <c:v>-3.3630798731469902E-2</c:v>
              </c:pt>
              <c:pt idx="10">
                <c:v>-4.8602404307102276E-2</c:v>
              </c:pt>
              <c:pt idx="11">
                <c:v>-6.2873368242495786E-2</c:v>
              </c:pt>
              <c:pt idx="12">
                <c:v>-6.7962239103178779E-2</c:v>
              </c:pt>
              <c:pt idx="13">
                <c:v>-6.4016520392359388E-2</c:v>
              </c:pt>
              <c:pt idx="14">
                <c:v>-6.9179143004646448E-2</c:v>
              </c:pt>
              <c:pt idx="15">
                <c:v>-4.4287926838262326E-2</c:v>
              </c:pt>
              <c:pt idx="16">
                <c:v>-5.7563242127000591E-2</c:v>
              </c:pt>
              <c:pt idx="17">
                <c:v>-6.3905892764953176E-2</c:v>
              </c:pt>
              <c:pt idx="18">
                <c:v>-6.619219706468038E-2</c:v>
              </c:pt>
              <c:pt idx="19">
                <c:v>-5.2695626521129912E-2</c:v>
              </c:pt>
              <c:pt idx="20">
                <c:v>-2.6808761708090545E-2</c:v>
              </c:pt>
              <c:pt idx="21">
                <c:v>-3.2155763699387996E-2</c:v>
              </c:pt>
              <c:pt idx="22">
                <c:v>-3.3151412346043241E-2</c:v>
              </c:pt>
            </c:numLit>
          </c:val>
          <c:smooth val="0"/>
          <c:extLst>
            <c:ext xmlns:c16="http://schemas.microsoft.com/office/drawing/2014/chart" uri="{C3380CC4-5D6E-409C-BE32-E72D297353CC}">
              <c16:uniqueId val="{0000000A-F269-4E11-86A5-B7EF8EBF24E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1"/>
              <c:pt idx="0">
                <c:v>46020</c:v>
              </c:pt>
              <c:pt idx="1">
                <c:v>46021</c:v>
              </c:pt>
              <c:pt idx="2">
                <c:v>46022</c:v>
              </c:pt>
              <c:pt idx="3">
                <c:v>46023</c:v>
              </c:pt>
              <c:pt idx="4">
                <c:v>46024</c:v>
              </c:pt>
              <c:pt idx="5">
                <c:v>46027</c:v>
              </c:pt>
              <c:pt idx="6">
                <c:v>46028</c:v>
              </c:pt>
              <c:pt idx="7">
                <c:v>46029</c:v>
              </c:pt>
              <c:pt idx="8">
                <c:v>46030</c:v>
              </c:pt>
              <c:pt idx="9">
                <c:v>46031</c:v>
              </c:pt>
              <c:pt idx="10">
                <c:v>46034</c:v>
              </c:pt>
              <c:pt idx="11">
                <c:v>46035</c:v>
              </c:pt>
              <c:pt idx="12">
                <c:v>46036</c:v>
              </c:pt>
              <c:pt idx="13">
                <c:v>46037</c:v>
              </c:pt>
              <c:pt idx="14">
                <c:v>46038</c:v>
              </c:pt>
              <c:pt idx="15">
                <c:v>46041</c:v>
              </c:pt>
              <c:pt idx="16">
                <c:v>46042</c:v>
              </c:pt>
              <c:pt idx="17">
                <c:v>46043</c:v>
              </c:pt>
              <c:pt idx="18">
                <c:v>46044</c:v>
              </c:pt>
              <c:pt idx="19">
                <c:v>46045</c:v>
              </c:pt>
              <c:pt idx="20">
                <c:v>46048</c:v>
              </c:pt>
              <c:pt idx="21">
                <c:v>46049</c:v>
              </c:pt>
              <c:pt idx="22">
                <c:v>46050</c:v>
              </c:pt>
              <c:pt idx="23">
                <c:v>46051</c:v>
              </c:pt>
              <c:pt idx="24">
                <c:v>46052</c:v>
              </c:pt>
              <c:pt idx="25">
                <c:v>46055</c:v>
              </c:pt>
              <c:pt idx="26">
                <c:v>46056</c:v>
              </c:pt>
              <c:pt idx="27">
                <c:v>46057</c:v>
              </c:pt>
              <c:pt idx="28">
                <c:v>46058</c:v>
              </c:pt>
              <c:pt idx="29">
                <c:v>46059</c:v>
              </c:pt>
              <c:pt idx="30">
                <c:v>46062</c:v>
              </c:pt>
              <c:pt idx="31">
                <c:v>46063</c:v>
              </c:pt>
              <c:pt idx="32">
                <c:v>46064</c:v>
              </c:pt>
              <c:pt idx="33">
                <c:v>46065</c:v>
              </c:pt>
              <c:pt idx="34">
                <c:v>46066</c:v>
              </c:pt>
              <c:pt idx="35">
                <c:v>46069</c:v>
              </c:pt>
              <c:pt idx="36">
                <c:v>46070</c:v>
              </c:pt>
              <c:pt idx="37">
                <c:v>46071</c:v>
              </c:pt>
              <c:pt idx="38">
                <c:v>46072</c:v>
              </c:pt>
              <c:pt idx="39">
                <c:v>46073</c:v>
              </c:pt>
              <c:pt idx="40">
                <c:v>46076</c:v>
              </c:pt>
              <c:pt idx="41">
                <c:v>46077</c:v>
              </c:pt>
              <c:pt idx="42">
                <c:v>46078</c:v>
              </c:pt>
              <c:pt idx="43">
                <c:v>46079</c:v>
              </c:pt>
              <c:pt idx="44">
                <c:v>46080</c:v>
              </c:pt>
              <c:pt idx="45">
                <c:v>46083</c:v>
              </c:pt>
              <c:pt idx="46">
                <c:v>46084</c:v>
              </c:pt>
              <c:pt idx="47">
                <c:v>46085</c:v>
              </c:pt>
              <c:pt idx="48">
                <c:v>46086</c:v>
              </c:pt>
              <c:pt idx="49">
                <c:v>46087</c:v>
              </c:pt>
              <c:pt idx="50">
                <c:v>46090</c:v>
              </c:pt>
              <c:pt idx="51">
                <c:v>46091</c:v>
              </c:pt>
              <c:pt idx="52">
                <c:v>46092</c:v>
              </c:pt>
              <c:pt idx="53">
                <c:v>46093</c:v>
              </c:pt>
              <c:pt idx="54">
                <c:v>46094</c:v>
              </c:pt>
              <c:pt idx="55">
                <c:v>46097</c:v>
              </c:pt>
              <c:pt idx="56">
                <c:v>46098</c:v>
              </c:pt>
              <c:pt idx="57">
                <c:v>46099</c:v>
              </c:pt>
              <c:pt idx="58">
                <c:v>46100</c:v>
              </c:pt>
              <c:pt idx="59">
                <c:v>46101</c:v>
              </c:pt>
              <c:pt idx="60">
                <c:v>46104</c:v>
              </c:pt>
              <c:pt idx="61">
                <c:v>46105</c:v>
              </c:pt>
              <c:pt idx="62">
                <c:v>46106</c:v>
              </c:pt>
              <c:pt idx="63">
                <c:v>46107</c:v>
              </c:pt>
              <c:pt idx="64">
                <c:v>46108</c:v>
              </c:pt>
              <c:pt idx="65">
                <c:v>46111</c:v>
              </c:pt>
              <c:pt idx="66">
                <c:v>46112</c:v>
              </c:pt>
              <c:pt idx="67">
                <c:v>46113</c:v>
              </c:pt>
              <c:pt idx="68">
                <c:v>46114</c:v>
              </c:pt>
              <c:pt idx="69">
                <c:v>46115</c:v>
              </c:pt>
            </c:numLit>
          </c:cat>
          <c:val>
            <c:numLit>
              <c:formatCode>General</c:formatCode>
              <c:ptCount val="71"/>
              <c:pt idx="0">
                <c:v>0</c:v>
              </c:pt>
              <c:pt idx="1">
                <c:v>-8.8640987234802626E-3</c:v>
              </c:pt>
              <c:pt idx="2">
                <c:v>-1.0194272428517115E-2</c:v>
              </c:pt>
              <c:pt idx="3">
                <c:v>-5.2536272383806315E-3</c:v>
              </c:pt>
              <c:pt idx="4">
                <c:v>-5.2536272383806315E-3</c:v>
              </c:pt>
              <c:pt idx="5">
                <c:v>1.5962084460441339E-2</c:v>
              </c:pt>
              <c:pt idx="6">
                <c:v>1.9293107688180378E-2</c:v>
              </c:pt>
              <c:pt idx="7">
                <c:v>3.3779705349757494E-2</c:v>
              </c:pt>
              <c:pt idx="8">
                <c:v>3.4025619816234753E-2</c:v>
              </c:pt>
              <c:pt idx="9">
                <c:v>3.4025619816234753E-2</c:v>
              </c:pt>
              <c:pt idx="10">
                <c:v>3.8697994679305125E-2</c:v>
              </c:pt>
              <c:pt idx="11">
                <c:v>3.9793431848158978E-2</c:v>
              </c:pt>
              <c:pt idx="12">
                <c:v>4.6679036909525795E-2</c:v>
              </c:pt>
              <c:pt idx="13">
                <c:v>4.6679036909525795E-2</c:v>
              </c:pt>
              <c:pt idx="14">
                <c:v>4.6679036909525795E-2</c:v>
              </c:pt>
              <c:pt idx="15">
                <c:v>4.9697078089021129E-2</c:v>
              </c:pt>
              <c:pt idx="16">
                <c:v>5.0870760769935908E-2</c:v>
              </c:pt>
              <c:pt idx="17">
                <c:v>3.95922291028592E-2</c:v>
              </c:pt>
              <c:pt idx="18">
                <c:v>4.3895732266213461E-2</c:v>
              </c:pt>
              <c:pt idx="19">
                <c:v>4.3895732266213461E-2</c:v>
              </c:pt>
              <c:pt idx="20">
                <c:v>4.1291274507612163E-2</c:v>
              </c:pt>
              <c:pt idx="21">
                <c:v>5.1709105542017797E-2</c:v>
              </c:pt>
              <c:pt idx="22">
                <c:v>7.0018555364288693E-2</c:v>
              </c:pt>
              <c:pt idx="23">
                <c:v>6.3948939214415024E-2</c:v>
              </c:pt>
              <c:pt idx="24">
                <c:v>6.3948939214415024E-2</c:v>
              </c:pt>
              <c:pt idx="25">
                <c:v>5.0490711139925315E-2</c:v>
              </c:pt>
              <c:pt idx="26">
                <c:v>6.2887035836444616E-2</c:v>
              </c:pt>
              <c:pt idx="27">
                <c:v>7.760837003420451E-2</c:v>
              </c:pt>
              <c:pt idx="28">
                <c:v>8.7903243835371514E-2</c:v>
              </c:pt>
              <c:pt idx="29">
                <c:v>8.7903243835371514E-2</c:v>
              </c:pt>
              <c:pt idx="30">
                <c:v>0.15166215823478124</c:v>
              </c:pt>
              <c:pt idx="31">
                <c:v>0.17946167087702047</c:v>
              </c:pt>
              <c:pt idx="32">
                <c:v>0.20538329122979571</c:v>
              </c:pt>
              <c:pt idx="33">
                <c:v>0.23664796226330731</c:v>
              </c:pt>
              <c:pt idx="34">
                <c:v>0.23664796226330731</c:v>
              </c:pt>
              <c:pt idx="35">
                <c:v>0.25410788938320183</c:v>
              </c:pt>
              <c:pt idx="36">
                <c:v>0.26334085980639821</c:v>
              </c:pt>
              <c:pt idx="37">
                <c:v>0.26318436878227613</c:v>
              </c:pt>
              <c:pt idx="38">
                <c:v>0.24709932708859639</c:v>
              </c:pt>
              <c:pt idx="39">
                <c:v>0.24709932708859639</c:v>
              </c:pt>
              <c:pt idx="40">
                <c:v>0.23463593481031042</c:v>
              </c:pt>
              <c:pt idx="41">
                <c:v>0.25643289888444243</c:v>
              </c:pt>
              <c:pt idx="42">
                <c:v>0.27430640942523077</c:v>
              </c:pt>
              <c:pt idx="43">
                <c:v>0.27398224944669236</c:v>
              </c:pt>
              <c:pt idx="44">
                <c:v>0.27398224944669236</c:v>
              </c:pt>
              <c:pt idx="45">
                <c:v>0.27371397911962614</c:v>
              </c:pt>
              <c:pt idx="46">
                <c:v>0.25380608526525239</c:v>
              </c:pt>
              <c:pt idx="47">
                <c:v>0.26186537300753399</c:v>
              </c:pt>
              <c:pt idx="48">
                <c:v>0.2784869553553464</c:v>
              </c:pt>
              <c:pt idx="49">
                <c:v>0.2784869553553464</c:v>
              </c:pt>
              <c:pt idx="50">
                <c:v>0.36603250542129606</c:v>
              </c:pt>
              <c:pt idx="51">
                <c:v>0.35667657776486106</c:v>
              </c:pt>
              <c:pt idx="52">
                <c:v>0.34605754398515565</c:v>
              </c:pt>
              <c:pt idx="53">
                <c:v>0.35598354608660654</c:v>
              </c:pt>
              <c:pt idx="54">
                <c:v>0.35580469920189595</c:v>
              </c:pt>
              <c:pt idx="55">
                <c:v>0.33555028950839461</c:v>
              </c:pt>
              <c:pt idx="56">
                <c:v>0.33448838613042398</c:v>
              </c:pt>
              <c:pt idx="57">
                <c:v>0.35058460575439843</c:v>
              </c:pt>
              <c:pt idx="58">
                <c:v>0.35040575886968761</c:v>
              </c:pt>
              <c:pt idx="59">
                <c:v>0.35040575886968761</c:v>
              </c:pt>
              <c:pt idx="60">
                <c:v>0.35040575886968761</c:v>
              </c:pt>
              <c:pt idx="61">
                <c:v>0.37377881111533395</c:v>
              </c:pt>
              <c:pt idx="62">
                <c:v>0.39364199324853</c:v>
              </c:pt>
              <c:pt idx="63">
                <c:v>0.38364892356531244</c:v>
              </c:pt>
              <c:pt idx="64">
                <c:v>0.38347007668060185</c:v>
              </c:pt>
              <c:pt idx="65">
                <c:v>0.41528246629854038</c:v>
              </c:pt>
              <c:pt idx="66">
                <c:v>0.42168742035724649</c:v>
              </c:pt>
              <c:pt idx="67">
                <c:v>0.41813283852361893</c:v>
              </c:pt>
              <c:pt idx="68">
                <c:v>0.42349824506494382</c:v>
              </c:pt>
              <c:pt idx="69">
                <c:v>0.42349824506494382</c:v>
              </c:pt>
            </c:numLit>
          </c:val>
          <c:smooth val="0"/>
          <c:extLst>
            <c:ext xmlns:c16="http://schemas.microsoft.com/office/drawing/2014/chart" uri="{C3380CC4-5D6E-409C-BE32-E72D297353CC}">
              <c16:uniqueId val="{00000000-118C-4BE1-9DB6-2111448CAC9A}"/>
            </c:ext>
          </c:extLst>
        </c:ser>
        <c:ser>
          <c:idx val="1"/>
          <c:order val="1"/>
          <c:tx>
            <c:v>Bahrain</c:v>
          </c:tx>
          <c:spPr>
            <a:ln w="28575" cap="rnd">
              <a:solidFill>
                <a:schemeClr val="accent2"/>
              </a:solidFill>
              <a:round/>
            </a:ln>
            <a:effectLst/>
          </c:spPr>
          <c:marker>
            <c:symbol val="none"/>
          </c:marker>
          <c:cat>
            <c:numLit>
              <c:formatCode>General</c:formatCode>
              <c:ptCount val="71"/>
              <c:pt idx="0">
                <c:v>46020</c:v>
              </c:pt>
              <c:pt idx="1">
                <c:v>46021</c:v>
              </c:pt>
              <c:pt idx="2">
                <c:v>46022</c:v>
              </c:pt>
              <c:pt idx="3">
                <c:v>46023</c:v>
              </c:pt>
              <c:pt idx="4">
                <c:v>46024</c:v>
              </c:pt>
              <c:pt idx="5">
                <c:v>46027</c:v>
              </c:pt>
              <c:pt idx="6">
                <c:v>46028</c:v>
              </c:pt>
              <c:pt idx="7">
                <c:v>46029</c:v>
              </c:pt>
              <c:pt idx="8">
                <c:v>46030</c:v>
              </c:pt>
              <c:pt idx="9">
                <c:v>46031</c:v>
              </c:pt>
              <c:pt idx="10">
                <c:v>46034</c:v>
              </c:pt>
              <c:pt idx="11">
                <c:v>46035</c:v>
              </c:pt>
              <c:pt idx="12">
                <c:v>46036</c:v>
              </c:pt>
              <c:pt idx="13">
                <c:v>46037</c:v>
              </c:pt>
              <c:pt idx="14">
                <c:v>46038</c:v>
              </c:pt>
              <c:pt idx="15">
                <c:v>46041</c:v>
              </c:pt>
              <c:pt idx="16">
                <c:v>46042</c:v>
              </c:pt>
              <c:pt idx="17">
                <c:v>46043</c:v>
              </c:pt>
              <c:pt idx="18">
                <c:v>46044</c:v>
              </c:pt>
              <c:pt idx="19">
                <c:v>46045</c:v>
              </c:pt>
              <c:pt idx="20">
                <c:v>46048</c:v>
              </c:pt>
              <c:pt idx="21">
                <c:v>46049</c:v>
              </c:pt>
              <c:pt idx="22">
                <c:v>46050</c:v>
              </c:pt>
              <c:pt idx="23">
                <c:v>46051</c:v>
              </c:pt>
              <c:pt idx="24">
                <c:v>46052</c:v>
              </c:pt>
              <c:pt idx="25">
                <c:v>46055</c:v>
              </c:pt>
              <c:pt idx="26">
                <c:v>46056</c:v>
              </c:pt>
              <c:pt idx="27">
                <c:v>46057</c:v>
              </c:pt>
              <c:pt idx="28">
                <c:v>46058</c:v>
              </c:pt>
              <c:pt idx="29">
                <c:v>46059</c:v>
              </c:pt>
              <c:pt idx="30">
                <c:v>46062</c:v>
              </c:pt>
              <c:pt idx="31">
                <c:v>46063</c:v>
              </c:pt>
              <c:pt idx="32">
                <c:v>46064</c:v>
              </c:pt>
              <c:pt idx="33">
                <c:v>46065</c:v>
              </c:pt>
              <c:pt idx="34">
                <c:v>46066</c:v>
              </c:pt>
              <c:pt idx="35">
                <c:v>46069</c:v>
              </c:pt>
              <c:pt idx="36">
                <c:v>46070</c:v>
              </c:pt>
              <c:pt idx="37">
                <c:v>46071</c:v>
              </c:pt>
              <c:pt idx="38">
                <c:v>46072</c:v>
              </c:pt>
              <c:pt idx="39">
                <c:v>46073</c:v>
              </c:pt>
              <c:pt idx="40">
                <c:v>46076</c:v>
              </c:pt>
              <c:pt idx="41">
                <c:v>46077</c:v>
              </c:pt>
              <c:pt idx="42">
                <c:v>46078</c:v>
              </c:pt>
              <c:pt idx="43">
                <c:v>46079</c:v>
              </c:pt>
              <c:pt idx="44">
                <c:v>46080</c:v>
              </c:pt>
              <c:pt idx="45">
                <c:v>46083</c:v>
              </c:pt>
              <c:pt idx="46">
                <c:v>46084</c:v>
              </c:pt>
              <c:pt idx="47">
                <c:v>46085</c:v>
              </c:pt>
              <c:pt idx="48">
                <c:v>46086</c:v>
              </c:pt>
              <c:pt idx="49">
                <c:v>46087</c:v>
              </c:pt>
              <c:pt idx="50">
                <c:v>46090</c:v>
              </c:pt>
              <c:pt idx="51">
                <c:v>46091</c:v>
              </c:pt>
              <c:pt idx="52">
                <c:v>46092</c:v>
              </c:pt>
              <c:pt idx="53">
                <c:v>46093</c:v>
              </c:pt>
              <c:pt idx="54">
                <c:v>46094</c:v>
              </c:pt>
              <c:pt idx="55">
                <c:v>46097</c:v>
              </c:pt>
              <c:pt idx="56">
                <c:v>46098</c:v>
              </c:pt>
              <c:pt idx="57">
                <c:v>46099</c:v>
              </c:pt>
              <c:pt idx="58">
                <c:v>46100</c:v>
              </c:pt>
              <c:pt idx="59">
                <c:v>46101</c:v>
              </c:pt>
              <c:pt idx="60">
                <c:v>46104</c:v>
              </c:pt>
              <c:pt idx="61">
                <c:v>46105</c:v>
              </c:pt>
              <c:pt idx="62">
                <c:v>46106</c:v>
              </c:pt>
              <c:pt idx="63">
                <c:v>46107</c:v>
              </c:pt>
              <c:pt idx="64">
                <c:v>46108</c:v>
              </c:pt>
              <c:pt idx="65">
                <c:v>46111</c:v>
              </c:pt>
              <c:pt idx="66">
                <c:v>46112</c:v>
              </c:pt>
              <c:pt idx="67">
                <c:v>46113</c:v>
              </c:pt>
              <c:pt idx="68">
                <c:v>46114</c:v>
              </c:pt>
              <c:pt idx="69">
                <c:v>46115</c:v>
              </c:pt>
            </c:numLit>
          </c:cat>
          <c:val>
            <c:numLit>
              <c:formatCode>General</c:formatCode>
              <c:ptCount val="71"/>
              <c:pt idx="0">
                <c:v>0</c:v>
              </c:pt>
              <c:pt idx="1">
                <c:v>-3.9296963479682478E-3</c:v>
              </c:pt>
              <c:pt idx="2">
                <c:v>-9.2627080902907277E-4</c:v>
              </c:pt>
              <c:pt idx="3">
                <c:v>-9.2627080902907277E-4</c:v>
              </c:pt>
              <c:pt idx="4">
                <c:v>-9.2627080902907277E-4</c:v>
              </c:pt>
              <c:pt idx="5">
                <c:v>-3.2320702974030224E-3</c:v>
              </c:pt>
              <c:pt idx="6">
                <c:v>-3.7599136300346947E-3</c:v>
              </c:pt>
              <c:pt idx="7">
                <c:v>-5.0557352466049643E-3</c:v>
              </c:pt>
              <c:pt idx="8">
                <c:v>-1.0282210727213803E-2</c:v>
              </c:pt>
              <c:pt idx="9">
                <c:v>-1.0282210727213803E-2</c:v>
              </c:pt>
              <c:pt idx="10">
                <c:v>-3.0976955158363295E-2</c:v>
              </c:pt>
              <c:pt idx="11">
                <c:v>-2.5841645286760695E-2</c:v>
              </c:pt>
              <c:pt idx="12">
                <c:v>-2.531964784171592E-2</c:v>
              </c:pt>
              <c:pt idx="13">
                <c:v>-2.9433439253089166E-2</c:v>
              </c:pt>
              <c:pt idx="14">
                <c:v>-2.9433439253089166E-2</c:v>
              </c:pt>
              <c:pt idx="15">
                <c:v>-2.1352658762589849E-2</c:v>
              </c:pt>
              <c:pt idx="16">
                <c:v>-5.0937335159199071E-3</c:v>
              </c:pt>
              <c:pt idx="17">
                <c:v>-4.4745733875340976E-3</c:v>
              </c:pt>
              <c:pt idx="18">
                <c:v>-4.1042666462531852E-3</c:v>
              </c:pt>
              <c:pt idx="19">
                <c:v>-4.1042666462531852E-3</c:v>
              </c:pt>
              <c:pt idx="20">
                <c:v>-1.8990365826070055E-2</c:v>
              </c:pt>
              <c:pt idx="21">
                <c:v>-1.886140353007959E-2</c:v>
              </c:pt>
              <c:pt idx="22">
                <c:v>-2.3055979060433884E-2</c:v>
              </c:pt>
              <c:pt idx="23">
                <c:v>-2.730155492042563E-2</c:v>
              </c:pt>
              <c:pt idx="24">
                <c:v>-2.730155492042563E-2</c:v>
              </c:pt>
              <c:pt idx="25">
                <c:v>-1.5519118093430317E-2</c:v>
              </c:pt>
              <c:pt idx="26">
                <c:v>-9.1513338526429955E-3</c:v>
              </c:pt>
              <c:pt idx="27">
                <c:v>-1.0169375017669902E-2</c:v>
              </c:pt>
              <c:pt idx="28">
                <c:v>-1.0500625182400469E-2</c:v>
              </c:pt>
              <c:pt idx="29">
                <c:v>-1.0500625182400469E-2</c:v>
              </c:pt>
              <c:pt idx="30">
                <c:v>-6.0084133409403773E-3</c:v>
              </c:pt>
              <c:pt idx="31">
                <c:v>-7.298792234585072E-3</c:v>
              </c:pt>
              <c:pt idx="32">
                <c:v>-1.1404217979238962E-2</c:v>
              </c:pt>
              <c:pt idx="33">
                <c:v>-6.4372797492557865E-3</c:v>
              </c:pt>
              <c:pt idx="34">
                <c:v>-6.4372797492557865E-3</c:v>
              </c:pt>
              <c:pt idx="35">
                <c:v>-6.3569995861011419E-3</c:v>
              </c:pt>
              <c:pt idx="36">
                <c:v>-1.0333261452433962E-2</c:v>
              </c:pt>
              <c:pt idx="37">
                <c:v>4.7593588250638419E-4</c:v>
              </c:pt>
              <c:pt idx="38">
                <c:v>-7.1317308781143618E-3</c:v>
              </c:pt>
              <c:pt idx="39">
                <c:v>-7.1317308781143618E-3</c:v>
              </c:pt>
              <c:pt idx="40">
                <c:v>-9.4377319488189171E-3</c:v>
              </c:pt>
              <c:pt idx="41">
                <c:v>-1.1598593741503627E-2</c:v>
              </c:pt>
              <c:pt idx="42">
                <c:v>-1.1483641417488699E-2</c:v>
              </c:pt>
              <c:pt idx="43">
                <c:v>-9.0291749603097493E-3</c:v>
              </c:pt>
              <c:pt idx="44">
                <c:v>-9.0291749603097493E-3</c:v>
              </c:pt>
              <c:pt idx="45">
                <c:v>-3.5452990017794228E-2</c:v>
              </c:pt>
              <c:pt idx="46">
                <c:v>-3.370698466144928E-2</c:v>
              </c:pt>
              <c:pt idx="47">
                <c:v>-4.6393165472030984E-2</c:v>
              </c:pt>
              <c:pt idx="48">
                <c:v>-4.344200015229549E-2</c:v>
              </c:pt>
              <c:pt idx="49">
                <c:v>-4.344200015229549E-2</c:v>
              </c:pt>
              <c:pt idx="50">
                <c:v>-5.8314240546884832E-2</c:v>
              </c:pt>
              <c:pt idx="51">
                <c:v>-4.2166387164366159E-2</c:v>
              </c:pt>
              <c:pt idx="52">
                <c:v>-4.1042616066948368E-2</c:v>
              </c:pt>
              <c:pt idx="53">
                <c:v>-4.1885381395533328E-2</c:v>
              </c:pt>
              <c:pt idx="54">
                <c:v>-4.1885381395533328E-2</c:v>
              </c:pt>
              <c:pt idx="55">
                <c:v>-6.2835732221862117E-2</c:v>
              </c:pt>
              <c:pt idx="56">
                <c:v>-6.8067499238648743E-2</c:v>
              </c:pt>
              <c:pt idx="57">
                <c:v>-7.4327285745826144E-2</c:v>
              </c:pt>
              <c:pt idx="58">
                <c:v>-7.4091384023461382E-2</c:v>
              </c:pt>
              <c:pt idx="59">
                <c:v>-7.4091384023461382E-2</c:v>
              </c:pt>
              <c:pt idx="60">
                <c:v>-7.4091384023461382E-2</c:v>
              </c:pt>
              <c:pt idx="61">
                <c:v>-6.9631828519555627E-2</c:v>
              </c:pt>
              <c:pt idx="62">
                <c:v>-6.4655970271444207E-2</c:v>
              </c:pt>
              <c:pt idx="63">
                <c:v>-6.6695781874613891E-2</c:v>
              </c:pt>
              <c:pt idx="64">
                <c:v>-6.6695781874613891E-2</c:v>
              </c:pt>
              <c:pt idx="65">
                <c:v>-6.5932339193113365E-2</c:v>
              </c:pt>
              <c:pt idx="66">
                <c:v>-7.6200035992525228E-2</c:v>
              </c:pt>
              <c:pt idx="67">
                <c:v>-6.7963785129563803E-2</c:v>
              </c:pt>
              <c:pt idx="68">
                <c:v>-6.8705204941448161E-2</c:v>
              </c:pt>
              <c:pt idx="69">
                <c:v>-6.8705204941448161E-2</c:v>
              </c:pt>
            </c:numLit>
          </c:val>
          <c:smooth val="0"/>
          <c:extLst>
            <c:ext xmlns:c16="http://schemas.microsoft.com/office/drawing/2014/chart" uri="{C3380CC4-5D6E-409C-BE32-E72D297353CC}">
              <c16:uniqueId val="{00000001-118C-4BE1-9DB6-2111448CAC9A}"/>
            </c:ext>
          </c:extLst>
        </c:ser>
        <c:ser>
          <c:idx val="2"/>
          <c:order val="2"/>
          <c:tx>
            <c:v>Kuwait</c:v>
          </c:tx>
          <c:spPr>
            <a:ln w="28575" cap="rnd">
              <a:solidFill>
                <a:schemeClr val="accent3"/>
              </a:solidFill>
              <a:round/>
            </a:ln>
            <a:effectLst/>
          </c:spPr>
          <c:marker>
            <c:symbol val="none"/>
          </c:marker>
          <c:cat>
            <c:numLit>
              <c:formatCode>General</c:formatCode>
              <c:ptCount val="71"/>
              <c:pt idx="0">
                <c:v>46020</c:v>
              </c:pt>
              <c:pt idx="1">
                <c:v>46021</c:v>
              </c:pt>
              <c:pt idx="2">
                <c:v>46022</c:v>
              </c:pt>
              <c:pt idx="3">
                <c:v>46023</c:v>
              </c:pt>
              <c:pt idx="4">
                <c:v>46024</c:v>
              </c:pt>
              <c:pt idx="5">
                <c:v>46027</c:v>
              </c:pt>
              <c:pt idx="6">
                <c:v>46028</c:v>
              </c:pt>
              <c:pt idx="7">
                <c:v>46029</c:v>
              </c:pt>
              <c:pt idx="8">
                <c:v>46030</c:v>
              </c:pt>
              <c:pt idx="9">
                <c:v>46031</c:v>
              </c:pt>
              <c:pt idx="10">
                <c:v>46034</c:v>
              </c:pt>
              <c:pt idx="11">
                <c:v>46035</c:v>
              </c:pt>
              <c:pt idx="12">
                <c:v>46036</c:v>
              </c:pt>
              <c:pt idx="13">
                <c:v>46037</c:v>
              </c:pt>
              <c:pt idx="14">
                <c:v>46038</c:v>
              </c:pt>
              <c:pt idx="15">
                <c:v>46041</c:v>
              </c:pt>
              <c:pt idx="16">
                <c:v>46042</c:v>
              </c:pt>
              <c:pt idx="17">
                <c:v>46043</c:v>
              </c:pt>
              <c:pt idx="18">
                <c:v>46044</c:v>
              </c:pt>
              <c:pt idx="19">
                <c:v>46045</c:v>
              </c:pt>
              <c:pt idx="20">
                <c:v>46048</c:v>
              </c:pt>
              <c:pt idx="21">
                <c:v>46049</c:v>
              </c:pt>
              <c:pt idx="22">
                <c:v>46050</c:v>
              </c:pt>
              <c:pt idx="23">
                <c:v>46051</c:v>
              </c:pt>
              <c:pt idx="24">
                <c:v>46052</c:v>
              </c:pt>
              <c:pt idx="25">
                <c:v>46055</c:v>
              </c:pt>
              <c:pt idx="26">
                <c:v>46056</c:v>
              </c:pt>
              <c:pt idx="27">
                <c:v>46057</c:v>
              </c:pt>
              <c:pt idx="28">
                <c:v>46058</c:v>
              </c:pt>
              <c:pt idx="29">
                <c:v>46059</c:v>
              </c:pt>
              <c:pt idx="30">
                <c:v>46062</c:v>
              </c:pt>
              <c:pt idx="31">
                <c:v>46063</c:v>
              </c:pt>
              <c:pt idx="32">
                <c:v>46064</c:v>
              </c:pt>
              <c:pt idx="33">
                <c:v>46065</c:v>
              </c:pt>
              <c:pt idx="34">
                <c:v>46066</c:v>
              </c:pt>
              <c:pt idx="35">
                <c:v>46069</c:v>
              </c:pt>
              <c:pt idx="36">
                <c:v>46070</c:v>
              </c:pt>
              <c:pt idx="37">
                <c:v>46071</c:v>
              </c:pt>
              <c:pt idx="38">
                <c:v>46072</c:v>
              </c:pt>
              <c:pt idx="39">
                <c:v>46073</c:v>
              </c:pt>
              <c:pt idx="40">
                <c:v>46076</c:v>
              </c:pt>
              <c:pt idx="41">
                <c:v>46077</c:v>
              </c:pt>
              <c:pt idx="42">
                <c:v>46078</c:v>
              </c:pt>
              <c:pt idx="43">
                <c:v>46079</c:v>
              </c:pt>
              <c:pt idx="44">
                <c:v>46080</c:v>
              </c:pt>
              <c:pt idx="45">
                <c:v>46083</c:v>
              </c:pt>
              <c:pt idx="46">
                <c:v>46084</c:v>
              </c:pt>
              <c:pt idx="47">
                <c:v>46085</c:v>
              </c:pt>
              <c:pt idx="48">
                <c:v>46086</c:v>
              </c:pt>
              <c:pt idx="49">
                <c:v>46087</c:v>
              </c:pt>
              <c:pt idx="50">
                <c:v>46090</c:v>
              </c:pt>
              <c:pt idx="51">
                <c:v>46091</c:v>
              </c:pt>
              <c:pt idx="52">
                <c:v>46092</c:v>
              </c:pt>
              <c:pt idx="53">
                <c:v>46093</c:v>
              </c:pt>
              <c:pt idx="54">
                <c:v>46094</c:v>
              </c:pt>
              <c:pt idx="55">
                <c:v>46097</c:v>
              </c:pt>
              <c:pt idx="56">
                <c:v>46098</c:v>
              </c:pt>
              <c:pt idx="57">
                <c:v>46099</c:v>
              </c:pt>
              <c:pt idx="58">
                <c:v>46100</c:v>
              </c:pt>
              <c:pt idx="59">
                <c:v>46101</c:v>
              </c:pt>
              <c:pt idx="60">
                <c:v>46104</c:v>
              </c:pt>
              <c:pt idx="61">
                <c:v>46105</c:v>
              </c:pt>
              <c:pt idx="62">
                <c:v>46106</c:v>
              </c:pt>
              <c:pt idx="63">
                <c:v>46107</c:v>
              </c:pt>
              <c:pt idx="64">
                <c:v>46108</c:v>
              </c:pt>
              <c:pt idx="65">
                <c:v>46111</c:v>
              </c:pt>
              <c:pt idx="66">
                <c:v>46112</c:v>
              </c:pt>
              <c:pt idx="67">
                <c:v>46113</c:v>
              </c:pt>
              <c:pt idx="68">
                <c:v>46114</c:v>
              </c:pt>
              <c:pt idx="69">
                <c:v>46115</c:v>
              </c:pt>
            </c:numLit>
          </c:cat>
          <c:val>
            <c:numLit>
              <c:formatCode>General</c:formatCode>
              <c:ptCount val="71"/>
              <c:pt idx="0">
                <c:v>0</c:v>
              </c:pt>
              <c:pt idx="1">
                <c:v>-1.1132423661792346E-2</c:v>
              </c:pt>
              <c:pt idx="2">
                <c:v>-5.0136653223630256E-3</c:v>
              </c:pt>
              <c:pt idx="3">
                <c:v>-5.0136653223630256E-3</c:v>
              </c:pt>
              <c:pt idx="4">
                <c:v>-5.0136653223630256E-3</c:v>
              </c:pt>
              <c:pt idx="5">
                <c:v>-1.3549083886991276E-2</c:v>
              </c:pt>
              <c:pt idx="6">
                <c:v>-1.2889620371367316E-2</c:v>
              </c:pt>
              <c:pt idx="7">
                <c:v>-8.8714976831159031E-3</c:v>
              </c:pt>
              <c:pt idx="8">
                <c:v>-1.0337922968352897E-2</c:v>
              </c:pt>
              <c:pt idx="9">
                <c:v>-1.0337922968352897E-2</c:v>
              </c:pt>
              <c:pt idx="10">
                <c:v>-1.6628293691210216E-2</c:v>
              </c:pt>
              <c:pt idx="11">
                <c:v>-8.0818256566937974E-3</c:v>
              </c:pt>
              <c:pt idx="12">
                <c:v>-8.9779133265952549E-3</c:v>
              </c:pt>
              <c:pt idx="13">
                <c:v>-1.2440125989268247E-2</c:v>
              </c:pt>
              <c:pt idx="14">
                <c:v>-1.2440125989268247E-2</c:v>
              </c:pt>
              <c:pt idx="15">
                <c:v>-5.5360083239988089E-3</c:v>
              </c:pt>
              <c:pt idx="16">
                <c:v>-5.5604145099107383E-3</c:v>
              </c:pt>
              <c:pt idx="17">
                <c:v>-6.5427367210196818E-3</c:v>
              </c:pt>
              <c:pt idx="18">
                <c:v>-5.1067729258975625E-3</c:v>
              </c:pt>
              <c:pt idx="19">
                <c:v>-5.1067729258975625E-3</c:v>
              </c:pt>
              <c:pt idx="20">
                <c:v>-1.7632432520838681E-2</c:v>
              </c:pt>
              <c:pt idx="21">
                <c:v>-8.0118294553750413E-3</c:v>
              </c:pt>
              <c:pt idx="22">
                <c:v>-1.7278576898371867E-2</c:v>
              </c:pt>
              <c:pt idx="23">
                <c:v>-3.9163682660782295E-2</c:v>
              </c:pt>
              <c:pt idx="24">
                <c:v>-3.9163682660782295E-2</c:v>
              </c:pt>
              <c:pt idx="25">
                <c:v>-2.6712828463745897E-2</c:v>
              </c:pt>
              <c:pt idx="26">
                <c:v>-1.2063723607099841E-2</c:v>
              </c:pt>
              <c:pt idx="27">
                <c:v>-2.1944539254629025E-2</c:v>
              </c:pt>
              <c:pt idx="28">
                <c:v>-2.7760989939043856E-2</c:v>
              </c:pt>
              <c:pt idx="29">
                <c:v>-2.7760989939043856E-2</c:v>
              </c:pt>
              <c:pt idx="30">
                <c:v>-2.6643766843140182E-2</c:v>
              </c:pt>
              <c:pt idx="31">
                <c:v>-2.9785126264774919E-2</c:v>
              </c:pt>
              <c:pt idx="32">
                <c:v>-2.9285884930139061E-2</c:v>
              </c:pt>
              <c:pt idx="33">
                <c:v>-2.8015069335180165E-2</c:v>
              </c:pt>
              <c:pt idx="34">
                <c:v>-2.8015069335180165E-2</c:v>
              </c:pt>
              <c:pt idx="35">
                <c:v>-2.998786213298954E-2</c:v>
              </c:pt>
              <c:pt idx="36">
                <c:v>-2.8532768638898087E-2</c:v>
              </c:pt>
              <c:pt idx="37">
                <c:v>-2.1780744249456641E-2</c:v>
              </c:pt>
              <c:pt idx="38">
                <c:v>-3.2123963175183401E-2</c:v>
              </c:pt>
              <c:pt idx="39">
                <c:v>-3.2123963175183401E-2</c:v>
              </c:pt>
              <c:pt idx="40">
                <c:v>-3.222826627684261E-2</c:v>
              </c:pt>
              <c:pt idx="41">
                <c:v>-4.2121426177956223E-2</c:v>
              </c:pt>
              <c:pt idx="42">
                <c:v>-4.2121426177956223E-2</c:v>
              </c:pt>
              <c:pt idx="43">
                <c:v>-4.2121426177956223E-2</c:v>
              </c:pt>
              <c:pt idx="44">
                <c:v>-4.2121426177956223E-2</c:v>
              </c:pt>
              <c:pt idx="45">
                <c:v>-6.1856606891792842E-2</c:v>
              </c:pt>
              <c:pt idx="46">
                <c:v>-5.0111176163986193E-2</c:v>
              </c:pt>
              <c:pt idx="47">
                <c:v>-5.5924998340145637E-2</c:v>
              </c:pt>
              <c:pt idx="48">
                <c:v>-4.1494225167362897E-2</c:v>
              </c:pt>
              <c:pt idx="49">
                <c:v>-4.1494225167362897E-2</c:v>
              </c:pt>
              <c:pt idx="50">
                <c:v>-4.6634331472024892E-2</c:v>
              </c:pt>
              <c:pt idx="51">
                <c:v>-3.6162899754730971E-2</c:v>
              </c:pt>
              <c:pt idx="52">
                <c:v>-3.13153853597542E-2</c:v>
              </c:pt>
              <c:pt idx="53">
                <c:v>-3.6870231326249781E-2</c:v>
              </c:pt>
              <c:pt idx="54">
                <c:v>-3.6870231326249781E-2</c:v>
              </c:pt>
              <c:pt idx="55">
                <c:v>-3.9557929693439964E-2</c:v>
              </c:pt>
              <c:pt idx="56">
                <c:v>-4.7249197964249423E-2</c:v>
              </c:pt>
              <c:pt idx="57">
                <c:v>-5.555727003521993E-2</c:v>
              </c:pt>
              <c:pt idx="58">
                <c:v>-5.555727003521993E-2</c:v>
              </c:pt>
              <c:pt idx="59">
                <c:v>-5.555727003521993E-2</c:v>
              </c:pt>
              <c:pt idx="60">
                <c:v>-5.555727003521993E-2</c:v>
              </c:pt>
              <c:pt idx="61">
                <c:v>-5.5859762659333789E-2</c:v>
              </c:pt>
              <c:pt idx="62">
                <c:v>-5.222947149655377E-2</c:v>
              </c:pt>
              <c:pt idx="63">
                <c:v>-5.7018925064734272E-2</c:v>
              </c:pt>
              <c:pt idx="64">
                <c:v>-5.7018925064734272E-2</c:v>
              </c:pt>
              <c:pt idx="65">
                <c:v>-5.3154988723699614E-2</c:v>
              </c:pt>
              <c:pt idx="66">
                <c:v>-5.1215003603003351E-2</c:v>
              </c:pt>
              <c:pt idx="67">
                <c:v>-4.0780740939483362E-2</c:v>
              </c:pt>
              <c:pt idx="68">
                <c:v>-4.7602586296359828E-2</c:v>
              </c:pt>
              <c:pt idx="69">
                <c:v>-4.7602586296359828E-2</c:v>
              </c:pt>
            </c:numLit>
          </c:val>
          <c:smooth val="0"/>
          <c:extLst>
            <c:ext xmlns:c16="http://schemas.microsoft.com/office/drawing/2014/chart" uri="{C3380CC4-5D6E-409C-BE32-E72D297353CC}">
              <c16:uniqueId val="{00000002-118C-4BE1-9DB6-2111448CAC9A}"/>
            </c:ext>
          </c:extLst>
        </c:ser>
        <c:ser>
          <c:idx val="3"/>
          <c:order val="3"/>
          <c:tx>
            <c:v>Qatar</c:v>
          </c:tx>
          <c:spPr>
            <a:ln w="28575" cap="rnd">
              <a:solidFill>
                <a:schemeClr val="accent4"/>
              </a:solidFill>
              <a:round/>
            </a:ln>
            <a:effectLst/>
          </c:spPr>
          <c:marker>
            <c:symbol val="none"/>
          </c:marker>
          <c:cat>
            <c:numLit>
              <c:formatCode>General</c:formatCode>
              <c:ptCount val="71"/>
              <c:pt idx="0">
                <c:v>46020</c:v>
              </c:pt>
              <c:pt idx="1">
                <c:v>46021</c:v>
              </c:pt>
              <c:pt idx="2">
                <c:v>46022</c:v>
              </c:pt>
              <c:pt idx="3">
                <c:v>46023</c:v>
              </c:pt>
              <c:pt idx="4">
                <c:v>46024</c:v>
              </c:pt>
              <c:pt idx="5">
                <c:v>46027</c:v>
              </c:pt>
              <c:pt idx="6">
                <c:v>46028</c:v>
              </c:pt>
              <c:pt idx="7">
                <c:v>46029</c:v>
              </c:pt>
              <c:pt idx="8">
                <c:v>46030</c:v>
              </c:pt>
              <c:pt idx="9">
                <c:v>46031</c:v>
              </c:pt>
              <c:pt idx="10">
                <c:v>46034</c:v>
              </c:pt>
              <c:pt idx="11">
                <c:v>46035</c:v>
              </c:pt>
              <c:pt idx="12">
                <c:v>46036</c:v>
              </c:pt>
              <c:pt idx="13">
                <c:v>46037</c:v>
              </c:pt>
              <c:pt idx="14">
                <c:v>46038</c:v>
              </c:pt>
              <c:pt idx="15">
                <c:v>46041</c:v>
              </c:pt>
              <c:pt idx="16">
                <c:v>46042</c:v>
              </c:pt>
              <c:pt idx="17">
                <c:v>46043</c:v>
              </c:pt>
              <c:pt idx="18">
                <c:v>46044</c:v>
              </c:pt>
              <c:pt idx="19">
                <c:v>46045</c:v>
              </c:pt>
              <c:pt idx="20">
                <c:v>46048</c:v>
              </c:pt>
              <c:pt idx="21">
                <c:v>46049</c:v>
              </c:pt>
              <c:pt idx="22">
                <c:v>46050</c:v>
              </c:pt>
              <c:pt idx="23">
                <c:v>46051</c:v>
              </c:pt>
              <c:pt idx="24">
                <c:v>46052</c:v>
              </c:pt>
              <c:pt idx="25">
                <c:v>46055</c:v>
              </c:pt>
              <c:pt idx="26">
                <c:v>46056</c:v>
              </c:pt>
              <c:pt idx="27">
                <c:v>46057</c:v>
              </c:pt>
              <c:pt idx="28">
                <c:v>46058</c:v>
              </c:pt>
              <c:pt idx="29">
                <c:v>46059</c:v>
              </c:pt>
              <c:pt idx="30">
                <c:v>46062</c:v>
              </c:pt>
              <c:pt idx="31">
                <c:v>46063</c:v>
              </c:pt>
              <c:pt idx="32">
                <c:v>46064</c:v>
              </c:pt>
              <c:pt idx="33">
                <c:v>46065</c:v>
              </c:pt>
              <c:pt idx="34">
                <c:v>46066</c:v>
              </c:pt>
              <c:pt idx="35">
                <c:v>46069</c:v>
              </c:pt>
              <c:pt idx="36">
                <c:v>46070</c:v>
              </c:pt>
              <c:pt idx="37">
                <c:v>46071</c:v>
              </c:pt>
              <c:pt idx="38">
                <c:v>46072</c:v>
              </c:pt>
              <c:pt idx="39">
                <c:v>46073</c:v>
              </c:pt>
              <c:pt idx="40">
                <c:v>46076</c:v>
              </c:pt>
              <c:pt idx="41">
                <c:v>46077</c:v>
              </c:pt>
              <c:pt idx="42">
                <c:v>46078</c:v>
              </c:pt>
              <c:pt idx="43">
                <c:v>46079</c:v>
              </c:pt>
              <c:pt idx="44">
                <c:v>46080</c:v>
              </c:pt>
              <c:pt idx="45">
                <c:v>46083</c:v>
              </c:pt>
              <c:pt idx="46">
                <c:v>46084</c:v>
              </c:pt>
              <c:pt idx="47">
                <c:v>46085</c:v>
              </c:pt>
              <c:pt idx="48">
                <c:v>46086</c:v>
              </c:pt>
              <c:pt idx="49">
                <c:v>46087</c:v>
              </c:pt>
              <c:pt idx="50">
                <c:v>46090</c:v>
              </c:pt>
              <c:pt idx="51">
                <c:v>46091</c:v>
              </c:pt>
              <c:pt idx="52">
                <c:v>46092</c:v>
              </c:pt>
              <c:pt idx="53">
                <c:v>46093</c:v>
              </c:pt>
              <c:pt idx="54">
                <c:v>46094</c:v>
              </c:pt>
              <c:pt idx="55">
                <c:v>46097</c:v>
              </c:pt>
              <c:pt idx="56">
                <c:v>46098</c:v>
              </c:pt>
              <c:pt idx="57">
                <c:v>46099</c:v>
              </c:pt>
              <c:pt idx="58">
                <c:v>46100</c:v>
              </c:pt>
              <c:pt idx="59">
                <c:v>46101</c:v>
              </c:pt>
              <c:pt idx="60">
                <c:v>46104</c:v>
              </c:pt>
              <c:pt idx="61">
                <c:v>46105</c:v>
              </c:pt>
              <c:pt idx="62">
                <c:v>46106</c:v>
              </c:pt>
              <c:pt idx="63">
                <c:v>46107</c:v>
              </c:pt>
              <c:pt idx="64">
                <c:v>46108</c:v>
              </c:pt>
              <c:pt idx="65">
                <c:v>46111</c:v>
              </c:pt>
              <c:pt idx="66">
                <c:v>46112</c:v>
              </c:pt>
              <c:pt idx="67">
                <c:v>46113</c:v>
              </c:pt>
              <c:pt idx="68">
                <c:v>46114</c:v>
              </c:pt>
              <c:pt idx="69">
                <c:v>46115</c:v>
              </c:pt>
            </c:numLit>
          </c:cat>
          <c:val>
            <c:numLit>
              <c:formatCode>General</c:formatCode>
              <c:ptCount val="71"/>
              <c:pt idx="0">
                <c:v>0</c:v>
              </c:pt>
              <c:pt idx="1">
                <c:v>-4.0397919507151325E-4</c:v>
              </c:pt>
              <c:pt idx="2">
                <c:v>-6.3247992728374669E-3</c:v>
              </c:pt>
              <c:pt idx="3">
                <c:v>-6.3247992728374669E-3</c:v>
              </c:pt>
              <c:pt idx="4">
                <c:v>-6.3247992728374669E-3</c:v>
              </c:pt>
              <c:pt idx="5">
                <c:v>1.5426955511791185E-2</c:v>
              </c:pt>
              <c:pt idx="6">
                <c:v>1.9504620512043713E-2</c:v>
              </c:pt>
              <c:pt idx="7">
                <c:v>2.78998131596222E-2</c:v>
              </c:pt>
              <c:pt idx="8">
                <c:v>1.6765136595465302E-2</c:v>
              </c:pt>
              <c:pt idx="9">
                <c:v>1.6765136595465302E-2</c:v>
              </c:pt>
              <c:pt idx="10">
                <c:v>3.6799979801040328E-2</c:v>
              </c:pt>
              <c:pt idx="11">
                <c:v>4.571277079230418E-2</c:v>
              </c:pt>
              <c:pt idx="12">
                <c:v>4.455133060647376E-2</c:v>
              </c:pt>
              <c:pt idx="13">
                <c:v>3.2065848608796577E-2</c:v>
              </c:pt>
              <c:pt idx="14">
                <c:v>3.2065848608796577E-2</c:v>
              </c:pt>
              <c:pt idx="15">
                <c:v>4.0726152603140831E-2</c:v>
              </c:pt>
              <c:pt idx="16">
                <c:v>4.0006564661919874E-2</c:v>
              </c:pt>
              <c:pt idx="17">
                <c:v>4.006968641114983E-2</c:v>
              </c:pt>
              <c:pt idx="18">
                <c:v>5.3868100792809015E-2</c:v>
              </c:pt>
              <c:pt idx="19">
                <c:v>5.3868100792809015E-2</c:v>
              </c:pt>
              <c:pt idx="20">
                <c:v>5.4221582588496853E-2</c:v>
              </c:pt>
              <c:pt idx="21">
                <c:v>5.0257536736858066E-2</c:v>
              </c:pt>
              <c:pt idx="22">
                <c:v>5.6481341210927738E-2</c:v>
              </c:pt>
              <c:pt idx="23">
                <c:v>4.7694793718123574E-2</c:v>
              </c:pt>
              <c:pt idx="24">
                <c:v>4.7694793718123574E-2</c:v>
              </c:pt>
              <c:pt idx="25">
                <c:v>6.0760995808715856E-2</c:v>
              </c:pt>
              <c:pt idx="26">
                <c:v>6.2654648285613179E-2</c:v>
              </c:pt>
              <c:pt idx="27">
                <c:v>6.1581578548704607E-2</c:v>
              </c:pt>
              <c:pt idx="28">
                <c:v>5.8791597232742632E-2</c:v>
              </c:pt>
              <c:pt idx="29">
                <c:v>5.8791597232742632E-2</c:v>
              </c:pt>
              <c:pt idx="30">
                <c:v>6.6416704539716154E-2</c:v>
              </c:pt>
              <c:pt idx="31">
                <c:v>6.6416704539716154E-2</c:v>
              </c:pt>
              <c:pt idx="32">
                <c:v>6.6441953239408269E-2</c:v>
              </c:pt>
              <c:pt idx="33">
                <c:v>6.9800030298439619E-2</c:v>
              </c:pt>
              <c:pt idx="34">
                <c:v>6.9800030298439619E-2</c:v>
              </c:pt>
              <c:pt idx="35">
                <c:v>6.2364288239155741E-2</c:v>
              </c:pt>
              <c:pt idx="36">
                <c:v>5.1747210018683987E-2</c:v>
              </c:pt>
              <c:pt idx="37">
                <c:v>5.7074685653688784E-2</c:v>
              </c:pt>
              <c:pt idx="38">
                <c:v>4.052416300560524E-2</c:v>
              </c:pt>
              <c:pt idx="39">
                <c:v>4.052416300560524E-2</c:v>
              </c:pt>
              <c:pt idx="40">
                <c:v>4.638186133414135E-2</c:v>
              </c:pt>
              <c:pt idx="41">
                <c:v>4.825026511134678E-2</c:v>
              </c:pt>
              <c:pt idx="42">
                <c:v>4.6167247386759591E-2</c:v>
              </c:pt>
              <c:pt idx="43">
                <c:v>2.1183659041559277E-2</c:v>
              </c:pt>
              <c:pt idx="44">
                <c:v>2.1183659041559277E-2</c:v>
              </c:pt>
              <c:pt idx="45">
                <c:v>-2.3443417663990385E-2</c:v>
              </c:pt>
              <c:pt idx="46">
                <c:v>-3.4148866333383765E-2</c:v>
              </c:pt>
              <c:pt idx="47">
                <c:v>-2.7899813159622311E-2</c:v>
              </c:pt>
              <c:pt idx="48">
                <c:v>-9.001161440185812E-3</c:v>
              </c:pt>
              <c:pt idx="49">
                <c:v>-9.001161440185812E-3</c:v>
              </c:pt>
              <c:pt idx="50">
                <c:v>-3.7077715497651931E-2</c:v>
              </c:pt>
              <c:pt idx="51">
                <c:v>-1.0149977276170286E-2</c:v>
              </c:pt>
              <c:pt idx="52">
                <c:v>-2.0438822400646428E-2</c:v>
              </c:pt>
              <c:pt idx="53">
                <c:v>-3.068979447558462E-2</c:v>
              </c:pt>
              <c:pt idx="54">
                <c:v>-3.068979447558462E-2</c:v>
              </c:pt>
              <c:pt idx="55">
                <c:v>-5.2832904105438616E-2</c:v>
              </c:pt>
              <c:pt idx="56">
                <c:v>-5.0951875978387129E-2</c:v>
              </c:pt>
              <c:pt idx="57">
                <c:v>-5.6493965560773574E-2</c:v>
              </c:pt>
              <c:pt idx="58">
                <c:v>-5.6493965560773574E-2</c:v>
              </c:pt>
              <c:pt idx="59">
                <c:v>-5.6493965560773574E-2</c:v>
              </c:pt>
              <c:pt idx="60">
                <c:v>-5.6493965560773574E-2</c:v>
              </c:pt>
              <c:pt idx="61">
                <c:v>-7.5379992930364126E-2</c:v>
              </c:pt>
              <c:pt idx="62">
                <c:v>-6.0357016613644454E-2</c:v>
              </c:pt>
              <c:pt idx="63">
                <c:v>-7.054486693935258E-2</c:v>
              </c:pt>
              <c:pt idx="64">
                <c:v>-7.054486693935258E-2</c:v>
              </c:pt>
              <c:pt idx="65">
                <c:v>-7.7362015856183408E-2</c:v>
              </c:pt>
              <c:pt idx="66">
                <c:v>-6.622733929202651E-2</c:v>
              </c:pt>
              <c:pt idx="67">
                <c:v>-6.1556329849012714E-2</c:v>
              </c:pt>
              <c:pt idx="68">
                <c:v>-6.132909155178512E-2</c:v>
              </c:pt>
              <c:pt idx="69">
                <c:v>-6.132909155178512E-2</c:v>
              </c:pt>
            </c:numLit>
          </c:val>
          <c:smooth val="0"/>
          <c:extLst>
            <c:ext xmlns:c16="http://schemas.microsoft.com/office/drawing/2014/chart" uri="{C3380CC4-5D6E-409C-BE32-E72D297353CC}">
              <c16:uniqueId val="{00000003-118C-4BE1-9DB6-2111448CAC9A}"/>
            </c:ext>
          </c:extLst>
        </c:ser>
        <c:ser>
          <c:idx val="4"/>
          <c:order val="4"/>
          <c:tx>
            <c:v>S. Arabia</c:v>
          </c:tx>
          <c:spPr>
            <a:ln w="28575" cap="rnd">
              <a:solidFill>
                <a:schemeClr val="accent5"/>
              </a:solidFill>
              <a:round/>
            </a:ln>
            <a:effectLst/>
          </c:spPr>
          <c:marker>
            <c:symbol val="none"/>
          </c:marker>
          <c:cat>
            <c:numLit>
              <c:formatCode>General</c:formatCode>
              <c:ptCount val="71"/>
              <c:pt idx="0">
                <c:v>46020</c:v>
              </c:pt>
              <c:pt idx="1">
                <c:v>46021</c:v>
              </c:pt>
              <c:pt idx="2">
                <c:v>46022</c:v>
              </c:pt>
              <c:pt idx="3">
                <c:v>46023</c:v>
              </c:pt>
              <c:pt idx="4">
                <c:v>46024</c:v>
              </c:pt>
              <c:pt idx="5">
                <c:v>46027</c:v>
              </c:pt>
              <c:pt idx="6">
                <c:v>46028</c:v>
              </c:pt>
              <c:pt idx="7">
                <c:v>46029</c:v>
              </c:pt>
              <c:pt idx="8">
                <c:v>46030</c:v>
              </c:pt>
              <c:pt idx="9">
                <c:v>46031</c:v>
              </c:pt>
              <c:pt idx="10">
                <c:v>46034</c:v>
              </c:pt>
              <c:pt idx="11">
                <c:v>46035</c:v>
              </c:pt>
              <c:pt idx="12">
                <c:v>46036</c:v>
              </c:pt>
              <c:pt idx="13">
                <c:v>46037</c:v>
              </c:pt>
              <c:pt idx="14">
                <c:v>46038</c:v>
              </c:pt>
              <c:pt idx="15">
                <c:v>46041</c:v>
              </c:pt>
              <c:pt idx="16">
                <c:v>46042</c:v>
              </c:pt>
              <c:pt idx="17">
                <c:v>46043</c:v>
              </c:pt>
              <c:pt idx="18">
                <c:v>46044</c:v>
              </c:pt>
              <c:pt idx="19">
                <c:v>46045</c:v>
              </c:pt>
              <c:pt idx="20">
                <c:v>46048</c:v>
              </c:pt>
              <c:pt idx="21">
                <c:v>46049</c:v>
              </c:pt>
              <c:pt idx="22">
                <c:v>46050</c:v>
              </c:pt>
              <c:pt idx="23">
                <c:v>46051</c:v>
              </c:pt>
              <c:pt idx="24">
                <c:v>46052</c:v>
              </c:pt>
              <c:pt idx="25">
                <c:v>46055</c:v>
              </c:pt>
              <c:pt idx="26">
                <c:v>46056</c:v>
              </c:pt>
              <c:pt idx="27">
                <c:v>46057</c:v>
              </c:pt>
              <c:pt idx="28">
                <c:v>46058</c:v>
              </c:pt>
              <c:pt idx="29">
                <c:v>46059</c:v>
              </c:pt>
              <c:pt idx="30">
                <c:v>46062</c:v>
              </c:pt>
              <c:pt idx="31">
                <c:v>46063</c:v>
              </c:pt>
              <c:pt idx="32">
                <c:v>46064</c:v>
              </c:pt>
              <c:pt idx="33">
                <c:v>46065</c:v>
              </c:pt>
              <c:pt idx="34">
                <c:v>46066</c:v>
              </c:pt>
              <c:pt idx="35">
                <c:v>46069</c:v>
              </c:pt>
              <c:pt idx="36">
                <c:v>46070</c:v>
              </c:pt>
              <c:pt idx="37">
                <c:v>46071</c:v>
              </c:pt>
              <c:pt idx="38">
                <c:v>46072</c:v>
              </c:pt>
              <c:pt idx="39">
                <c:v>46073</c:v>
              </c:pt>
              <c:pt idx="40">
                <c:v>46076</c:v>
              </c:pt>
              <c:pt idx="41">
                <c:v>46077</c:v>
              </c:pt>
              <c:pt idx="42">
                <c:v>46078</c:v>
              </c:pt>
              <c:pt idx="43">
                <c:v>46079</c:v>
              </c:pt>
              <c:pt idx="44">
                <c:v>46080</c:v>
              </c:pt>
              <c:pt idx="45">
                <c:v>46083</c:v>
              </c:pt>
              <c:pt idx="46">
                <c:v>46084</c:v>
              </c:pt>
              <c:pt idx="47">
                <c:v>46085</c:v>
              </c:pt>
              <c:pt idx="48">
                <c:v>46086</c:v>
              </c:pt>
              <c:pt idx="49">
                <c:v>46087</c:v>
              </c:pt>
              <c:pt idx="50">
                <c:v>46090</c:v>
              </c:pt>
              <c:pt idx="51">
                <c:v>46091</c:v>
              </c:pt>
              <c:pt idx="52">
                <c:v>46092</c:v>
              </c:pt>
              <c:pt idx="53">
                <c:v>46093</c:v>
              </c:pt>
              <c:pt idx="54">
                <c:v>46094</c:v>
              </c:pt>
              <c:pt idx="55">
                <c:v>46097</c:v>
              </c:pt>
              <c:pt idx="56">
                <c:v>46098</c:v>
              </c:pt>
              <c:pt idx="57">
                <c:v>46099</c:v>
              </c:pt>
              <c:pt idx="58">
                <c:v>46100</c:v>
              </c:pt>
              <c:pt idx="59">
                <c:v>46101</c:v>
              </c:pt>
              <c:pt idx="60">
                <c:v>46104</c:v>
              </c:pt>
              <c:pt idx="61">
                <c:v>46105</c:v>
              </c:pt>
              <c:pt idx="62">
                <c:v>46106</c:v>
              </c:pt>
              <c:pt idx="63">
                <c:v>46107</c:v>
              </c:pt>
              <c:pt idx="64">
                <c:v>46108</c:v>
              </c:pt>
              <c:pt idx="65">
                <c:v>46111</c:v>
              </c:pt>
              <c:pt idx="66">
                <c:v>46112</c:v>
              </c:pt>
              <c:pt idx="67">
                <c:v>46113</c:v>
              </c:pt>
              <c:pt idx="68">
                <c:v>46114</c:v>
              </c:pt>
              <c:pt idx="69">
                <c:v>46115</c:v>
              </c:pt>
            </c:numLit>
          </c:cat>
          <c:val>
            <c:numLit>
              <c:formatCode>General</c:formatCode>
              <c:ptCount val="71"/>
              <c:pt idx="0">
                <c:v>0</c:v>
              </c:pt>
              <c:pt idx="1">
                <c:v>-8.0998513219026069E-3</c:v>
              </c:pt>
              <c:pt idx="2">
                <c:v>-1.0717148722668712E-3</c:v>
              </c:pt>
              <c:pt idx="3">
                <c:v>3.3241724992605359E-3</c:v>
              </c:pt>
              <c:pt idx="4">
                <c:v>3.2974102532634664E-3</c:v>
              </c:pt>
              <c:pt idx="5">
                <c:v>-1.3005980388236527E-2</c:v>
              </c:pt>
              <c:pt idx="6">
                <c:v>-1.4903147211859258E-2</c:v>
              </c:pt>
              <c:pt idx="7">
                <c:v>3.0442683043319096E-3</c:v>
              </c:pt>
              <c:pt idx="8">
                <c:v>6.078673527392553E-3</c:v>
              </c:pt>
              <c:pt idx="9">
                <c:v>6.051848459221798E-3</c:v>
              </c:pt>
              <c:pt idx="10">
                <c:v>3.3204471443599948E-2</c:v>
              </c:pt>
              <c:pt idx="11">
                <c:v>5.0855491944265641E-2</c:v>
              </c:pt>
              <c:pt idx="12">
                <c:v>5.9088714740937132E-2</c:v>
              </c:pt>
              <c:pt idx="13">
                <c:v>4.7662460732607714E-2</c:v>
              </c:pt>
              <c:pt idx="14">
                <c:v>4.7690416599905028E-2</c:v>
              </c:pt>
              <c:pt idx="15">
                <c:v>5.5104061318462128E-2</c:v>
              </c:pt>
              <c:pt idx="16">
                <c:v>5.5277104995923976E-2</c:v>
              </c:pt>
              <c:pt idx="17">
                <c:v>5.6899644687208761E-2</c:v>
              </c:pt>
              <c:pt idx="18">
                <c:v>7.5976728530906978E-2</c:v>
              </c:pt>
              <c:pt idx="19">
                <c:v>7.5976728530906978E-2</c:v>
              </c:pt>
              <c:pt idx="20">
                <c:v>9.2602616801105819E-2</c:v>
              </c:pt>
              <c:pt idx="21">
                <c:v>0.10278775594578127</c:v>
              </c:pt>
              <c:pt idx="22">
                <c:v>0.11019229144915155</c:v>
              </c:pt>
              <c:pt idx="23">
                <c:v>0.10360152297282821</c:v>
              </c:pt>
              <c:pt idx="24">
                <c:v>0.10357209078444884</c:v>
              </c:pt>
              <c:pt idx="25">
                <c:v>9.5976355995416984E-2</c:v>
              </c:pt>
              <c:pt idx="26">
                <c:v>9.7448813513728139E-2</c:v>
              </c:pt>
              <c:pt idx="27">
                <c:v>0.10001965391704259</c:v>
              </c:pt>
              <c:pt idx="28">
                <c:v>8.3960829997763886E-2</c:v>
              </c:pt>
              <c:pt idx="29">
                <c:v>8.3931900386774227E-2</c:v>
              </c:pt>
              <c:pt idx="30">
                <c:v>8.4126209370034122E-2</c:v>
              </c:pt>
              <c:pt idx="31">
                <c:v>8.5752392747393769E-2</c:v>
              </c:pt>
              <c:pt idx="32">
                <c:v>8.1933275752623214E-2</c:v>
              </c:pt>
              <c:pt idx="33">
                <c:v>8.957226360824877E-2</c:v>
              </c:pt>
              <c:pt idx="34">
                <c:v>8.9630374118922829E-2</c:v>
              </c:pt>
              <c:pt idx="35">
                <c:v>8.0520530710415539E-2</c:v>
              </c:pt>
              <c:pt idx="36">
                <c:v>7.3263627315244495E-2</c:v>
              </c:pt>
              <c:pt idx="37">
                <c:v>7.8699221661537866E-2</c:v>
              </c:pt>
              <c:pt idx="38">
                <c:v>5.9629330956728621E-2</c:v>
              </c:pt>
              <c:pt idx="39">
                <c:v>5.9572853822570604E-2</c:v>
              </c:pt>
              <c:pt idx="40">
                <c:v>6.6946355172132321E-2</c:v>
              </c:pt>
              <c:pt idx="41">
                <c:v>6.0831370428340081E-2</c:v>
              </c:pt>
              <c:pt idx="42">
                <c:v>5.5456336657495386E-2</c:v>
              </c:pt>
              <c:pt idx="43">
                <c:v>3.9604134867522012E-2</c:v>
              </c:pt>
              <c:pt idx="44">
                <c:v>3.9493285142025103E-2</c:v>
              </c:pt>
              <c:pt idx="45">
                <c:v>1.779852696451778E-2</c:v>
              </c:pt>
              <c:pt idx="46">
                <c:v>2.68585523892797E-2</c:v>
              </c:pt>
              <c:pt idx="47">
                <c:v>3.7175398221121148E-2</c:v>
              </c:pt>
              <c:pt idx="48">
                <c:v>4.5733443066918289E-2</c:v>
              </c:pt>
              <c:pt idx="49">
                <c:v>4.5956398961386036E-2</c:v>
              </c:pt>
              <c:pt idx="50">
                <c:v>4.605647468409324E-2</c:v>
              </c:pt>
              <c:pt idx="51">
                <c:v>5.6667328288859453E-2</c:v>
              </c:pt>
              <c:pt idx="52">
                <c:v>6.0542011496269366E-2</c:v>
              </c:pt>
              <c:pt idx="53">
                <c:v>5.6189188724814487E-2</c:v>
              </c:pt>
              <c:pt idx="54">
                <c:v>5.6189188724814487E-2</c:v>
              </c:pt>
              <c:pt idx="55">
                <c:v>5.852868647347198E-2</c:v>
              </c:pt>
              <c:pt idx="56">
                <c:v>5.7993001798316346E-2</c:v>
              </c:pt>
              <c:pt idx="57">
                <c:v>5.7993001798316346E-2</c:v>
              </c:pt>
              <c:pt idx="58">
                <c:v>5.7993001798316346E-2</c:v>
              </c:pt>
              <c:pt idx="59">
                <c:v>5.7852123073789841E-2</c:v>
              </c:pt>
              <c:pt idx="60">
                <c:v>5.804935328812677E-2</c:v>
              </c:pt>
              <c:pt idx="61">
                <c:v>5.887631297165119E-2</c:v>
              </c:pt>
              <c:pt idx="62">
                <c:v>7.0418159779592093E-2</c:v>
              </c:pt>
              <c:pt idx="63">
                <c:v>7.0696430598004678E-2</c:v>
              </c:pt>
              <c:pt idx="64">
                <c:v>7.058231411947502E-2</c:v>
              </c:pt>
              <c:pt idx="65">
                <c:v>7.5909226105264294E-2</c:v>
              </c:pt>
              <c:pt idx="66">
                <c:v>8.4412207315811782E-2</c:v>
              </c:pt>
              <c:pt idx="67">
                <c:v>8.6323414895256745E-2</c:v>
              </c:pt>
              <c:pt idx="68">
                <c:v>8.5683351178495348E-2</c:v>
              </c:pt>
              <c:pt idx="69">
                <c:v>8.5654421567505468E-2</c:v>
              </c:pt>
            </c:numLit>
          </c:val>
          <c:smooth val="0"/>
          <c:extLst>
            <c:ext xmlns:c16="http://schemas.microsoft.com/office/drawing/2014/chart" uri="{C3380CC4-5D6E-409C-BE32-E72D297353CC}">
              <c16:uniqueId val="{00000004-118C-4BE1-9DB6-2111448CAC9A}"/>
            </c:ext>
          </c:extLst>
        </c:ser>
        <c:ser>
          <c:idx val="5"/>
          <c:order val="5"/>
          <c:tx>
            <c:v>UAE</c:v>
          </c:tx>
          <c:spPr>
            <a:ln w="28575" cap="rnd">
              <a:solidFill>
                <a:schemeClr val="accent6"/>
              </a:solidFill>
              <a:round/>
            </a:ln>
            <a:effectLst/>
          </c:spPr>
          <c:marker>
            <c:symbol val="none"/>
          </c:marker>
          <c:cat>
            <c:numLit>
              <c:formatCode>General</c:formatCode>
              <c:ptCount val="71"/>
              <c:pt idx="0">
                <c:v>46020</c:v>
              </c:pt>
              <c:pt idx="1">
                <c:v>46021</c:v>
              </c:pt>
              <c:pt idx="2">
                <c:v>46022</c:v>
              </c:pt>
              <c:pt idx="3">
                <c:v>46023</c:v>
              </c:pt>
              <c:pt idx="4">
                <c:v>46024</c:v>
              </c:pt>
              <c:pt idx="5">
                <c:v>46027</c:v>
              </c:pt>
              <c:pt idx="6">
                <c:v>46028</c:v>
              </c:pt>
              <c:pt idx="7">
                <c:v>46029</c:v>
              </c:pt>
              <c:pt idx="8">
                <c:v>46030</c:v>
              </c:pt>
              <c:pt idx="9">
                <c:v>46031</c:v>
              </c:pt>
              <c:pt idx="10">
                <c:v>46034</c:v>
              </c:pt>
              <c:pt idx="11">
                <c:v>46035</c:v>
              </c:pt>
              <c:pt idx="12">
                <c:v>46036</c:v>
              </c:pt>
              <c:pt idx="13">
                <c:v>46037</c:v>
              </c:pt>
              <c:pt idx="14">
                <c:v>46038</c:v>
              </c:pt>
              <c:pt idx="15">
                <c:v>46041</c:v>
              </c:pt>
              <c:pt idx="16">
                <c:v>46042</c:v>
              </c:pt>
              <c:pt idx="17">
                <c:v>46043</c:v>
              </c:pt>
              <c:pt idx="18">
                <c:v>46044</c:v>
              </c:pt>
              <c:pt idx="19">
                <c:v>46045</c:v>
              </c:pt>
              <c:pt idx="20">
                <c:v>46048</c:v>
              </c:pt>
              <c:pt idx="21">
                <c:v>46049</c:v>
              </c:pt>
              <c:pt idx="22">
                <c:v>46050</c:v>
              </c:pt>
              <c:pt idx="23">
                <c:v>46051</c:v>
              </c:pt>
              <c:pt idx="24">
                <c:v>46052</c:v>
              </c:pt>
              <c:pt idx="25">
                <c:v>46055</c:v>
              </c:pt>
              <c:pt idx="26">
                <c:v>46056</c:v>
              </c:pt>
              <c:pt idx="27">
                <c:v>46057</c:v>
              </c:pt>
              <c:pt idx="28">
                <c:v>46058</c:v>
              </c:pt>
              <c:pt idx="29">
                <c:v>46059</c:v>
              </c:pt>
              <c:pt idx="30">
                <c:v>46062</c:v>
              </c:pt>
              <c:pt idx="31">
                <c:v>46063</c:v>
              </c:pt>
              <c:pt idx="32">
                <c:v>46064</c:v>
              </c:pt>
              <c:pt idx="33">
                <c:v>46065</c:v>
              </c:pt>
              <c:pt idx="34">
                <c:v>46066</c:v>
              </c:pt>
              <c:pt idx="35">
                <c:v>46069</c:v>
              </c:pt>
              <c:pt idx="36">
                <c:v>46070</c:v>
              </c:pt>
              <c:pt idx="37">
                <c:v>46071</c:v>
              </c:pt>
              <c:pt idx="38">
                <c:v>46072</c:v>
              </c:pt>
              <c:pt idx="39">
                <c:v>46073</c:v>
              </c:pt>
              <c:pt idx="40">
                <c:v>46076</c:v>
              </c:pt>
              <c:pt idx="41">
                <c:v>46077</c:v>
              </c:pt>
              <c:pt idx="42">
                <c:v>46078</c:v>
              </c:pt>
              <c:pt idx="43">
                <c:v>46079</c:v>
              </c:pt>
              <c:pt idx="44">
                <c:v>46080</c:v>
              </c:pt>
              <c:pt idx="45">
                <c:v>46083</c:v>
              </c:pt>
              <c:pt idx="46">
                <c:v>46084</c:v>
              </c:pt>
              <c:pt idx="47">
                <c:v>46085</c:v>
              </c:pt>
              <c:pt idx="48">
                <c:v>46086</c:v>
              </c:pt>
              <c:pt idx="49">
                <c:v>46087</c:v>
              </c:pt>
              <c:pt idx="50">
                <c:v>46090</c:v>
              </c:pt>
              <c:pt idx="51">
                <c:v>46091</c:v>
              </c:pt>
              <c:pt idx="52">
                <c:v>46092</c:v>
              </c:pt>
              <c:pt idx="53">
                <c:v>46093</c:v>
              </c:pt>
              <c:pt idx="54">
                <c:v>46094</c:v>
              </c:pt>
              <c:pt idx="55">
                <c:v>46097</c:v>
              </c:pt>
              <c:pt idx="56">
                <c:v>46098</c:v>
              </c:pt>
              <c:pt idx="57">
                <c:v>46099</c:v>
              </c:pt>
              <c:pt idx="58">
                <c:v>46100</c:v>
              </c:pt>
              <c:pt idx="59">
                <c:v>46101</c:v>
              </c:pt>
              <c:pt idx="60">
                <c:v>46104</c:v>
              </c:pt>
              <c:pt idx="61">
                <c:v>46105</c:v>
              </c:pt>
              <c:pt idx="62">
                <c:v>46106</c:v>
              </c:pt>
              <c:pt idx="63">
                <c:v>46107</c:v>
              </c:pt>
              <c:pt idx="64">
                <c:v>46108</c:v>
              </c:pt>
              <c:pt idx="65">
                <c:v>46111</c:v>
              </c:pt>
              <c:pt idx="66">
                <c:v>46112</c:v>
              </c:pt>
              <c:pt idx="67">
                <c:v>46113</c:v>
              </c:pt>
              <c:pt idx="68">
                <c:v>46114</c:v>
              </c:pt>
              <c:pt idx="69">
                <c:v>46115</c:v>
              </c:pt>
            </c:numLit>
          </c:cat>
          <c:val>
            <c:numLit>
              <c:formatCode>General</c:formatCode>
              <c:ptCount val="71"/>
              <c:pt idx="0">
                <c:v>0</c:v>
              </c:pt>
              <c:pt idx="1">
                <c:v>-2.1232536556022863E-2</c:v>
              </c:pt>
              <c:pt idx="2">
                <c:v>-1.6400645636637678E-2</c:v>
              </c:pt>
              <c:pt idx="3">
                <c:v>-1.6427404052275829E-2</c:v>
              </c:pt>
              <c:pt idx="4">
                <c:v>-8.1528632403335966E-3</c:v>
              </c:pt>
              <c:pt idx="5">
                <c:v>-1.1693161381003292E-2</c:v>
              </c:pt>
              <c:pt idx="6">
                <c:v>-9.0346262551588286E-4</c:v>
              </c:pt>
              <c:pt idx="7">
                <c:v>1.1327463033947494E-2</c:v>
              </c:pt>
              <c:pt idx="8">
                <c:v>8.3927570959556608E-3</c:v>
              </c:pt>
              <c:pt idx="9">
                <c:v>1.1277141237373556E-3</c:v>
              </c:pt>
              <c:pt idx="10">
                <c:v>5.3334448045438965E-3</c:v>
              </c:pt>
              <c:pt idx="11">
                <c:v>1.9975157273919075E-2</c:v>
              </c:pt>
              <c:pt idx="12">
                <c:v>9.0218461163453778E-3</c:v>
              </c:pt>
              <c:pt idx="13">
                <c:v>1.2856553392258219E-2</c:v>
              </c:pt>
              <c:pt idx="14">
                <c:v>2.3973543515141138E-2</c:v>
              </c:pt>
              <c:pt idx="15">
                <c:v>3.0846395977557561E-2</c:v>
              </c:pt>
              <c:pt idx="16">
                <c:v>3.490741821160448E-2</c:v>
              </c:pt>
              <c:pt idx="17">
                <c:v>3.633925970114027E-2</c:v>
              </c:pt>
              <c:pt idx="18">
                <c:v>5.7385219543148569E-2</c:v>
              </c:pt>
              <c:pt idx="19">
                <c:v>5.4076095475890762E-2</c:v>
              </c:pt>
              <c:pt idx="20">
                <c:v>4.9599918420113909E-2</c:v>
              </c:pt>
              <c:pt idx="21">
                <c:v>6.3276863535608019E-2</c:v>
              </c:pt>
              <c:pt idx="22">
                <c:v>7.4746572177065262E-2</c:v>
              </c:pt>
              <c:pt idx="23">
                <c:v>6.8003983942021673E-2</c:v>
              </c:pt>
              <c:pt idx="24">
                <c:v>5.1876580335719513E-2</c:v>
              </c:pt>
              <c:pt idx="25">
                <c:v>7.4513534333410236E-2</c:v>
              </c:pt>
              <c:pt idx="26">
                <c:v>9.385966915016275E-2</c:v>
              </c:pt>
              <c:pt idx="27">
                <c:v>0.10504408781792485</c:v>
              </c:pt>
              <c:pt idx="28">
                <c:v>0.10819672174795558</c:v>
              </c:pt>
              <c:pt idx="29">
                <c:v>0.11153360267919621</c:v>
              </c:pt>
              <c:pt idx="30">
                <c:v>0.12328008120180689</c:v>
              </c:pt>
              <c:pt idx="31">
                <c:v>0.12582798825105845</c:v>
              </c:pt>
              <c:pt idx="32">
                <c:v>0.12224275993487699</c:v>
              </c:pt>
              <c:pt idx="33">
                <c:v>0.12995184616759903</c:v>
              </c:pt>
              <c:pt idx="34">
                <c:v>0.12902848113841214</c:v>
              </c:pt>
              <c:pt idx="35">
                <c:v>0.1255994101433433</c:v>
              </c:pt>
              <c:pt idx="36">
                <c:v>0.12393892398286876</c:v>
              </c:pt>
              <c:pt idx="37">
                <c:v>0.14956050633578721</c:v>
              </c:pt>
              <c:pt idx="38">
                <c:v>0.12246501453640923</c:v>
              </c:pt>
              <c:pt idx="39">
                <c:v>0.11717177391854539</c:v>
              </c:pt>
              <c:pt idx="40">
                <c:v>0.1378282723428943</c:v>
              </c:pt>
              <c:pt idx="41">
                <c:v>0.1348272694348136</c:v>
              </c:pt>
              <c:pt idx="42">
                <c:v>0.13564852647994829</c:v>
              </c:pt>
              <c:pt idx="43">
                <c:v>0.12373470801476438</c:v>
              </c:pt>
              <c:pt idx="44">
                <c:v>8.7873039438509881E-2</c:v>
              </c:pt>
              <c:pt idx="45">
                <c:v>8.7784177535830787E-2</c:v>
              </c:pt>
              <c:pt idx="46">
                <c:v>8.7843418804283591E-2</c:v>
              </c:pt>
              <c:pt idx="47">
                <c:v>3.8760962879620831E-2</c:v>
              </c:pt>
              <c:pt idx="48">
                <c:v>1.8146865228310771E-2</c:v>
              </c:pt>
              <c:pt idx="49">
                <c:v>-1.4367471990695102E-2</c:v>
              </c:pt>
              <c:pt idx="50">
                <c:v>-4.2083466154698046E-2</c:v>
              </c:pt>
              <c:pt idx="51">
                <c:v>-2.3964890296153785E-2</c:v>
              </c:pt>
              <c:pt idx="52">
                <c:v>-5.069222090922576E-2</c:v>
              </c:pt>
              <c:pt idx="53">
                <c:v>-9.0966032720749768E-2</c:v>
              </c:pt>
              <c:pt idx="54">
                <c:v>-0.11624761013068308</c:v>
              </c:pt>
              <c:pt idx="55">
                <c:v>-0.12505139512854402</c:v>
              </c:pt>
              <c:pt idx="56">
                <c:v>-9.6328765343405509E-2</c:v>
              </c:pt>
              <c:pt idx="57">
                <c:v>-9.2836459286504858E-2</c:v>
              </c:pt>
              <c:pt idx="58">
                <c:v>-9.2861154242230737E-2</c:v>
              </c:pt>
              <c:pt idx="59">
                <c:v>-9.2836459286504858E-2</c:v>
              </c:pt>
              <c:pt idx="60">
                <c:v>-0.12183512675734398</c:v>
              </c:pt>
              <c:pt idx="61">
                <c:v>-9.9709578001813348E-2</c:v>
              </c:pt>
              <c:pt idx="62">
                <c:v>-5.0808506859772895E-2</c:v>
              </c:pt>
              <c:pt idx="63">
                <c:v>-8.4865113955239324E-2</c:v>
              </c:pt>
              <c:pt idx="64">
                <c:v>-8.8033390242670317E-2</c:v>
              </c:pt>
              <c:pt idx="65">
                <c:v>-0.10513361535283405</c:v>
              </c:pt>
              <c:pt idx="66">
                <c:v>-0.10280902791668234</c:v>
              </c:pt>
              <c:pt idx="67">
                <c:v>-7.2902904026948656E-2</c:v>
              </c:pt>
              <c:pt idx="68">
                <c:v>-8.205820940537023E-2</c:v>
              </c:pt>
              <c:pt idx="69">
                <c:v>-8.7869045645131094E-2</c:v>
              </c:pt>
            </c:numLit>
          </c:val>
          <c:smooth val="0"/>
          <c:extLst>
            <c:ext xmlns:c16="http://schemas.microsoft.com/office/drawing/2014/chart" uri="{C3380CC4-5D6E-409C-BE32-E72D297353CC}">
              <c16:uniqueId val="{00000005-118C-4BE1-9DB6-2111448CAC9A}"/>
            </c:ext>
          </c:extLst>
        </c:ser>
        <c:ser>
          <c:idx val="6"/>
          <c:order val="6"/>
          <c:tx>
            <c:v>GCC</c:v>
          </c:tx>
          <c:spPr>
            <a:ln w="28575" cap="rnd">
              <a:solidFill>
                <a:schemeClr val="accent1">
                  <a:lumMod val="60000"/>
                </a:schemeClr>
              </a:solidFill>
              <a:round/>
            </a:ln>
            <a:effectLst/>
          </c:spPr>
          <c:marker>
            <c:symbol val="none"/>
          </c:marker>
          <c:cat>
            <c:numLit>
              <c:formatCode>General</c:formatCode>
              <c:ptCount val="71"/>
              <c:pt idx="0">
                <c:v>46020</c:v>
              </c:pt>
              <c:pt idx="1">
                <c:v>46021</c:v>
              </c:pt>
              <c:pt idx="2">
                <c:v>46022</c:v>
              </c:pt>
              <c:pt idx="3">
                <c:v>46023</c:v>
              </c:pt>
              <c:pt idx="4">
                <c:v>46024</c:v>
              </c:pt>
              <c:pt idx="5">
                <c:v>46027</c:v>
              </c:pt>
              <c:pt idx="6">
                <c:v>46028</c:v>
              </c:pt>
              <c:pt idx="7">
                <c:v>46029</c:v>
              </c:pt>
              <c:pt idx="8">
                <c:v>46030</c:v>
              </c:pt>
              <c:pt idx="9">
                <c:v>46031</c:v>
              </c:pt>
              <c:pt idx="10">
                <c:v>46034</c:v>
              </c:pt>
              <c:pt idx="11">
                <c:v>46035</c:v>
              </c:pt>
              <c:pt idx="12">
                <c:v>46036</c:v>
              </c:pt>
              <c:pt idx="13">
                <c:v>46037</c:v>
              </c:pt>
              <c:pt idx="14">
                <c:v>46038</c:v>
              </c:pt>
              <c:pt idx="15">
                <c:v>46041</c:v>
              </c:pt>
              <c:pt idx="16">
                <c:v>46042</c:v>
              </c:pt>
              <c:pt idx="17">
                <c:v>46043</c:v>
              </c:pt>
              <c:pt idx="18">
                <c:v>46044</c:v>
              </c:pt>
              <c:pt idx="19">
                <c:v>46045</c:v>
              </c:pt>
              <c:pt idx="20">
                <c:v>46048</c:v>
              </c:pt>
              <c:pt idx="21">
                <c:v>46049</c:v>
              </c:pt>
              <c:pt idx="22">
                <c:v>46050</c:v>
              </c:pt>
              <c:pt idx="23">
                <c:v>46051</c:v>
              </c:pt>
              <c:pt idx="24">
                <c:v>46052</c:v>
              </c:pt>
              <c:pt idx="25">
                <c:v>46055</c:v>
              </c:pt>
              <c:pt idx="26">
                <c:v>46056</c:v>
              </c:pt>
              <c:pt idx="27">
                <c:v>46057</c:v>
              </c:pt>
              <c:pt idx="28">
                <c:v>46058</c:v>
              </c:pt>
              <c:pt idx="29">
                <c:v>46059</c:v>
              </c:pt>
              <c:pt idx="30">
                <c:v>46062</c:v>
              </c:pt>
              <c:pt idx="31">
                <c:v>46063</c:v>
              </c:pt>
              <c:pt idx="32">
                <c:v>46064</c:v>
              </c:pt>
              <c:pt idx="33">
                <c:v>46065</c:v>
              </c:pt>
              <c:pt idx="34">
                <c:v>46066</c:v>
              </c:pt>
              <c:pt idx="35">
                <c:v>46069</c:v>
              </c:pt>
              <c:pt idx="36">
                <c:v>46070</c:v>
              </c:pt>
              <c:pt idx="37">
                <c:v>46071</c:v>
              </c:pt>
              <c:pt idx="38">
                <c:v>46072</c:v>
              </c:pt>
              <c:pt idx="39">
                <c:v>46073</c:v>
              </c:pt>
              <c:pt idx="40">
                <c:v>46076</c:v>
              </c:pt>
              <c:pt idx="41">
                <c:v>46077</c:v>
              </c:pt>
              <c:pt idx="42">
                <c:v>46078</c:v>
              </c:pt>
              <c:pt idx="43">
                <c:v>46079</c:v>
              </c:pt>
              <c:pt idx="44">
                <c:v>46080</c:v>
              </c:pt>
              <c:pt idx="45">
                <c:v>46083</c:v>
              </c:pt>
              <c:pt idx="46">
                <c:v>46084</c:v>
              </c:pt>
              <c:pt idx="47">
                <c:v>46085</c:v>
              </c:pt>
              <c:pt idx="48">
                <c:v>46086</c:v>
              </c:pt>
              <c:pt idx="49">
                <c:v>46087</c:v>
              </c:pt>
              <c:pt idx="50">
                <c:v>46090</c:v>
              </c:pt>
              <c:pt idx="51">
                <c:v>46091</c:v>
              </c:pt>
              <c:pt idx="52">
                <c:v>46092</c:v>
              </c:pt>
              <c:pt idx="53">
                <c:v>46093</c:v>
              </c:pt>
              <c:pt idx="54">
                <c:v>46094</c:v>
              </c:pt>
              <c:pt idx="55">
                <c:v>46097</c:v>
              </c:pt>
              <c:pt idx="56">
                <c:v>46098</c:v>
              </c:pt>
              <c:pt idx="57">
                <c:v>46099</c:v>
              </c:pt>
              <c:pt idx="58">
                <c:v>46100</c:v>
              </c:pt>
              <c:pt idx="59">
                <c:v>46101</c:v>
              </c:pt>
              <c:pt idx="60">
                <c:v>46104</c:v>
              </c:pt>
              <c:pt idx="61">
                <c:v>46105</c:v>
              </c:pt>
              <c:pt idx="62">
                <c:v>46106</c:v>
              </c:pt>
              <c:pt idx="63">
                <c:v>46107</c:v>
              </c:pt>
              <c:pt idx="64">
                <c:v>46108</c:v>
              </c:pt>
              <c:pt idx="65">
                <c:v>46111</c:v>
              </c:pt>
              <c:pt idx="66">
                <c:v>46112</c:v>
              </c:pt>
              <c:pt idx="67">
                <c:v>46113</c:v>
              </c:pt>
              <c:pt idx="68">
                <c:v>46114</c:v>
              </c:pt>
              <c:pt idx="69">
                <c:v>46115</c:v>
              </c:pt>
            </c:numLit>
          </c:cat>
          <c:val>
            <c:numLit>
              <c:formatCode>General</c:formatCode>
              <c:ptCount val="71"/>
              <c:pt idx="0">
                <c:v>0</c:v>
              </c:pt>
              <c:pt idx="1">
                <c:v>-1.029308196543699E-2</c:v>
              </c:pt>
              <c:pt idx="2">
                <c:v>-5.0381927515034119E-3</c:v>
              </c:pt>
              <c:pt idx="3">
                <c:v>-2.6139010780650285E-3</c:v>
              </c:pt>
              <c:pt idx="4">
                <c:v>-6.3654585838890387E-4</c:v>
              </c:pt>
              <c:pt idx="5">
                <c:v>-8.2615526301533793E-3</c:v>
              </c:pt>
              <c:pt idx="6">
                <c:v>-7.2187009047077755E-3</c:v>
              </c:pt>
              <c:pt idx="7">
                <c:v>8.7762067284251621E-3</c:v>
              </c:pt>
              <c:pt idx="8">
                <c:v>8.7220326128174541E-3</c:v>
              </c:pt>
              <c:pt idx="9">
                <c:v>7.0561785578850955E-3</c:v>
              </c:pt>
              <c:pt idx="10">
                <c:v>2.3010455604312252E-2</c:v>
              </c:pt>
              <c:pt idx="11">
                <c:v>3.7556205644942775E-2</c:v>
              </c:pt>
              <c:pt idx="12">
                <c:v>4.0088845549596464E-2</c:v>
              </c:pt>
              <c:pt idx="13">
                <c:v>3.2111707026382774E-2</c:v>
              </c:pt>
              <c:pt idx="14">
                <c:v>3.465789045993839E-2</c:v>
              </c:pt>
              <c:pt idx="15">
                <c:v>4.270274662766127E-2</c:v>
              </c:pt>
              <c:pt idx="16">
                <c:v>4.3745598353106763E-2</c:v>
              </c:pt>
              <c:pt idx="17">
                <c:v>4.4531123029416531E-2</c:v>
              </c:pt>
              <c:pt idx="18">
                <c:v>6.2828430575870842E-2</c:v>
              </c:pt>
              <c:pt idx="19">
                <c:v>6.2164797659678195E-2</c:v>
              </c:pt>
              <c:pt idx="20">
                <c:v>6.7663470393845904E-2</c:v>
              </c:pt>
              <c:pt idx="21">
                <c:v>7.848474998645627E-2</c:v>
              </c:pt>
              <c:pt idx="22">
                <c:v>8.4850208570345087E-2</c:v>
              </c:pt>
              <c:pt idx="23">
                <c:v>7.6060458313017998E-2</c:v>
              </c:pt>
              <c:pt idx="24">
                <c:v>7.2376618451703623E-2</c:v>
              </c:pt>
              <c:pt idx="25">
                <c:v>7.6710547700308718E-2</c:v>
              </c:pt>
              <c:pt idx="26">
                <c:v>8.2954114524080413E-2</c:v>
              </c:pt>
              <c:pt idx="27">
                <c:v>8.5771168535673681E-2</c:v>
              </c:pt>
              <c:pt idx="28">
                <c:v>7.78482041280677E-2</c:v>
              </c:pt>
              <c:pt idx="29">
                <c:v>7.8620185275475318E-2</c:v>
              </c:pt>
              <c:pt idx="30">
                <c:v>8.3062462755295607E-2</c:v>
              </c:pt>
              <c:pt idx="31">
                <c:v>8.3726095671488032E-2</c:v>
              </c:pt>
              <c:pt idx="32">
                <c:v>8.1355978113657246E-2</c:v>
              </c:pt>
              <c:pt idx="33">
                <c:v>8.8100655506798686E-2</c:v>
              </c:pt>
              <c:pt idx="34">
                <c:v>8.7843328457662961E-2</c:v>
              </c:pt>
              <c:pt idx="35">
                <c:v>8.1816458096321432E-2</c:v>
              </c:pt>
              <c:pt idx="36">
                <c:v>7.6548025353486038E-2</c:v>
              </c:pt>
              <c:pt idx="37">
                <c:v>8.6922368492334368E-2</c:v>
              </c:pt>
              <c:pt idx="38">
                <c:v>6.6227856330245416E-2</c:v>
              </c:pt>
              <c:pt idx="39">
                <c:v>6.5008938729075316E-2</c:v>
              </c:pt>
              <c:pt idx="40">
                <c:v>7.4421691315889271E-2</c:v>
              </c:pt>
              <c:pt idx="41">
                <c:v>7.0304458529714564E-2</c:v>
              </c:pt>
              <c:pt idx="42">
                <c:v>6.747386098921937E-2</c:v>
              </c:pt>
              <c:pt idx="43">
                <c:v>5.3849070913917219E-2</c:v>
              </c:pt>
              <c:pt idx="44">
                <c:v>4.5858388861801824E-2</c:v>
              </c:pt>
              <c:pt idx="45">
                <c:v>2.4486700254618299E-2</c:v>
              </c:pt>
              <c:pt idx="46">
                <c:v>2.9077956552359341E-2</c:v>
              </c:pt>
              <c:pt idx="47">
                <c:v>2.4297090849991765E-2</c:v>
              </c:pt>
              <c:pt idx="48">
                <c:v>2.87122812720082E-2</c:v>
              </c:pt>
              <c:pt idx="49">
                <c:v>2.1507123896202351E-2</c:v>
              </c:pt>
              <c:pt idx="50">
                <c:v>1.0482691370063302E-2</c:v>
              </c:pt>
              <c:pt idx="51">
                <c:v>2.6098380193943393E-2</c:v>
              </c:pt>
              <c:pt idx="52">
                <c:v>2.1033100384636239E-2</c:v>
              </c:pt>
              <c:pt idx="53">
                <c:v>8.6949455550138222E-3</c:v>
              </c:pt>
              <c:pt idx="54">
                <c:v>2.9524893006120934E-3</c:v>
              </c:pt>
              <c:pt idx="55">
                <c:v>-9.0741643642666681E-4</c:v>
              </c:pt>
              <c:pt idx="56">
                <c:v>4.564169239937188E-3</c:v>
              </c:pt>
              <c:pt idx="57">
                <c:v>4.1984939595860471E-3</c:v>
              </c:pt>
              <c:pt idx="58">
                <c:v>4.2526680751937551E-3</c:v>
              </c:pt>
              <c:pt idx="59">
                <c:v>4.0766021994691481E-3</c:v>
              </c:pt>
              <c:pt idx="60">
                <c:v>-2.2211387399100335E-3</c:v>
              </c:pt>
              <c:pt idx="61">
                <c:v>4.5235386532316291E-3</c:v>
              </c:pt>
              <c:pt idx="62">
                <c:v>2.3972046156346405E-2</c:v>
              </c:pt>
              <c:pt idx="63">
                <c:v>1.4207161818083236E-2</c:v>
              </c:pt>
              <c:pt idx="64">
                <c:v>1.325911479495101E-2</c:v>
              </c:pt>
              <c:pt idx="65">
                <c:v>1.1837044260252449E-2</c:v>
              </c:pt>
              <c:pt idx="66">
                <c:v>1.8283764017552384E-2</c:v>
              </c:pt>
              <c:pt idx="67">
                <c:v>2.7696516604366339E-2</c:v>
              </c:pt>
              <c:pt idx="68">
                <c:v>2.4703396717048687E-2</c:v>
              </c:pt>
              <c:pt idx="69">
                <c:v>2.3416761471368952E-2</c:v>
              </c:pt>
            </c:numLit>
          </c:val>
          <c:smooth val="0"/>
          <c:extLst>
            <c:ext xmlns:c16="http://schemas.microsoft.com/office/drawing/2014/chart" uri="{C3380CC4-5D6E-409C-BE32-E72D297353CC}">
              <c16:uniqueId val="{00000006-118C-4BE1-9DB6-2111448CAC9A}"/>
            </c:ext>
          </c:extLst>
        </c:ser>
        <c:ser>
          <c:idx val="7"/>
          <c:order val="7"/>
          <c:tx>
            <c:v>GEM</c:v>
          </c:tx>
          <c:spPr>
            <a:ln w="28575" cap="rnd">
              <a:solidFill>
                <a:schemeClr val="accent2">
                  <a:lumMod val="60000"/>
                </a:schemeClr>
              </a:solidFill>
              <a:round/>
            </a:ln>
            <a:effectLst/>
          </c:spPr>
          <c:marker>
            <c:symbol val="none"/>
          </c:marker>
          <c:cat>
            <c:numLit>
              <c:formatCode>General</c:formatCode>
              <c:ptCount val="71"/>
              <c:pt idx="0">
                <c:v>46020</c:v>
              </c:pt>
              <c:pt idx="1">
                <c:v>46021</c:v>
              </c:pt>
              <c:pt idx="2">
                <c:v>46022</c:v>
              </c:pt>
              <c:pt idx="3">
                <c:v>46023</c:v>
              </c:pt>
              <c:pt idx="4">
                <c:v>46024</c:v>
              </c:pt>
              <c:pt idx="5">
                <c:v>46027</c:v>
              </c:pt>
              <c:pt idx="6">
                <c:v>46028</c:v>
              </c:pt>
              <c:pt idx="7">
                <c:v>46029</c:v>
              </c:pt>
              <c:pt idx="8">
                <c:v>46030</c:v>
              </c:pt>
              <c:pt idx="9">
                <c:v>46031</c:v>
              </c:pt>
              <c:pt idx="10">
                <c:v>46034</c:v>
              </c:pt>
              <c:pt idx="11">
                <c:v>46035</c:v>
              </c:pt>
              <c:pt idx="12">
                <c:v>46036</c:v>
              </c:pt>
              <c:pt idx="13">
                <c:v>46037</c:v>
              </c:pt>
              <c:pt idx="14">
                <c:v>46038</c:v>
              </c:pt>
              <c:pt idx="15">
                <c:v>46041</c:v>
              </c:pt>
              <c:pt idx="16">
                <c:v>46042</c:v>
              </c:pt>
              <c:pt idx="17">
                <c:v>46043</c:v>
              </c:pt>
              <c:pt idx="18">
                <c:v>46044</c:v>
              </c:pt>
              <c:pt idx="19">
                <c:v>46045</c:v>
              </c:pt>
              <c:pt idx="20">
                <c:v>46048</c:v>
              </c:pt>
              <c:pt idx="21">
                <c:v>46049</c:v>
              </c:pt>
              <c:pt idx="22">
                <c:v>46050</c:v>
              </c:pt>
              <c:pt idx="23">
                <c:v>46051</c:v>
              </c:pt>
              <c:pt idx="24">
                <c:v>46052</c:v>
              </c:pt>
              <c:pt idx="25">
                <c:v>46055</c:v>
              </c:pt>
              <c:pt idx="26">
                <c:v>46056</c:v>
              </c:pt>
              <c:pt idx="27">
                <c:v>46057</c:v>
              </c:pt>
              <c:pt idx="28">
                <c:v>46058</c:v>
              </c:pt>
              <c:pt idx="29">
                <c:v>46059</c:v>
              </c:pt>
              <c:pt idx="30">
                <c:v>46062</c:v>
              </c:pt>
              <c:pt idx="31">
                <c:v>46063</c:v>
              </c:pt>
              <c:pt idx="32">
                <c:v>46064</c:v>
              </c:pt>
              <c:pt idx="33">
                <c:v>46065</c:v>
              </c:pt>
              <c:pt idx="34">
                <c:v>46066</c:v>
              </c:pt>
              <c:pt idx="35">
                <c:v>46069</c:v>
              </c:pt>
              <c:pt idx="36">
                <c:v>46070</c:v>
              </c:pt>
              <c:pt idx="37">
                <c:v>46071</c:v>
              </c:pt>
              <c:pt idx="38">
                <c:v>46072</c:v>
              </c:pt>
              <c:pt idx="39">
                <c:v>46073</c:v>
              </c:pt>
              <c:pt idx="40">
                <c:v>46076</c:v>
              </c:pt>
              <c:pt idx="41">
                <c:v>46077</c:v>
              </c:pt>
              <c:pt idx="42">
                <c:v>46078</c:v>
              </c:pt>
              <c:pt idx="43">
                <c:v>46079</c:v>
              </c:pt>
              <c:pt idx="44">
                <c:v>46080</c:v>
              </c:pt>
              <c:pt idx="45">
                <c:v>46083</c:v>
              </c:pt>
              <c:pt idx="46">
                <c:v>46084</c:v>
              </c:pt>
              <c:pt idx="47">
                <c:v>46085</c:v>
              </c:pt>
              <c:pt idx="48">
                <c:v>46086</c:v>
              </c:pt>
              <c:pt idx="49">
                <c:v>46087</c:v>
              </c:pt>
              <c:pt idx="50">
                <c:v>46090</c:v>
              </c:pt>
              <c:pt idx="51">
                <c:v>46091</c:v>
              </c:pt>
              <c:pt idx="52">
                <c:v>46092</c:v>
              </c:pt>
              <c:pt idx="53">
                <c:v>46093</c:v>
              </c:pt>
              <c:pt idx="54">
                <c:v>46094</c:v>
              </c:pt>
              <c:pt idx="55">
                <c:v>46097</c:v>
              </c:pt>
              <c:pt idx="56">
                <c:v>46098</c:v>
              </c:pt>
              <c:pt idx="57">
                <c:v>46099</c:v>
              </c:pt>
              <c:pt idx="58">
                <c:v>46100</c:v>
              </c:pt>
              <c:pt idx="59">
                <c:v>46101</c:v>
              </c:pt>
              <c:pt idx="60">
                <c:v>46104</c:v>
              </c:pt>
              <c:pt idx="61">
                <c:v>46105</c:v>
              </c:pt>
              <c:pt idx="62">
                <c:v>46106</c:v>
              </c:pt>
              <c:pt idx="63">
                <c:v>46107</c:v>
              </c:pt>
              <c:pt idx="64">
                <c:v>46108</c:v>
              </c:pt>
              <c:pt idx="65">
                <c:v>46111</c:v>
              </c:pt>
              <c:pt idx="66">
                <c:v>46112</c:v>
              </c:pt>
              <c:pt idx="67">
                <c:v>46113</c:v>
              </c:pt>
              <c:pt idx="68">
                <c:v>46114</c:v>
              </c:pt>
              <c:pt idx="69">
                <c:v>46115</c:v>
              </c:pt>
            </c:numLit>
          </c:cat>
          <c:val>
            <c:numLit>
              <c:formatCode>General</c:formatCode>
              <c:ptCount val="71"/>
              <c:pt idx="0">
                <c:v>0</c:v>
              </c:pt>
              <c:pt idx="1">
                <c:v>6.2069260733688125E-4</c:v>
              </c:pt>
              <c:pt idx="2">
                <c:v>1.9334217998656644E-3</c:v>
              </c:pt>
              <c:pt idx="3">
                <c:v>2.6111895894866954E-3</c:v>
              </c:pt>
              <c:pt idx="4">
                <c:v>1.9847894639213548E-2</c:v>
              </c:pt>
              <c:pt idx="5">
                <c:v>3.5279597049213018E-2</c:v>
              </c:pt>
              <c:pt idx="6">
                <c:v>4.6730305494913082E-2</c:v>
              </c:pt>
              <c:pt idx="7">
                <c:v>4.3740992822795866E-2</c:v>
              </c:pt>
              <c:pt idx="8">
                <c:v>3.6413966297104805E-2</c:v>
              </c:pt>
              <c:pt idx="9">
                <c:v>3.6164262374612788E-2</c:v>
              </c:pt>
              <c:pt idx="10">
                <c:v>4.6045403307506838E-2</c:v>
              </c:pt>
              <c:pt idx="11">
                <c:v>5.0390251558865895E-2</c:v>
              </c:pt>
              <c:pt idx="12">
                <c:v>5.5455673986558818E-2</c:v>
              </c:pt>
              <c:pt idx="13">
                <c:v>5.4642352639013625E-2</c:v>
              </c:pt>
              <c:pt idx="14">
                <c:v>5.9436667950858224E-2</c:v>
              </c:pt>
              <c:pt idx="15">
                <c:v>6.060670918767741E-2</c:v>
              </c:pt>
              <c:pt idx="16">
                <c:v>5.6340339311958587E-2</c:v>
              </c:pt>
              <c:pt idx="17">
                <c:v>5.6140576173965062E-2</c:v>
              </c:pt>
              <c:pt idx="18">
                <c:v>6.6706619294265357E-2</c:v>
              </c:pt>
              <c:pt idx="19">
                <c:v>7.0951585976627651E-2</c:v>
              </c:pt>
              <c:pt idx="20">
                <c:v>7.6830329751865545E-2</c:v>
              </c:pt>
              <c:pt idx="21">
                <c:v>9.0770943024699235E-2</c:v>
              </c:pt>
              <c:pt idx="22">
                <c:v>0.11068304724398215</c:v>
              </c:pt>
              <c:pt idx="23">
                <c:v>0.10924189889131442</c:v>
              </c:pt>
              <c:pt idx="24">
                <c:v>9.0200191201860624E-2</c:v>
              </c:pt>
              <c:pt idx="25">
                <c:v>6.581481957107993E-2</c:v>
              </c:pt>
              <c:pt idx="26">
                <c:v>9.5843499850177594E-2</c:v>
              </c:pt>
              <c:pt idx="27">
                <c:v>9.3467745387611822E-2</c:v>
              </c:pt>
              <c:pt idx="28">
                <c:v>7.5531869354907633E-2</c:v>
              </c:pt>
              <c:pt idx="29">
                <c:v>7.4711413609577226E-2</c:v>
              </c:pt>
              <c:pt idx="30">
                <c:v>9.836907666623862E-2</c:v>
              </c:pt>
              <c:pt idx="31">
                <c:v>0.10563902800964575</c:v>
              </c:pt>
              <c:pt idx="32">
                <c:v>0.11616226474323299</c:v>
              </c:pt>
              <c:pt idx="33">
                <c:v>0.12041436582338072</c:v>
              </c:pt>
              <c:pt idx="34">
                <c:v>0.10948446841602077</c:v>
              </c:pt>
              <c:pt idx="35">
                <c:v>0.11143929340924319</c:v>
              </c:pt>
              <c:pt idx="36">
                <c:v>0.10989826348757892</c:v>
              </c:pt>
              <c:pt idx="37">
                <c:v>0.11359388154045913</c:v>
              </c:pt>
              <c:pt idx="38">
                <c:v>0.1153489433956878</c:v>
              </c:pt>
              <c:pt idx="39">
                <c:v>0.11812422413424084</c:v>
              </c:pt>
              <c:pt idx="40">
                <c:v>0.12916113750838298</c:v>
              </c:pt>
              <c:pt idx="41">
                <c:v>0.13553928912860469</c:v>
              </c:pt>
              <c:pt idx="42">
                <c:v>0.15190559764850242</c:v>
              </c:pt>
              <c:pt idx="43">
                <c:v>0.15525876460767929</c:v>
              </c:pt>
              <c:pt idx="44">
                <c:v>0.14913745130773504</c:v>
              </c:pt>
              <c:pt idx="45">
                <c:v>0.13135853202631154</c:v>
              </c:pt>
              <c:pt idx="46">
                <c:v>8.9864874505942716E-2</c:v>
              </c:pt>
              <c:pt idx="47">
                <c:v>5.0204757216443241E-2</c:v>
              </c:pt>
              <c:pt idx="48">
                <c:v>7.2678110240714577E-2</c:v>
              </c:pt>
              <c:pt idx="49">
                <c:v>6.9959904684445462E-2</c:v>
              </c:pt>
              <c:pt idx="50">
                <c:v>3.7748098682990117E-2</c:v>
              </c:pt>
              <c:pt idx="51">
                <c:v>7.3248862063553188E-2</c:v>
              </c:pt>
              <c:pt idx="52">
                <c:v>8.1910020975129338E-2</c:v>
              </c:pt>
              <c:pt idx="53">
                <c:v>6.4530627969692889E-2</c:v>
              </c:pt>
              <c:pt idx="54">
                <c:v>4.8378351383359774E-2</c:v>
              </c:pt>
              <c:pt idx="55">
                <c:v>5.5427136395416632E-2</c:v>
              </c:pt>
              <c:pt idx="56">
                <c:v>6.6899248034473446E-2</c:v>
              </c:pt>
              <c:pt idx="57">
                <c:v>8.2609191958106676E-2</c:v>
              </c:pt>
              <c:pt idx="58">
                <c:v>5.3186935490775245E-2</c:v>
              </c:pt>
              <c:pt idx="59">
                <c:v>4.3997831143073096E-2</c:v>
              </c:pt>
              <c:pt idx="60">
                <c:v>1.3048813549648264E-2</c:v>
              </c:pt>
              <c:pt idx="61">
                <c:v>3.0135696245879862E-2</c:v>
              </c:pt>
              <c:pt idx="62">
                <c:v>5.0597149094644855E-2</c:v>
              </c:pt>
              <c:pt idx="63">
                <c:v>3.3353309647132789E-2</c:v>
              </c:pt>
              <c:pt idx="64">
                <c:v>2.5391321718533755E-2</c:v>
              </c:pt>
              <c:pt idx="65">
                <c:v>7.5125208681134925E-3</c:v>
              </c:pt>
              <c:pt idx="66">
                <c:v>-3.1819414123254175E-3</c:v>
              </c:pt>
              <c:pt idx="67">
                <c:v>3.9902686814205834E-2</c:v>
              </c:pt>
              <c:pt idx="68">
                <c:v>2.3415093531954811E-2</c:v>
              </c:pt>
              <c:pt idx="69">
                <c:v>2.8031048899162414E-2</c:v>
              </c:pt>
            </c:numLit>
          </c:val>
          <c:smooth val="0"/>
          <c:extLst>
            <c:ext xmlns:c16="http://schemas.microsoft.com/office/drawing/2014/chart" uri="{C3380CC4-5D6E-409C-BE32-E72D297353CC}">
              <c16:uniqueId val="{00000007-118C-4BE1-9DB6-2111448CAC9A}"/>
            </c:ext>
          </c:extLst>
        </c:ser>
        <c:ser>
          <c:idx val="8"/>
          <c:order val="8"/>
          <c:tx>
            <c:v>MENA</c:v>
          </c:tx>
          <c:spPr>
            <a:ln w="28575" cap="rnd">
              <a:solidFill>
                <a:schemeClr val="accent3">
                  <a:lumMod val="60000"/>
                </a:schemeClr>
              </a:solidFill>
              <a:round/>
            </a:ln>
            <a:effectLst/>
          </c:spPr>
          <c:marker>
            <c:symbol val="none"/>
          </c:marker>
          <c:cat>
            <c:numLit>
              <c:formatCode>General</c:formatCode>
              <c:ptCount val="71"/>
              <c:pt idx="0">
                <c:v>46020</c:v>
              </c:pt>
              <c:pt idx="1">
                <c:v>46021</c:v>
              </c:pt>
              <c:pt idx="2">
                <c:v>46022</c:v>
              </c:pt>
              <c:pt idx="3">
                <c:v>46023</c:v>
              </c:pt>
              <c:pt idx="4">
                <c:v>46024</c:v>
              </c:pt>
              <c:pt idx="5">
                <c:v>46027</c:v>
              </c:pt>
              <c:pt idx="6">
                <c:v>46028</c:v>
              </c:pt>
              <c:pt idx="7">
                <c:v>46029</c:v>
              </c:pt>
              <c:pt idx="8">
                <c:v>46030</c:v>
              </c:pt>
              <c:pt idx="9">
                <c:v>46031</c:v>
              </c:pt>
              <c:pt idx="10">
                <c:v>46034</c:v>
              </c:pt>
              <c:pt idx="11">
                <c:v>46035</c:v>
              </c:pt>
              <c:pt idx="12">
                <c:v>46036</c:v>
              </c:pt>
              <c:pt idx="13">
                <c:v>46037</c:v>
              </c:pt>
              <c:pt idx="14">
                <c:v>46038</c:v>
              </c:pt>
              <c:pt idx="15">
                <c:v>46041</c:v>
              </c:pt>
              <c:pt idx="16">
                <c:v>46042</c:v>
              </c:pt>
              <c:pt idx="17">
                <c:v>46043</c:v>
              </c:pt>
              <c:pt idx="18">
                <c:v>46044</c:v>
              </c:pt>
              <c:pt idx="19">
                <c:v>46045</c:v>
              </c:pt>
              <c:pt idx="20">
                <c:v>46048</c:v>
              </c:pt>
              <c:pt idx="21">
                <c:v>46049</c:v>
              </c:pt>
              <c:pt idx="22">
                <c:v>46050</c:v>
              </c:pt>
              <c:pt idx="23">
                <c:v>46051</c:v>
              </c:pt>
              <c:pt idx="24">
                <c:v>46052</c:v>
              </c:pt>
              <c:pt idx="25">
                <c:v>46055</c:v>
              </c:pt>
              <c:pt idx="26">
                <c:v>46056</c:v>
              </c:pt>
              <c:pt idx="27">
                <c:v>46057</c:v>
              </c:pt>
              <c:pt idx="28">
                <c:v>46058</c:v>
              </c:pt>
              <c:pt idx="29">
                <c:v>46059</c:v>
              </c:pt>
              <c:pt idx="30">
                <c:v>46062</c:v>
              </c:pt>
              <c:pt idx="31">
                <c:v>46063</c:v>
              </c:pt>
              <c:pt idx="32">
                <c:v>46064</c:v>
              </c:pt>
              <c:pt idx="33">
                <c:v>46065</c:v>
              </c:pt>
              <c:pt idx="34">
                <c:v>46066</c:v>
              </c:pt>
              <c:pt idx="35">
                <c:v>46069</c:v>
              </c:pt>
              <c:pt idx="36">
                <c:v>46070</c:v>
              </c:pt>
              <c:pt idx="37">
                <c:v>46071</c:v>
              </c:pt>
              <c:pt idx="38">
                <c:v>46072</c:v>
              </c:pt>
              <c:pt idx="39">
                <c:v>46073</c:v>
              </c:pt>
              <c:pt idx="40">
                <c:v>46076</c:v>
              </c:pt>
              <c:pt idx="41">
                <c:v>46077</c:v>
              </c:pt>
              <c:pt idx="42">
                <c:v>46078</c:v>
              </c:pt>
              <c:pt idx="43">
                <c:v>46079</c:v>
              </c:pt>
              <c:pt idx="44">
                <c:v>46080</c:v>
              </c:pt>
              <c:pt idx="45">
                <c:v>46083</c:v>
              </c:pt>
              <c:pt idx="46">
                <c:v>46084</c:v>
              </c:pt>
              <c:pt idx="47">
                <c:v>46085</c:v>
              </c:pt>
              <c:pt idx="48">
                <c:v>46086</c:v>
              </c:pt>
              <c:pt idx="49">
                <c:v>46087</c:v>
              </c:pt>
              <c:pt idx="50">
                <c:v>46090</c:v>
              </c:pt>
              <c:pt idx="51">
                <c:v>46091</c:v>
              </c:pt>
              <c:pt idx="52">
                <c:v>46092</c:v>
              </c:pt>
              <c:pt idx="53">
                <c:v>46093</c:v>
              </c:pt>
              <c:pt idx="54">
                <c:v>46094</c:v>
              </c:pt>
              <c:pt idx="55">
                <c:v>46097</c:v>
              </c:pt>
              <c:pt idx="56">
                <c:v>46098</c:v>
              </c:pt>
              <c:pt idx="57">
                <c:v>46099</c:v>
              </c:pt>
              <c:pt idx="58">
                <c:v>46100</c:v>
              </c:pt>
              <c:pt idx="59">
                <c:v>46101</c:v>
              </c:pt>
              <c:pt idx="60">
                <c:v>46104</c:v>
              </c:pt>
              <c:pt idx="61">
                <c:v>46105</c:v>
              </c:pt>
              <c:pt idx="62">
                <c:v>46106</c:v>
              </c:pt>
              <c:pt idx="63">
                <c:v>46107</c:v>
              </c:pt>
              <c:pt idx="64">
                <c:v>46108</c:v>
              </c:pt>
              <c:pt idx="65">
                <c:v>46111</c:v>
              </c:pt>
              <c:pt idx="66">
                <c:v>46112</c:v>
              </c:pt>
              <c:pt idx="67">
                <c:v>46113</c:v>
              </c:pt>
              <c:pt idx="68">
                <c:v>46114</c:v>
              </c:pt>
              <c:pt idx="69">
                <c:v>46115</c:v>
              </c:pt>
            </c:numLit>
          </c:cat>
          <c:val>
            <c:numLit>
              <c:formatCode>General</c:formatCode>
              <c:ptCount val="71"/>
              <c:pt idx="0">
                <c:v>0</c:v>
              </c:pt>
              <c:pt idx="1">
                <c:v>-5.0119515768365375E-4</c:v>
              </c:pt>
              <c:pt idx="2">
                <c:v>-6.5540905235572655E-4</c:v>
              </c:pt>
              <c:pt idx="3">
                <c:v>3.8553473667990446E-4</c:v>
              </c:pt>
              <c:pt idx="4">
                <c:v>8.5203176806230019E-3</c:v>
              </c:pt>
              <c:pt idx="5">
                <c:v>9.7154753643302616E-3</c:v>
              </c:pt>
              <c:pt idx="6">
                <c:v>2.0664661886035995E-2</c:v>
              </c:pt>
              <c:pt idx="7">
                <c:v>2.4288688410825765E-2</c:v>
              </c:pt>
              <c:pt idx="8">
                <c:v>1.8428560413293438E-2</c:v>
              </c:pt>
              <c:pt idx="9">
                <c:v>2.243812167476289E-2</c:v>
              </c:pt>
              <c:pt idx="10">
                <c:v>4.2832909245122952E-2</c:v>
              </c:pt>
              <c:pt idx="11">
                <c:v>5.2586938083121204E-2</c:v>
              </c:pt>
              <c:pt idx="12">
                <c:v>5.2702598504125175E-2</c:v>
              </c:pt>
              <c:pt idx="13">
                <c:v>5.2008635978101569E-2</c:v>
              </c:pt>
              <c:pt idx="14">
                <c:v>4.961832061068705E-2</c:v>
              </c:pt>
              <c:pt idx="15">
                <c:v>5.5439895134551609E-2</c:v>
              </c:pt>
              <c:pt idx="16">
                <c:v>5.7984424396638312E-2</c:v>
              </c:pt>
              <c:pt idx="17">
                <c:v>6.1261469658416168E-2</c:v>
              </c:pt>
              <c:pt idx="18">
                <c:v>7.8224998072326413E-2</c:v>
              </c:pt>
              <c:pt idx="19">
                <c:v>8.0499653018736961E-2</c:v>
              </c:pt>
              <c:pt idx="20">
                <c:v>0.10301488164083605</c:v>
              </c:pt>
              <c:pt idx="21">
                <c:v>0.10451846711388701</c:v>
              </c:pt>
              <c:pt idx="22">
                <c:v>0.11847482458169489</c:v>
              </c:pt>
              <c:pt idx="23">
                <c:v>0.11512067237258083</c:v>
              </c:pt>
              <c:pt idx="24">
                <c:v>8.7015190068625126E-2</c:v>
              </c:pt>
              <c:pt idx="25">
                <c:v>8.0538206492404951E-2</c:v>
              </c:pt>
              <c:pt idx="26">
                <c:v>9.8118590485002599E-2</c:v>
              </c:pt>
              <c:pt idx="27">
                <c:v>0.10108720795743698</c:v>
              </c:pt>
              <c:pt idx="28">
                <c:v>7.9150281440357961E-2</c:v>
              </c:pt>
              <c:pt idx="29">
                <c:v>9.0909090909090828E-2</c:v>
              </c:pt>
              <c:pt idx="30">
                <c:v>9.9699282905389763E-2</c:v>
              </c:pt>
              <c:pt idx="31">
                <c:v>9.9776389852725744E-2</c:v>
              </c:pt>
              <c:pt idx="32">
                <c:v>0.10050890585241734</c:v>
              </c:pt>
              <c:pt idx="33">
                <c:v>0.11003161384840787</c:v>
              </c:pt>
              <c:pt idx="34">
                <c:v>9.5342740380908397E-2</c:v>
              </c:pt>
              <c:pt idx="35">
                <c:v>9.3376513223841551E-2</c:v>
              </c:pt>
              <c:pt idx="36">
                <c:v>7.9458709229701663E-2</c:v>
              </c:pt>
              <c:pt idx="37">
                <c:v>0.100971547536433</c:v>
              </c:pt>
              <c:pt idx="38">
                <c:v>8.1810471123448414E-2</c:v>
              </c:pt>
              <c:pt idx="39">
                <c:v>8.9019970699360185E-2</c:v>
              </c:pt>
              <c:pt idx="40">
                <c:v>0.10463412753489076</c:v>
              </c:pt>
              <c:pt idx="41">
                <c:v>0.10058601279975332</c:v>
              </c:pt>
              <c:pt idx="42">
                <c:v>0.11238337574215418</c:v>
              </c:pt>
              <c:pt idx="43">
                <c:v>0.10147274269411666</c:v>
              </c:pt>
              <c:pt idx="44">
                <c:v>0.10378595111419542</c:v>
              </c:pt>
              <c:pt idx="45">
                <c:v>7.7222607756959105E-2</c:v>
              </c:pt>
              <c:pt idx="46">
                <c:v>3.0919885881717901E-2</c:v>
              </c:pt>
              <c:pt idx="47">
                <c:v>4.5493098928213405E-2</c:v>
              </c:pt>
              <c:pt idx="48">
                <c:v>3.6972781247590625E-2</c:v>
              </c:pt>
              <c:pt idx="49">
                <c:v>1.6076798519546687E-2</c:v>
              </c:pt>
              <c:pt idx="50">
                <c:v>1.3493715783792215E-2</c:v>
              </c:pt>
              <c:pt idx="51">
                <c:v>4.5107564191533722E-2</c:v>
              </c:pt>
              <c:pt idx="52">
                <c:v>2.590793430488092E-2</c:v>
              </c:pt>
              <c:pt idx="53">
                <c:v>7.9034621019353768E-3</c:v>
              </c:pt>
              <c:pt idx="54">
                <c:v>-9.4456010486544395E-3</c:v>
              </c:pt>
              <c:pt idx="55">
                <c:v>-1.9276736833988561E-3</c:v>
              </c:pt>
              <c:pt idx="56">
                <c:v>1.0332330943017887E-2</c:v>
              </c:pt>
              <c:pt idx="57">
                <c:v>-5.3203793661809051E-3</c:v>
              </c:pt>
              <c:pt idx="58">
                <c:v>-2.0240573675688212E-2</c:v>
              </c:pt>
              <c:pt idx="59">
                <c:v>-2.5560953041869006E-2</c:v>
              </c:pt>
              <c:pt idx="60">
                <c:v>-2.1435731359395471E-2</c:v>
              </c:pt>
              <c:pt idx="61">
                <c:v>-2.6833217672912357E-2</c:v>
              </c:pt>
              <c:pt idx="62">
                <c:v>-8.0962294702746629E-4</c:v>
              </c:pt>
              <c:pt idx="63">
                <c:v>-1.4688873467499475E-2</c:v>
              </c:pt>
              <c:pt idx="64">
                <c:v>-2.13200709383915E-2</c:v>
              </c:pt>
              <c:pt idx="65">
                <c:v>-2.371038630580613E-2</c:v>
              </c:pt>
              <c:pt idx="66">
                <c:v>-9.5998149433264013E-3</c:v>
              </c:pt>
              <c:pt idx="67">
                <c:v>1.7464723571593899E-2</c:v>
              </c:pt>
              <c:pt idx="68">
                <c:v>1.187446988973706E-2</c:v>
              </c:pt>
              <c:pt idx="69">
                <c:v>1.0833526100701762E-2</c:v>
              </c:pt>
            </c:numLit>
          </c:val>
          <c:smooth val="0"/>
          <c:extLst>
            <c:ext xmlns:c16="http://schemas.microsoft.com/office/drawing/2014/chart" uri="{C3380CC4-5D6E-409C-BE32-E72D297353CC}">
              <c16:uniqueId val="{00000008-118C-4BE1-9DB6-2111448CAC9A}"/>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numLit>
          </c:cat>
          <c:val>
            <c:numLit>
              <c:formatCode>General</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0.23432435453224554</c:v>
              </c:pt>
              <c:pt idx="221">
                <c:v>0.2183832569576396</c:v>
              </c:pt>
              <c:pt idx="222">
                <c:v>0.20738795126858167</c:v>
              </c:pt>
              <c:pt idx="223">
                <c:v>0.20328042919414324</c:v>
              </c:pt>
              <c:pt idx="224">
                <c:v>0.20328042919414324</c:v>
              </c:pt>
              <c:pt idx="225">
                <c:v>0.23477143176483728</c:v>
              </c:pt>
              <c:pt idx="226">
                <c:v>0.24224600424723364</c:v>
              </c:pt>
              <c:pt idx="227">
                <c:v>0.24337766849223219</c:v>
              </c:pt>
              <c:pt idx="228">
                <c:v>0.24126802280093895</c:v>
              </c:pt>
              <c:pt idx="229">
                <c:v>0.24126802280093895</c:v>
              </c:pt>
              <c:pt idx="230">
                <c:v>0.21515591818486635</c:v>
              </c:pt>
              <c:pt idx="231">
                <c:v>0.2102939532804291</c:v>
              </c:pt>
              <c:pt idx="232">
                <c:v>0.2137308595059797</c:v>
              </c:pt>
              <c:pt idx="233">
                <c:v>0.22098189337207996</c:v>
              </c:pt>
              <c:pt idx="234">
                <c:v>0.22098189337207996</c:v>
              </c:pt>
              <c:pt idx="235">
                <c:v>0.22099586453559872</c:v>
              </c:pt>
              <c:pt idx="236">
                <c:v>0.21873253604560206</c:v>
              </c:pt>
              <c:pt idx="237">
                <c:v>0.21873253604560206</c:v>
              </c:pt>
              <c:pt idx="238">
                <c:v>0.21873253604560206</c:v>
              </c:pt>
              <c:pt idx="239">
                <c:v>0.21873253604560206</c:v>
              </c:pt>
              <c:pt idx="240">
                <c:v>0.2353861629596512</c:v>
              </c:pt>
              <c:pt idx="241">
                <c:v>0.25092209679222099</c:v>
              </c:pt>
              <c:pt idx="242">
                <c:v>0.26300715323572144</c:v>
              </c:pt>
              <c:pt idx="243">
                <c:v>0.26675142505867888</c:v>
              </c:pt>
              <c:pt idx="244">
                <c:v>0.26675142505867888</c:v>
              </c:pt>
              <c:pt idx="245">
                <c:v>0.26309098021683264</c:v>
              </c:pt>
              <c:pt idx="246">
                <c:v>0.27651726835810875</c:v>
              </c:pt>
              <c:pt idx="247">
                <c:v>0.27172515927126417</c:v>
              </c:pt>
              <c:pt idx="248">
                <c:v>0.27133396669274612</c:v>
              </c:pt>
              <c:pt idx="249">
                <c:v>0.27133396669274612</c:v>
              </c:pt>
              <c:pt idx="250">
                <c:v>0.27778864423829219</c:v>
              </c:pt>
              <c:pt idx="251">
                <c:v>0.26239242204090774</c:v>
              </c:pt>
              <c:pt idx="252">
                <c:v>0.26585727059349495</c:v>
              </c:pt>
              <c:pt idx="253">
                <c:v>0.26615066502738349</c:v>
              </c:pt>
              <c:pt idx="254">
                <c:v>0.26615066502738349</c:v>
              </c:pt>
              <c:pt idx="255">
                <c:v>0.26399910584553488</c:v>
              </c:pt>
              <c:pt idx="256">
                <c:v>0.26405499049960879</c:v>
              </c:pt>
              <c:pt idx="257">
                <c:v>0.26244830669498165</c:v>
              </c:pt>
              <c:pt idx="258">
                <c:v>0.26774337766849232</c:v>
              </c:pt>
              <c:pt idx="259">
                <c:v>0.26774337766849232</c:v>
              </c:pt>
              <c:pt idx="260">
                <c:v>0.24988823069185195</c:v>
              </c:pt>
              <c:pt idx="261">
                <c:v>0.23880909802168326</c:v>
              </c:pt>
              <c:pt idx="262">
                <c:v>0.23714652956298199</c:v>
              </c:pt>
              <c:pt idx="263">
                <c:v>0.24332178383815806</c:v>
              </c:pt>
              <c:pt idx="264">
                <c:v>0.24332178383815806</c:v>
              </c:pt>
              <c:pt idx="265">
                <c:v>0.2698390521962668</c:v>
              </c:pt>
              <c:pt idx="266">
                <c:v>0.27400245892477937</c:v>
              </c:pt>
              <c:pt idx="267">
                <c:v>0.29210908684475245</c:v>
              </c:pt>
              <c:pt idx="268">
                <c:v>0.2924164524421593</c:v>
              </c:pt>
              <c:pt idx="269">
                <c:v>0.2924164524421593</c:v>
              </c:pt>
              <c:pt idx="270">
                <c:v>0.29825639879289145</c:v>
              </c:pt>
              <c:pt idx="271">
                <c:v>0.29962557281770441</c:v>
              </c:pt>
              <c:pt idx="272">
                <c:v>0.30823180954509888</c:v>
              </c:pt>
              <c:pt idx="273">
                <c:v>0.30823180954509888</c:v>
              </c:pt>
              <c:pt idx="274">
                <c:v>0.30823180954509888</c:v>
              </c:pt>
              <c:pt idx="275">
                <c:v>0.31200402369509339</c:v>
              </c:pt>
              <c:pt idx="276">
                <c:v>0.31347099586453564</c:v>
              </c:pt>
              <c:pt idx="277">
                <c:v>0.29937409187437125</c:v>
              </c:pt>
              <c:pt idx="278">
                <c:v>0.3047529898289929</c:v>
              </c:pt>
              <c:pt idx="279">
                <c:v>0.3047529898289929</c:v>
              </c:pt>
              <c:pt idx="280">
                <c:v>0.3014977087291828</c:v>
              </c:pt>
              <c:pt idx="281">
                <c:v>0.31451883312842299</c:v>
              </c:pt>
              <c:pt idx="282">
                <c:v>0.33740359897172234</c:v>
              </c:pt>
              <c:pt idx="283">
                <c:v>0.32981725718117816</c:v>
              </c:pt>
              <c:pt idx="284">
                <c:v>0.32981725718117816</c:v>
              </c:pt>
              <c:pt idx="285">
                <c:v>0.31299597630490661</c:v>
              </c:pt>
              <c:pt idx="286">
                <c:v>0.3284899966469208</c:v>
              </c:pt>
              <c:pt idx="287">
                <c:v>0.34689001900078242</c:v>
              </c:pt>
              <c:pt idx="288">
                <c:v>0.35975746060131897</c:v>
              </c:pt>
              <c:pt idx="289">
                <c:v>0.35975746060131897</c:v>
              </c:pt>
              <c:pt idx="290">
                <c:v>0.43944897731083032</c:v>
              </c:pt>
              <c:pt idx="291">
                <c:v>0.47419526098133469</c:v>
              </c:pt>
              <c:pt idx="292">
                <c:v>0.50659438918073074</c:v>
              </c:pt>
              <c:pt idx="293">
                <c:v>0.54567173354196918</c:v>
              </c:pt>
              <c:pt idx="294">
                <c:v>0.54567173354196918</c:v>
              </c:pt>
              <c:pt idx="295">
                <c:v>0.56749469095786309</c:v>
              </c:pt>
              <c:pt idx="296">
                <c:v>0.57903487202414228</c:v>
              </c:pt>
              <c:pt idx="297">
                <c:v>0.57883927573488303</c:v>
              </c:pt>
              <c:pt idx="298">
                <c:v>0.55873477143176498</c:v>
              </c:pt>
              <c:pt idx="299">
                <c:v>0.55873477143176498</c:v>
              </c:pt>
              <c:pt idx="300">
                <c:v>0.5431569241086398</c:v>
              </c:pt>
              <c:pt idx="301">
                <c:v>0.57040069296971052</c:v>
              </c:pt>
              <c:pt idx="302">
                <c:v>0.59274058343578861</c:v>
              </c:pt>
              <c:pt idx="303">
                <c:v>0.59233541969375225</c:v>
              </c:pt>
              <c:pt idx="304">
                <c:v>0.59233541969375225</c:v>
              </c:pt>
              <c:pt idx="305">
                <c:v>0.59200011176930811</c:v>
              </c:pt>
              <c:pt idx="306">
                <c:v>0.56711746954286357</c:v>
              </c:pt>
              <c:pt idx="307">
                <c:v>0.57719067843970051</c:v>
              </c:pt>
              <c:pt idx="308">
                <c:v>0.59796579859170662</c:v>
              </c:pt>
              <c:pt idx="309">
                <c:v>0.59796579859170662</c:v>
              </c:pt>
              <c:pt idx="310">
                <c:v>0.70738795126858167</c:v>
              </c:pt>
              <c:pt idx="311">
                <c:v>0.69569408740359906</c:v>
              </c:pt>
              <c:pt idx="312">
                <c:v>0.68242148206102615</c:v>
              </c:pt>
              <c:pt idx="313">
                <c:v>0.69482787526545198</c:v>
              </c:pt>
              <c:pt idx="314">
                <c:v>0.69460433664915633</c:v>
              </c:pt>
              <c:pt idx="315">
                <c:v>0.66928858835363814</c:v>
              </c:pt>
              <c:pt idx="316">
                <c:v>0.66796132781938078</c:v>
              </c:pt>
              <c:pt idx="317">
                <c:v>0.68807980328601759</c:v>
              </c:pt>
              <c:pt idx="318">
                <c:v>0.6878562646697215</c:v>
              </c:pt>
              <c:pt idx="319">
                <c:v>0.6878562646697215</c:v>
              </c:pt>
              <c:pt idx="320">
                <c:v>0.6878562646697215</c:v>
              </c:pt>
              <c:pt idx="321">
                <c:v>0.71706996758690056</c:v>
              </c:pt>
              <c:pt idx="322">
                <c:v>0.74189672515927119</c:v>
              </c:pt>
              <c:pt idx="323">
                <c:v>0.72940650497373416</c:v>
              </c:pt>
              <c:pt idx="324">
                <c:v>0.72918296635743829</c:v>
              </c:pt>
              <c:pt idx="325">
                <c:v>0.7689448977310831</c:v>
              </c:pt>
              <c:pt idx="326">
                <c:v>0.77695037442718218</c:v>
              </c:pt>
              <c:pt idx="327">
                <c:v>0.77250754442830005</c:v>
              </c:pt>
              <c:pt idx="328">
                <c:v>0.77921370291717906</c:v>
              </c:pt>
              <c:pt idx="329">
                <c:v>0.77921370291717906</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0-437F-47AD-A81E-697DB3794B77}"/>
            </c:ext>
          </c:extLst>
        </c:ser>
        <c:ser>
          <c:idx val="1"/>
          <c:order val="1"/>
          <c:tx>
            <c:v>Bahrain</c:v>
          </c:tx>
          <c:spPr>
            <a:ln w="28575" cap="rnd">
              <a:solidFill>
                <a:schemeClr val="accent2"/>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numLit>
          </c:cat>
          <c:val>
            <c:numLit>
              <c:formatCode>General</c:formatCode>
              <c:ptCount val="994"/>
              <c:pt idx="0">
                <c:v>0</c:v>
              </c:pt>
              <c:pt idx="1">
                <c:v>0</c:v>
              </c:pt>
              <c:pt idx="2">
                <c:v>0</c:v>
              </c:pt>
              <c:pt idx="3">
                <c:v>-2.2667604555398624E-3</c:v>
              </c:pt>
              <c:pt idx="4">
                <c:v>-2.2667604555398624E-3</c:v>
              </c:pt>
              <c:pt idx="5">
                <c:v>-4.5667889097599224E-3</c:v>
              </c:pt>
              <c:pt idx="6">
                <c:v>-5.9232159468640688E-3</c:v>
              </c:pt>
              <c:pt idx="7">
                <c:v>-5.9832621641791039E-3</c:v>
              </c:pt>
              <c:pt idx="8">
                <c:v>-7.9811693046257792E-3</c:v>
              </c:pt>
              <c:pt idx="9">
                <c:v>-7.9811693046257792E-3</c:v>
              </c:pt>
              <c:pt idx="10">
                <c:v>-2.8185303760770886E-2</c:v>
              </c:pt>
              <c:pt idx="11">
                <c:v>-3.5821065548794717E-2</c:v>
              </c:pt>
              <c:pt idx="12">
                <c:v>-3.3074502422893226E-2</c:v>
              </c:pt>
              <c:pt idx="13">
                <c:v>-3.4768082984502402E-2</c:v>
              </c:pt>
              <c:pt idx="14">
                <c:v>-3.4768082984502402E-2</c:v>
              </c:pt>
              <c:pt idx="15">
                <c:v>-3.1412488655486515E-2</c:v>
              </c:pt>
              <c:pt idx="16">
                <c:v>-3.377634378141714E-2</c:v>
              </c:pt>
              <c:pt idx="17">
                <c:v>-3.8932190493568664E-2</c:v>
              </c:pt>
              <c:pt idx="18">
                <c:v>-3.9382442612072355E-2</c:v>
              </c:pt>
              <c:pt idx="19">
                <c:v>-3.9382442612072355E-2</c:v>
              </c:pt>
              <c:pt idx="20">
                <c:v>-3.0486403343736423E-2</c:v>
              </c:pt>
              <c:pt idx="21">
                <c:v>-2.9237026173598024E-2</c:v>
              </c:pt>
              <c:pt idx="22">
                <c:v>-3.8230601165337719E-2</c:v>
              </c:pt>
              <c:pt idx="23">
                <c:v>-3.476556268157216E-2</c:v>
              </c:pt>
              <c:pt idx="24">
                <c:v>-3.476556268157216E-2</c:v>
              </c:pt>
              <c:pt idx="25">
                <c:v>-3.8624524513348524E-2</c:v>
              </c:pt>
              <c:pt idx="26">
                <c:v>-3.9531581537974536E-2</c:v>
              </c:pt>
              <c:pt idx="27">
                <c:v>-3.5548809824745842E-2</c:v>
              </c:pt>
              <c:pt idx="28">
                <c:v>-2.8779276153876543E-2</c:v>
              </c:pt>
              <c:pt idx="29">
                <c:v>-2.8779276153876543E-2</c:v>
              </c:pt>
              <c:pt idx="30">
                <c:v>-3.0300215964758181E-2</c:v>
              </c:pt>
              <c:pt idx="31">
                <c:v>-2.8051223644877332E-2</c:v>
              </c:pt>
              <c:pt idx="32">
                <c:v>-3.0831810860338149E-2</c:v>
              </c:pt>
              <c:pt idx="33">
                <c:v>-3.0831810860338149E-2</c:v>
              </c:pt>
              <c:pt idx="34">
                <c:v>-3.0831810860338149E-2</c:v>
              </c:pt>
              <c:pt idx="35">
                <c:v>-3.1960717550406637E-2</c:v>
              </c:pt>
              <c:pt idx="36">
                <c:v>-2.9119202011605005E-2</c:v>
              </c:pt>
              <c:pt idx="37">
                <c:v>-1.9231423540183923E-2</c:v>
              </c:pt>
              <c:pt idx="38">
                <c:v>-1.7699520411555425E-2</c:v>
              </c:pt>
              <c:pt idx="39">
                <c:v>-1.7699520411555425E-2</c:v>
              </c:pt>
              <c:pt idx="40">
                <c:v>-4.588715545253752E-3</c:v>
              </c:pt>
              <c:pt idx="41">
                <c:v>-2.3033048480296525E-3</c:v>
              </c:pt>
              <c:pt idx="42">
                <c:v>-2.1893241480054337E-3</c:v>
              </c:pt>
              <c:pt idx="43">
                <c:v>-2.5433006945703163E-3</c:v>
              </c:pt>
              <c:pt idx="44">
                <c:v>-2.5433006945703163E-3</c:v>
              </c:pt>
              <c:pt idx="45">
                <c:v>8.2122180757637775E-3</c:v>
              </c:pt>
              <c:pt idx="46">
                <c:v>9.9147457127757299E-3</c:v>
              </c:pt>
              <c:pt idx="47">
                <c:v>5.1164039712916498E-3</c:v>
              </c:pt>
              <c:pt idx="48">
                <c:v>4.384697023043449E-3</c:v>
              </c:pt>
              <c:pt idx="49">
                <c:v>4.384697023043449E-3</c:v>
              </c:pt>
              <c:pt idx="50">
                <c:v>1.2660741770518236E-3</c:v>
              </c:pt>
              <c:pt idx="51">
                <c:v>-2.0582053880549012E-3</c:v>
              </c:pt>
              <c:pt idx="52">
                <c:v>1.1863065893067404E-3</c:v>
              </c:pt>
              <c:pt idx="53">
                <c:v>6.4945056135965462E-3</c:v>
              </c:pt>
              <c:pt idx="54">
                <c:v>6.4945056135965462E-3</c:v>
              </c:pt>
              <c:pt idx="55">
                <c:v>1.0276535198423531E-3</c:v>
              </c:pt>
              <c:pt idx="56">
                <c:v>3.050385644152831E-3</c:v>
              </c:pt>
              <c:pt idx="57">
                <c:v>3.4054333194633024E-3</c:v>
              </c:pt>
              <c:pt idx="58">
                <c:v>1.8745383120069015E-3</c:v>
              </c:pt>
              <c:pt idx="59">
                <c:v>1.8745383120069015E-3</c:v>
              </c:pt>
              <c:pt idx="60">
                <c:v>-4.9391636677162953E-3</c:v>
              </c:pt>
              <c:pt idx="61">
                <c:v>-1.0021795579741588E-2</c:v>
              </c:pt>
              <c:pt idx="62">
                <c:v>-1.7461225769492716E-2</c:v>
              </c:pt>
              <c:pt idx="63">
                <c:v>-1.7057536247626848E-2</c:v>
              </c:pt>
              <c:pt idx="64">
                <c:v>-1.7057536247626848E-2</c:v>
              </c:pt>
              <c:pt idx="65">
                <c:v>-1.7057536247626848E-2</c:v>
              </c:pt>
              <c:pt idx="66">
                <c:v>-1.7057536247626848E-2</c:v>
              </c:pt>
              <c:pt idx="67">
                <c:v>-1.714851918341187E-2</c:v>
              </c:pt>
              <c:pt idx="68">
                <c:v>-1.9237409259643345E-2</c:v>
              </c:pt>
              <c:pt idx="69">
                <c:v>-1.9237409259643345E-2</c:v>
              </c:pt>
              <c:pt idx="70">
                <c:v>-5.7642415387760049E-2</c:v>
              </c:pt>
              <c:pt idx="71">
                <c:v>-5.3340825353844323E-2</c:v>
              </c:pt>
              <c:pt idx="72">
                <c:v>-5.8315147247438692E-2</c:v>
              </c:pt>
              <c:pt idx="73">
                <c:v>-4.6620815635556201E-2</c:v>
              </c:pt>
              <c:pt idx="74">
                <c:v>-4.6620815635556201E-2</c:v>
              </c:pt>
              <c:pt idx="75">
                <c:v>-5.0325219890130057E-2</c:v>
              </c:pt>
              <c:pt idx="76">
                <c:v>-4.6317875223330529E-2</c:v>
              </c:pt>
              <c:pt idx="77">
                <c:v>-3.9579152255784567E-2</c:v>
              </c:pt>
              <c:pt idx="78">
                <c:v>-4.5514150618847782E-2</c:v>
              </c:pt>
              <c:pt idx="79">
                <c:v>-4.5514150618847782E-2</c:v>
              </c:pt>
              <c:pt idx="80">
                <c:v>-4.7495360752381144E-2</c:v>
              </c:pt>
              <c:pt idx="81">
                <c:v>-4.9369521018948537E-2</c:v>
              </c:pt>
              <c:pt idx="82">
                <c:v>-5.1256534830460554E-2</c:v>
              </c:pt>
              <c:pt idx="83">
                <c:v>-4.6249701029064894E-2</c:v>
              </c:pt>
              <c:pt idx="84">
                <c:v>-4.6249701029064894E-2</c:v>
              </c:pt>
              <c:pt idx="85">
                <c:v>-5.0781646750812981E-2</c:v>
              </c:pt>
              <c:pt idx="86">
                <c:v>-4.5092944991616313E-2</c:v>
              </c:pt>
              <c:pt idx="87">
                <c:v>-3.6146436657100489E-2</c:v>
              </c:pt>
              <c:pt idx="88">
                <c:v>-3.6146436657100489E-2</c:v>
              </c:pt>
              <c:pt idx="89">
                <c:v>-3.6146436657100489E-2</c:v>
              </c:pt>
              <c:pt idx="90">
                <c:v>-3.7832078264479208E-2</c:v>
              </c:pt>
              <c:pt idx="91">
                <c:v>-3.7152415571742092E-2</c:v>
              </c:pt>
              <c:pt idx="92">
                <c:v>-3.6232946055184123E-2</c:v>
              </c:pt>
              <c:pt idx="93">
                <c:v>-3.6700021195747667E-2</c:v>
              </c:pt>
              <c:pt idx="94">
                <c:v>-3.6700021195747667E-2</c:v>
              </c:pt>
              <c:pt idx="95">
                <c:v>-3.452758307737569E-2</c:v>
              </c:pt>
              <c:pt idx="96">
                <c:v>-2.7170440778299776E-2</c:v>
              </c:pt>
              <c:pt idx="97">
                <c:v>-2.6657055071391378E-2</c:v>
              </c:pt>
              <c:pt idx="98">
                <c:v>-2.5213047507458342E-2</c:v>
              </c:pt>
              <c:pt idx="99">
                <c:v>-2.5213047507458342E-2</c:v>
              </c:pt>
              <c:pt idx="100">
                <c:v>-2.5213047507458342E-2</c:v>
              </c:pt>
              <c:pt idx="101">
                <c:v>-2.5213047507458342E-2</c:v>
              </c:pt>
              <c:pt idx="102">
                <c:v>-2.5213047507458342E-2</c:v>
              </c:pt>
              <c:pt idx="103">
                <c:v>-2.3017233579407437E-2</c:v>
              </c:pt>
              <c:pt idx="104">
                <c:v>-2.3017233579407437E-2</c:v>
              </c:pt>
              <c:pt idx="105">
                <c:v>-2.2059644481028151E-2</c:v>
              </c:pt>
              <c:pt idx="106">
                <c:v>-2.0579029517031833E-2</c:v>
              </c:pt>
              <c:pt idx="107">
                <c:v>-1.878558195180835E-2</c:v>
              </c:pt>
              <c:pt idx="108">
                <c:v>-1.878558195180835E-2</c:v>
              </c:pt>
              <c:pt idx="109">
                <c:v>-1.878558195180835E-2</c:v>
              </c:pt>
              <c:pt idx="110">
                <c:v>-1.94338668730627E-2</c:v>
              </c:pt>
              <c:pt idx="111">
                <c:v>-1.7087212814631658E-2</c:v>
              </c:pt>
              <c:pt idx="112">
                <c:v>-1.5248210773942228E-2</c:v>
              </c:pt>
              <c:pt idx="113">
                <c:v>-1.5248210773942228E-2</c:v>
              </c:pt>
              <c:pt idx="114">
                <c:v>-1.5248210773942228E-2</c:v>
              </c:pt>
              <c:pt idx="115">
                <c:v>-1.5248210773942228E-2</c:v>
              </c:pt>
              <c:pt idx="116">
                <c:v>-1.5248210773942228E-2</c:v>
              </c:pt>
              <c:pt idx="117">
                <c:v>-1.5872867855224793E-2</c:v>
              </c:pt>
              <c:pt idx="118">
                <c:v>-1.7648988337802374E-2</c:v>
              </c:pt>
              <c:pt idx="119">
                <c:v>-1.7648988337802374E-2</c:v>
              </c:pt>
              <c:pt idx="120">
                <c:v>-2.6728442651893114E-2</c:v>
              </c:pt>
              <c:pt idx="121">
                <c:v>-2.1298954049080887E-2</c:v>
              </c:pt>
              <c:pt idx="122">
                <c:v>-3.0839182746409399E-2</c:v>
              </c:pt>
              <c:pt idx="123">
                <c:v>-3.5211719307813971E-2</c:v>
              </c:pt>
              <c:pt idx="124">
                <c:v>-3.5211719307813971E-2</c:v>
              </c:pt>
              <c:pt idx="125">
                <c:v>-1.5934363246724925E-2</c:v>
              </c:pt>
              <c:pt idx="126">
                <c:v>3.6932519141068543E-3</c:v>
              </c:pt>
              <c:pt idx="127">
                <c:v>6.8075272375436313E-3</c:v>
              </c:pt>
              <c:pt idx="128">
                <c:v>6.8075272375436313E-3</c:v>
              </c:pt>
              <c:pt idx="129">
                <c:v>6.8075272375436313E-3</c:v>
              </c:pt>
              <c:pt idx="130">
                <c:v>1.5797888843047225E-2</c:v>
              </c:pt>
              <c:pt idx="131">
                <c:v>1.5797888843047225E-2</c:v>
              </c:pt>
              <c:pt idx="132">
                <c:v>2.132762249491349E-2</c:v>
              </c:pt>
              <c:pt idx="133">
                <c:v>2.0448351810093968E-2</c:v>
              </c:pt>
              <c:pt idx="134">
                <c:v>2.0448351810093968E-2</c:v>
              </c:pt>
              <c:pt idx="135">
                <c:v>2.0448351810093968E-2</c:v>
              </c:pt>
              <c:pt idx="136">
                <c:v>4.9782913707095755E-2</c:v>
              </c:pt>
              <c:pt idx="137">
                <c:v>5.3470242909316568E-2</c:v>
              </c:pt>
              <c:pt idx="138">
                <c:v>4.7225814353982098E-2</c:v>
              </c:pt>
              <c:pt idx="139">
                <c:v>4.7225814353982098E-2</c:v>
              </c:pt>
              <c:pt idx="140">
                <c:v>4.3682646479376253E-2</c:v>
              </c:pt>
              <c:pt idx="141">
                <c:v>4.0595275389720742E-2</c:v>
              </c:pt>
              <c:pt idx="142">
                <c:v>3.9745429241613062E-2</c:v>
              </c:pt>
              <c:pt idx="143">
                <c:v>3.8891676623963534E-2</c:v>
              </c:pt>
              <c:pt idx="144">
                <c:v>3.8891676623963534E-2</c:v>
              </c:pt>
              <c:pt idx="145">
                <c:v>3.6022437752927905E-2</c:v>
              </c:pt>
              <c:pt idx="146">
                <c:v>4.8757969512903454E-2</c:v>
              </c:pt>
              <c:pt idx="147">
                <c:v>5.1193653272348705E-2</c:v>
              </c:pt>
              <c:pt idx="148">
                <c:v>6.4893011880456042E-2</c:v>
              </c:pt>
              <c:pt idx="149">
                <c:v>6.4893011880456042E-2</c:v>
              </c:pt>
              <c:pt idx="150">
                <c:v>5.0042693931639848E-2</c:v>
              </c:pt>
              <c:pt idx="151">
                <c:v>5.183689758774257E-2</c:v>
              </c:pt>
              <c:pt idx="152">
                <c:v>5.1042309081382298E-2</c:v>
              </c:pt>
              <c:pt idx="153">
                <c:v>5.0050947923736544E-2</c:v>
              </c:pt>
              <c:pt idx="154">
                <c:v>5.0050947923736544E-2</c:v>
              </c:pt>
              <c:pt idx="155">
                <c:v>4.0423201707152412E-2</c:v>
              </c:pt>
              <c:pt idx="156">
                <c:v>3.9593517982487336E-2</c:v>
              </c:pt>
              <c:pt idx="157">
                <c:v>3.989292997061078E-2</c:v>
              </c:pt>
              <c:pt idx="158">
                <c:v>3.9112455160660309E-2</c:v>
              </c:pt>
              <c:pt idx="159">
                <c:v>3.9112455160660309E-2</c:v>
              </c:pt>
              <c:pt idx="160">
                <c:v>4.1210292312294783E-2</c:v>
              </c:pt>
              <c:pt idx="161">
                <c:v>4.3783332581442735E-2</c:v>
              </c:pt>
              <c:pt idx="162">
                <c:v>5.4144928003766246E-2</c:v>
              </c:pt>
              <c:pt idx="163">
                <c:v>4.5445787401862558E-2</c:v>
              </c:pt>
              <c:pt idx="164">
                <c:v>4.5445787401862558E-2</c:v>
              </c:pt>
              <c:pt idx="165">
                <c:v>3.6481888977127452E-2</c:v>
              </c:pt>
              <c:pt idx="166">
                <c:v>3.3444104847626166E-2</c:v>
              </c:pt>
              <c:pt idx="167">
                <c:v>4.0064436585019791E-2</c:v>
              </c:pt>
              <c:pt idx="168">
                <c:v>3.835075660754117E-2</c:v>
              </c:pt>
              <c:pt idx="169">
                <c:v>3.835075660754117E-2</c:v>
              </c:pt>
              <c:pt idx="170">
                <c:v>4.5823328780826067E-2</c:v>
              </c:pt>
              <c:pt idx="171">
                <c:v>3.9113652304552327E-2</c:v>
              </c:pt>
              <c:pt idx="172">
                <c:v>4.5951171146967118E-2</c:v>
              </c:pt>
              <c:pt idx="173">
                <c:v>4.8003831868575375E-2</c:v>
              </c:pt>
              <c:pt idx="174">
                <c:v>4.8003831868575375E-2</c:v>
              </c:pt>
              <c:pt idx="175">
                <c:v>5.0334166965532612E-2</c:v>
              </c:pt>
              <c:pt idx="176">
                <c:v>5.1842379246615833E-2</c:v>
              </c:pt>
              <c:pt idx="177">
                <c:v>5.1167631144592995E-2</c:v>
              </c:pt>
              <c:pt idx="178">
                <c:v>5.1167631144592995E-2</c:v>
              </c:pt>
              <c:pt idx="179">
                <c:v>5.1167631144592995E-2</c:v>
              </c:pt>
              <c:pt idx="180">
                <c:v>7.11566577456344E-2</c:v>
              </c:pt>
              <c:pt idx="181">
                <c:v>8.4308858587566649E-2</c:v>
              </c:pt>
              <c:pt idx="182">
                <c:v>7.5388876441392583E-2</c:v>
              </c:pt>
              <c:pt idx="183">
                <c:v>8.2538471794155521E-2</c:v>
              </c:pt>
              <c:pt idx="184">
                <c:v>8.2538471794155521E-2</c:v>
              </c:pt>
              <c:pt idx="185">
                <c:v>7.6995002491319298E-2</c:v>
              </c:pt>
              <c:pt idx="186">
                <c:v>7.4605755313365663E-2</c:v>
              </c:pt>
              <c:pt idx="187">
                <c:v>8.1530728667462915E-2</c:v>
              </c:pt>
              <c:pt idx="188">
                <c:v>8.2384796322978904E-2</c:v>
              </c:pt>
              <c:pt idx="189">
                <c:v>8.2384796322978904E-2</c:v>
              </c:pt>
              <c:pt idx="190">
                <c:v>0.10068679515002987</c:v>
              </c:pt>
              <c:pt idx="191">
                <c:v>0.10610897487434401</c:v>
              </c:pt>
              <c:pt idx="192">
                <c:v>0.1168156627754029</c:v>
              </c:pt>
              <c:pt idx="193">
                <c:v>0.11003592187766609</c:v>
              </c:pt>
              <c:pt idx="194">
                <c:v>0.11003592187766609</c:v>
              </c:pt>
              <c:pt idx="195">
                <c:v>0.10867048475758589</c:v>
              </c:pt>
              <c:pt idx="196">
                <c:v>0.10678844854436131</c:v>
              </c:pt>
              <c:pt idx="197">
                <c:v>0.12246259051352948</c:v>
              </c:pt>
              <c:pt idx="198">
                <c:v>0.12919639889036105</c:v>
              </c:pt>
              <c:pt idx="199">
                <c:v>0.12919639889036105</c:v>
              </c:pt>
              <c:pt idx="200">
                <c:v>0.15824641858652821</c:v>
              </c:pt>
              <c:pt idx="201">
                <c:v>0.1595252833009515</c:v>
              </c:pt>
              <c:pt idx="202">
                <c:v>0.15491653134740169</c:v>
              </c:pt>
              <c:pt idx="203">
                <c:v>0.14311294460348956</c:v>
              </c:pt>
              <c:pt idx="204">
                <c:v>0.14311294460348956</c:v>
              </c:pt>
              <c:pt idx="205">
                <c:v>0.15770121405512461</c:v>
              </c:pt>
              <c:pt idx="206">
                <c:v>0.16592748281972503</c:v>
              </c:pt>
              <c:pt idx="207">
                <c:v>0.1911623939551037</c:v>
              </c:pt>
              <c:pt idx="208">
                <c:v>0.18177602975167195</c:v>
              </c:pt>
              <c:pt idx="209">
                <c:v>0.18177602975167195</c:v>
              </c:pt>
              <c:pt idx="210">
                <c:v>0.19232954624213994</c:v>
              </c:pt>
              <c:pt idx="211">
                <c:v>0.20440330946018381</c:v>
              </c:pt>
              <c:pt idx="212">
                <c:v>0.21243475880826956</c:v>
              </c:pt>
              <c:pt idx="213">
                <c:v>0.22016509496375414</c:v>
              </c:pt>
              <c:pt idx="214">
                <c:v>0.22016509496375414</c:v>
              </c:pt>
              <c:pt idx="215">
                <c:v>0.23630353974026264</c:v>
              </c:pt>
              <c:pt idx="216">
                <c:v>0.24799925751875662</c:v>
              </c:pt>
              <c:pt idx="217">
                <c:v>0.25886800089823581</c:v>
              </c:pt>
              <c:pt idx="218">
                <c:v>0.25618652459551017</c:v>
              </c:pt>
              <c:pt idx="219">
                <c:v>0.25618652459551017</c:v>
              </c:pt>
              <c:pt idx="220">
                <c:v>0.23909754756882751</c:v>
              </c:pt>
              <c:pt idx="221">
                <c:v>0.25719414170705668</c:v>
              </c:pt>
              <c:pt idx="222">
                <c:v>0.25397231245606777</c:v>
              </c:pt>
              <c:pt idx="223">
                <c:v>0.24889516220291608</c:v>
              </c:pt>
              <c:pt idx="224">
                <c:v>0.24889516220291608</c:v>
              </c:pt>
              <c:pt idx="225">
                <c:v>0.25326240612816697</c:v>
              </c:pt>
              <c:pt idx="226">
                <c:v>0.25170322072031759</c:v>
              </c:pt>
              <c:pt idx="227">
                <c:v>0.25460824789296366</c:v>
              </c:pt>
              <c:pt idx="228">
                <c:v>0.2449026243158321</c:v>
              </c:pt>
              <c:pt idx="229">
                <c:v>0.2449026243158321</c:v>
              </c:pt>
              <c:pt idx="230">
                <c:v>0.2234992037102892</c:v>
              </c:pt>
              <c:pt idx="231">
                <c:v>0.21743535485991283</c:v>
              </c:pt>
              <c:pt idx="232">
                <c:v>0.22211020175781049</c:v>
              </c:pt>
              <c:pt idx="233">
                <c:v>0.21190631429135243</c:v>
              </c:pt>
              <c:pt idx="234">
                <c:v>0.21190631429135243</c:v>
              </c:pt>
              <c:pt idx="235">
                <c:v>0.21844511422894985</c:v>
              </c:pt>
              <c:pt idx="236">
                <c:v>0.21388368096291699</c:v>
              </c:pt>
              <c:pt idx="237">
                <c:v>0.22714160851277665</c:v>
              </c:pt>
              <c:pt idx="238">
                <c:v>0.22917070440198617</c:v>
              </c:pt>
              <c:pt idx="239">
                <c:v>0.22917070440198617</c:v>
              </c:pt>
              <c:pt idx="240">
                <c:v>0.23829640627484849</c:v>
              </c:pt>
              <c:pt idx="241">
                <c:v>0.22595593199920239</c:v>
              </c:pt>
              <c:pt idx="242">
                <c:v>0.22597741758168355</c:v>
              </c:pt>
              <c:pt idx="243">
                <c:v>0.22850918789034758</c:v>
              </c:pt>
              <c:pt idx="244">
                <c:v>0.22850918789034758</c:v>
              </c:pt>
              <c:pt idx="245">
                <c:v>0.24542634326475499</c:v>
              </c:pt>
              <c:pt idx="246">
                <c:v>0.23679443174351777</c:v>
              </c:pt>
              <c:pt idx="247">
                <c:v>0.23860646654285245</c:v>
              </c:pt>
              <c:pt idx="248">
                <c:v>0.24084859103724821</c:v>
              </c:pt>
              <c:pt idx="249">
                <c:v>0.24084859103724821</c:v>
              </c:pt>
              <c:pt idx="250">
                <c:v>0.24481668198590789</c:v>
              </c:pt>
              <c:pt idx="251">
                <c:v>0.25038566935591389</c:v>
              </c:pt>
              <c:pt idx="252">
                <c:v>0.26153101598199702</c:v>
              </c:pt>
              <c:pt idx="253">
                <c:v>0.25740918655458711</c:v>
              </c:pt>
              <c:pt idx="254">
                <c:v>0.25740918655458711</c:v>
              </c:pt>
              <c:pt idx="255">
                <c:v>0.24857042117034278</c:v>
              </c:pt>
              <c:pt idx="256">
                <c:v>0.25095620293176735</c:v>
              </c:pt>
              <c:pt idx="257">
                <c:v>0.25250329088555112</c:v>
              </c:pt>
              <c:pt idx="258">
                <c:v>0.25365040676429129</c:v>
              </c:pt>
              <c:pt idx="259">
                <c:v>0.25365040676429129</c:v>
              </c:pt>
              <c:pt idx="260">
                <c:v>0.25025984323211703</c:v>
              </c:pt>
              <c:pt idx="261">
                <c:v>0.24534670169215644</c:v>
              </c:pt>
              <c:pt idx="262">
                <c:v>0.24910176403562989</c:v>
              </c:pt>
              <c:pt idx="263">
                <c:v>0.24910176403562989</c:v>
              </c:pt>
              <c:pt idx="264">
                <c:v>0.24910176403562989</c:v>
              </c:pt>
              <c:pt idx="265">
                <c:v>0.24621891552877084</c:v>
              </c:pt>
              <c:pt idx="266">
                <c:v>0.24555897420646366</c:v>
              </c:pt>
              <c:pt idx="267">
                <c:v>0.24393886047527369</c:v>
              </c:pt>
              <c:pt idx="268">
                <c:v>0.23740440806023111</c:v>
              </c:pt>
              <c:pt idx="269">
                <c:v>0.23740440806023111</c:v>
              </c:pt>
              <c:pt idx="270">
                <c:v>0.21153060013201341</c:v>
              </c:pt>
              <c:pt idx="271">
                <c:v>0.21795107184703166</c:v>
              </c:pt>
              <c:pt idx="272">
                <c:v>0.21860370429084086</c:v>
              </c:pt>
              <c:pt idx="273">
                <c:v>0.21346039608576772</c:v>
              </c:pt>
              <c:pt idx="274">
                <c:v>0.21346039608576772</c:v>
              </c:pt>
              <c:pt idx="275">
                <c:v>0.22356347143501254</c:v>
              </c:pt>
              <c:pt idx="276">
                <c:v>0.24389135276503682</c:v>
              </c:pt>
              <c:pt idx="277">
                <c:v>0.24466546381008802</c:v>
              </c:pt>
              <c:pt idx="278">
                <c:v>0.2451284434583898</c:v>
              </c:pt>
              <c:pt idx="279">
                <c:v>0.2451284434583898</c:v>
              </c:pt>
              <c:pt idx="280">
                <c:v>0.2265169514314942</c:v>
              </c:pt>
              <c:pt idx="281">
                <c:v>0.2266781878114621</c:v>
              </c:pt>
              <c:pt idx="282">
                <c:v>0.22143387846645601</c:v>
              </c:pt>
              <c:pt idx="283">
                <c:v>0.21612580545731275</c:v>
              </c:pt>
              <c:pt idx="284">
                <c:v>0.21612580545731275</c:v>
              </c:pt>
              <c:pt idx="285">
                <c:v>0.23085691307752421</c:v>
              </c:pt>
              <c:pt idx="286">
                <c:v>0.23881829800414689</c:v>
              </c:pt>
              <c:pt idx="287">
                <c:v>0.2375454820167564</c:v>
              </c:pt>
              <c:pt idx="288">
                <c:v>0.23713133323772984</c:v>
              </c:pt>
              <c:pt idx="289">
                <c:v>0.23713133323772984</c:v>
              </c:pt>
              <c:pt idx="290">
                <c:v>0.2427477653103991</c:v>
              </c:pt>
              <c:pt idx="291">
                <c:v>0.24113445639712094</c:v>
              </c:pt>
              <c:pt idx="292">
                <c:v>0.23600160744920884</c:v>
              </c:pt>
              <c:pt idx="293">
                <c:v>0.2422115708619712</c:v>
              </c:pt>
              <c:pt idx="294">
                <c:v>0.2422115708619712</c:v>
              </c:pt>
              <c:pt idx="295">
                <c:v>0.24231194192617167</c:v>
              </c:pt>
              <c:pt idx="296">
                <c:v>0.23734058138852054</c:v>
              </c:pt>
              <c:pt idx="297">
                <c:v>0.25085488675396816</c:v>
              </c:pt>
              <c:pt idx="298">
                <c:v>0.24134332650247226</c:v>
              </c:pt>
              <c:pt idx="299">
                <c:v>0.24134332650247226</c:v>
              </c:pt>
              <c:pt idx="300">
                <c:v>0.23846022596531991</c:v>
              </c:pt>
              <c:pt idx="301">
                <c:v>0.23575858723915166</c:v>
              </c:pt>
              <c:pt idx="302">
                <c:v>0.23590230751375385</c:v>
              </c:pt>
              <c:pt idx="303">
                <c:v>0.23897102836172479</c:v>
              </c:pt>
              <c:pt idx="304">
                <c:v>0.23897102836172479</c:v>
              </c:pt>
              <c:pt idx="305">
                <c:v>0.20593439349035991</c:v>
              </c:pt>
              <c:pt idx="306">
                <c:v>0.20811735387346619</c:v>
              </c:pt>
              <c:pt idx="307">
                <c:v>0.19225633144201382</c:v>
              </c:pt>
              <c:pt idx="308">
                <c:v>0.19594605493201844</c:v>
              </c:pt>
              <c:pt idx="309">
                <c:v>0.19594605493201844</c:v>
              </c:pt>
              <c:pt idx="310">
                <c:v>0.17735188998776885</c:v>
              </c:pt>
              <c:pt idx="311">
                <c:v>0.19754090262633195</c:v>
              </c:pt>
              <c:pt idx="312">
                <c:v>0.19894590850241833</c:v>
              </c:pt>
              <c:pt idx="313">
                <c:v>0.19789223285482027</c:v>
              </c:pt>
              <c:pt idx="314">
                <c:v>0.19789223285482027</c:v>
              </c:pt>
              <c:pt idx="315">
                <c:v>0.17169885051503653</c:v>
              </c:pt>
              <c:pt idx="316">
                <c:v>0.16515778230480183</c:v>
              </c:pt>
              <c:pt idx="317">
                <c:v>0.15733142260767163</c:v>
              </c:pt>
              <c:pt idx="318">
                <c:v>0.15762636105809369</c:v>
              </c:pt>
              <c:pt idx="319">
                <c:v>0.15762636105809369</c:v>
              </c:pt>
              <c:pt idx="320">
                <c:v>0.15762636105809369</c:v>
              </c:pt>
              <c:pt idx="321">
                <c:v>0.16320196422329181</c:v>
              </c:pt>
              <c:pt idx="322">
                <c:v>0.16942307997652084</c:v>
              </c:pt>
              <c:pt idx="323">
                <c:v>0.16687278544131878</c:v>
              </c:pt>
              <c:pt idx="324">
                <c:v>0.16687278544131878</c:v>
              </c:pt>
              <c:pt idx="325">
                <c:v>0.1678272871686084</c:v>
              </c:pt>
              <c:pt idx="326">
                <c:v>0.15498999817782089</c:v>
              </c:pt>
              <c:pt idx="327">
                <c:v>0.16528745189056737</c:v>
              </c:pt>
              <c:pt idx="328">
                <c:v>0.1643604844727915</c:v>
              </c:pt>
              <c:pt idx="329">
                <c:v>0.1643604844727915</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1-437F-47AD-A81E-697DB3794B77}"/>
            </c:ext>
          </c:extLst>
        </c:ser>
        <c:ser>
          <c:idx val="2"/>
          <c:order val="2"/>
          <c:tx>
            <c:v>Kuwait</c:v>
          </c:tx>
          <c:spPr>
            <a:ln w="28575" cap="rnd">
              <a:solidFill>
                <a:schemeClr val="accent3"/>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numLit>
          </c:cat>
          <c:val>
            <c:numLit>
              <c:formatCode>General</c:formatCode>
              <c:ptCount val="1133"/>
              <c:pt idx="0">
                <c:v>0</c:v>
              </c:pt>
              <c:pt idx="1">
                <c:v>0</c:v>
              </c:pt>
              <c:pt idx="2">
                <c:v>0</c:v>
              </c:pt>
              <c:pt idx="3">
                <c:v>0</c:v>
              </c:pt>
              <c:pt idx="4">
                <c:v>0</c:v>
              </c:pt>
              <c:pt idx="5">
                <c:v>2.482334790969265E-3</c:v>
              </c:pt>
              <c:pt idx="6">
                <c:v>9.6156987630906521E-3</c:v>
              </c:pt>
              <c:pt idx="7">
                <c:v>1.4629521293586079E-2</c:v>
              </c:pt>
              <c:pt idx="8">
                <c:v>2.0894928936637358E-2</c:v>
              </c:pt>
              <c:pt idx="9">
                <c:v>2.0894928936637358E-2</c:v>
              </c:pt>
              <c:pt idx="10">
                <c:v>9.3591136015687137E-3</c:v>
              </c:pt>
              <c:pt idx="11">
                <c:v>1.6923695189107635E-2</c:v>
              </c:pt>
              <c:pt idx="12">
                <c:v>2.1039364601666666E-2</c:v>
              </c:pt>
              <c:pt idx="13">
                <c:v>2.1728019471991322E-2</c:v>
              </c:pt>
              <c:pt idx="14">
                <c:v>2.1728019471991322E-2</c:v>
              </c:pt>
              <c:pt idx="15">
                <c:v>2.8013352093239074E-2</c:v>
              </c:pt>
              <c:pt idx="16">
                <c:v>3.395938813205035E-2</c:v>
              </c:pt>
              <c:pt idx="17">
                <c:v>4.402096518578702E-2</c:v>
              </c:pt>
              <c:pt idx="18">
                <c:v>4.5235840247711101E-2</c:v>
              </c:pt>
              <c:pt idx="19">
                <c:v>4.5235840247711101E-2</c:v>
              </c:pt>
              <c:pt idx="20">
                <c:v>7.4398829732610361E-2</c:v>
              </c:pt>
              <c:pt idx="21">
                <c:v>6.7332932880568963E-2</c:v>
              </c:pt>
              <c:pt idx="22">
                <c:v>5.7123465098213977E-2</c:v>
              </c:pt>
              <c:pt idx="23">
                <c:v>5.7123465098213977E-2</c:v>
              </c:pt>
              <c:pt idx="24">
                <c:v>5.7123465098213977E-2</c:v>
              </c:pt>
              <c:pt idx="25">
                <c:v>7.5560186326443457E-2</c:v>
              </c:pt>
              <c:pt idx="26">
                <c:v>8.1095956909100542E-2</c:v>
              </c:pt>
              <c:pt idx="27">
                <c:v>8.0167058394228219E-2</c:v>
              </c:pt>
              <c:pt idx="28">
                <c:v>7.5381865358716382E-2</c:v>
              </c:pt>
              <c:pt idx="29">
                <c:v>7.5381865358716382E-2</c:v>
              </c:pt>
              <c:pt idx="30">
                <c:v>8.3159855485428924E-2</c:v>
              </c:pt>
              <c:pt idx="31">
                <c:v>8.4450473478529187E-2</c:v>
              </c:pt>
              <c:pt idx="32">
                <c:v>8.8594670510720563E-2</c:v>
              </c:pt>
              <c:pt idx="33">
                <c:v>9.2944794001813547E-2</c:v>
              </c:pt>
              <c:pt idx="34">
                <c:v>9.2944794001813547E-2</c:v>
              </c:pt>
              <c:pt idx="35">
                <c:v>9.220974089579359E-2</c:v>
              </c:pt>
              <c:pt idx="36">
                <c:v>0.10062719792673769</c:v>
              </c:pt>
              <c:pt idx="37">
                <c:v>0.10411183966133097</c:v>
              </c:pt>
              <c:pt idx="38">
                <c:v>0.11400689665709862</c:v>
              </c:pt>
              <c:pt idx="39">
                <c:v>0.11400689665709862</c:v>
              </c:pt>
              <c:pt idx="40">
                <c:v>0.10818642183121141</c:v>
              </c:pt>
              <c:pt idx="41">
                <c:v>0.10818642183121141</c:v>
              </c:pt>
              <c:pt idx="42">
                <c:v>0.10818642183121141</c:v>
              </c:pt>
              <c:pt idx="43">
                <c:v>0.10818642183121141</c:v>
              </c:pt>
              <c:pt idx="44">
                <c:v>0.10818642183121141</c:v>
              </c:pt>
              <c:pt idx="45">
                <c:v>0.12094987028395621</c:v>
              </c:pt>
              <c:pt idx="46">
                <c:v>0.11922935366930854</c:v>
              </c:pt>
              <c:pt idx="47">
                <c:v>0.11515011416709031</c:v>
              </c:pt>
              <c:pt idx="48">
                <c:v>0.11062353731021046</c:v>
              </c:pt>
              <c:pt idx="49">
                <c:v>0.11062353731021046</c:v>
              </c:pt>
              <c:pt idx="50">
                <c:v>0.1054747221769945</c:v>
              </c:pt>
              <c:pt idx="51">
                <c:v>9.5291645944553194E-2</c:v>
              </c:pt>
              <c:pt idx="52">
                <c:v>9.4744835441566089E-2</c:v>
              </c:pt>
              <c:pt idx="53">
                <c:v>8.8719017782383558E-2</c:v>
              </c:pt>
              <c:pt idx="54">
                <c:v>8.8719017782383558E-2</c:v>
              </c:pt>
              <c:pt idx="55">
                <c:v>8.0595906489684399E-2</c:v>
              </c:pt>
              <c:pt idx="56">
                <c:v>8.8033841320672046E-2</c:v>
              </c:pt>
              <c:pt idx="57">
                <c:v>9.1429923705776073E-2</c:v>
              </c:pt>
              <c:pt idx="58">
                <c:v>0.10081872050567742</c:v>
              </c:pt>
              <c:pt idx="59">
                <c:v>0.10081872050567742</c:v>
              </c:pt>
              <c:pt idx="60">
                <c:v>0.11505364085438075</c:v>
              </c:pt>
              <c:pt idx="61">
                <c:v>0.12234290289843752</c:v>
              </c:pt>
              <c:pt idx="62">
                <c:v>0.11538732295848542</c:v>
              </c:pt>
              <c:pt idx="63">
                <c:v>0.11411633813077859</c:v>
              </c:pt>
              <c:pt idx="64">
                <c:v>0.11411633813077859</c:v>
              </c:pt>
              <c:pt idx="65">
                <c:v>0.11411633813077859</c:v>
              </c:pt>
              <c:pt idx="66">
                <c:v>0.11411633813077859</c:v>
              </c:pt>
              <c:pt idx="67">
                <c:v>0.10914188698367933</c:v>
              </c:pt>
              <c:pt idx="68">
                <c:v>0.10816179283062866</c:v>
              </c:pt>
              <c:pt idx="69">
                <c:v>0.10816179283062866</c:v>
              </c:pt>
              <c:pt idx="70">
                <c:v>2.7305309180275517E-2</c:v>
              </c:pt>
              <c:pt idx="71">
                <c:v>6.4441826714997541E-2</c:v>
              </c:pt>
              <c:pt idx="72">
                <c:v>5.7809411945725975E-2</c:v>
              </c:pt>
              <c:pt idx="73">
                <c:v>7.6567594157865626E-2</c:v>
              </c:pt>
              <c:pt idx="74">
                <c:v>7.6567594157865626E-2</c:v>
              </c:pt>
              <c:pt idx="75">
                <c:v>7.1855716171008277E-2</c:v>
              </c:pt>
              <c:pt idx="76">
                <c:v>6.9256878036523695E-2</c:v>
              </c:pt>
              <c:pt idx="77">
                <c:v>7.066764119692226E-2</c:v>
              </c:pt>
              <c:pt idx="78">
                <c:v>7.9150966213785257E-2</c:v>
              </c:pt>
              <c:pt idx="79">
                <c:v>7.9150966213785257E-2</c:v>
              </c:pt>
              <c:pt idx="80">
                <c:v>7.7123497547797681E-2</c:v>
              </c:pt>
              <c:pt idx="81">
                <c:v>6.8839188862658496E-2</c:v>
              </c:pt>
              <c:pt idx="82">
                <c:v>7.1801298919483614E-2</c:v>
              </c:pt>
              <c:pt idx="83">
                <c:v>7.3985774546058591E-2</c:v>
              </c:pt>
              <c:pt idx="84">
                <c:v>7.3985774546058591E-2</c:v>
              </c:pt>
              <c:pt idx="85">
                <c:v>7.0285774962767222E-2</c:v>
              </c:pt>
              <c:pt idx="86">
                <c:v>7.1926883477431813E-2</c:v>
              </c:pt>
              <c:pt idx="87">
                <c:v>8.5899499133671897E-2</c:v>
              </c:pt>
              <c:pt idx="88">
                <c:v>8.8378740708928483E-2</c:v>
              </c:pt>
              <c:pt idx="89">
                <c:v>8.8378740708928483E-2</c:v>
              </c:pt>
              <c:pt idx="90">
                <c:v>9.3622721833495737E-2</c:v>
              </c:pt>
              <c:pt idx="91">
                <c:v>9.5597979352750162E-2</c:v>
              </c:pt>
              <c:pt idx="92">
                <c:v>9.7196833373523805E-2</c:v>
              </c:pt>
              <c:pt idx="93">
                <c:v>9.5436128299630996E-2</c:v>
              </c:pt>
              <c:pt idx="94">
                <c:v>9.5436128299630996E-2</c:v>
              </c:pt>
              <c:pt idx="95">
                <c:v>0.1028696392485231</c:v>
              </c:pt>
              <c:pt idx="96">
                <c:v>0.10455314232722412</c:v>
              </c:pt>
              <c:pt idx="97">
                <c:v>0.10416817120484412</c:v>
              </c:pt>
              <c:pt idx="98">
                <c:v>0.10280301254931623</c:v>
              </c:pt>
              <c:pt idx="99">
                <c:v>0.10280301254931623</c:v>
              </c:pt>
              <c:pt idx="100">
                <c:v>9.6458325203915063E-2</c:v>
              </c:pt>
              <c:pt idx="101">
                <c:v>9.3298004218702602E-2</c:v>
              </c:pt>
              <c:pt idx="102">
                <c:v>9.8276353984851461E-2</c:v>
              </c:pt>
              <c:pt idx="103">
                <c:v>9.7521189140441056E-2</c:v>
              </c:pt>
              <c:pt idx="104">
                <c:v>9.7521189140441056E-2</c:v>
              </c:pt>
              <c:pt idx="105">
                <c:v>9.6131646607084953E-2</c:v>
              </c:pt>
              <c:pt idx="106">
                <c:v>0.10147143571117079</c:v>
              </c:pt>
              <c:pt idx="107">
                <c:v>0.11136955090511513</c:v>
              </c:pt>
              <c:pt idx="108">
                <c:v>0.1064246195411791</c:v>
              </c:pt>
              <c:pt idx="109">
                <c:v>0.1064246195411791</c:v>
              </c:pt>
              <c:pt idx="110">
                <c:v>0.10960757352740069</c:v>
              </c:pt>
              <c:pt idx="111">
                <c:v>0.10632597514121445</c:v>
              </c:pt>
              <c:pt idx="112">
                <c:v>0.1097162446152804</c:v>
              </c:pt>
              <c:pt idx="113">
                <c:v>0.1097162446152804</c:v>
              </c:pt>
              <c:pt idx="114">
                <c:v>0.1097162446152804</c:v>
              </c:pt>
              <c:pt idx="115">
                <c:v>0.1097162446152804</c:v>
              </c:pt>
              <c:pt idx="116">
                <c:v>0.11959838014012636</c:v>
              </c:pt>
              <c:pt idx="117">
                <c:v>0.12812434484378032</c:v>
              </c:pt>
              <c:pt idx="118">
                <c:v>0.1137726176662468</c:v>
              </c:pt>
              <c:pt idx="119">
                <c:v>0.1137726176662468</c:v>
              </c:pt>
              <c:pt idx="120">
                <c:v>8.7260887567783607E-2</c:v>
              </c:pt>
              <c:pt idx="121">
                <c:v>9.0257898435861073E-2</c:v>
              </c:pt>
              <c:pt idx="122">
                <c:v>7.6074255432921234E-2</c:v>
              </c:pt>
              <c:pt idx="123">
                <c:v>8.9183397004747089E-2</c:v>
              </c:pt>
              <c:pt idx="124">
                <c:v>8.9183397004747089E-2</c:v>
              </c:pt>
              <c:pt idx="125">
                <c:v>9.6185830408367146E-2</c:v>
              </c:pt>
              <c:pt idx="126">
                <c:v>0.12293611163711993</c:v>
              </c:pt>
              <c:pt idx="127">
                <c:v>0.12995818987864571</c:v>
              </c:pt>
              <c:pt idx="128">
                <c:v>0.12995818987864571</c:v>
              </c:pt>
              <c:pt idx="129">
                <c:v>0.12995818987864571</c:v>
              </c:pt>
              <c:pt idx="130">
                <c:v>0.16843067311607185</c:v>
              </c:pt>
              <c:pt idx="131">
                <c:v>0.16333118601909447</c:v>
              </c:pt>
              <c:pt idx="132">
                <c:v>0.15608130703094591</c:v>
              </c:pt>
              <c:pt idx="133">
                <c:v>0.16011631938472415</c:v>
              </c:pt>
              <c:pt idx="134">
                <c:v>0.16011631938472415</c:v>
              </c:pt>
              <c:pt idx="135">
                <c:v>0.17040235884661614</c:v>
              </c:pt>
              <c:pt idx="136">
                <c:v>0.17295132033679272</c:v>
              </c:pt>
              <c:pt idx="137">
                <c:v>0.18192526438327494</c:v>
              </c:pt>
              <c:pt idx="138">
                <c:v>0.19660013338646509</c:v>
              </c:pt>
              <c:pt idx="139">
                <c:v>0.19660013338646509</c:v>
              </c:pt>
              <c:pt idx="140">
                <c:v>0.20296211939483477</c:v>
              </c:pt>
              <c:pt idx="141">
                <c:v>0.19953741601000119</c:v>
              </c:pt>
              <c:pt idx="142">
                <c:v>0.18187691683805518</c:v>
              </c:pt>
              <c:pt idx="143">
                <c:v>0.19586222051497471</c:v>
              </c:pt>
              <c:pt idx="144">
                <c:v>0.19586222051497471</c:v>
              </c:pt>
              <c:pt idx="145">
                <c:v>0.19431069853086602</c:v>
              </c:pt>
              <c:pt idx="146">
                <c:v>0.18960291759576453</c:v>
              </c:pt>
              <c:pt idx="147">
                <c:v>0.19238299482600718</c:v>
              </c:pt>
              <c:pt idx="148">
                <c:v>0.1877664462456714</c:v>
              </c:pt>
              <c:pt idx="149">
                <c:v>0.1877664462456714</c:v>
              </c:pt>
              <c:pt idx="150">
                <c:v>0.17767776561878135</c:v>
              </c:pt>
              <c:pt idx="151">
                <c:v>0.18568290283143729</c:v>
              </c:pt>
              <c:pt idx="152">
                <c:v>0.19072864968259351</c:v>
              </c:pt>
              <c:pt idx="153">
                <c:v>0.19750240690118126</c:v>
              </c:pt>
              <c:pt idx="154">
                <c:v>0.19750240690118126</c:v>
              </c:pt>
              <c:pt idx="155">
                <c:v>0.18438570154149869</c:v>
              </c:pt>
              <c:pt idx="156">
                <c:v>0.19165505027987129</c:v>
              </c:pt>
              <c:pt idx="157">
                <c:v>0.18755950427821499</c:v>
              </c:pt>
              <c:pt idx="158">
                <c:v>0.1950205973732575</c:v>
              </c:pt>
              <c:pt idx="159">
                <c:v>0.1950205973732575</c:v>
              </c:pt>
              <c:pt idx="160">
                <c:v>0.20296815408360325</c:v>
              </c:pt>
              <c:pt idx="161">
                <c:v>0.19457780062581231</c:v>
              </c:pt>
              <c:pt idx="162">
                <c:v>0.20066555263432773</c:v>
              </c:pt>
              <c:pt idx="163">
                <c:v>0.20408913545799745</c:v>
              </c:pt>
              <c:pt idx="164">
                <c:v>0.20408913545799745</c:v>
              </c:pt>
              <c:pt idx="165">
                <c:v>0.19840058336414179</c:v>
              </c:pt>
              <c:pt idx="166">
                <c:v>0.19848119373287409</c:v>
              </c:pt>
              <c:pt idx="167">
                <c:v>0.19298756091898661</c:v>
              </c:pt>
              <c:pt idx="168">
                <c:v>0.18867594504539276</c:v>
              </c:pt>
              <c:pt idx="169">
                <c:v>0.18867594504539276</c:v>
              </c:pt>
              <c:pt idx="170">
                <c:v>0.18220208968082119</c:v>
              </c:pt>
              <c:pt idx="171">
                <c:v>0.17112648648128759</c:v>
              </c:pt>
              <c:pt idx="172">
                <c:v>0.16721073218388582</c:v>
              </c:pt>
              <c:pt idx="173">
                <c:v>0.16039116035520884</c:v>
              </c:pt>
              <c:pt idx="174">
                <c:v>0.16039116035520884</c:v>
              </c:pt>
              <c:pt idx="175">
                <c:v>0.16191629078940384</c:v>
              </c:pt>
              <c:pt idx="176">
                <c:v>0.16612174516522504</c:v>
              </c:pt>
              <c:pt idx="177">
                <c:v>0.15916519640676641</c:v>
              </c:pt>
              <c:pt idx="178">
                <c:v>0.15916519640676641</c:v>
              </c:pt>
              <c:pt idx="179">
                <c:v>0.15916519640676641</c:v>
              </c:pt>
              <c:pt idx="180">
                <c:v>0.18512779317232986</c:v>
              </c:pt>
              <c:pt idx="181">
                <c:v>0.19737746433139991</c:v>
              </c:pt>
              <c:pt idx="182">
                <c:v>0.19940364902105379</c:v>
              </c:pt>
              <c:pt idx="183">
                <c:v>0.19473096732991091</c:v>
              </c:pt>
              <c:pt idx="184">
                <c:v>0.19473096732991091</c:v>
              </c:pt>
              <c:pt idx="185">
                <c:v>0.20905392176505755</c:v>
              </c:pt>
              <c:pt idx="186">
                <c:v>0.21109271276780572</c:v>
              </c:pt>
              <c:pt idx="187">
                <c:v>0.2103377697011255</c:v>
              </c:pt>
              <c:pt idx="188">
                <c:v>0.21173356870098048</c:v>
              </c:pt>
              <c:pt idx="189">
                <c:v>0.21173356870098048</c:v>
              </c:pt>
              <c:pt idx="190">
                <c:v>0.21270721962733852</c:v>
              </c:pt>
              <c:pt idx="191">
                <c:v>0.22450985691706249</c:v>
              </c:pt>
              <c:pt idx="192">
                <c:v>0.20815037594651975</c:v>
              </c:pt>
              <c:pt idx="193">
                <c:v>0.19897562967395843</c:v>
              </c:pt>
              <c:pt idx="194">
                <c:v>0.19897562967395843</c:v>
              </c:pt>
              <c:pt idx="195">
                <c:v>0.19943377577484722</c:v>
              </c:pt>
              <c:pt idx="196">
                <c:v>0.19742388591211935</c:v>
              </c:pt>
              <c:pt idx="197">
                <c:v>0.19242322997530059</c:v>
              </c:pt>
              <c:pt idx="198">
                <c:v>0.18700020418725449</c:v>
              </c:pt>
              <c:pt idx="199">
                <c:v>0.18700020418725449</c:v>
              </c:pt>
              <c:pt idx="200">
                <c:v>0.18412179771487458</c:v>
              </c:pt>
              <c:pt idx="201">
                <c:v>0.19144752468680881</c:v>
              </c:pt>
              <c:pt idx="202">
                <c:v>0.1870550883392641</c:v>
              </c:pt>
              <c:pt idx="203">
                <c:v>0.18048198160409745</c:v>
              </c:pt>
              <c:pt idx="204">
                <c:v>0.18048198160409745</c:v>
              </c:pt>
              <c:pt idx="205">
                <c:v>0.18552481032722246</c:v>
              </c:pt>
              <c:pt idx="206">
                <c:v>0.19270370876914167</c:v>
              </c:pt>
              <c:pt idx="207">
                <c:v>0.18324613752780228</c:v>
              </c:pt>
              <c:pt idx="208">
                <c:v>0.18798441873708538</c:v>
              </c:pt>
              <c:pt idx="209">
                <c:v>0.18798441873708538</c:v>
              </c:pt>
              <c:pt idx="210">
                <c:v>0.18998703662475958</c:v>
              </c:pt>
              <c:pt idx="211">
                <c:v>0.19073146275801545</c:v>
              </c:pt>
              <c:pt idx="212">
                <c:v>0.18767600762173009</c:v>
              </c:pt>
              <c:pt idx="213">
                <c:v>0.19051344357655298</c:v>
              </c:pt>
              <c:pt idx="214">
                <c:v>0.19051344357655298</c:v>
              </c:pt>
              <c:pt idx="215">
                <c:v>0.18287463648441404</c:v>
              </c:pt>
              <c:pt idx="216">
                <c:v>0.18765186886665663</c:v>
              </c:pt>
              <c:pt idx="217">
                <c:v>0.19769335752702721</c:v>
              </c:pt>
              <c:pt idx="218">
                <c:v>0.20129854129433045</c:v>
              </c:pt>
              <c:pt idx="219">
                <c:v>0.20129854129433045</c:v>
              </c:pt>
              <c:pt idx="220">
                <c:v>0.19406350974160436</c:v>
              </c:pt>
              <c:pt idx="221">
                <c:v>0.18891641046767083</c:v>
              </c:pt>
              <c:pt idx="222">
                <c:v>0.18508742962540303</c:v>
              </c:pt>
              <c:pt idx="223">
                <c:v>0.18224816108617659</c:v>
              </c:pt>
              <c:pt idx="224">
                <c:v>0.18224816108617659</c:v>
              </c:pt>
              <c:pt idx="225">
                <c:v>0.17726164056154059</c:v>
              </c:pt>
              <c:pt idx="226">
                <c:v>0.1839005452475535</c:v>
              </c:pt>
              <c:pt idx="227">
                <c:v>0.17823668051684138</c:v>
              </c:pt>
              <c:pt idx="228">
                <c:v>0.17948495063595415</c:v>
              </c:pt>
              <c:pt idx="229">
                <c:v>0.17948495063595415</c:v>
              </c:pt>
              <c:pt idx="230">
                <c:v>0.17701369305899095</c:v>
              </c:pt>
              <c:pt idx="231">
                <c:v>0.16934493430074027</c:v>
              </c:pt>
              <c:pt idx="232">
                <c:v>0.1738088764575596</c:v>
              </c:pt>
              <c:pt idx="233">
                <c:v>0.17447820164780614</c:v>
              </c:pt>
              <c:pt idx="234">
                <c:v>0.17447820164780614</c:v>
              </c:pt>
              <c:pt idx="235">
                <c:v>0.17358074888059738</c:v>
              </c:pt>
              <c:pt idx="236">
                <c:v>0.17891497019639968</c:v>
              </c:pt>
              <c:pt idx="237">
                <c:v>0.17920415668428569</c:v>
              </c:pt>
              <c:pt idx="238">
                <c:v>0.17733265612530658</c:v>
              </c:pt>
              <c:pt idx="239">
                <c:v>0.17733265612530658</c:v>
              </c:pt>
              <c:pt idx="240">
                <c:v>0.17410450617213846</c:v>
              </c:pt>
              <c:pt idx="241">
                <c:v>0.17282261921810727</c:v>
              </c:pt>
              <c:pt idx="242">
                <c:v>0.1808499925663607</c:v>
              </c:pt>
              <c:pt idx="243">
                <c:v>0.18919147321588592</c:v>
              </c:pt>
              <c:pt idx="244">
                <c:v>0.18919147321588592</c:v>
              </c:pt>
              <c:pt idx="245">
                <c:v>0.20360611523377092</c:v>
              </c:pt>
              <c:pt idx="246">
                <c:v>0.21263220039191388</c:v>
              </c:pt>
              <c:pt idx="247">
                <c:v>0.2128125407042385</c:v>
              </c:pt>
              <c:pt idx="248">
                <c:v>0.21946368985547005</c:v>
              </c:pt>
              <c:pt idx="249">
                <c:v>0.21946368985547005</c:v>
              </c:pt>
              <c:pt idx="250">
                <c:v>0.20832973576782554</c:v>
              </c:pt>
              <c:pt idx="251">
                <c:v>0.19812682793728453</c:v>
              </c:pt>
              <c:pt idx="252">
                <c:v>0.18938127993554343</c:v>
              </c:pt>
              <c:pt idx="253">
                <c:v>0.19189918087095648</c:v>
              </c:pt>
              <c:pt idx="254">
                <c:v>0.19189918087095648</c:v>
              </c:pt>
              <c:pt idx="255">
                <c:v>0.19702753409041796</c:v>
              </c:pt>
              <c:pt idx="256">
                <c:v>0.2018756069487444</c:v>
              </c:pt>
              <c:pt idx="257">
                <c:v>0.19862215098929026</c:v>
              </c:pt>
              <c:pt idx="258">
                <c:v>0.20159168476382661</c:v>
              </c:pt>
              <c:pt idx="259">
                <c:v>0.20159168476382661</c:v>
              </c:pt>
              <c:pt idx="260">
                <c:v>0.19899881128303765</c:v>
              </c:pt>
              <c:pt idx="261">
                <c:v>0.18565104854584935</c:v>
              </c:pt>
              <c:pt idx="262">
                <c:v>0.19298743252135342</c:v>
              </c:pt>
              <c:pt idx="263">
                <c:v>0.19298743252135342</c:v>
              </c:pt>
              <c:pt idx="264">
                <c:v>0.19298743252135342</c:v>
              </c:pt>
              <c:pt idx="265">
                <c:v>0.18275347580856094</c:v>
              </c:pt>
              <c:pt idx="266">
                <c:v>0.1835441717798787</c:v>
              </c:pt>
              <c:pt idx="267">
                <c:v>0.18836189610668153</c:v>
              </c:pt>
              <c:pt idx="268">
                <c:v>0.18660365393284706</c:v>
              </c:pt>
              <c:pt idx="269">
                <c:v>0.18660365393284706</c:v>
              </c:pt>
              <c:pt idx="270">
                <c:v>0.17906150691361145</c:v>
              </c:pt>
              <c:pt idx="271">
                <c:v>0.18930871192766507</c:v>
              </c:pt>
              <c:pt idx="272">
                <c:v>0.18823430387664786</c:v>
              </c:pt>
              <c:pt idx="273">
                <c:v>0.18408311500969377</c:v>
              </c:pt>
              <c:pt idx="274">
                <c:v>0.18408311500969377</c:v>
              </c:pt>
              <c:pt idx="275">
                <c:v>0.19236114388331016</c:v>
              </c:pt>
              <c:pt idx="276">
                <c:v>0.19233188089541375</c:v>
              </c:pt>
              <c:pt idx="277">
                <c:v>0.19115407773199711</c:v>
              </c:pt>
              <c:pt idx="278">
                <c:v>0.192875796615394</c:v>
              </c:pt>
              <c:pt idx="279">
                <c:v>0.192875796615394</c:v>
              </c:pt>
              <c:pt idx="280">
                <c:v>0.17785754565052381</c:v>
              </c:pt>
              <c:pt idx="281">
                <c:v>0.18939263728984046</c:v>
              </c:pt>
              <c:pt idx="282">
                <c:v>0.17828181812122712</c:v>
              </c:pt>
              <c:pt idx="283">
                <c:v>0.15204160232729347</c:v>
              </c:pt>
              <c:pt idx="284">
                <c:v>0.15204160232729347</c:v>
              </c:pt>
              <c:pt idx="285">
                <c:v>0.1669701617089987</c:v>
              </c:pt>
              <c:pt idx="286">
                <c:v>0.18453442101847783</c:v>
              </c:pt>
              <c:pt idx="287">
                <c:v>0.17268733480258347</c:v>
              </c:pt>
              <c:pt idx="288">
                <c:v>0.16571341734608369</c:v>
              </c:pt>
              <c:pt idx="289">
                <c:v>0.16571341734608369</c:v>
              </c:pt>
              <c:pt idx="290">
                <c:v>0.16705296651001023</c:v>
              </c:pt>
              <c:pt idx="291">
                <c:v>0.16328648029765747</c:v>
              </c:pt>
              <c:pt idx="292">
                <c:v>0.16388507006442898</c:v>
              </c:pt>
              <c:pt idx="293">
                <c:v>0.1654087764521448</c:v>
              </c:pt>
              <c:pt idx="294">
                <c:v>0.1654087764521448</c:v>
              </c:pt>
              <c:pt idx="295">
                <c:v>0.1630434002326635</c:v>
              </c:pt>
              <c:pt idx="296">
                <c:v>0.16478805560238508</c:v>
              </c:pt>
              <c:pt idx="297">
                <c:v>0.17288372481907932</c:v>
              </c:pt>
              <c:pt idx="298">
                <c:v>0.16048221762229264</c:v>
              </c:pt>
              <c:pt idx="299">
                <c:v>0.16048221762229264</c:v>
              </c:pt>
              <c:pt idx="300">
                <c:v>0.16035715832739017</c:v>
              </c:pt>
              <c:pt idx="301">
                <c:v>0.14849527136612184</c:v>
              </c:pt>
              <c:pt idx="302">
                <c:v>0.14849527136612184</c:v>
              </c:pt>
              <c:pt idx="303">
                <c:v>0.14849527136612184</c:v>
              </c:pt>
              <c:pt idx="304">
                <c:v>0.14849527136612184</c:v>
              </c:pt>
              <c:pt idx="305">
                <c:v>0.12483281314977601</c:v>
              </c:pt>
              <c:pt idx="306">
                <c:v>0.13891557063042326</c:v>
              </c:pt>
              <c:pt idx="307">
                <c:v>0.13194480475219716</c:v>
              </c:pt>
              <c:pt idx="308">
                <c:v>0.14924728463225878</c:v>
              </c:pt>
              <c:pt idx="309">
                <c:v>0.14924728463225878</c:v>
              </c:pt>
              <c:pt idx="310">
                <c:v>0.14308430328310062</c:v>
              </c:pt>
              <c:pt idx="311">
                <c:v>0.1556395374645676</c:v>
              </c:pt>
              <c:pt idx="312">
                <c:v>0.16145170146182219</c:v>
              </c:pt>
              <c:pt idx="313">
                <c:v>0.15479144775113363</c:v>
              </c:pt>
              <c:pt idx="314">
                <c:v>0.15479144775113363</c:v>
              </c:pt>
              <c:pt idx="315">
                <c:v>0.15156890060378525</c:v>
              </c:pt>
              <c:pt idx="316">
                <c:v>0.14234707908982558</c:v>
              </c:pt>
              <c:pt idx="317">
                <c:v>0.13238571055267823</c:v>
              </c:pt>
              <c:pt idx="318">
                <c:v>0.13238571055267823</c:v>
              </c:pt>
              <c:pt idx="319">
                <c:v>0.13238571055267823</c:v>
              </c:pt>
              <c:pt idx="320">
                <c:v>0.13238571055267823</c:v>
              </c:pt>
              <c:pt idx="321">
                <c:v>0.13202302225594376</c:v>
              </c:pt>
              <c:pt idx="322">
                <c:v>0.13637573704472827</c:v>
              </c:pt>
              <c:pt idx="323">
                <c:v>0.13063318790978462</c:v>
              </c:pt>
              <c:pt idx="324">
                <c:v>0.13063318790978462</c:v>
              </c:pt>
              <c:pt idx="325">
                <c:v>0.13526604298955869</c:v>
              </c:pt>
              <c:pt idx="326">
                <c:v>0.13759208284318025</c:v>
              </c:pt>
              <c:pt idx="327">
                <c:v>0.15010275137335571</c:v>
              </c:pt>
              <c:pt idx="328">
                <c:v>0.14192336689970397</c:v>
              </c:pt>
              <c:pt idx="329">
                <c:v>0.14192336689970397</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2-437F-47AD-A81E-697DB3794B77}"/>
            </c:ext>
          </c:extLst>
        </c:ser>
        <c:ser>
          <c:idx val="3"/>
          <c:order val="3"/>
          <c:tx>
            <c:v>Qatar</c:v>
          </c:tx>
          <c:spPr>
            <a:ln w="28575" cap="rnd">
              <a:solidFill>
                <a:schemeClr val="accent4"/>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numLit>
          </c:cat>
          <c:val>
            <c:numLit>
              <c:formatCode>General</c:formatCode>
              <c:ptCount val="1133"/>
              <c:pt idx="0">
                <c:v>0</c:v>
              </c:pt>
              <c:pt idx="1">
                <c:v>0</c:v>
              </c:pt>
              <c:pt idx="2">
                <c:v>0</c:v>
              </c:pt>
              <c:pt idx="3">
                <c:v>0</c:v>
              </c:pt>
              <c:pt idx="4">
                <c:v>0</c:v>
              </c:pt>
              <c:pt idx="5">
                <c:v>-8.971650627233152E-3</c:v>
              </c:pt>
              <c:pt idx="6">
                <c:v>-1.3105390814490359E-2</c:v>
              </c:pt>
              <c:pt idx="7">
                <c:v>-1.2231698093524201E-2</c:v>
              </c:pt>
              <c:pt idx="8">
                <c:v>-1.5217901572646797E-2</c:v>
              </c:pt>
              <c:pt idx="9">
                <c:v>-1.5217901572646797E-2</c:v>
              </c:pt>
              <c:pt idx="10">
                <c:v>-3.8312077823853152E-2</c:v>
              </c:pt>
              <c:pt idx="11">
                <c:v>-2.1438072138330377E-2</c:v>
              </c:pt>
              <c:pt idx="12">
                <c:v>-1.7825939545679681E-2</c:v>
              </c:pt>
              <c:pt idx="13">
                <c:v>-1.4618052838849427E-2</c:v>
              </c:pt>
              <c:pt idx="14">
                <c:v>-1.4618052838849427E-2</c:v>
              </c:pt>
              <c:pt idx="15">
                <c:v>-1.8138904102443676E-2</c:v>
              </c:pt>
              <c:pt idx="16">
                <c:v>-1.9103878152465836E-2</c:v>
              </c:pt>
              <c:pt idx="17">
                <c:v>-1.0732076259030388E-2</c:v>
              </c:pt>
              <c:pt idx="18">
                <c:v>-6.207130375818215E-3</c:v>
              </c:pt>
              <c:pt idx="19">
                <c:v>-6.207130375818215E-3</c:v>
              </c:pt>
              <c:pt idx="20">
                <c:v>-2.3602743655948277E-3</c:v>
              </c:pt>
              <c:pt idx="21">
                <c:v>-4.4206243642906928E-3</c:v>
              </c:pt>
              <c:pt idx="22">
                <c:v>-3.2339670865607628E-3</c:v>
              </c:pt>
              <c:pt idx="23">
                <c:v>-5.2291161359309113E-3</c:v>
              </c:pt>
              <c:pt idx="24">
                <c:v>-5.2291161359309113E-3</c:v>
              </c:pt>
              <c:pt idx="25">
                <c:v>-5.6464022116162749E-3</c:v>
              </c:pt>
              <c:pt idx="26">
                <c:v>-3.5730120230550444E-3</c:v>
              </c:pt>
              <c:pt idx="27">
                <c:v>-3.5730120230550444E-3</c:v>
              </c:pt>
              <c:pt idx="28">
                <c:v>-7.8893148684245906E-3</c:v>
              </c:pt>
              <c:pt idx="29">
                <c:v>-7.8893148684245906E-3</c:v>
              </c:pt>
              <c:pt idx="30">
                <c:v>-6.7548183501552339E-3</c:v>
              </c:pt>
              <c:pt idx="31">
                <c:v>-6.7548183501552339E-3</c:v>
              </c:pt>
              <c:pt idx="32">
                <c:v>-8.7369272096602391E-3</c:v>
              </c:pt>
              <c:pt idx="33">
                <c:v>-7.9936363873458482E-3</c:v>
              </c:pt>
              <c:pt idx="34">
                <c:v>-7.9936363873458482E-3</c:v>
              </c:pt>
              <c:pt idx="35">
                <c:v>-9.089012336019664E-3</c:v>
              </c:pt>
              <c:pt idx="36">
                <c:v>-5.5420806926949062E-3</c:v>
              </c:pt>
              <c:pt idx="37">
                <c:v>-3.1818063271001895E-3</c:v>
              </c:pt>
              <c:pt idx="38">
                <c:v>-1.5778629736848959E-3</c:v>
              </c:pt>
              <c:pt idx="39">
                <c:v>-1.5778629736848959E-3</c:v>
              </c:pt>
              <c:pt idx="40">
                <c:v>-2.5428370237071674E-3</c:v>
              </c:pt>
              <c:pt idx="41">
                <c:v>-6.1680098062227851E-3</c:v>
              </c:pt>
              <c:pt idx="42">
                <c:v>-1.748689460918551E-2</c:v>
              </c:pt>
              <c:pt idx="43">
                <c:v>-1.7539055368646195E-2</c:v>
              </c:pt>
              <c:pt idx="44">
                <c:v>-1.7539055368646195E-2</c:v>
              </c:pt>
              <c:pt idx="45">
                <c:v>-1.5687348407792734E-2</c:v>
              </c:pt>
              <c:pt idx="46">
                <c:v>-1.4526771509793202E-2</c:v>
              </c:pt>
              <c:pt idx="47">
                <c:v>-1.2909787966512765E-2</c:v>
              </c:pt>
              <c:pt idx="48">
                <c:v>-1.1670969929322261E-2</c:v>
              </c:pt>
              <c:pt idx="49">
                <c:v>-1.1670969929322261E-2</c:v>
              </c:pt>
              <c:pt idx="50">
                <c:v>-9.2454946144016059E-3</c:v>
              </c:pt>
              <c:pt idx="51">
                <c:v>-1.4487650940197661E-2</c:v>
              </c:pt>
              <c:pt idx="52">
                <c:v>-1.9234280051117492E-2</c:v>
              </c:pt>
              <c:pt idx="53">
                <c:v>-2.018621391127462E-2</c:v>
              </c:pt>
              <c:pt idx="54">
                <c:v>-2.018621391127462E-2</c:v>
              </c:pt>
              <c:pt idx="55">
                <c:v>-2.3720105364734234E-2</c:v>
              </c:pt>
              <c:pt idx="56">
                <c:v>-2.0160133531544222E-2</c:v>
              </c:pt>
              <c:pt idx="57">
                <c:v>-3.0031557259473707E-2</c:v>
              </c:pt>
              <c:pt idx="58">
                <c:v>-3.1531179093967743E-2</c:v>
              </c:pt>
              <c:pt idx="59">
                <c:v>-3.1531179093967743E-2</c:v>
              </c:pt>
              <c:pt idx="60">
                <c:v>-4.8392144589625263E-2</c:v>
              </c:pt>
              <c:pt idx="61">
                <c:v>-4.9174555981535084E-2</c:v>
              </c:pt>
              <c:pt idx="62">
                <c:v>-4.5849307565918096E-2</c:v>
              </c:pt>
              <c:pt idx="63">
                <c:v>-4.1832929087447512E-2</c:v>
              </c:pt>
              <c:pt idx="64">
                <c:v>-4.1832929087447512E-2</c:v>
              </c:pt>
              <c:pt idx="65">
                <c:v>-4.1832929087447512E-2</c:v>
              </c:pt>
              <c:pt idx="66">
                <c:v>-4.1832929087447512E-2</c:v>
              </c:pt>
              <c:pt idx="67">
                <c:v>-4.1832929087447512E-2</c:v>
              </c:pt>
              <c:pt idx="68">
                <c:v>-4.1832929087447512E-2</c:v>
              </c:pt>
              <c:pt idx="69">
                <c:v>-4.1832929087447512E-2</c:v>
              </c:pt>
              <c:pt idx="70">
                <c:v>-8.987298855071324E-2</c:v>
              </c:pt>
              <c:pt idx="71">
                <c:v>-7.9297394570065016E-2</c:v>
              </c:pt>
              <c:pt idx="72">
                <c:v>-7.6845838875414074E-2</c:v>
              </c:pt>
              <c:pt idx="73">
                <c:v>-5.582505281276906E-2</c:v>
              </c:pt>
              <c:pt idx="74">
                <c:v>-5.582505281276906E-2</c:v>
              </c:pt>
              <c:pt idx="75">
                <c:v>-4.9448399968703538E-2</c:v>
              </c:pt>
              <c:pt idx="76">
                <c:v>-4.3384711681402011E-2</c:v>
              </c:pt>
              <c:pt idx="77">
                <c:v>-4.4597449338862449E-2</c:v>
              </c:pt>
              <c:pt idx="78">
                <c:v>-5.1899955663354591E-2</c:v>
              </c:pt>
              <c:pt idx="79">
                <c:v>-5.1899955663354591E-2</c:v>
              </c:pt>
              <c:pt idx="80">
                <c:v>-5.4155908510027828E-2</c:v>
              </c:pt>
              <c:pt idx="81">
                <c:v>-5.2069478131601676E-2</c:v>
              </c:pt>
              <c:pt idx="82">
                <c:v>-4.4062801554390574E-2</c:v>
              </c:pt>
              <c:pt idx="83">
                <c:v>-4.1950290796233913E-2</c:v>
              </c:pt>
              <c:pt idx="84">
                <c:v>-4.1950290796233913E-2</c:v>
              </c:pt>
              <c:pt idx="85">
                <c:v>-3.9850820227942618E-2</c:v>
              </c:pt>
              <c:pt idx="86">
                <c:v>-3.5925723078528149E-2</c:v>
              </c:pt>
              <c:pt idx="87">
                <c:v>-2.0642620556555302E-2</c:v>
              </c:pt>
              <c:pt idx="88">
                <c:v>-2.0942544923454154E-2</c:v>
              </c:pt>
              <c:pt idx="89">
                <c:v>-2.0942544923454154E-2</c:v>
              </c:pt>
              <c:pt idx="90">
                <c:v>-1.9795008215319654E-2</c:v>
              </c:pt>
              <c:pt idx="91">
                <c:v>-1.5804710116579357E-2</c:v>
              </c:pt>
              <c:pt idx="92">
                <c:v>-1.7682497457163104E-2</c:v>
              </c:pt>
              <c:pt idx="93">
                <c:v>-1.4474610750332517E-2</c:v>
              </c:pt>
              <c:pt idx="94">
                <c:v>-1.4474610750332517E-2</c:v>
              </c:pt>
              <c:pt idx="95">
                <c:v>-5.8028844899982168E-3</c:v>
              </c:pt>
              <c:pt idx="96">
                <c:v>-7.5372297420650547E-3</c:v>
              </c:pt>
              <c:pt idx="97">
                <c:v>-6.363612654200268E-3</c:v>
              </c:pt>
              <c:pt idx="98">
                <c:v>-7.550269931930198E-3</c:v>
              </c:pt>
              <c:pt idx="99">
                <c:v>-7.550269931930198E-3</c:v>
              </c:pt>
              <c:pt idx="100">
                <c:v>6.3766528440654113E-3</c:v>
              </c:pt>
              <c:pt idx="101">
                <c:v>1.0771196828625706E-2</c:v>
              </c:pt>
              <c:pt idx="102">
                <c:v>1.1840492397569458E-2</c:v>
              </c:pt>
              <c:pt idx="103">
                <c:v>1.3887802206400179E-2</c:v>
              </c:pt>
              <c:pt idx="104">
                <c:v>1.3887802206400179E-2</c:v>
              </c:pt>
              <c:pt idx="105">
                <c:v>9.5714993610307442E-3</c:v>
              </c:pt>
              <c:pt idx="106">
                <c:v>3.1296455676388391E-4</c:v>
              </c:pt>
              <c:pt idx="107">
                <c:v>-8.932530057637722E-3</c:v>
              </c:pt>
              <c:pt idx="108">
                <c:v>-1.5348303471298563E-2</c:v>
              </c:pt>
              <c:pt idx="109">
                <c:v>-1.5348303471298563E-2</c:v>
              </c:pt>
              <c:pt idx="110">
                <c:v>-1.1423206321883983E-2</c:v>
              </c:pt>
              <c:pt idx="111">
                <c:v>-3.1166053777742508E-3</c:v>
              </c:pt>
              <c:pt idx="112">
                <c:v>-8.6195655008737271E-3</c:v>
              </c:pt>
              <c:pt idx="113">
                <c:v>-8.6195655008737271E-3</c:v>
              </c:pt>
              <c:pt idx="114">
                <c:v>-8.6195655008737271E-3</c:v>
              </c:pt>
              <c:pt idx="115">
                <c:v>-8.6195655008737271E-3</c:v>
              </c:pt>
              <c:pt idx="116">
                <c:v>6.0767284771665597E-3</c:v>
              </c:pt>
              <c:pt idx="117">
                <c:v>6.7417781602898685E-3</c:v>
              </c:pt>
              <c:pt idx="118">
                <c:v>1.147536708134389E-3</c:v>
              </c:pt>
              <c:pt idx="119">
                <c:v>1.147536708134389E-3</c:v>
              </c:pt>
              <c:pt idx="120">
                <c:v>-1.4931017395613311E-2</c:v>
              </c:pt>
              <c:pt idx="121">
                <c:v>-2.1203348720757353E-2</c:v>
              </c:pt>
              <c:pt idx="122">
                <c:v>-2.5363169287744847E-2</c:v>
              </c:pt>
              <c:pt idx="123">
                <c:v>-3.0840049031113814E-2</c:v>
              </c:pt>
              <c:pt idx="124">
                <c:v>-3.0840049031113814E-2</c:v>
              </c:pt>
              <c:pt idx="125">
                <c:v>-2.8988342070260575E-2</c:v>
              </c:pt>
              <c:pt idx="126">
                <c:v>-1.2010014865816543E-2</c:v>
              </c:pt>
              <c:pt idx="127">
                <c:v>8.9977310069633276E-4</c:v>
              </c:pt>
              <c:pt idx="128">
                <c:v>3.599092402785331E-3</c:v>
              </c:pt>
              <c:pt idx="129">
                <c:v>3.599092402785331E-3</c:v>
              </c:pt>
              <c:pt idx="130">
                <c:v>1.0549513600918159E-2</c:v>
              </c:pt>
              <c:pt idx="131">
                <c:v>5.3855984143129643E-3</c:v>
              </c:pt>
              <c:pt idx="132">
                <c:v>7.3025063244920307E-3</c:v>
              </c:pt>
              <c:pt idx="133">
                <c:v>1.2648984169209454E-2</c:v>
              </c:pt>
              <c:pt idx="134">
                <c:v>1.2648984169209454E-2</c:v>
              </c:pt>
              <c:pt idx="135">
                <c:v>1.6626242078084719E-2</c:v>
              </c:pt>
              <c:pt idx="136">
                <c:v>1.9051717393005152E-2</c:v>
              </c:pt>
              <c:pt idx="137">
                <c:v>1.9221239861252348E-2</c:v>
              </c:pt>
              <c:pt idx="138">
                <c:v>1.8530109798398753E-2</c:v>
              </c:pt>
              <c:pt idx="139">
                <c:v>1.8530109798398753E-2</c:v>
              </c:pt>
              <c:pt idx="140">
                <c:v>1.1605768979996212E-2</c:v>
              </c:pt>
              <c:pt idx="141">
                <c:v>1.9182119291657029E-2</c:v>
              </c:pt>
              <c:pt idx="142">
                <c:v>1.9429882899095086E-2</c:v>
              </c:pt>
              <c:pt idx="143">
                <c:v>3.0879169600709355E-2</c:v>
              </c:pt>
              <c:pt idx="144">
                <c:v>3.0879169600709355E-2</c:v>
              </c:pt>
              <c:pt idx="145">
                <c:v>4.1480843961088087E-2</c:v>
              </c:pt>
              <c:pt idx="146">
                <c:v>5.4247189839084164E-2</c:v>
              </c:pt>
              <c:pt idx="147">
                <c:v>5.8485251545262518E-2</c:v>
              </c:pt>
              <c:pt idx="148">
                <c:v>6.5031426857575125E-2</c:v>
              </c:pt>
              <c:pt idx="149">
                <c:v>6.5031426857575125E-2</c:v>
              </c:pt>
              <c:pt idx="150">
                <c:v>6.0623842683149576E-2</c:v>
              </c:pt>
              <c:pt idx="151">
                <c:v>5.8081005659442297E-2</c:v>
              </c:pt>
              <c:pt idx="152">
                <c:v>5.8667814203374746E-2</c:v>
              </c:pt>
              <c:pt idx="153">
                <c:v>7.0664788879325924E-2</c:v>
              </c:pt>
              <c:pt idx="154">
                <c:v>7.0664788879325924E-2</c:v>
              </c:pt>
              <c:pt idx="155">
                <c:v>6.1693138252092883E-2</c:v>
              </c:pt>
              <c:pt idx="156">
                <c:v>7.2894661346269096E-2</c:v>
              </c:pt>
              <c:pt idx="157">
                <c:v>7.542445818011112E-2</c:v>
              </c:pt>
              <c:pt idx="158">
                <c:v>7.9923323683592784E-2</c:v>
              </c:pt>
              <c:pt idx="159">
                <c:v>7.9923323683592784E-2</c:v>
              </c:pt>
              <c:pt idx="160">
                <c:v>8.0184127480896095E-2</c:v>
              </c:pt>
              <c:pt idx="161">
                <c:v>8.5713167983725969E-2</c:v>
              </c:pt>
              <c:pt idx="162">
                <c:v>0.11012440341131358</c:v>
              </c:pt>
              <c:pt idx="163">
                <c:v>0.10918550974102192</c:v>
              </c:pt>
              <c:pt idx="164">
                <c:v>0.10918550974102192</c:v>
              </c:pt>
              <c:pt idx="165">
                <c:v>9.5610672091385629E-2</c:v>
              </c:pt>
              <c:pt idx="166">
                <c:v>9.6262681584643683E-2</c:v>
              </c:pt>
              <c:pt idx="167">
                <c:v>7.8032496153144004E-2</c:v>
              </c:pt>
              <c:pt idx="168">
                <c:v>8.0275408809952209E-2</c:v>
              </c:pt>
              <c:pt idx="169">
                <c:v>8.0275408809952209E-2</c:v>
              </c:pt>
              <c:pt idx="170">
                <c:v>7.1134235714471972E-2</c:v>
              </c:pt>
              <c:pt idx="171">
                <c:v>8.8894974310825825E-2</c:v>
              </c:pt>
              <c:pt idx="172">
                <c:v>8.0810056594424085E-2</c:v>
              </c:pt>
              <c:pt idx="173">
                <c:v>6.6648410400855562E-2</c:v>
              </c:pt>
              <c:pt idx="174">
                <c:v>6.6648410400855562E-2</c:v>
              </c:pt>
              <c:pt idx="175">
                <c:v>6.2801554390631953E-2</c:v>
              </c:pt>
              <c:pt idx="176">
                <c:v>6.46793417312157E-2</c:v>
              </c:pt>
              <c:pt idx="177">
                <c:v>6.0584722113554035E-2</c:v>
              </c:pt>
              <c:pt idx="178">
                <c:v>5.8407010406071436E-2</c:v>
              </c:pt>
              <c:pt idx="179">
                <c:v>5.8407010406071436E-2</c:v>
              </c:pt>
              <c:pt idx="180">
                <c:v>5.9319823696633023E-2</c:v>
              </c:pt>
              <c:pt idx="181">
                <c:v>5.3516939206634806E-2</c:v>
              </c:pt>
              <c:pt idx="182">
                <c:v>5.1195785410635519E-2</c:v>
              </c:pt>
              <c:pt idx="183">
                <c:v>5.0791539524815299E-2</c:v>
              </c:pt>
              <c:pt idx="184">
                <c:v>5.0791539524815299E-2</c:v>
              </c:pt>
              <c:pt idx="185">
                <c:v>5.3516939206634806E-2</c:v>
              </c:pt>
              <c:pt idx="186">
                <c:v>5.6776986672925966E-2</c:v>
              </c:pt>
              <c:pt idx="187">
                <c:v>6.7952429387371893E-2</c:v>
              </c:pt>
              <c:pt idx="188">
                <c:v>7.6858879065279107E-2</c:v>
              </c:pt>
              <c:pt idx="189">
                <c:v>7.6858879065279107E-2</c:v>
              </c:pt>
              <c:pt idx="190">
                <c:v>7.1603682549617798E-2</c:v>
              </c:pt>
              <c:pt idx="191">
                <c:v>6.1171530657486262E-2</c:v>
              </c:pt>
              <c:pt idx="192">
                <c:v>4.964400281668091E-2</c:v>
              </c:pt>
              <c:pt idx="193">
                <c:v>3.352632814333778E-2</c:v>
              </c:pt>
              <c:pt idx="194">
                <c:v>3.352632814333778E-2</c:v>
              </c:pt>
              <c:pt idx="195">
                <c:v>3.8977127506976572E-2</c:v>
              </c:pt>
              <c:pt idx="196">
                <c:v>4.6188352502412489E-2</c:v>
              </c:pt>
              <c:pt idx="197">
                <c:v>3.5834441749471813E-2</c:v>
              </c:pt>
              <c:pt idx="198">
                <c:v>2.6106460110059126E-2</c:v>
              </c:pt>
              <c:pt idx="199">
                <c:v>2.6106460110059126E-2</c:v>
              </c:pt>
              <c:pt idx="200">
                <c:v>3.0827008841248782E-2</c:v>
              </c:pt>
              <c:pt idx="201">
                <c:v>3.408705630753972E-2</c:v>
              </c:pt>
              <c:pt idx="202">
                <c:v>3.4673864851472169E-2</c:v>
              </c:pt>
              <c:pt idx="203">
                <c:v>3.7751349659650879E-2</c:v>
              </c:pt>
              <c:pt idx="204">
                <c:v>3.7751349659650879E-2</c:v>
              </c:pt>
              <c:pt idx="205">
                <c:v>2.996635631014799E-2</c:v>
              </c:pt>
              <c:pt idx="206">
                <c:v>1.7917220874736017E-2</c:v>
              </c:pt>
              <c:pt idx="207">
                <c:v>1.1514487650940319E-2</c:v>
              </c:pt>
              <c:pt idx="208">
                <c:v>2.9249145867563664E-2</c:v>
              </c:pt>
              <c:pt idx="209">
                <c:v>2.9249145867563664E-2</c:v>
              </c:pt>
              <c:pt idx="210">
                <c:v>2.4985003781655024E-2</c:v>
              </c:pt>
              <c:pt idx="211">
                <c:v>2.7449599666170998E-2</c:v>
              </c:pt>
              <c:pt idx="212">
                <c:v>3.004459744933885E-2</c:v>
              </c:pt>
              <c:pt idx="213">
                <c:v>3.1805023081135975E-2</c:v>
              </c:pt>
              <c:pt idx="214">
                <c:v>3.1805023081135975E-2</c:v>
              </c:pt>
              <c:pt idx="215">
                <c:v>3.3213363586573896E-2</c:v>
              </c:pt>
              <c:pt idx="216">
                <c:v>3.5351954724460732E-2</c:v>
              </c:pt>
              <c:pt idx="217">
                <c:v>3.6564692381920949E-2</c:v>
              </c:pt>
              <c:pt idx="218">
                <c:v>3.8325118013718296E-2</c:v>
              </c:pt>
              <c:pt idx="219">
                <c:v>3.8325118013718296E-2</c:v>
              </c:pt>
              <c:pt idx="220">
                <c:v>4.4949534465221763E-2</c:v>
              </c:pt>
              <c:pt idx="221">
                <c:v>4.5132097123334214E-2</c:v>
              </c:pt>
              <c:pt idx="222">
                <c:v>4.4180163263177086E-2</c:v>
              </c:pt>
              <c:pt idx="223">
                <c:v>4.978744490519782E-2</c:v>
              </c:pt>
              <c:pt idx="224">
                <c:v>4.978744490519782E-2</c:v>
              </c:pt>
              <c:pt idx="225">
                <c:v>5.0843700284276094E-2</c:v>
              </c:pt>
              <c:pt idx="226">
                <c:v>5.7402915786453734E-2</c:v>
              </c:pt>
              <c:pt idx="227">
                <c:v>5.0204730980883072E-2</c:v>
              </c:pt>
              <c:pt idx="228">
                <c:v>3.5638838901494552E-2</c:v>
              </c:pt>
              <c:pt idx="229">
                <c:v>3.5638838901494552E-2</c:v>
              </c:pt>
              <c:pt idx="230">
                <c:v>2.0094932582218394E-2</c:v>
              </c:pt>
              <c:pt idx="231">
                <c:v>1.004094619617657E-2</c:v>
              </c:pt>
              <c:pt idx="232">
                <c:v>1.4735414547635717E-2</c:v>
              </c:pt>
              <c:pt idx="233">
                <c:v>2.7906006311451126E-3</c:v>
              </c:pt>
              <c:pt idx="234">
                <c:v>2.7906006311451126E-3</c:v>
              </c:pt>
              <c:pt idx="235">
                <c:v>1.6235036382129531E-2</c:v>
              </c:pt>
              <c:pt idx="236">
                <c:v>6.324492084604838E-3</c:v>
              </c:pt>
              <c:pt idx="237">
                <c:v>1.3835641446939384E-2</c:v>
              </c:pt>
              <c:pt idx="238">
                <c:v>6.9765015778628925E-3</c:v>
              </c:pt>
              <c:pt idx="239">
                <c:v>6.9765015778628925E-3</c:v>
              </c:pt>
              <c:pt idx="240">
                <c:v>7.9414756278852749E-3</c:v>
              </c:pt>
              <c:pt idx="241">
                <c:v>1.2453381321231971E-2</c:v>
              </c:pt>
              <c:pt idx="242">
                <c:v>1.6834885115927234E-2</c:v>
              </c:pt>
              <c:pt idx="243">
                <c:v>1.5504785749680394E-2</c:v>
              </c:pt>
              <c:pt idx="244">
                <c:v>1.5504785749680394E-2</c:v>
              </c:pt>
              <c:pt idx="245">
                <c:v>2.1907518973476092E-2</c:v>
              </c:pt>
              <c:pt idx="246">
                <c:v>2.7827765172260932E-2</c:v>
              </c:pt>
              <c:pt idx="247">
                <c:v>3.2730876561562816E-2</c:v>
              </c:pt>
              <c:pt idx="248">
                <c:v>4.1220040163784777E-2</c:v>
              </c:pt>
              <c:pt idx="249">
                <c:v>4.1220040163784777E-2</c:v>
              </c:pt>
              <c:pt idx="250">
                <c:v>2.5063244920846106E-2</c:v>
              </c:pt>
              <c:pt idx="251">
                <c:v>2.3980909162037323E-2</c:v>
              </c:pt>
              <c:pt idx="252">
                <c:v>1.5922071825365869E-2</c:v>
              </c:pt>
              <c:pt idx="253">
                <c:v>1.5922071825365869E-2</c:v>
              </c:pt>
              <c:pt idx="254">
                <c:v>1.5922071825365869E-2</c:v>
              </c:pt>
              <c:pt idx="255">
                <c:v>3.1296455676394608E-2</c:v>
              </c:pt>
              <c:pt idx="256">
                <c:v>3.3304644915630011E-2</c:v>
              </c:pt>
              <c:pt idx="257">
                <c:v>3.6173486685966205E-2</c:v>
              </c:pt>
              <c:pt idx="258">
                <c:v>3.1270375296664321E-2</c:v>
              </c:pt>
              <c:pt idx="259">
                <c:v>3.1270375296664321E-2</c:v>
              </c:pt>
              <c:pt idx="260">
                <c:v>3.2939519599405331E-2</c:v>
              </c:pt>
              <c:pt idx="261">
                <c:v>3.2522233523720079E-2</c:v>
              </c:pt>
              <c:pt idx="262">
                <c:v>2.6406384476957978E-2</c:v>
              </c:pt>
              <c:pt idx="263">
                <c:v>2.6406384476957978E-2</c:v>
              </c:pt>
              <c:pt idx="264">
                <c:v>2.6406384476957978E-2</c:v>
              </c:pt>
              <c:pt idx="265">
                <c:v>4.8874631614636233E-2</c:v>
              </c:pt>
              <c:pt idx="266">
                <c:v>5.3086612941084521E-2</c:v>
              </c:pt>
              <c:pt idx="267">
                <c:v>6.175833920141871E-2</c:v>
              </c:pt>
              <c:pt idx="268">
                <c:v>5.0256891740343645E-2</c:v>
              </c:pt>
              <c:pt idx="269">
                <c:v>5.0256891740343645E-2</c:v>
              </c:pt>
              <c:pt idx="270">
                <c:v>7.0951673056359743E-2</c:v>
              </c:pt>
              <c:pt idx="271">
                <c:v>8.0158047101165808E-2</c:v>
              </c:pt>
              <c:pt idx="272">
                <c:v>7.8958349633570624E-2</c:v>
              </c:pt>
              <c:pt idx="273">
                <c:v>6.6061601856922891E-2</c:v>
              </c:pt>
              <c:pt idx="274">
                <c:v>6.6061601856922891E-2</c:v>
              </c:pt>
              <c:pt idx="275">
                <c:v>7.5007172104425868E-2</c:v>
              </c:pt>
              <c:pt idx="276">
                <c:v>7.4263881282111477E-2</c:v>
              </c:pt>
              <c:pt idx="277">
                <c:v>7.4329082231437305E-2</c:v>
              </c:pt>
              <c:pt idx="278">
                <c:v>8.8582009754061941E-2</c:v>
              </c:pt>
              <c:pt idx="279">
                <c:v>8.8582009754061941E-2</c:v>
              </c:pt>
              <c:pt idx="280">
                <c:v>8.894713507028662E-2</c:v>
              </c:pt>
              <c:pt idx="281">
                <c:v>8.4852515452624955E-2</c:v>
              </c:pt>
              <c:pt idx="282">
                <c:v>9.1281329056151161E-2</c:v>
              </c:pt>
              <c:pt idx="283">
                <c:v>8.220535690999653E-2</c:v>
              </c:pt>
              <c:pt idx="284">
                <c:v>8.220535690999653E-2</c:v>
              </c:pt>
              <c:pt idx="285">
                <c:v>9.5701953420441743E-2</c:v>
              </c:pt>
              <c:pt idx="286">
                <c:v>9.7657981900216351E-2</c:v>
              </c:pt>
              <c:pt idx="287">
                <c:v>9.6549565761677503E-2</c:v>
              </c:pt>
              <c:pt idx="288">
                <c:v>9.3667683801476276E-2</c:v>
              </c:pt>
              <c:pt idx="289">
                <c:v>9.3667683801476276E-2</c:v>
              </c:pt>
              <c:pt idx="290">
                <c:v>0.1015439584800355</c:v>
              </c:pt>
              <c:pt idx="291">
                <c:v>0.1015439584800355</c:v>
              </c:pt>
              <c:pt idx="292">
                <c:v>0.10157003885976579</c:v>
              </c:pt>
              <c:pt idx="293">
                <c:v>0.10503872936389946</c:v>
              </c:pt>
              <c:pt idx="294">
                <c:v>0.10503872936389946</c:v>
              </c:pt>
              <c:pt idx="295">
                <c:v>9.7358057533317721E-2</c:v>
              </c:pt>
              <c:pt idx="296">
                <c:v>8.639125785671431E-2</c:v>
              </c:pt>
              <c:pt idx="297">
                <c:v>9.1894217979813897E-2</c:v>
              </c:pt>
              <c:pt idx="298">
                <c:v>7.479852906658313E-2</c:v>
              </c:pt>
              <c:pt idx="299">
                <c:v>7.479852906658313E-2</c:v>
              </c:pt>
              <c:pt idx="300">
                <c:v>8.0849177164019403E-2</c:v>
              </c:pt>
              <c:pt idx="301">
                <c:v>8.2779125264063946E-2</c:v>
              </c:pt>
              <c:pt idx="302">
                <c:v>8.0627493936311856E-2</c:v>
              </c:pt>
              <c:pt idx="303">
                <c:v>5.4820958193151137E-2</c:v>
              </c:pt>
              <c:pt idx="304">
                <c:v>5.4820958193151137E-2</c:v>
              </c:pt>
              <c:pt idx="305">
                <c:v>8.7238870197949847E-3</c:v>
              </c:pt>
              <c:pt idx="306">
                <c:v>-2.3341939858644301E-3</c:v>
              </c:pt>
              <c:pt idx="307">
                <c:v>4.1206999973919523E-3</c:v>
              </c:pt>
              <c:pt idx="308">
                <c:v>2.3641864225543152E-2</c:v>
              </c:pt>
              <c:pt idx="309">
                <c:v>2.3641864225543152E-2</c:v>
              </c:pt>
              <c:pt idx="310">
                <c:v>-5.3595180345825666E-3</c:v>
              </c:pt>
              <c:pt idx="311">
                <c:v>2.2455206947813222E-2</c:v>
              </c:pt>
              <c:pt idx="312">
                <c:v>1.1827452207703981E-2</c:v>
              </c:pt>
              <c:pt idx="313">
                <c:v>1.2388180371905033E-3</c:v>
              </c:pt>
              <c:pt idx="314">
                <c:v>1.2388180371905033E-3</c:v>
              </c:pt>
              <c:pt idx="315">
                <c:v>-2.163367498630786E-2</c:v>
              </c:pt>
              <c:pt idx="316">
                <c:v>-1.9690686696398285E-2</c:v>
              </c:pt>
              <c:pt idx="317">
                <c:v>-2.5415330047205531E-2</c:v>
              </c:pt>
              <c:pt idx="318">
                <c:v>-2.5415330047205531E-2</c:v>
              </c:pt>
              <c:pt idx="319">
                <c:v>-2.5415330047205531E-2</c:v>
              </c:pt>
              <c:pt idx="320">
                <c:v>-2.5415330047205531E-2</c:v>
              </c:pt>
              <c:pt idx="321">
                <c:v>-4.4923454085491588E-2</c:v>
              </c:pt>
              <c:pt idx="322">
                <c:v>-2.9405628145945939E-2</c:v>
              </c:pt>
              <c:pt idx="323">
                <c:v>-3.9929061367133478E-2</c:v>
              </c:pt>
              <c:pt idx="324">
                <c:v>-3.9929061367133478E-2</c:v>
              </c:pt>
              <c:pt idx="325">
                <c:v>-4.6970763894322309E-2</c:v>
              </c:pt>
              <c:pt idx="326">
                <c:v>-3.5469316433247355E-2</c:v>
              </c:pt>
              <c:pt idx="327">
                <c:v>-3.0644446183136442E-2</c:v>
              </c:pt>
              <c:pt idx="328">
                <c:v>-3.0409722765563529E-2</c:v>
              </c:pt>
              <c:pt idx="329">
                <c:v>-3.0409722765563529E-2</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3-437F-47AD-A81E-697DB3794B77}"/>
            </c:ext>
          </c:extLst>
        </c:ser>
        <c:ser>
          <c:idx val="4"/>
          <c:order val="4"/>
          <c:tx>
            <c:v>S. Arabia</c:v>
          </c:tx>
          <c:spPr>
            <a:ln w="28575" cap="rnd">
              <a:solidFill>
                <a:schemeClr val="accent5">
                  <a:lumMod val="60000"/>
                  <a:lumOff val="4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numLit>
          </c:cat>
          <c:val>
            <c:numLit>
              <c:formatCode>General</c:formatCode>
              <c:ptCount val="1133"/>
              <c:pt idx="0">
                <c:v>0</c:v>
              </c:pt>
              <c:pt idx="1">
                <c:v>0</c:v>
              </c:pt>
              <c:pt idx="2">
                <c:v>3.4794085074461023E-3</c:v>
              </c:pt>
              <c:pt idx="3">
                <c:v>5.5673810018654901E-3</c:v>
              </c:pt>
              <c:pt idx="4">
                <c:v>5.7280605439364862E-3</c:v>
              </c:pt>
              <c:pt idx="5">
                <c:v>2.2615178872227304E-3</c:v>
              </c:pt>
              <c:pt idx="6">
                <c:v>4.3630454743781577E-3</c:v>
              </c:pt>
              <c:pt idx="7">
                <c:v>-4.6273985011457963E-4</c:v>
              </c:pt>
              <c:pt idx="8">
                <c:v>1.5977491194141269E-3</c:v>
              </c:pt>
              <c:pt idx="9">
                <c:v>1.5977491194141269E-3</c:v>
              </c:pt>
              <c:pt idx="10">
                <c:v>1.7299399920065461E-3</c:v>
              </c:pt>
              <c:pt idx="11">
                <c:v>7.4281333824570694E-3</c:v>
              </c:pt>
              <c:pt idx="12">
                <c:v>1.3675164436628862E-2</c:v>
              </c:pt>
              <c:pt idx="13">
                <c:v>1.9858210858140435E-2</c:v>
              </c:pt>
              <c:pt idx="14">
                <c:v>1.9722286591362437E-2</c:v>
              </c:pt>
              <c:pt idx="15">
                <c:v>2.9278799280695544E-2</c:v>
              </c:pt>
              <c:pt idx="16">
                <c:v>2.7992128052203968E-2</c:v>
              </c:pt>
              <c:pt idx="17">
                <c:v>2.5333405742034909E-2</c:v>
              </c:pt>
              <c:pt idx="18">
                <c:v>2.4422629871214241E-2</c:v>
              </c:pt>
              <c:pt idx="19">
                <c:v>2.4422629871214241E-2</c:v>
              </c:pt>
              <c:pt idx="20">
                <c:v>2.1228682426893464E-2</c:v>
              </c:pt>
              <c:pt idx="21">
                <c:v>2.5238864713885034E-2</c:v>
              </c:pt>
              <c:pt idx="22">
                <c:v>2.8112171034484046E-2</c:v>
              </c:pt>
              <c:pt idx="23">
                <c:v>2.5259369663489961E-2</c:v>
              </c:pt>
              <c:pt idx="24">
                <c:v>2.5204718516294022E-2</c:v>
              </c:pt>
              <c:pt idx="25">
                <c:v>2.4009630319020481E-2</c:v>
              </c:pt>
              <c:pt idx="26">
                <c:v>2.8804974121690918E-2</c:v>
              </c:pt>
              <c:pt idx="27">
                <c:v>2.5509047579265642E-2</c:v>
              </c:pt>
              <c:pt idx="28">
                <c:v>2.6903240560306685E-2</c:v>
              </c:pt>
              <c:pt idx="29">
                <c:v>2.6848474539443501E-2</c:v>
              </c:pt>
              <c:pt idx="30">
                <c:v>2.9744497127741854E-2</c:v>
              </c:pt>
              <c:pt idx="31">
                <c:v>2.5059747948219968E-2</c:v>
              </c:pt>
              <c:pt idx="32">
                <c:v>2.2422219829658863E-2</c:v>
              </c:pt>
              <c:pt idx="33">
                <c:v>2.1197006013148112E-2</c:v>
              </c:pt>
              <c:pt idx="34">
                <c:v>2.1224231072287214E-2</c:v>
              </c:pt>
              <c:pt idx="35">
                <c:v>1.0779400314081755E-2</c:v>
              </c:pt>
              <c:pt idx="36">
                <c:v>1.9541733904856695E-2</c:v>
              </c:pt>
              <c:pt idx="37">
                <c:v>2.0884147580382928E-2</c:v>
              </c:pt>
              <c:pt idx="38">
                <c:v>2.9200685186962838E-2</c:v>
              </c:pt>
              <c:pt idx="39">
                <c:v>2.9173230380489468E-2</c:v>
              </c:pt>
              <c:pt idx="40">
                <c:v>2.5007279400701687E-2</c:v>
              </c:pt>
              <c:pt idx="41">
                <c:v>2.3694905189162396E-2</c:v>
              </c:pt>
              <c:pt idx="42">
                <c:v>1.6560216589704524E-2</c:v>
              </c:pt>
              <c:pt idx="43">
                <c:v>4.6341186106799714E-3</c:v>
              </c:pt>
              <c:pt idx="44">
                <c:v>4.6073243277930942E-3</c:v>
              </c:pt>
              <c:pt idx="45">
                <c:v>1.0512893406053214E-2</c:v>
              </c:pt>
              <c:pt idx="46">
                <c:v>-6.5854201594843786E-3</c:v>
              </c:pt>
              <c:pt idx="47">
                <c:v>-7.2940183759385713E-3</c:v>
              </c:pt>
              <c:pt idx="48">
                <c:v>-1.3822805817466755E-2</c:v>
              </c:pt>
              <c:pt idx="49">
                <c:v>-1.3954221292804991E-2</c:v>
              </c:pt>
              <c:pt idx="50">
                <c:v>-1.5258870250221657E-2</c:v>
              </c:pt>
              <c:pt idx="51">
                <c:v>-1.7260543902116732E-2</c:v>
              </c:pt>
              <c:pt idx="52">
                <c:v>-2.1522443112477863E-2</c:v>
              </c:pt>
              <c:pt idx="53">
                <c:v>-1.9846120404662049E-2</c:v>
              </c:pt>
              <c:pt idx="54">
                <c:v>-1.9741556649044423E-2</c:v>
              </c:pt>
              <c:pt idx="55">
                <c:v>-3.6504553979868071E-3</c:v>
              </c:pt>
              <c:pt idx="56">
                <c:v>-1.1088467915827849E-2</c:v>
              </c:pt>
              <c:pt idx="57">
                <c:v>-1.7124734509005979E-2</c:v>
              </c:pt>
              <c:pt idx="58">
                <c:v>-1.3196859204601452E-2</c:v>
              </c:pt>
              <c:pt idx="59">
                <c:v>-1.3249471344203734E-2</c:v>
              </c:pt>
              <c:pt idx="60">
                <c:v>-1.191165261536753E-2</c:v>
              </c:pt>
              <c:pt idx="61">
                <c:v>-1.842654034315816E-2</c:v>
              </c:pt>
              <c:pt idx="62">
                <c:v>4.3038280989089461E-3</c:v>
              </c:pt>
              <c:pt idx="63">
                <c:v>8.4231978066251489E-3</c:v>
              </c:pt>
              <c:pt idx="64">
                <c:v>8.2887956159383158E-3</c:v>
              </c:pt>
              <c:pt idx="65">
                <c:v>8.2619151778009492E-3</c:v>
              </c:pt>
              <c:pt idx="66">
                <c:v>8.3156760540756824E-3</c:v>
              </c:pt>
              <c:pt idx="67">
                <c:v>8.3156760540756824E-3</c:v>
              </c:pt>
              <c:pt idx="68">
                <c:v>-4.8618556560103832E-3</c:v>
              </c:pt>
              <c:pt idx="69">
                <c:v>-5.1800269958862666E-3</c:v>
              </c:pt>
              <c:pt idx="70">
                <c:v>-6.1409624535131546E-2</c:v>
              </c:pt>
              <c:pt idx="71">
                <c:v>-5.3033984426749337E-2</c:v>
              </c:pt>
              <c:pt idx="72">
                <c:v>-6.851010950016434E-2</c:v>
              </c:pt>
              <c:pt idx="73">
                <c:v>-3.3003778970313258E-2</c:v>
              </c:pt>
              <c:pt idx="74">
                <c:v>-3.3003778970313258E-2</c:v>
              </c:pt>
              <c:pt idx="75">
                <c:v>-2.8311132226167546E-2</c:v>
              </c:pt>
              <c:pt idx="76">
                <c:v>-2.5111240069566443E-2</c:v>
              </c:pt>
              <c:pt idx="77">
                <c:v>-2.1285860794769018E-2</c:v>
              </c:pt>
              <c:pt idx="78">
                <c:v>-2.8193042096230858E-2</c:v>
              </c:pt>
              <c:pt idx="79">
                <c:v>-2.8193042096230858E-2</c:v>
              </c:pt>
              <c:pt idx="80">
                <c:v>-3.0295172770139267E-2</c:v>
              </c:pt>
              <c:pt idx="81">
                <c:v>-2.5288346546054719E-2</c:v>
              </c:pt>
              <c:pt idx="82">
                <c:v>-1.6350170089131422E-2</c:v>
              </c:pt>
              <c:pt idx="83">
                <c:v>-8.261398246298346E-3</c:v>
              </c:pt>
              <c:pt idx="84">
                <c:v>-8.3142975700688515E-3</c:v>
              </c:pt>
              <c:pt idx="85">
                <c:v>-1.0052192563532625E-2</c:v>
              </c:pt>
              <c:pt idx="86">
                <c:v>-1.3537660656926298E-2</c:v>
              </c:pt>
              <c:pt idx="87">
                <c:v>-1.7042169060667467E-2</c:v>
              </c:pt>
              <c:pt idx="88">
                <c:v>-2.7770048534985992E-2</c:v>
              </c:pt>
              <c:pt idx="89">
                <c:v>-2.7821885277334313E-2</c:v>
              </c:pt>
              <c:pt idx="90">
                <c:v>-3.8889963117224591E-2</c:v>
              </c:pt>
              <c:pt idx="91">
                <c:v>-3.7229291946571985E-2</c:v>
              </c:pt>
              <c:pt idx="92">
                <c:v>-3.8683133079334353E-2</c:v>
              </c:pt>
              <c:pt idx="93">
                <c:v>-4.0669097757232375E-2</c:v>
              </c:pt>
              <c:pt idx="94">
                <c:v>-4.0771392757921743E-2</c:v>
              </c:pt>
              <c:pt idx="95">
                <c:v>-2.9833036006777669E-2</c:v>
              </c:pt>
              <c:pt idx="96">
                <c:v>-2.5675327212615562E-2</c:v>
              </c:pt>
              <c:pt idx="97">
                <c:v>-3.0374062261125712E-2</c:v>
              </c:pt>
              <c:pt idx="98">
                <c:v>-3.3493801316400673E-2</c:v>
              </c:pt>
              <c:pt idx="99">
                <c:v>-3.3493801316400673E-2</c:v>
              </c:pt>
              <c:pt idx="100">
                <c:v>-3.8646718126814972E-2</c:v>
              </c:pt>
              <c:pt idx="101">
                <c:v>-3.507388860947469E-2</c:v>
              </c:pt>
              <c:pt idx="102">
                <c:v>-4.8083905794288229E-2</c:v>
              </c:pt>
              <c:pt idx="103">
                <c:v>-5.6021245425263988E-2</c:v>
              </c:pt>
              <c:pt idx="104">
                <c:v>-5.5895401322787697E-2</c:v>
              </c:pt>
              <c:pt idx="105">
                <c:v>-6.3957465037984051E-2</c:v>
              </c:pt>
              <c:pt idx="106">
                <c:v>-7.5931379181003122E-2</c:v>
              </c:pt>
              <c:pt idx="107">
                <c:v>-6.5741137187848464E-2</c:v>
              </c:pt>
              <c:pt idx="108">
                <c:v>-7.2044111717972759E-2</c:v>
              </c:pt>
              <c:pt idx="109">
                <c:v>-7.2118320107018685E-2</c:v>
              </c:pt>
              <c:pt idx="110">
                <c:v>-8.5149387891356398E-2</c:v>
              </c:pt>
              <c:pt idx="111">
                <c:v>-8.6134946519559108E-2</c:v>
              </c:pt>
              <c:pt idx="112">
                <c:v>-7.0569650761938441E-2</c:v>
              </c:pt>
              <c:pt idx="113">
                <c:v>-7.0569650761938441E-2</c:v>
              </c:pt>
              <c:pt idx="114">
                <c:v>-7.0569650761938441E-2</c:v>
              </c:pt>
              <c:pt idx="115">
                <c:v>-7.0569650761938441E-2</c:v>
              </c:pt>
              <c:pt idx="116">
                <c:v>-7.0594434755648305E-2</c:v>
              </c:pt>
              <c:pt idx="117">
                <c:v>-7.0700003655854493E-2</c:v>
              </c:pt>
              <c:pt idx="118">
                <c:v>-8.0759921473509855E-2</c:v>
              </c:pt>
              <c:pt idx="119">
                <c:v>-8.1347586436762764E-2</c:v>
              </c:pt>
              <c:pt idx="120">
                <c:v>-7.9735248361607169E-2</c:v>
              </c:pt>
              <c:pt idx="121">
                <c:v>-9.0647471353451081E-2</c:v>
              </c:pt>
              <c:pt idx="122">
                <c:v>-9.9021474512074881E-2</c:v>
              </c:pt>
              <c:pt idx="123">
                <c:v>-9.8141743249829494E-2</c:v>
              </c:pt>
              <c:pt idx="124">
                <c:v>-9.7973510764136518E-2</c:v>
              </c:pt>
              <c:pt idx="125">
                <c:v>-9.1413448966698563E-2</c:v>
              </c:pt>
              <c:pt idx="126">
                <c:v>-7.1065617820306182E-2</c:v>
              </c:pt>
              <c:pt idx="127">
                <c:v>-7.0331804833889677E-2</c:v>
              </c:pt>
              <c:pt idx="128">
                <c:v>-6.2155240790858102E-2</c:v>
              </c:pt>
              <c:pt idx="129">
                <c:v>-6.2030172085635771E-2</c:v>
              </c:pt>
              <c:pt idx="130">
                <c:v>-5.5480621228751525E-2</c:v>
              </c:pt>
              <c:pt idx="131">
                <c:v>-6.067325560961867E-2</c:v>
              </c:pt>
              <c:pt idx="132">
                <c:v>-5.9049918380823518E-2</c:v>
              </c:pt>
              <c:pt idx="133">
                <c:v>-4.6562116887345351E-2</c:v>
              </c:pt>
              <c:pt idx="134">
                <c:v>-4.6612948485104999E-2</c:v>
              </c:pt>
              <c:pt idx="135">
                <c:v>-3.9902804241400025E-2</c:v>
              </c:pt>
              <c:pt idx="136">
                <c:v>-4.3273829443792433E-2</c:v>
              </c:pt>
              <c:pt idx="137">
                <c:v>-4.5364444032558571E-2</c:v>
              </c:pt>
              <c:pt idx="138">
                <c:v>-4.5393679380874685E-2</c:v>
              </c:pt>
              <c:pt idx="139">
                <c:v>-4.5393679380874685E-2</c:v>
              </c:pt>
              <c:pt idx="140">
                <c:v>-5.0614429091802249E-2</c:v>
              </c:pt>
              <c:pt idx="141">
                <c:v>-6.0834595675276382E-2</c:v>
              </c:pt>
              <c:pt idx="142">
                <c:v>-6.4818443174050278E-2</c:v>
              </c:pt>
              <c:pt idx="143">
                <c:v>-6.7583079005427371E-2</c:v>
              </c:pt>
              <c:pt idx="144">
                <c:v>-6.7558237574883662E-2</c:v>
              </c:pt>
              <c:pt idx="145">
                <c:v>-6.881320367121313E-2</c:v>
              </c:pt>
              <c:pt idx="146">
                <c:v>-8.1249197140759954E-2</c:v>
              </c:pt>
              <c:pt idx="147">
                <c:v>-6.7139436902493577E-2</c:v>
              </c:pt>
              <c:pt idx="148">
                <c:v>-6.9872597349043164E-2</c:v>
              </c:pt>
              <c:pt idx="149">
                <c:v>-6.9922165336463227E-2</c:v>
              </c:pt>
              <c:pt idx="150">
                <c:v>-7.5078872977896838E-2</c:v>
              </c:pt>
              <c:pt idx="151">
                <c:v>-7.8768385422749998E-2</c:v>
              </c:pt>
              <c:pt idx="152">
                <c:v>-7.0625996295726301E-2</c:v>
              </c:pt>
              <c:pt idx="153">
                <c:v>-6.8970178537515192E-2</c:v>
              </c:pt>
              <c:pt idx="154">
                <c:v>-6.8970178537515192E-2</c:v>
              </c:pt>
              <c:pt idx="155">
                <c:v>-7.771266770227192E-2</c:v>
              </c:pt>
              <c:pt idx="156">
                <c:v>-6.9454744384408018E-2</c:v>
              </c:pt>
              <c:pt idx="157">
                <c:v>-6.8645832738024493E-2</c:v>
              </c:pt>
              <c:pt idx="158">
                <c:v>-7.0553884351107876E-2</c:v>
              </c:pt>
              <c:pt idx="159">
                <c:v>-7.0652962889114046E-2</c:v>
              </c:pt>
              <c:pt idx="160">
                <c:v>-7.9657019394207551E-2</c:v>
              </c:pt>
              <c:pt idx="161">
                <c:v>-8.2439604236092867E-2</c:v>
              </c:pt>
              <c:pt idx="162">
                <c:v>-8.2453015736744684E-2</c:v>
              </c:pt>
              <c:pt idx="163">
                <c:v>-7.588982363187402E-2</c:v>
              </c:pt>
              <c:pt idx="164">
                <c:v>-7.5963687399918101E-2</c:v>
              </c:pt>
              <c:pt idx="165">
                <c:v>-7.1546220525678716E-2</c:v>
              </c:pt>
              <c:pt idx="166">
                <c:v>-7.229933228819363E-2</c:v>
              </c:pt>
              <c:pt idx="167">
                <c:v>-7.2043652223303778E-2</c:v>
              </c:pt>
              <c:pt idx="168">
                <c:v>-7.0727372307077707E-2</c:v>
              </c:pt>
              <c:pt idx="169">
                <c:v>-7.0603538493778206E-2</c:v>
              </c:pt>
              <c:pt idx="170">
                <c:v>-7.0064091752355062E-2</c:v>
              </c:pt>
              <c:pt idx="171">
                <c:v>-7.2135378846605924E-2</c:v>
              </c:pt>
              <c:pt idx="172">
                <c:v>-7.9550962280915516E-2</c:v>
              </c:pt>
              <c:pt idx="173">
                <c:v>-8.575649522279194E-2</c:v>
              </c:pt>
              <c:pt idx="174">
                <c:v>-8.582958359358217E-2</c:v>
              </c:pt>
              <c:pt idx="175">
                <c:v>-8.8441609758012629E-2</c:v>
              </c:pt>
              <c:pt idx="176">
                <c:v>-8.7135783345506646E-2</c:v>
              </c:pt>
              <c:pt idx="177">
                <c:v>-9.2294903333952627E-2</c:v>
              </c:pt>
              <c:pt idx="178">
                <c:v>-8.8359159183341363E-2</c:v>
              </c:pt>
              <c:pt idx="179">
                <c:v>-8.8383454963965491E-2</c:v>
              </c:pt>
              <c:pt idx="180">
                <c:v>-0.10089520761706616</c:v>
              </c:pt>
              <c:pt idx="181">
                <c:v>-9.8066931774030586E-2</c:v>
              </c:pt>
              <c:pt idx="182">
                <c:v>-9.9401333011265969E-2</c:v>
              </c:pt>
              <c:pt idx="183">
                <c:v>-0.10208937682500163</c:v>
              </c:pt>
              <c:pt idx="184">
                <c:v>-0.10211332798462402</c:v>
              </c:pt>
              <c:pt idx="185">
                <c:v>-0.10422057053672507</c:v>
              </c:pt>
              <c:pt idx="186">
                <c:v>-9.683054649337941E-2</c:v>
              </c:pt>
              <c:pt idx="187">
                <c:v>-8.7478738679092394E-2</c:v>
              </c:pt>
              <c:pt idx="188">
                <c:v>-7.620055690179528E-2</c:v>
              </c:pt>
              <c:pt idx="189">
                <c:v>-7.6299089789882091E-2</c:v>
              </c:pt>
              <c:pt idx="190">
                <c:v>-6.6499102362804985E-2</c:v>
              </c:pt>
              <c:pt idx="191">
                <c:v>-6.6524001230182206E-2</c:v>
              </c:pt>
              <c:pt idx="192">
                <c:v>-1.3358917230679723E-2</c:v>
              </c:pt>
              <c:pt idx="193">
                <c:v>-2.5778627357893269E-2</c:v>
              </c:pt>
              <c:pt idx="194">
                <c:v>-2.5778627357893269E-2</c:v>
              </c:pt>
              <c:pt idx="195">
                <c:v>-1.5722730118591932E-2</c:v>
              </c:pt>
              <c:pt idx="196">
                <c:v>-7.9348124102962547E-3</c:v>
              </c:pt>
              <c:pt idx="197">
                <c:v>-4.4266854860367522E-3</c:v>
              </c:pt>
              <c:pt idx="198">
                <c:v>-9.1798132159914836E-3</c:v>
              </c:pt>
              <c:pt idx="199">
                <c:v>-9.1533922725230976E-3</c:v>
              </c:pt>
              <c:pt idx="200">
                <c:v>7.520491810928398E-4</c:v>
              </c:pt>
              <c:pt idx="201">
                <c:v>-2.7260382791798321E-3</c:v>
              </c:pt>
              <c:pt idx="202">
                <c:v>-4.0667001312805207E-3</c:v>
              </c:pt>
              <c:pt idx="203">
                <c:v>-2.3482187875826233E-3</c:v>
              </c:pt>
              <c:pt idx="204">
                <c:v>-2.374812041551766E-3</c:v>
              </c:pt>
              <c:pt idx="205">
                <c:v>-4.6249861541334258E-3</c:v>
              </c:pt>
              <c:pt idx="206">
                <c:v>-2.6616803071010109E-3</c:v>
              </c:pt>
              <c:pt idx="207">
                <c:v>3.4126669067717774E-3</c:v>
              </c:pt>
              <c:pt idx="208">
                <c:v>5.6072134459856926E-3</c:v>
              </c:pt>
              <c:pt idx="209">
                <c:v>5.6340364472893256E-3</c:v>
              </c:pt>
              <c:pt idx="210">
                <c:v>2.2624368765609137E-3</c:v>
              </c:pt>
              <c:pt idx="211">
                <c:v>-4.9072307545756644E-3</c:v>
              </c:pt>
              <c:pt idx="212">
                <c:v>-2.9075099550238681E-3</c:v>
              </c:pt>
              <c:pt idx="213">
                <c:v>-1.0639024692699062E-3</c:v>
              </c:pt>
              <c:pt idx="214">
                <c:v>-1.0372517784670299E-3</c:v>
              </c:pt>
              <c:pt idx="215">
                <c:v>-1.8448136592601472E-3</c:v>
              </c:pt>
              <c:pt idx="216">
                <c:v>3.6143276296354276E-3</c:v>
              </c:pt>
              <c:pt idx="217">
                <c:v>1.2131779280242228E-2</c:v>
              </c:pt>
              <c:pt idx="218">
                <c:v>1.4465179364748781E-3</c:v>
              </c:pt>
              <c:pt idx="219">
                <c:v>1.4465179364748781E-3</c:v>
              </c:pt>
              <c:pt idx="220">
                <c:v>-1.4787198972478155E-2</c:v>
              </c:pt>
              <c:pt idx="221">
                <c:v>-2.1281380721746124E-2</c:v>
              </c:pt>
              <c:pt idx="222">
                <c:v>-3.3032554823960281E-2</c:v>
              </c:pt>
              <c:pt idx="223">
                <c:v>-3.1312292938419861E-2</c:v>
              </c:pt>
              <c:pt idx="224">
                <c:v>-3.1312292938419861E-2</c:v>
              </c:pt>
              <c:pt idx="225">
                <c:v>-3.484132687011976E-2</c:v>
              </c:pt>
              <c:pt idx="226">
                <c:v>-3.1174789158717298E-2</c:v>
              </c:pt>
              <c:pt idx="227">
                <c:v>-3.4561580771940159E-2</c:v>
              </c:pt>
              <c:pt idx="228">
                <c:v>-4.2403000890759213E-2</c:v>
              </c:pt>
              <c:pt idx="229">
                <c:v>-4.2479621626817399E-2</c:v>
              </c:pt>
              <c:pt idx="230">
                <c:v>-5.0711813243216497E-2</c:v>
              </c:pt>
              <c:pt idx="231">
                <c:v>-4.5887291529063678E-2</c:v>
              </c:pt>
              <c:pt idx="232">
                <c:v>-5.556884420520225E-2</c:v>
              </c:pt>
              <c:pt idx="233">
                <c:v>-5.4550230679247136E-2</c:v>
              </c:pt>
              <c:pt idx="234">
                <c:v>-5.4550230679247136E-2</c:v>
              </c:pt>
              <c:pt idx="235">
                <c:v>-6.7563665355661384E-2</c:v>
              </c:pt>
              <c:pt idx="236">
                <c:v>-7.9512910378637836E-2</c:v>
              </c:pt>
              <c:pt idx="237">
                <c:v>-8.2021176903121495E-2</c:v>
              </c:pt>
              <c:pt idx="238">
                <c:v>-8.2190845309655147E-2</c:v>
              </c:pt>
              <c:pt idx="239">
                <c:v>-8.2215284682363388E-2</c:v>
              </c:pt>
              <c:pt idx="240">
                <c:v>-8.9487965274609338E-2</c:v>
              </c:pt>
              <c:pt idx="241">
                <c:v>-8.9118560279138448E-2</c:v>
              </c:pt>
              <c:pt idx="242">
                <c:v>-8.7002817075660599E-2</c:v>
              </c:pt>
              <c:pt idx="243">
                <c:v>-8.2977586338258691E-2</c:v>
              </c:pt>
              <c:pt idx="244">
                <c:v>-8.302646508367495E-2</c:v>
              </c:pt>
              <c:pt idx="245">
                <c:v>-8.0874105898759985E-2</c:v>
              </c:pt>
              <c:pt idx="246">
                <c:v>-7.5428002771097513E-2</c:v>
              </c:pt>
              <c:pt idx="247">
                <c:v>-7.2984668587029011E-2</c:v>
              </c:pt>
              <c:pt idx="248">
                <c:v>-7.1164064553142503E-2</c:v>
              </c:pt>
              <c:pt idx="249">
                <c:v>-7.1065043451969845E-2</c:v>
              </c:pt>
              <c:pt idx="250">
                <c:v>-8.3623061474556892E-2</c:v>
              </c:pt>
              <c:pt idx="251">
                <c:v>-9.4640910803440614E-2</c:v>
              </c:pt>
              <c:pt idx="252">
                <c:v>-9.8281975279129519E-2</c:v>
              </c:pt>
              <c:pt idx="253">
                <c:v>-9.3778065970281488E-2</c:v>
              </c:pt>
              <c:pt idx="254">
                <c:v>-9.3753913781741471E-2</c:v>
              </c:pt>
              <c:pt idx="255">
                <c:v>-8.258428761999892E-2</c:v>
              </c:pt>
              <c:pt idx="256">
                <c:v>-7.8509919671429174E-2</c:v>
              </c:pt>
              <c:pt idx="257">
                <c:v>-8.2539400734519597E-2</c:v>
              </c:pt>
              <c:pt idx="258">
                <c:v>-8.4679784339623421E-2</c:v>
              </c:pt>
              <c:pt idx="259">
                <c:v>-8.4655373685331936E-2</c:v>
              </c:pt>
              <c:pt idx="260">
                <c:v>-8.5723555198707002E-2</c:v>
              </c:pt>
              <c:pt idx="261">
                <c:v>-9.312905846871522E-2</c:v>
              </c:pt>
              <c:pt idx="262">
                <c:v>-8.6703398861963876E-2</c:v>
              </c:pt>
              <c:pt idx="263">
                <c:v>-8.2684342584176784E-2</c:v>
              </c:pt>
              <c:pt idx="264">
                <c:v>-8.2708810675301891E-2</c:v>
              </c:pt>
              <c:pt idx="265">
                <c:v>-9.7614616709219226E-2</c:v>
              </c:pt>
              <c:pt idx="266">
                <c:v>-9.9349151647916023E-2</c:v>
              </c:pt>
              <c:pt idx="267">
                <c:v>-8.2940252396401126E-2</c:v>
              </c:pt>
              <c:pt idx="268">
                <c:v>-8.0165967176974773E-2</c:v>
              </c:pt>
              <c:pt idx="269">
                <c:v>-8.0190492704933392E-2</c:v>
              </c:pt>
              <c:pt idx="270">
                <c:v>-5.5365489095746456E-2</c:v>
              </c:pt>
              <c:pt idx="271">
                <c:v>-3.9227576825282995E-2</c:v>
              </c:pt>
              <c:pt idx="272">
                <c:v>-3.1700135157485154E-2</c:v>
              </c:pt>
              <c:pt idx="273">
                <c:v>-4.2146890049617247E-2</c:v>
              </c:pt>
              <c:pt idx="274">
                <c:v>-4.21213306586532E-2</c:v>
              </c:pt>
              <c:pt idx="275">
                <c:v>-3.534320992235096E-2</c:v>
              </c:pt>
              <c:pt idx="276">
                <c:v>-3.5185000164125846E-2</c:v>
              </c:pt>
              <c:pt idx="277">
                <c:v>-3.3701550343628872E-2</c:v>
              </c:pt>
              <c:pt idx="278">
                <c:v>-1.6259821949836328E-2</c:v>
              </c:pt>
              <c:pt idx="279">
                <c:v>-1.6259821949836328E-2</c:v>
              </c:pt>
              <c:pt idx="280">
                <c:v>-1.0591639304955436E-3</c:v>
              </c:pt>
              <c:pt idx="281">
                <c:v>8.2528688765046709E-3</c:v>
              </c:pt>
              <c:pt idx="282">
                <c:v>1.5022661271931304E-2</c:v>
              </c:pt>
              <c:pt idx="283">
                <c:v>8.9968769008899052E-3</c:v>
              </c:pt>
              <c:pt idx="284">
                <c:v>8.9699677443355608E-3</c:v>
              </c:pt>
              <c:pt idx="285">
                <c:v>2.0253663457661109E-3</c:v>
              </c:pt>
              <c:pt idx="286">
                <c:v>3.3715995707286339E-3</c:v>
              </c:pt>
              <c:pt idx="287">
                <c:v>5.7220583948225379E-3</c:v>
              </c:pt>
              <c:pt idx="288">
                <c:v>-8.9601460457856552E-3</c:v>
              </c:pt>
              <c:pt idx="289">
                <c:v>-8.986595707670797E-3</c:v>
              </c:pt>
              <c:pt idx="290">
                <c:v>-8.8089435812630512E-3</c:v>
              </c:pt>
              <c:pt idx="291">
                <c:v>-7.3221624244156347E-3</c:v>
              </c:pt>
              <c:pt idx="292">
                <c:v>-1.0813891132674724E-2</c:v>
              </c:pt>
              <c:pt idx="293">
                <c:v>-3.8297444741529629E-3</c:v>
              </c:pt>
              <c:pt idx="294">
                <c:v>-3.7766154030483001E-3</c:v>
              </c:pt>
              <c:pt idx="295">
                <c:v>-1.2105530647275042E-2</c:v>
              </c:pt>
              <c:pt idx="296">
                <c:v>-1.8740346483678283E-2</c:v>
              </c:pt>
              <c:pt idx="297">
                <c:v>-1.3770710609367298E-2</c:v>
              </c:pt>
              <c:pt idx="298">
                <c:v>-3.1205862485709335E-2</c:v>
              </c:pt>
              <c:pt idx="299">
                <c:v>-3.1257498199139921E-2</c:v>
              </c:pt>
              <c:pt idx="300">
                <c:v>-2.4516079599525176E-2</c:v>
              </c:pt>
              <c:pt idx="301">
                <c:v>-3.0106866111093589E-2</c:v>
              </c:pt>
              <c:pt idx="302">
                <c:v>-3.5021132877788408E-2</c:v>
              </c:pt>
              <c:pt idx="303">
                <c:v>-4.9514427572597941E-2</c:v>
              </c:pt>
              <c:pt idx="304">
                <c:v>-4.9615774865532591E-2</c:v>
              </c:pt>
              <c:pt idx="305">
                <c:v>-6.9450781242887727E-2</c:v>
              </c:pt>
              <c:pt idx="306">
                <c:v>-6.1167413407727134E-2</c:v>
              </c:pt>
              <c:pt idx="307">
                <c:v>-5.1734964279028017E-2</c:v>
              </c:pt>
              <c:pt idx="308">
                <c:v>-4.391054546296258E-2</c:v>
              </c:pt>
              <c:pt idx="309">
                <c:v>-4.370670214042105E-2</c:v>
              </c:pt>
              <c:pt idx="310">
                <c:v>-4.3615205264453505E-2</c:v>
              </c:pt>
              <c:pt idx="311">
                <c:v>-3.3913951754380944E-2</c:v>
              </c:pt>
              <c:pt idx="312">
                <c:v>-3.0371420166778851E-2</c:v>
              </c:pt>
              <c:pt idx="313">
                <c:v>-3.4351103495114721E-2</c:v>
              </c:pt>
              <c:pt idx="314">
                <c:v>-3.4351103495114721E-2</c:v>
              </c:pt>
              <c:pt idx="315">
                <c:v>-3.2212155810851573E-2</c:v>
              </c:pt>
              <c:pt idx="316">
                <c:v>-3.2701919691187409E-2</c:v>
              </c:pt>
              <c:pt idx="317">
                <c:v>-3.2701919691187409E-2</c:v>
              </c:pt>
              <c:pt idx="318">
                <c:v>-3.2701919691187409E-2</c:v>
              </c:pt>
              <c:pt idx="319">
                <c:v>-3.2830721790595541E-2</c:v>
              </c:pt>
              <c:pt idx="320">
                <c:v>-3.2650398851424289E-2</c:v>
              </c:pt>
              <c:pt idx="321">
                <c:v>-3.1894329091977425E-2</c:v>
              </c:pt>
              <c:pt idx="322">
                <c:v>-2.134189042597201E-2</c:v>
              </c:pt>
              <c:pt idx="323">
                <c:v>-2.1087473971421966E-2</c:v>
              </c:pt>
              <c:pt idx="324">
                <c:v>-2.1191807979705213E-2</c:v>
              </c:pt>
              <c:pt idx="325">
                <c:v>-1.63215378275684E-2</c:v>
              </c:pt>
              <c:pt idx="326">
                <c:v>-8.5474623961768748E-3</c:v>
              </c:pt>
              <c:pt idx="327">
                <c:v>-6.8000903251647093E-3</c:v>
              </c:pt>
              <c:pt idx="328">
                <c:v>-7.3852855045715149E-3</c:v>
              </c:pt>
              <c:pt idx="329">
                <c:v>-7.4117351664567677E-3</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4-437F-47AD-A81E-697DB3794B77}"/>
            </c:ext>
          </c:extLst>
        </c:ser>
        <c:ser>
          <c:idx val="5"/>
          <c:order val="5"/>
          <c:tx>
            <c:v>UAE</c:v>
          </c:tx>
          <c:spPr>
            <a:ln w="28575" cap="rnd">
              <a:solidFill>
                <a:schemeClr val="accent6"/>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numLit>
          </c:cat>
          <c:val>
            <c:numLit>
              <c:formatCode>General</c:formatCode>
              <c:ptCount val="1133"/>
              <c:pt idx="0">
                <c:v>0</c:v>
              </c:pt>
              <c:pt idx="1">
                <c:v>0</c:v>
              </c:pt>
              <c:pt idx="2">
                <c:v>0</c:v>
              </c:pt>
              <c:pt idx="3">
                <c:v>-1.2367263454409638E-2</c:v>
              </c:pt>
              <c:pt idx="4">
                <c:v>-1.7884733509781481E-2</c:v>
              </c:pt>
              <c:pt idx="5">
                <c:v>5.52687888940806E-4</c:v>
              </c:pt>
              <c:pt idx="6">
                <c:v>1.1325316195628821E-2</c:v>
              </c:pt>
              <c:pt idx="7">
                <c:v>1.6708953697911033E-2</c:v>
              </c:pt>
              <c:pt idx="8">
                <c:v>1.4975051584338095E-2</c:v>
              </c:pt>
              <c:pt idx="9">
                <c:v>2.254867631899482E-2</c:v>
              </c:pt>
              <c:pt idx="10">
                <c:v>1.4376941737985094E-2</c:v>
              </c:pt>
              <c:pt idx="11">
                <c:v>1.7312416846387402E-2</c:v>
              </c:pt>
              <c:pt idx="12">
                <c:v>2.1985444047083469E-2</c:v>
              </c:pt>
              <c:pt idx="13">
                <c:v>2.2905725348510098E-2</c:v>
              </c:pt>
              <c:pt idx="14">
                <c:v>2.1889976825879565E-2</c:v>
              </c:pt>
              <c:pt idx="15">
                <c:v>2.3568074820345952E-2</c:v>
              </c:pt>
              <c:pt idx="16">
                <c:v>2.9266178267069565E-2</c:v>
              </c:pt>
              <c:pt idx="17">
                <c:v>3.6400426674401354E-2</c:v>
              </c:pt>
              <c:pt idx="18">
                <c:v>4.5709251292842756E-2</c:v>
              </c:pt>
              <c:pt idx="19">
                <c:v>4.4831228633936959E-2</c:v>
              </c:pt>
              <c:pt idx="20">
                <c:v>3.9823863382431934E-2</c:v>
              </c:pt>
              <c:pt idx="21">
                <c:v>4.0892658262468906E-2</c:v>
              </c:pt>
              <c:pt idx="22">
                <c:v>4.0116348343911312E-2</c:v>
              </c:pt>
              <c:pt idx="23">
                <c:v>4.9551867779277448E-2</c:v>
              </c:pt>
              <c:pt idx="24">
                <c:v>4.9975589753422867E-2</c:v>
              </c:pt>
              <c:pt idx="25">
                <c:v>5.1967667028501197E-2</c:v>
              </c:pt>
              <c:pt idx="26">
                <c:v>5.427453469057375E-2</c:v>
              </c:pt>
              <c:pt idx="27">
                <c:v>5.1271332199244402E-2</c:v>
              </c:pt>
              <c:pt idx="28">
                <c:v>5.2009844560384044E-2</c:v>
              </c:pt>
              <c:pt idx="29">
                <c:v>5.8154543181235363E-2</c:v>
              </c:pt>
              <c:pt idx="30">
                <c:v>7.0734803171653038E-2</c:v>
              </c:pt>
              <c:pt idx="31">
                <c:v>8.4671314144016296E-2</c:v>
              </c:pt>
              <c:pt idx="32">
                <c:v>8.2457642605276993E-2</c:v>
              </c:pt>
              <c:pt idx="33">
                <c:v>7.6227696703639491E-2</c:v>
              </c:pt>
              <c:pt idx="34">
                <c:v>7.1344836281826751E-2</c:v>
              </c:pt>
              <c:pt idx="35">
                <c:v>6.2503127828986926E-2</c:v>
              </c:pt>
              <c:pt idx="36">
                <c:v>7.4712225538836163E-2</c:v>
              </c:pt>
              <c:pt idx="37">
                <c:v>7.1761582741083796E-2</c:v>
              </c:pt>
              <c:pt idx="38">
                <c:v>7.4195631883910318E-2</c:v>
              </c:pt>
              <c:pt idx="39">
                <c:v>7.3090986101773003E-2</c:v>
              </c:pt>
              <c:pt idx="40">
                <c:v>6.6672376855598348E-2</c:v>
              </c:pt>
              <c:pt idx="41">
                <c:v>7.3623964105622663E-2</c:v>
              </c:pt>
              <c:pt idx="42">
                <c:v>8.0043384458179823E-2</c:v>
              </c:pt>
              <c:pt idx="43">
                <c:v>7.7844637276875739E-2</c:v>
              </c:pt>
              <c:pt idx="44">
                <c:v>6.2581724037437558E-2</c:v>
              </c:pt>
              <c:pt idx="45">
                <c:v>6.5324074716200053E-2</c:v>
              </c:pt>
              <c:pt idx="46">
                <c:v>7.5711184159351852E-2</c:v>
              </c:pt>
              <c:pt idx="47">
                <c:v>6.5370794443823765E-2</c:v>
              </c:pt>
              <c:pt idx="48">
                <c:v>5.8511916653303686E-2</c:v>
              </c:pt>
              <c:pt idx="49">
                <c:v>4.5493415884496402E-2</c:v>
              </c:pt>
              <c:pt idx="50">
                <c:v>2.9916523364446501E-2</c:v>
              </c:pt>
              <c:pt idx="51">
                <c:v>2.6411246022435719E-2</c:v>
              </c:pt>
              <c:pt idx="52">
                <c:v>3.0286955649270642E-2</c:v>
              </c:pt>
              <c:pt idx="53">
                <c:v>3.60836896320893E-2</c:v>
              </c:pt>
              <c:pt idx="54">
                <c:v>3.2652466302788064E-2</c:v>
              </c:pt>
              <c:pt idx="55">
                <c:v>4.358236813701577E-2</c:v>
              </c:pt>
              <c:pt idx="56">
                <c:v>3.9881614156856093E-2</c:v>
              </c:pt>
              <c:pt idx="57">
                <c:v>3.3780958612566803E-2</c:v>
              </c:pt>
              <c:pt idx="58">
                <c:v>2.0942929013834988E-2</c:v>
              </c:pt>
              <c:pt idx="59">
                <c:v>2.7311736328132774E-2</c:v>
              </c:pt>
              <c:pt idx="60">
                <c:v>2.7772282532037229E-2</c:v>
              </c:pt>
              <c:pt idx="61">
                <c:v>2.1270291549755793E-2</c:v>
              </c:pt>
              <c:pt idx="62">
                <c:v>2.8364390191160771E-2</c:v>
              </c:pt>
              <c:pt idx="63">
                <c:v>3.2456746332724329E-2</c:v>
              </c:pt>
              <c:pt idx="64">
                <c:v>2.145141160493691E-2</c:v>
              </c:pt>
              <c:pt idx="65">
                <c:v>2.1479232553851979E-2</c:v>
              </c:pt>
              <c:pt idx="66">
                <c:v>2.145141160493691E-2</c:v>
              </c:pt>
              <c:pt idx="67">
                <c:v>1.420539273811583E-2</c:v>
              </c:pt>
              <c:pt idx="68">
                <c:v>-2.1503241302770038E-2</c:v>
              </c:pt>
              <c:pt idx="69">
                <c:v>-4.5357312233536451E-2</c:v>
              </c:pt>
              <c:pt idx="70">
                <c:v>-7.1824686817631433E-2</c:v>
              </c:pt>
              <c:pt idx="71">
                <c:v>-6.4263553121263084E-2</c:v>
              </c:pt>
              <c:pt idx="72">
                <c:v>-4.9505148051653625E-2</c:v>
              </c:pt>
              <c:pt idx="73">
                <c:v>-3.6023343317241774E-2</c:v>
              </c:pt>
              <c:pt idx="74">
                <c:v>-3.0872898899888424E-2</c:v>
              </c:pt>
              <c:pt idx="75">
                <c:v>-1.0590778255762823E-2</c:v>
              </c:pt>
              <c:pt idx="76">
                <c:v>-7.1093474413941316E-4</c:v>
              </c:pt>
              <c:pt idx="77">
                <c:v>-7.8489953514682131E-3</c:v>
              </c:pt>
              <c:pt idx="78">
                <c:v>-1.2042496458912311E-2</c:v>
              </c:pt>
              <c:pt idx="79">
                <c:v>-6.917034118135601E-3</c:v>
              </c:pt>
              <c:pt idx="80">
                <c:v>-5.2192262385777344E-3</c:v>
              </c:pt>
              <c:pt idx="81">
                <c:v>-3.1150540614570676E-3</c:v>
              </c:pt>
              <c:pt idx="82">
                <c:v>1.8580906117761753E-2</c:v>
              </c:pt>
              <c:pt idx="83">
                <c:v>3.19855746352109E-2</c:v>
              </c:pt>
              <c:pt idx="84">
                <c:v>2.7098983124039355E-2</c:v>
              </c:pt>
              <c:pt idx="85">
                <c:v>4.2479750120834714E-2</c:v>
              </c:pt>
              <c:pt idx="86">
                <c:v>5.4888136668829857E-2</c:v>
              </c:pt>
              <c:pt idx="87">
                <c:v>5.722517748832634E-2</c:v>
              </c:pt>
              <c:pt idx="88">
                <c:v>6.047252300074657E-2</c:v>
              </c:pt>
              <c:pt idx="89">
                <c:v>6.8082241969418256E-2</c:v>
              </c:pt>
              <c:pt idx="90">
                <c:v>7.1192429392580969E-2</c:v>
              </c:pt>
              <c:pt idx="91">
                <c:v>8.5769957738924152E-2</c:v>
              </c:pt>
              <c:pt idx="92">
                <c:v>8.4540563795179713E-2</c:v>
              </c:pt>
              <c:pt idx="93">
                <c:v>8.4117977369969843E-2</c:v>
              </c:pt>
              <c:pt idx="94">
                <c:v>7.9999665824170396E-2</c:v>
              </c:pt>
              <c:pt idx="95">
                <c:v>8.1683279342037007E-2</c:v>
              </c:pt>
              <c:pt idx="96">
                <c:v>8.7589593797112508E-2</c:v>
              </c:pt>
              <c:pt idx="97">
                <c:v>7.8920894335630321E-2</c:v>
              </c:pt>
              <c:pt idx="98">
                <c:v>8.0456318717439634E-2</c:v>
              </c:pt>
              <c:pt idx="99">
                <c:v>9.3281127282138998E-2</c:v>
              </c:pt>
              <c:pt idx="100">
                <c:v>0.10102913988900331</c:v>
              </c:pt>
              <c:pt idx="101">
                <c:v>0.10789410097739127</c:v>
              </c:pt>
              <c:pt idx="102">
                <c:v>0.10083406880404544</c:v>
              </c:pt>
              <c:pt idx="103">
                <c:v>9.8452498244157471E-2</c:v>
              </c:pt>
              <c:pt idx="104">
                <c:v>0.10091136724228456</c:v>
              </c:pt>
              <c:pt idx="105">
                <c:v>0.10180155649692546</c:v>
              </c:pt>
              <c:pt idx="106">
                <c:v>0.10729753223316485</c:v>
              </c:pt>
              <c:pt idx="107">
                <c:v>0.11792886580804574</c:v>
              </c:pt>
              <c:pt idx="108">
                <c:v>0.11144772025979099</c:v>
              </c:pt>
              <c:pt idx="109">
                <c:v>9.3946396736951376E-2</c:v>
              </c:pt>
              <c:pt idx="110">
                <c:v>8.7980384852133886E-2</c:v>
              </c:pt>
              <c:pt idx="111">
                <c:v>9.6110996339557886E-2</c:v>
              </c:pt>
              <c:pt idx="112">
                <c:v>0.10553702583025037</c:v>
              </c:pt>
              <c:pt idx="113">
                <c:v>0.10550685267282645</c:v>
              </c:pt>
              <c:pt idx="114">
                <c:v>0.10553702583025037</c:v>
              </c:pt>
              <c:pt idx="115">
                <c:v>0.10727839012254092</c:v>
              </c:pt>
              <c:pt idx="116">
                <c:v>0.1150659847208646</c:v>
              </c:pt>
              <c:pt idx="117">
                <c:v>0.11605131675415659</c:v>
              </c:pt>
              <c:pt idx="118">
                <c:v>9.0992996177498897E-2</c:v>
              </c:pt>
              <c:pt idx="119">
                <c:v>6.5344190154482451E-2</c:v>
              </c:pt>
              <c:pt idx="120">
                <c:v>6.6581695162050591E-2</c:v>
              </c:pt>
              <c:pt idx="121">
                <c:v>6.0590701200656349E-2</c:v>
              </c:pt>
              <c:pt idx="122">
                <c:v>5.1125170829142919E-2</c:v>
              </c:pt>
              <c:pt idx="123">
                <c:v>3.7522754575674222E-2</c:v>
              </c:pt>
              <c:pt idx="124">
                <c:v>5.6385520161306379E-2</c:v>
              </c:pt>
              <c:pt idx="125">
                <c:v>7.0695058958917256E-2</c:v>
              </c:pt>
              <c:pt idx="126">
                <c:v>0.12437724265845307</c:v>
              </c:pt>
              <c:pt idx="127">
                <c:v>0.12483405777299872</c:v>
              </c:pt>
              <c:pt idx="128">
                <c:v>0.13828009271594843</c:v>
              </c:pt>
              <c:pt idx="129">
                <c:v>0.13828009271594843</c:v>
              </c:pt>
              <c:pt idx="130">
                <c:v>0.14891029074189377</c:v>
              </c:pt>
              <c:pt idx="131">
                <c:v>0.14456438274520411</c:v>
              </c:pt>
              <c:pt idx="132">
                <c:v>0.14211046149600959</c:v>
              </c:pt>
              <c:pt idx="133">
                <c:v>0.16458589490867692</c:v>
              </c:pt>
              <c:pt idx="134">
                <c:v>0.16486150885740325</c:v>
              </c:pt>
              <c:pt idx="135">
                <c:v>0.17358471466778003</c:v>
              </c:pt>
              <c:pt idx="136">
                <c:v>0.17163473381394634</c:v>
              </c:pt>
              <c:pt idx="137">
                <c:v>0.1776589020263788</c:v>
              </c:pt>
              <c:pt idx="138">
                <c:v>0.17473186242435323</c:v>
              </c:pt>
              <c:pt idx="139">
                <c:v>0.17927689703791261</c:v>
              </c:pt>
              <c:pt idx="140">
                <c:v>0.18125542883640522</c:v>
              </c:pt>
              <c:pt idx="141">
                <c:v>0.20744280949730931</c:v>
              </c:pt>
              <c:pt idx="142">
                <c:v>0.21731786748127702</c:v>
              </c:pt>
              <c:pt idx="143">
                <c:v>0.24034420434884418</c:v>
              </c:pt>
              <c:pt idx="144">
                <c:v>0.24223319000272436</c:v>
              </c:pt>
              <c:pt idx="145">
                <c:v>0.22812350781772706</c:v>
              </c:pt>
              <c:pt idx="146">
                <c:v>0.22263977978786165</c:v>
              </c:pt>
              <c:pt idx="147">
                <c:v>0.24662752105044117</c:v>
              </c:pt>
              <c:pt idx="148">
                <c:v>0.24847067919371812</c:v>
              </c:pt>
              <c:pt idx="149">
                <c:v>0.26171588419639513</c:v>
              </c:pt>
              <c:pt idx="150">
                <c:v>0.26332357815687257</c:v>
              </c:pt>
              <c:pt idx="151">
                <c:v>0.25950278043212327</c:v>
              </c:pt>
              <c:pt idx="152">
                <c:v>0.26192433853666186</c:v>
              </c:pt>
              <c:pt idx="153">
                <c:v>0.26005060168276994</c:v>
              </c:pt>
              <c:pt idx="154">
                <c:v>0.25131604038304012</c:v>
              </c:pt>
              <c:pt idx="155">
                <c:v>0.25134191467663736</c:v>
              </c:pt>
              <c:pt idx="156">
                <c:v>0.2597384068361992</c:v>
              </c:pt>
              <c:pt idx="157">
                <c:v>0.25757672721656921</c:v>
              </c:pt>
              <c:pt idx="158">
                <c:v>0.25400177583631356</c:v>
              </c:pt>
              <c:pt idx="159">
                <c:v>0.25221961289299011</c:v>
              </c:pt>
              <c:pt idx="160">
                <c:v>0.24828371917258374</c:v>
              </c:pt>
              <c:pt idx="161">
                <c:v>0.24195814382846592</c:v>
              </c:pt>
              <c:pt idx="162">
                <c:v>0.23482365208921929</c:v>
              </c:pt>
              <c:pt idx="163">
                <c:v>0.2307274026370203</c:v>
              </c:pt>
              <c:pt idx="164">
                <c:v>0.22708975273340815</c:v>
              </c:pt>
              <c:pt idx="165">
                <c:v>0.2293537939784922</c:v>
              </c:pt>
              <c:pt idx="166">
                <c:v>0.23086082963691879</c:v>
              </c:pt>
              <c:pt idx="167">
                <c:v>0.22713858133762632</c:v>
              </c:pt>
              <c:pt idx="168">
                <c:v>0.22627094084041488</c:v>
              </c:pt>
              <c:pt idx="169">
                <c:v>0.2277220912690967</c:v>
              </c:pt>
              <c:pt idx="170">
                <c:v>0.2281509232134511</c:v>
              </c:pt>
              <c:pt idx="171">
                <c:v>0.21669169335409433</c:v>
              </c:pt>
              <c:pt idx="172">
                <c:v>0.22059181728303856</c:v>
              </c:pt>
              <c:pt idx="173">
                <c:v>0.20655059247671259</c:v>
              </c:pt>
              <c:pt idx="174">
                <c:v>0.2004135993664935</c:v>
              </c:pt>
              <c:pt idx="175">
                <c:v>0.17816049021323099</c:v>
              </c:pt>
              <c:pt idx="176">
                <c:v>0.18903645347303177</c:v>
              </c:pt>
              <c:pt idx="177">
                <c:v>0.18455630737006112</c:v>
              </c:pt>
              <c:pt idx="178">
                <c:v>0.18784015266968757</c:v>
              </c:pt>
              <c:pt idx="179">
                <c:v>0.18784015266968757</c:v>
              </c:pt>
              <c:pt idx="180">
                <c:v>0.17000789774284497</c:v>
              </c:pt>
              <c:pt idx="181">
                <c:v>0.17411363713971761</c:v>
              </c:pt>
              <c:pt idx="182">
                <c:v>0.16584619200558937</c:v>
              </c:pt>
              <c:pt idx="183">
                <c:v>0.17623638365299432</c:v>
              </c:pt>
              <c:pt idx="184">
                <c:v>0.19293454963602019</c:v>
              </c:pt>
              <c:pt idx="185">
                <c:v>0.19486149506859474</c:v>
              </c:pt>
              <c:pt idx="186">
                <c:v>0.19310658529971891</c:v>
              </c:pt>
              <c:pt idx="187">
                <c:v>0.18659429326638111</c:v>
              </c:pt>
              <c:pt idx="188">
                <c:v>0.19823212875113372</c:v>
              </c:pt>
              <c:pt idx="189">
                <c:v>0.20564126111144776</c:v>
              </c:pt>
              <c:pt idx="190">
                <c:v>0.20782484060340134</c:v>
              </c:pt>
              <c:pt idx="191">
                <c:v>0.19461183652410408</c:v>
              </c:pt>
              <c:pt idx="192">
                <c:v>0.16573863929928834</c:v>
              </c:pt>
              <c:pt idx="193">
                <c:v>0.15479697642251633</c:v>
              </c:pt>
              <c:pt idx="194">
                <c:v>0.16555914145687178</c:v>
              </c:pt>
              <c:pt idx="195">
                <c:v>0.16271621358669708</c:v>
              </c:pt>
              <c:pt idx="196">
                <c:v>0.1658382431630423</c:v>
              </c:pt>
              <c:pt idx="197">
                <c:v>0.17712121960551186</c:v>
              </c:pt>
              <c:pt idx="198">
                <c:v>0.18523650118230917</c:v>
              </c:pt>
              <c:pt idx="199">
                <c:v>0.18515928385470826</c:v>
              </c:pt>
              <c:pt idx="200">
                <c:v>0.1828248385756357</c:v>
              </c:pt>
              <c:pt idx="201">
                <c:v>0.18731082464455895</c:v>
              </c:pt>
              <c:pt idx="202">
                <c:v>0.19784393323653582</c:v>
              </c:pt>
              <c:pt idx="203">
                <c:v>0.19722238241573264</c:v>
              </c:pt>
              <c:pt idx="204">
                <c:v>0.19136278768828108</c:v>
              </c:pt>
              <c:pt idx="205">
                <c:v>0.18767233475917711</c:v>
              </c:pt>
              <c:pt idx="206">
                <c:v>0.20052812758768268</c:v>
              </c:pt>
              <c:pt idx="207">
                <c:v>0.20538884480525677</c:v>
              </c:pt>
              <c:pt idx="208">
                <c:v>0.21327555660350495</c:v>
              </c:pt>
              <c:pt idx="209">
                <c:v>0.20469745772493231</c:v>
              </c:pt>
              <c:pt idx="210">
                <c:v>0.20067437006842259</c:v>
              </c:pt>
              <c:pt idx="211">
                <c:v>0.20641294772362562</c:v>
              </c:pt>
              <c:pt idx="212">
                <c:v>0.2258364311513843</c:v>
              </c:pt>
              <c:pt idx="213">
                <c:v>0.22550168754738364</c:v>
              </c:pt>
              <c:pt idx="214">
                <c:v>0.23477652680840411</c:v>
              </c:pt>
              <c:pt idx="215">
                <c:v>0.23131496810040253</c:v>
              </c:pt>
              <c:pt idx="216">
                <c:v>0.23288892003537387</c:v>
              </c:pt>
              <c:pt idx="217">
                <c:v>0.2362536326413216</c:v>
              </c:pt>
              <c:pt idx="218">
                <c:v>0.24284963085331857</c:v>
              </c:pt>
              <c:pt idx="219">
                <c:v>0.2168669734433224</c:v>
              </c:pt>
              <c:pt idx="220">
                <c:v>0.20111617971489437</c:v>
              </c:pt>
              <c:pt idx="221">
                <c:v>0.20441900490386811</c:v>
              </c:pt>
              <c:pt idx="222">
                <c:v>0.19042628425920705</c:v>
              </c:pt>
              <c:pt idx="223">
                <c:v>0.19744024559003481</c:v>
              </c:pt>
              <c:pt idx="224">
                <c:v>0.20490883204817556</c:v>
              </c:pt>
              <c:pt idx="225">
                <c:v>0.18860470154570086</c:v>
              </c:pt>
              <c:pt idx="226">
                <c:v>0.20334331561958097</c:v>
              </c:pt>
              <c:pt idx="227">
                <c:v>0.19383747326086409</c:v>
              </c:pt>
              <c:pt idx="228">
                <c:v>0.18428750671494698</c:v>
              </c:pt>
              <c:pt idx="229">
                <c:v>0.17492474352207843</c:v>
              </c:pt>
              <c:pt idx="230">
                <c:v>0.17038222333830455</c:v>
              </c:pt>
              <c:pt idx="231">
                <c:v>0.16229662825510172</c:v>
              </c:pt>
              <c:pt idx="232">
                <c:v>0.15421192538891937</c:v>
              </c:pt>
              <c:pt idx="233">
                <c:v>0.16578389903542412</c:v>
              </c:pt>
              <c:pt idx="234">
                <c:v>0.14287874146138169</c:v>
              </c:pt>
              <c:pt idx="235">
                <c:v>0.13977771954033935</c:v>
              </c:pt>
              <c:pt idx="236">
                <c:v>0.13693089835952921</c:v>
              </c:pt>
              <c:pt idx="237">
                <c:v>0.13364129420458815</c:v>
              </c:pt>
              <c:pt idx="238">
                <c:v>0.12807321111095682</c:v>
              </c:pt>
              <c:pt idx="239">
                <c:v>0.13543521819045568</c:v>
              </c:pt>
              <c:pt idx="240">
                <c:v>0.13543521819045568</c:v>
              </c:pt>
              <c:pt idx="241">
                <c:v>0.13543521819045568</c:v>
              </c:pt>
              <c:pt idx="242">
                <c:v>0.16415698185368455</c:v>
              </c:pt>
              <c:pt idx="243">
                <c:v>0.17589872006601759</c:v>
              </c:pt>
              <c:pt idx="244">
                <c:v>0.1916031185093745</c:v>
              </c:pt>
              <c:pt idx="245">
                <c:v>0.18573306050959038</c:v>
              </c:pt>
              <c:pt idx="246">
                <c:v>0.19313083738055115</c:v>
              </c:pt>
              <c:pt idx="247">
                <c:v>0.19497204886851049</c:v>
              </c:pt>
              <c:pt idx="248">
                <c:v>0.2032982181047216</c:v>
              </c:pt>
              <c:pt idx="249">
                <c:v>0.20095955507246055</c:v>
              </c:pt>
              <c:pt idx="250">
                <c:v>0.20139276699127961</c:v>
              </c:pt>
              <c:pt idx="251">
                <c:v>0.20617853797912344</c:v>
              </c:pt>
              <c:pt idx="252">
                <c:v>0.20052058429832686</c:v>
              </c:pt>
              <c:pt idx="253">
                <c:v>0.20538211262228345</c:v>
              </c:pt>
              <c:pt idx="254">
                <c:v>0.19851715153389526</c:v>
              </c:pt>
              <c:pt idx="255">
                <c:v>0.21884664079075078</c:v>
              </c:pt>
              <c:pt idx="256">
                <c:v>0.22279534999199835</c:v>
              </c:pt>
              <c:pt idx="257">
                <c:v>0.22031896109601212</c:v>
              </c:pt>
              <c:pt idx="258">
                <c:v>0.214375984632454</c:v>
              </c:pt>
              <c:pt idx="259">
                <c:v>0.21437987794308944</c:v>
              </c:pt>
              <c:pt idx="260">
                <c:v>0.21855034362927439</c:v>
              </c:pt>
              <c:pt idx="261">
                <c:v>0.1926774289128117</c:v>
              </c:pt>
              <c:pt idx="262">
                <c:v>0.19856533125300779</c:v>
              </c:pt>
              <c:pt idx="263">
                <c:v>0.1985327247764368</c:v>
              </c:pt>
              <c:pt idx="264">
                <c:v>0.20861566932620335</c:v>
              </c:pt>
              <c:pt idx="265">
                <c:v>0.20430163781034039</c:v>
              </c:pt>
              <c:pt idx="266">
                <c:v>0.21744942893649588</c:v>
              </c:pt>
              <c:pt idx="267">
                <c:v>0.23235342760173916</c:v>
              </c:pt>
              <c:pt idx="268">
                <c:v>0.22877734067254818</c:v>
              </c:pt>
              <c:pt idx="269">
                <c:v>0.21992452006227037</c:v>
              </c:pt>
              <c:pt idx="270">
                <c:v>0.2250494146285793</c:v>
              </c:pt>
              <c:pt idx="271">
                <c:v>0.24289107838945734</c:v>
              </c:pt>
              <c:pt idx="272">
                <c:v>0.22954391731451751</c:v>
              </c:pt>
              <c:pt idx="273">
                <c:v>0.23421670118329874</c:v>
              </c:pt>
              <c:pt idx="274">
                <c:v>0.2477633133176611</c:v>
              </c:pt>
              <c:pt idx="275">
                <c:v>0.25613823004745195</c:v>
              </c:pt>
              <c:pt idx="276">
                <c:v>0.26108679008623592</c:v>
              </c:pt>
              <c:pt idx="277">
                <c:v>0.26283156102533245</c:v>
              </c:pt>
              <c:pt idx="278">
                <c:v>0.28847712262281955</c:v>
              </c:pt>
              <c:pt idx="279">
                <c:v>0.28444478835355058</c:v>
              </c:pt>
              <c:pt idx="280">
                <c:v>0.27899034126408817</c:v>
              </c:pt>
              <c:pt idx="281">
                <c:v>0.29565638743437228</c:v>
              </c:pt>
              <c:pt idx="282">
                <c:v>0.30963280484074773</c:v>
              </c:pt>
              <c:pt idx="283">
                <c:v>0.30141662162998473</c:v>
              </c:pt>
              <c:pt idx="284">
                <c:v>0.28176456842367714</c:v>
              </c:pt>
              <c:pt idx="285">
                <c:v>0.30934883649628331</c:v>
              </c:pt>
              <c:pt idx="286">
                <c:v>0.33292307572513513</c:v>
              </c:pt>
              <c:pt idx="287">
                <c:v>0.34655185293603052</c:v>
              </c:pt>
              <c:pt idx="288">
                <c:v>0.35039349609480652</c:v>
              </c:pt>
              <c:pt idx="289">
                <c:v>0.35445965350022002</c:v>
              </c:pt>
              <c:pt idx="290">
                <c:v>0.36877332894038117</c:v>
              </c:pt>
              <c:pt idx="291">
                <c:v>0.37187808195078209</c:v>
              </c:pt>
              <c:pt idx="292">
                <c:v>0.3675093007541097</c:v>
              </c:pt>
              <c:pt idx="293">
                <c:v>0.37690321043206088</c:v>
              </c:pt>
              <c:pt idx="294">
                <c:v>0.37577804365844969</c:v>
              </c:pt>
              <c:pt idx="295">
                <c:v>0.37159954801907946</c:v>
              </c:pt>
              <c:pt idx="296">
                <c:v>0.36957616203764188</c:v>
              </c:pt>
              <c:pt idx="297">
                <c:v>0.40079735001811612</c:v>
              </c:pt>
              <c:pt idx="298">
                <c:v>0.3677801291751801</c:v>
              </c:pt>
              <c:pt idx="299">
                <c:v>0.36133004900136978</c:v>
              </c:pt>
              <c:pt idx="300">
                <c:v>0.38650103225453747</c:v>
              </c:pt>
              <c:pt idx="301">
                <c:v>0.38284415912966341</c:v>
              </c:pt>
              <c:pt idx="302">
                <c:v>0.38384490218422007</c:v>
              </c:pt>
              <c:pt idx="303">
                <c:v>0.3693273145995335</c:v>
              </c:pt>
              <c:pt idx="304">
                <c:v>0.32562806603281946</c:v>
              </c:pt>
              <c:pt idx="305">
                <c:v>0.32551978333077414</c:v>
              </c:pt>
              <c:pt idx="306">
                <c:v>0.3255919717988045</c:v>
              </c:pt>
              <c:pt idx="307">
                <c:v>0.26578252826563786</c:v>
              </c:pt>
              <c:pt idx="308">
                <c:v>0.24066321248902667</c:v>
              </c:pt>
              <c:pt idx="309">
                <c:v>0.2010428556979289</c:v>
              </c:pt>
              <c:pt idx="310">
                <c:v>0.16726952148535634</c:v>
              </c:pt>
              <c:pt idx="311">
                <c:v>0.18934791832385822</c:v>
              </c:pt>
              <c:pt idx="312">
                <c:v>0.15677932042100617</c:v>
              </c:pt>
              <c:pt idx="313">
                <c:v>0.10770365319881292</c:v>
              </c:pt>
              <c:pt idx="314">
                <c:v>7.6896778358448659E-2</c:v>
              </c:pt>
              <c:pt idx="315">
                <c:v>6.616892312406697E-2</c:v>
              </c:pt>
              <c:pt idx="316">
                <c:v>0.10116889351868408</c:v>
              </c:pt>
              <c:pt idx="317">
                <c:v>0.1054244442643788</c:v>
              </c:pt>
              <c:pt idx="318">
                <c:v>0.10539435221759308</c:v>
              </c:pt>
              <c:pt idx="319">
                <c:v>0.1054244442643788</c:v>
              </c:pt>
              <c:pt idx="320">
                <c:v>7.00881080529967E-2</c:v>
              </c:pt>
              <c:pt idx="321">
                <c:v>9.7049203092034908E-2</c:v>
              </c:pt>
              <c:pt idx="322">
                <c:v>0.15663762013600779</c:v>
              </c:pt>
              <c:pt idx="323">
                <c:v>0.11513792985698013</c:v>
              </c:pt>
              <c:pt idx="324">
                <c:v>0.11127722569821841</c:v>
              </c:pt>
              <c:pt idx="325">
                <c:v>9.0439740514090428E-2</c:v>
              </c:pt>
              <c:pt idx="326">
                <c:v>9.3272367333209427E-2</c:v>
              </c:pt>
              <c:pt idx="327">
                <c:v>0.12971448487566417</c:v>
              </c:pt>
              <c:pt idx="328">
                <c:v>0.11855828436075755</c:v>
              </c:pt>
              <c:pt idx="329">
                <c:v>0.11147748786402345</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5-437F-47AD-A81E-697DB3794B77}"/>
            </c:ext>
          </c:extLst>
        </c:ser>
        <c:ser>
          <c:idx val="6"/>
          <c:order val="6"/>
          <c:tx>
            <c:v>GCC</c:v>
          </c:tx>
          <c:spPr>
            <a:ln w="28575" cap="rnd">
              <a:solidFill>
                <a:schemeClr val="accent1">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numLit>
          </c:cat>
          <c:val>
            <c:numLit>
              <c:formatCode>General</c:formatCode>
              <c:ptCount val="1133"/>
              <c:pt idx="0">
                <c:v>0</c:v>
              </c:pt>
              <c:pt idx="1">
                <c:v>0</c:v>
              </c:pt>
              <c:pt idx="2">
                <c:v>2.5858373549787483E-3</c:v>
              </c:pt>
              <c:pt idx="3">
                <c:v>4.162230181008697E-3</c:v>
              </c:pt>
              <c:pt idx="4">
                <c:v>3.4431738042230986E-3</c:v>
              </c:pt>
              <c:pt idx="5">
                <c:v>3.1389576448139778E-3</c:v>
              </c:pt>
              <c:pt idx="6">
                <c:v>5.8354190577596388E-3</c:v>
              </c:pt>
              <c:pt idx="7">
                <c:v>3.6367659056653068E-3</c:v>
              </c:pt>
              <c:pt idx="8">
                <c:v>5.0333946374987448E-3</c:v>
              </c:pt>
              <c:pt idx="9">
                <c:v>6.2502592751358943E-3</c:v>
              </c:pt>
              <c:pt idx="10">
                <c:v>1.5349088042921899E-3</c:v>
              </c:pt>
              <c:pt idx="11">
                <c:v>7.8128240939199234E-3</c:v>
              </c:pt>
              <c:pt idx="12">
                <c:v>1.299832681112334E-2</c:v>
              </c:pt>
              <c:pt idx="13">
                <c:v>1.7478601158787077E-2</c:v>
              </c:pt>
              <c:pt idx="14">
                <c:v>1.7298837064590566E-2</c:v>
              </c:pt>
              <c:pt idx="15">
                <c:v>2.2498167789040124E-2</c:v>
              </c:pt>
              <c:pt idx="16">
                <c:v>2.3742688441168891E-2</c:v>
              </c:pt>
              <c:pt idx="17">
                <c:v>2.5789233513558552E-2</c:v>
              </c:pt>
              <c:pt idx="18">
                <c:v>2.6134933694705431E-2</c:v>
              </c:pt>
              <c:pt idx="19">
                <c:v>2.6107277680213592E-2</c:v>
              </c:pt>
              <c:pt idx="20">
                <c:v>2.6217901738180505E-2</c:v>
              </c:pt>
              <c:pt idx="21">
                <c:v>2.784960659319391E-2</c:v>
              </c:pt>
              <c:pt idx="22">
                <c:v>3.1901212716235472E-2</c:v>
              </c:pt>
              <c:pt idx="23">
                <c:v>3.0435443948172658E-2</c:v>
              </c:pt>
              <c:pt idx="24">
                <c:v>3.0532239998893873E-2</c:v>
              </c:pt>
              <c:pt idx="25">
                <c:v>3.2551129056791694E-2</c:v>
              </c:pt>
              <c:pt idx="26">
                <c:v>3.7722803766749191E-2</c:v>
              </c:pt>
              <c:pt idx="27">
                <c:v>3.5289074491475114E-2</c:v>
              </c:pt>
              <c:pt idx="28">
                <c:v>3.415517789731326E-2</c:v>
              </c:pt>
              <c:pt idx="29">
                <c:v>3.5164622426262282E-2</c:v>
              </c:pt>
              <c:pt idx="30">
                <c:v>4.0460749201432611E-2</c:v>
              </c:pt>
              <c:pt idx="31">
                <c:v>3.9064120469599173E-2</c:v>
              </c:pt>
              <c:pt idx="32">
                <c:v>3.7377103585602311E-2</c:v>
              </c:pt>
              <c:pt idx="33">
                <c:v>3.6201722969702921E-2</c:v>
              </c:pt>
              <c:pt idx="34">
                <c:v>3.5510322607409162E-2</c:v>
              </c:pt>
              <c:pt idx="35">
                <c:v>2.7448594383063574E-2</c:v>
              </c:pt>
              <c:pt idx="36">
                <c:v>3.6409143078391049E-2</c:v>
              </c:pt>
              <c:pt idx="37">
                <c:v>3.776428778848695E-2</c:v>
              </c:pt>
              <c:pt idx="38">
                <c:v>4.4138999128835676E-2</c:v>
              </c:pt>
              <c:pt idx="39">
                <c:v>4.3959235034639166E-2</c:v>
              </c:pt>
              <c:pt idx="40">
                <c:v>3.994911293333514E-2</c:v>
              </c:pt>
              <c:pt idx="41">
                <c:v>4.0198017063761027E-2</c:v>
              </c:pt>
              <c:pt idx="42">
                <c:v>3.6436799092882666E-2</c:v>
              </c:pt>
              <c:pt idx="43">
                <c:v>2.8831395107651092E-2</c:v>
              </c:pt>
              <c:pt idx="44">
                <c:v>2.631469778890172E-2</c:v>
              </c:pt>
              <c:pt idx="45">
                <c:v>3.3270185433577293E-2</c:v>
              </c:pt>
              <c:pt idx="46">
                <c:v>2.4807444999101147E-2</c:v>
              </c:pt>
              <c:pt idx="47">
                <c:v>2.2995976049891453E-2</c:v>
              </c:pt>
              <c:pt idx="48">
                <c:v>1.7990237426884326E-2</c:v>
              </c:pt>
              <c:pt idx="49">
                <c:v>1.5791584274790216E-2</c:v>
              </c:pt>
              <c:pt idx="50">
                <c:v>1.2624970615484621E-2</c:v>
              </c:pt>
              <c:pt idx="51">
                <c:v>8.0479002170998903E-3</c:v>
              </c:pt>
              <c:pt idx="52">
                <c:v>6.1811192389065184E-3</c:v>
              </c:pt>
              <c:pt idx="53">
                <c:v>7.992588188116434E-3</c:v>
              </c:pt>
              <c:pt idx="54">
                <c:v>7.4671239127730438E-3</c:v>
              </c:pt>
              <c:pt idx="55">
                <c:v>1.8626325760194629E-2</c:v>
              </c:pt>
              <c:pt idx="56">
                <c:v>1.4464095579186154E-2</c:v>
              </c:pt>
              <c:pt idx="57">
                <c:v>9.4168729344414892E-3</c:v>
              </c:pt>
              <c:pt idx="58">
                <c:v>9.5136689851624823E-3</c:v>
              </c:pt>
              <c:pt idx="59">
                <c:v>1.0495457499619665E-2</c:v>
              </c:pt>
              <c:pt idx="60">
                <c:v>1.0343349419915215E-2</c:v>
              </c:pt>
              <c:pt idx="61">
                <c:v>5.1578467027117991E-3</c:v>
              </c:pt>
              <c:pt idx="62">
                <c:v>2.1156851086190143E-2</c:v>
              </c:pt>
              <c:pt idx="63">
                <c:v>2.443408880346265E-2</c:v>
              </c:pt>
              <c:pt idx="64">
                <c:v>2.2594963839761117E-2</c:v>
              </c:pt>
              <c:pt idx="65">
                <c:v>2.2539651810777661E-2</c:v>
              </c:pt>
              <c:pt idx="66">
                <c:v>2.2525823803531742E-2</c:v>
              </c:pt>
              <c:pt idx="67">
                <c:v>2.0811150905043263E-2</c:v>
              </c:pt>
              <c:pt idx="68">
                <c:v>6.7065835142496866E-3</c:v>
              </c:pt>
              <c:pt idx="69">
                <c:v>2.4060732607824598E-3</c:v>
              </c:pt>
              <c:pt idx="70">
                <c:v>-5.121893883872386E-2</c:v>
              </c:pt>
              <c:pt idx="71">
                <c:v>-3.9534272715958774E-2</c:v>
              </c:pt>
              <c:pt idx="72">
                <c:v>-4.7430064853353882E-2</c:v>
              </c:pt>
              <c:pt idx="73">
                <c:v>-1.9248586086259012E-2</c:v>
              </c:pt>
              <c:pt idx="74">
                <c:v>-1.8211485542818373E-2</c:v>
              </c:pt>
              <c:pt idx="75">
                <c:v>-1.2044194311157663E-2</c:v>
              </c:pt>
              <c:pt idx="76">
                <c:v>-7.9649321736244838E-3</c:v>
              </c:pt>
              <c:pt idx="77">
                <c:v>-6.2087752533982465E-3</c:v>
              </c:pt>
              <c:pt idx="78">
                <c:v>-1.0702877608307904E-2</c:v>
              </c:pt>
              <c:pt idx="79">
                <c:v>-9.8317131518177447E-3</c:v>
              </c:pt>
              <c:pt idx="80">
                <c:v>-1.0979437753225296E-2</c:v>
              </c:pt>
              <c:pt idx="81">
                <c:v>-7.3011878258223417E-3</c:v>
              </c:pt>
              <c:pt idx="82">
                <c:v>1.3689727173418209E-3</c:v>
              </c:pt>
              <c:pt idx="83">
                <c:v>9.1679688040156027E-3</c:v>
              </c:pt>
              <c:pt idx="84">
                <c:v>8.2553203257877961E-3</c:v>
              </c:pt>
              <c:pt idx="85">
                <c:v>1.0135929311227088E-2</c:v>
              </c:pt>
              <c:pt idx="86">
                <c:v>1.0550769528603121E-2</c:v>
              </c:pt>
              <c:pt idx="87">
                <c:v>1.0744361630045551E-2</c:v>
              </c:pt>
              <c:pt idx="88">
                <c:v>4.5494143838933354E-3</c:v>
              </c:pt>
              <c:pt idx="89">
                <c:v>6.0151831519559273E-3</c:v>
              </c:pt>
              <c:pt idx="90">
                <c:v>-2.7656014491728165E-5</c:v>
              </c:pt>
              <c:pt idx="91">
                <c:v>4.729178478089624E-3</c:v>
              </c:pt>
              <c:pt idx="92">
                <c:v>3.1527856520598974E-3</c:v>
              </c:pt>
              <c:pt idx="93">
                <c:v>2.6549773912083463E-3</c:v>
              </c:pt>
              <c:pt idx="94">
                <c:v>1.9774050361602846E-3</c:v>
              </c:pt>
              <c:pt idx="95">
                <c:v>1.0149757318472785E-2</c:v>
              </c:pt>
              <c:pt idx="96">
                <c:v>1.4229019456006409E-2</c:v>
              </c:pt>
              <c:pt idx="97">
                <c:v>1.0536941521357424E-2</c:v>
              </c:pt>
              <c:pt idx="98">
                <c:v>8.1861802895586422E-3</c:v>
              </c:pt>
              <c:pt idx="99">
                <c:v>1.0357177427160913E-2</c:v>
              </c:pt>
              <c:pt idx="100">
                <c:v>9.0711727532946096E-3</c:v>
              </c:pt>
              <c:pt idx="101">
                <c:v>1.2860046738664588E-2</c:v>
              </c:pt>
              <c:pt idx="102">
                <c:v>4.1484021737627774E-3</c:v>
              </c:pt>
              <c:pt idx="103">
                <c:v>-1.7146728984885895E-3</c:v>
              </c:pt>
              <c:pt idx="104">
                <c:v>-1.1892086231453103E-3</c:v>
              </c:pt>
              <c:pt idx="105">
                <c:v>-7.425639891035285E-3</c:v>
              </c:pt>
              <c:pt idx="106">
                <c:v>-1.469917170236601E-2</c:v>
              </c:pt>
              <c:pt idx="107">
                <c:v>-5.8354190577594167E-3</c:v>
              </c:pt>
              <c:pt idx="108">
                <c:v>-1.2542002572009214E-2</c:v>
              </c:pt>
              <c:pt idx="109">
                <c:v>-1.551502412987249E-2</c:v>
              </c:pt>
              <c:pt idx="110">
                <c:v>-2.3701204419431132E-2</c:v>
              </c:pt>
              <c:pt idx="111">
                <c:v>-2.2484339781793983E-2</c:v>
              </c:pt>
              <c:pt idx="112">
                <c:v>-9.6657770648671537E-3</c:v>
              </c:pt>
              <c:pt idx="113">
                <c:v>-9.7072610866048015E-3</c:v>
              </c:pt>
              <c:pt idx="114">
                <c:v>-9.5136689851625933E-3</c:v>
              </c:pt>
              <c:pt idx="115">
                <c:v>-9.4721849634248345E-3</c:v>
              </c:pt>
              <c:pt idx="116">
                <c:v>-5.5865149273337522E-3</c:v>
              </c:pt>
              <c:pt idx="117">
                <c:v>-3.9824660868121864E-3</c:v>
              </c:pt>
              <c:pt idx="118">
                <c:v>-1.6635092716788535E-2</c:v>
              </c:pt>
              <c:pt idx="119">
                <c:v>-2.1654659347041472E-2</c:v>
              </c:pt>
              <c:pt idx="120">
                <c:v>-2.5070177136772842E-2</c:v>
              </c:pt>
              <c:pt idx="121">
                <c:v>-3.2979797281413648E-2</c:v>
              </c:pt>
              <c:pt idx="122">
                <c:v>-4.1027697498513427E-2</c:v>
              </c:pt>
              <c:pt idx="123">
                <c:v>-4.2770026411493745E-2</c:v>
              </c:pt>
              <c:pt idx="124">
                <c:v>-3.9340680614516566E-2</c:v>
              </c:pt>
              <c:pt idx="125">
                <c:v>-3.1818244672760176E-2</c:v>
              </c:pt>
              <c:pt idx="126">
                <c:v>-4.0239501085498341E-3</c:v>
              </c:pt>
              <c:pt idx="127">
                <c:v>-1.8667809781931499E-3</c:v>
              </c:pt>
              <c:pt idx="128">
                <c:v>6.0151831519559273E-3</c:v>
              </c:pt>
              <c:pt idx="129">
                <c:v>5.9460431157267735E-3</c:v>
              </c:pt>
              <c:pt idx="130">
                <c:v>1.5404400071905577E-2</c:v>
              </c:pt>
              <c:pt idx="131">
                <c:v>1.1145373840175887E-2</c:v>
              </c:pt>
              <c:pt idx="132">
                <c:v>1.0827329673520847E-2</c:v>
              </c:pt>
              <c:pt idx="133">
                <c:v>2.4060732607823931E-2</c:v>
              </c:pt>
              <c:pt idx="134">
                <c:v>2.4116044636807388E-2</c:v>
              </c:pt>
              <c:pt idx="135">
                <c:v>3.0808800143811377E-2</c:v>
              </c:pt>
              <c:pt idx="136">
                <c:v>2.8679287027946421E-2</c:v>
              </c:pt>
              <c:pt idx="137">
                <c:v>2.9744043585878899E-2</c:v>
              </c:pt>
              <c:pt idx="138">
                <c:v>2.9965291701812946E-2</c:v>
              </c:pt>
              <c:pt idx="139">
                <c:v>3.0822628151057296E-2</c:v>
              </c:pt>
              <c:pt idx="140">
                <c:v>2.8720771049684179E-2</c:v>
              </c:pt>
              <c:pt idx="141">
                <c:v>2.7116722209162392E-2</c:v>
              </c:pt>
              <c:pt idx="142">
                <c:v>2.4862757028084603E-2</c:v>
              </c:pt>
              <c:pt idx="143">
                <c:v>2.9619591520666066E-2</c:v>
              </c:pt>
              <c:pt idx="144">
                <c:v>2.9992947716304785E-2</c:v>
              </c:pt>
              <c:pt idx="145">
                <c:v>2.9204751303289589E-2</c:v>
              </c:pt>
              <c:pt idx="146">
                <c:v>2.1627003332549632E-2</c:v>
              </c:pt>
              <c:pt idx="147">
                <c:v>3.5441182571179564E-2</c:v>
              </c:pt>
              <c:pt idx="148">
                <c:v>3.3989241810362669E-2</c:v>
              </c:pt>
              <c:pt idx="149">
                <c:v>3.6270863005932297E-2</c:v>
              </c:pt>
              <c:pt idx="150">
                <c:v>3.1389576448138223E-2</c:v>
              </c:pt>
              <c:pt idx="151">
                <c:v>2.8596318984471347E-2</c:v>
              </c:pt>
              <c:pt idx="152">
                <c:v>3.4874234274098859E-2</c:v>
              </c:pt>
              <c:pt idx="153">
                <c:v>3.7404759600094151E-2</c:v>
              </c:pt>
              <c:pt idx="154">
                <c:v>3.5966646846522954E-2</c:v>
              </c:pt>
              <c:pt idx="155">
                <c:v>2.9260063332273267E-2</c:v>
              </c:pt>
              <c:pt idx="156">
                <c:v>3.7556867679798822E-2</c:v>
              </c:pt>
              <c:pt idx="157">
                <c:v>3.7294135542127016E-2</c:v>
              </c:pt>
              <c:pt idx="158">
                <c:v>3.6588907172587337E-2</c:v>
              </c:pt>
              <c:pt idx="159">
                <c:v>3.6160238947965384E-2</c:v>
              </c:pt>
              <c:pt idx="160">
                <c:v>3.0103571774271698E-2</c:v>
              </c:pt>
              <c:pt idx="161">
                <c:v>2.7324142317850519E-2</c:v>
              </c:pt>
              <c:pt idx="162">
                <c:v>2.8084682716373877E-2</c:v>
              </c:pt>
              <c:pt idx="163">
                <c:v>3.2246912897382352E-2</c:v>
              </c:pt>
              <c:pt idx="164">
                <c:v>3.1610824564072049E-2</c:v>
              </c:pt>
              <c:pt idx="165">
                <c:v>3.3463777535019501E-2</c:v>
              </c:pt>
              <c:pt idx="166">
                <c:v>3.3408465506036045E-2</c:v>
              </c:pt>
              <c:pt idx="167">
                <c:v>3.1652308585809585E-2</c:v>
              </c:pt>
              <c:pt idx="168">
                <c:v>3.2025664781448526E-2</c:v>
              </c:pt>
              <c:pt idx="169">
                <c:v>3.2454333006070479E-2</c:v>
              </c:pt>
              <c:pt idx="170">
                <c:v>3.2371364962595406E-2</c:v>
              </c:pt>
              <c:pt idx="171">
                <c:v>2.903881521633922E-2</c:v>
              </c:pt>
              <c:pt idx="172">
                <c:v>2.3369332245530172E-2</c:v>
              </c:pt>
              <c:pt idx="173">
                <c:v>1.4657687680628362E-2</c:v>
              </c:pt>
              <c:pt idx="174">
                <c:v>1.3592931122695884E-2</c:v>
              </c:pt>
              <c:pt idx="175">
                <c:v>7.6192319924774932E-3</c:v>
              </c:pt>
              <c:pt idx="176">
                <c:v>1.1242169890897102E-2</c:v>
              </c:pt>
              <c:pt idx="177">
                <c:v>5.627998949071511E-3</c:v>
              </c:pt>
              <c:pt idx="178">
                <c:v>9.2371088402452006E-3</c:v>
              </c:pt>
              <c:pt idx="179">
                <c:v>9.3892169199498721E-3</c:v>
              </c:pt>
              <c:pt idx="180">
                <c:v>1.106240579671347E-4</c:v>
              </c:pt>
              <c:pt idx="181">
                <c:v>3.0559896013386822E-3</c:v>
              </c:pt>
              <c:pt idx="182">
                <c:v>9.6796050721126292E-4</c:v>
              </c:pt>
              <c:pt idx="183">
                <c:v>9.1264847822780659E-4</c:v>
              </c:pt>
              <c:pt idx="184">
                <c:v>3.9548100723205692E-3</c:v>
              </c:pt>
              <c:pt idx="185">
                <c:v>2.5028693115036749E-3</c:v>
              </c:pt>
              <c:pt idx="186">
                <c:v>7.826652101165843E-3</c:v>
              </c:pt>
              <c:pt idx="187">
                <c:v>1.298449880387742E-2</c:v>
              </c:pt>
              <c:pt idx="188">
                <c:v>2.3369332245530172E-2</c:v>
              </c:pt>
              <c:pt idx="189">
                <c:v>2.4627680904904858E-2</c:v>
              </c:pt>
              <c:pt idx="190">
                <c:v>2.8706943042438038E-2</c:v>
              </c:pt>
              <c:pt idx="191">
                <c:v>2.6328525796147639E-2</c:v>
              </c:pt>
              <c:pt idx="192">
                <c:v>5.6667173693599082E-2</c:v>
              </c:pt>
              <c:pt idx="193">
                <c:v>4.7112020686698841E-2</c:v>
              </c:pt>
              <c:pt idx="194">
                <c:v>4.9117081737350965E-2</c:v>
              </c:pt>
              <c:pt idx="195">
                <c:v>5.4855704744389389E-2</c:v>
              </c:pt>
              <c:pt idx="196">
                <c:v>6.1894160432540035E-2</c:v>
              </c:pt>
              <c:pt idx="197">
                <c:v>6.3982189526667455E-2</c:v>
              </c:pt>
              <c:pt idx="198">
                <c:v>6.0165659526805637E-2</c:v>
              </c:pt>
              <c:pt idx="199">
                <c:v>6.0193315541297476E-2</c:v>
              </c:pt>
              <c:pt idx="200">
                <c:v>6.6153186664269947E-2</c:v>
              </c:pt>
              <c:pt idx="201">
                <c:v>6.5862798512106524E-2</c:v>
              </c:pt>
              <c:pt idx="202">
                <c:v>6.6540370867154364E-2</c:v>
              </c:pt>
              <c:pt idx="203">
                <c:v>6.746684735262809E-2</c:v>
              </c:pt>
              <c:pt idx="204">
                <c:v>6.6429746809187451E-2</c:v>
              </c:pt>
              <c:pt idx="205">
                <c:v>6.3733285396241568E-2</c:v>
              </c:pt>
              <c:pt idx="206">
                <c:v>6.6429746809187451E-2</c:v>
              </c:pt>
              <c:pt idx="207">
                <c:v>7.0038856700361141E-2</c:v>
              </c:pt>
              <c:pt idx="208">
                <c:v>7.5238187424810254E-2</c:v>
              </c:pt>
              <c:pt idx="209">
                <c:v>7.3730934635009904E-2</c:v>
              </c:pt>
              <c:pt idx="210">
                <c:v>7.0661117026425302E-2</c:v>
              </c:pt>
              <c:pt idx="211">
                <c:v>6.7356223294660955E-2</c:v>
              </c:pt>
              <c:pt idx="212">
                <c:v>7.2818286156782097E-2</c:v>
              </c:pt>
              <c:pt idx="213">
                <c:v>7.4076634816156783E-2</c:v>
              </c:pt>
              <c:pt idx="214">
                <c:v>7.5749823692907725E-2</c:v>
              </c:pt>
              <c:pt idx="215">
                <c:v>7.5224359417564557E-2</c:v>
              </c:pt>
              <c:pt idx="216">
                <c:v>7.9566353692769543E-2</c:v>
              </c:pt>
              <c:pt idx="217">
                <c:v>8.690902554032931E-2</c:v>
              </c:pt>
              <c:pt idx="218">
                <c:v>7.8999405395688393E-2</c:v>
              </c:pt>
              <c:pt idx="219">
                <c:v>7.4256398910353072E-2</c:v>
              </c:pt>
              <c:pt idx="220">
                <c:v>6.165908430936029E-2</c:v>
              </c:pt>
              <c:pt idx="221">
                <c:v>5.6999045867500042E-2</c:v>
              </c:pt>
              <c:pt idx="222">
                <c:v>4.6918428585256633E-2</c:v>
              </c:pt>
              <c:pt idx="223">
                <c:v>5.0140354273545684E-2</c:v>
              </c:pt>
              <c:pt idx="224">
                <c:v>5.1481670976395666E-2</c:v>
              </c:pt>
              <c:pt idx="225">
                <c:v>4.5590939889652571E-2</c:v>
              </c:pt>
              <c:pt idx="226">
                <c:v>5.2463459490852848E-2</c:v>
              </c:pt>
              <c:pt idx="227">
                <c:v>4.6918428585256633E-2</c:v>
              </c:pt>
              <c:pt idx="228">
                <c:v>3.9313024600025059E-2</c:v>
              </c:pt>
              <c:pt idx="229">
                <c:v>3.7543039672552903E-2</c:v>
              </c:pt>
              <c:pt idx="230">
                <c:v>2.8831395107651092E-2</c:v>
              </c:pt>
              <c:pt idx="231">
                <c:v>2.9246235325027348E-2</c:v>
              </c:pt>
              <c:pt idx="232">
                <c:v>2.1958875506450815E-2</c:v>
              </c:pt>
              <c:pt idx="233">
                <c:v>2.3383160252776092E-2</c:v>
              </c:pt>
              <c:pt idx="234">
                <c:v>1.9262414093505154E-2</c:v>
              </c:pt>
              <c:pt idx="235">
                <c:v>1.111771782568427E-2</c:v>
              </c:pt>
              <c:pt idx="236">
                <c:v>3.3602057607478031E-3</c:v>
              </c:pt>
              <c:pt idx="237">
                <c:v>1.2583486593749083E-3</c:v>
              </c:pt>
              <c:pt idx="238">
                <c:v>-1.6593608695048001E-4</c:v>
              </c:pt>
              <c:pt idx="239">
                <c:v>1.1892086231453103E-3</c:v>
              </c:pt>
              <c:pt idx="240">
                <c:v>-2.2263091665860602E-3</c:v>
              </c:pt>
              <c:pt idx="241">
                <c:v>-2.0742010868813887E-3</c:v>
              </c:pt>
              <c:pt idx="242">
                <c:v>5.6833109780549673E-3</c:v>
              </c:pt>
              <c:pt idx="243">
                <c:v>1.1103889818438351E-2</c:v>
              </c:pt>
              <c:pt idx="244">
                <c:v>1.3952459311088683E-2</c:v>
              </c:pt>
              <c:pt idx="245">
                <c:v>1.6109628441445478E-2</c:v>
              </c:pt>
              <c:pt idx="246">
                <c:v>2.356292434697238E-2</c:v>
              </c:pt>
              <c:pt idx="247">
                <c:v>2.5153145180248249E-2</c:v>
              </c:pt>
              <c:pt idx="248">
                <c:v>3.0380131919189202E-2</c:v>
              </c:pt>
              <c:pt idx="249">
                <c:v>2.9882323658337651E-2</c:v>
              </c:pt>
              <c:pt idx="250">
                <c:v>1.9857018405077698E-2</c:v>
              </c:pt>
              <c:pt idx="251">
                <c:v>1.2514346557517708E-2</c:v>
              </c:pt>
              <c:pt idx="252">
                <c:v>7.5777479707399564E-3</c:v>
              </c:pt>
              <c:pt idx="253">
                <c:v>1.1435761992339311E-2</c:v>
              </c:pt>
              <c:pt idx="254">
                <c:v>1.0039133260505873E-2</c:v>
              </c:pt>
              <c:pt idx="255">
                <c:v>2.2747071919465789E-2</c:v>
              </c:pt>
              <c:pt idx="256">
                <c:v>2.6867818078736727E-2</c:v>
              </c:pt>
              <c:pt idx="257">
                <c:v>2.3659720397693595E-2</c:v>
              </c:pt>
              <c:pt idx="258">
                <c:v>2.1225991122419297E-2</c:v>
              </c:pt>
              <c:pt idx="259">
                <c:v>2.1225991122419297E-2</c:v>
              </c:pt>
              <c:pt idx="260">
                <c:v>2.1004743006485471E-2</c:v>
              </c:pt>
              <c:pt idx="261">
                <c:v>1.0495457499619665E-2</c:v>
              </c:pt>
              <c:pt idx="262">
                <c:v>1.5860724311019592E-2</c:v>
              </c:pt>
              <c:pt idx="263">
                <c:v>1.8335937608031205E-2</c:v>
              </c:pt>
              <c:pt idx="264">
                <c:v>2.0354826665929249E-2</c:v>
              </c:pt>
              <c:pt idx="265">
                <c:v>1.2569658586501165E-2</c:v>
              </c:pt>
              <c:pt idx="266">
                <c:v>1.3634415144433643E-2</c:v>
              </c:pt>
              <c:pt idx="267">
                <c:v>2.9965291701812946E-2</c:v>
              </c:pt>
              <c:pt idx="268">
                <c:v>2.9909979672829268E-2</c:v>
              </c:pt>
              <c:pt idx="269">
                <c:v>2.8209134781586709E-2</c:v>
              </c:pt>
              <c:pt idx="270">
                <c:v>4.4498527317228476E-2</c:v>
              </c:pt>
              <c:pt idx="271">
                <c:v>5.9349807099299046E-2</c:v>
              </c:pt>
              <c:pt idx="272">
                <c:v>6.1935644454277794E-2</c:v>
              </c:pt>
              <c:pt idx="273">
                <c:v>5.3790948186456911E-2</c:v>
              </c:pt>
              <c:pt idx="274">
                <c:v>5.6390613548681578E-2</c:v>
              </c:pt>
              <c:pt idx="275">
                <c:v>6.4604449852731838E-2</c:v>
              </c:pt>
              <c:pt idx="276">
                <c:v>6.5669206410664094E-2</c:v>
              </c:pt>
              <c:pt idx="277">
                <c:v>6.6471230830924988E-2</c:v>
              </c:pt>
              <c:pt idx="278">
                <c:v>8.5152868620103295E-2</c:v>
              </c:pt>
              <c:pt idx="279">
                <c:v>8.4475296265055233E-2</c:v>
              </c:pt>
              <c:pt idx="280">
                <c:v>9.0089467206881046E-2</c:v>
              </c:pt>
              <c:pt idx="281">
                <c:v>0.1011380449963355</c:v>
              </c:pt>
              <c:pt idx="282">
                <c:v>0.10763720840189728</c:v>
              </c:pt>
              <c:pt idx="283">
                <c:v>9.8662831699323883E-2</c:v>
              </c:pt>
              <c:pt idx="284">
                <c:v>9.4901613728445522E-2</c:v>
              </c:pt>
              <c:pt idx="285">
                <c:v>9.9326576047125803E-2</c:v>
              </c:pt>
              <c:pt idx="286">
                <c:v>0.10570128738747475</c:v>
              </c:pt>
              <c:pt idx="287">
                <c:v>0.10857751289461692</c:v>
              </c:pt>
              <c:pt idx="288">
                <c:v>0.1004881286557795</c:v>
              </c:pt>
              <c:pt idx="289">
                <c:v>0.10127632506879425</c:v>
              </c:pt>
              <c:pt idx="290">
                <c:v>0.10581191144544166</c:v>
              </c:pt>
              <c:pt idx="291">
                <c:v>0.1064894838004895</c:v>
              </c:pt>
              <c:pt idx="292">
                <c:v>0.10406958253246135</c:v>
              </c:pt>
              <c:pt idx="293">
                <c:v>0.11095593014090732</c:v>
              </c:pt>
              <c:pt idx="294">
                <c:v>0.11069319800323596</c:v>
              </c:pt>
              <c:pt idx="295">
                <c:v>0.10453973477882106</c:v>
              </c:pt>
              <c:pt idx="296">
                <c:v>9.9160639960175434E-2</c:v>
              </c:pt>
              <c:pt idx="297">
                <c:v>0.10975289351051631</c:v>
              </c:pt>
              <c:pt idx="298">
                <c:v>8.862369843881801E-2</c:v>
              </c:pt>
              <c:pt idx="299">
                <c:v>8.7379177786689244E-2</c:v>
              </c:pt>
              <c:pt idx="300">
                <c:v>9.6989642822572719E-2</c:v>
              </c:pt>
              <c:pt idx="301">
                <c:v>9.2785928619826707E-2</c:v>
              </c:pt>
              <c:pt idx="302">
                <c:v>8.9895875105438616E-2</c:v>
              </c:pt>
              <c:pt idx="303">
                <c:v>7.598489981608747E-2</c:v>
              </c:pt>
              <c:pt idx="304">
                <c:v>6.7826375541020889E-2</c:v>
              </c:pt>
              <c:pt idx="305">
                <c:v>4.6005780107028826E-2</c:v>
              </c:pt>
              <c:pt idx="306">
                <c:v>5.0693474563380692E-2</c:v>
              </c:pt>
              <c:pt idx="307">
                <c:v>4.5812188005586618E-2</c:v>
              </c:pt>
              <c:pt idx="308">
                <c:v>5.0320118367741973E-2</c:v>
              </c:pt>
              <c:pt idx="309">
                <c:v>4.2963618512936064E-2</c:v>
              </c:pt>
              <c:pt idx="310">
                <c:v>3.1707620614793264E-2</c:v>
              </c:pt>
              <c:pt idx="311">
                <c:v>4.7651312969288151E-2</c:v>
              </c:pt>
              <c:pt idx="312">
                <c:v>4.2479638259330432E-2</c:v>
              </c:pt>
              <c:pt idx="313">
                <c:v>2.9882323658337651E-2</c:v>
              </c:pt>
              <c:pt idx="314">
                <c:v>2.4019248586086173E-2</c:v>
              </c:pt>
              <c:pt idx="315">
                <c:v>2.0078266521011745E-2</c:v>
              </c:pt>
              <c:pt idx="316">
                <c:v>2.5664781448345497E-2</c:v>
              </c:pt>
              <c:pt idx="317">
                <c:v>2.5291425252707E-2</c:v>
              </c:pt>
              <c:pt idx="318">
                <c:v>2.5346737281690457E-2</c:v>
              </c:pt>
              <c:pt idx="319">
                <c:v>2.5166973187493946E-2</c:v>
              </c:pt>
              <c:pt idx="320">
                <c:v>1.8736949818161763E-2</c:v>
              </c:pt>
              <c:pt idx="321">
                <c:v>2.5623297426607961E-2</c:v>
              </c:pt>
              <c:pt idx="322">
                <c:v>4.5480315831685436E-2</c:v>
              </c:pt>
              <c:pt idx="323">
                <c:v>3.5510322607409162E-2</c:v>
              </c:pt>
              <c:pt idx="324">
                <c:v>3.4542362100197677E-2</c:v>
              </c:pt>
              <c:pt idx="325">
                <c:v>3.3090421339380782E-2</c:v>
              </c:pt>
              <c:pt idx="326">
                <c:v>3.9672552788417637E-2</c:v>
              </c:pt>
              <c:pt idx="327">
                <c:v>4.9283017824301334E-2</c:v>
              </c:pt>
              <c:pt idx="328">
                <c:v>4.6227028222962874E-2</c:v>
              </c:pt>
              <c:pt idx="329">
                <c:v>4.4913367534604509E-2</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6-437F-47AD-A81E-697DB3794B77}"/>
            </c:ext>
          </c:extLst>
        </c:ser>
        <c:ser>
          <c:idx val="7"/>
          <c:order val="7"/>
          <c:tx>
            <c:v>GEM</c:v>
          </c:tx>
          <c:spPr>
            <a:ln w="28575" cap="rnd">
              <a:solidFill>
                <a:schemeClr val="accent2">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numLit>
          </c:cat>
          <c:val>
            <c:numLit>
              <c:formatCode>General</c:formatCode>
              <c:ptCount val="1133"/>
              <c:pt idx="0">
                <c:v>0</c:v>
              </c:pt>
              <c:pt idx="1">
                <c:v>0</c:v>
              </c:pt>
              <c:pt idx="2">
                <c:v>9.6701007922050941E-4</c:v>
              </c:pt>
              <c:pt idx="3">
                <c:v>-4.1655818797188271E-3</c:v>
              </c:pt>
              <c:pt idx="4">
                <c:v>-2.1106854613753834E-3</c:v>
              </c:pt>
              <c:pt idx="5">
                <c:v>3.1706772789825699E-3</c:v>
              </c:pt>
              <c:pt idx="6">
                <c:v>4.2678617919440498E-3</c:v>
              </c:pt>
              <c:pt idx="7">
                <c:v>-4.3608435303307269E-3</c:v>
              </c:pt>
              <c:pt idx="8">
                <c:v>-8.3776546286309372E-3</c:v>
              </c:pt>
              <c:pt idx="9">
                <c:v>-1.7090043515453623E-2</c:v>
              </c:pt>
              <c:pt idx="10">
                <c:v>-3.3817458251199528E-2</c:v>
              </c:pt>
              <c:pt idx="11">
                <c:v>-2.0855803920110105E-2</c:v>
              </c:pt>
              <c:pt idx="12">
                <c:v>-1.8298806114479205E-2</c:v>
              </c:pt>
              <c:pt idx="13">
                <c:v>-8.191691151857694E-3</c:v>
              </c:pt>
              <c:pt idx="14">
                <c:v>-4.9838211775208308E-3</c:v>
              </c:pt>
              <c:pt idx="15">
                <c:v>4.667683267006284E-3</c:v>
              </c:pt>
              <c:pt idx="16">
                <c:v>5.2348718711643372E-3</c:v>
              </c:pt>
              <c:pt idx="17">
                <c:v>6.3785472533193222E-3</c:v>
              </c:pt>
              <c:pt idx="18">
                <c:v>5.4487298694534392E-3</c:v>
              </c:pt>
              <c:pt idx="19">
                <c:v>1.351954476140893E-2</c:v>
              </c:pt>
              <c:pt idx="20">
                <c:v>1.1213597649421647E-2</c:v>
              </c:pt>
              <c:pt idx="21">
                <c:v>1.269200728976827E-2</c:v>
              </c:pt>
              <c:pt idx="22">
                <c:v>1.5648826570461516E-2</c:v>
              </c:pt>
              <c:pt idx="23">
                <c:v>1.8847398370959834E-2</c:v>
              </c:pt>
              <c:pt idx="24">
                <c:v>1.6634432997359117E-2</c:v>
              </c:pt>
              <c:pt idx="25">
                <c:v>-1.6364785956037853E-3</c:v>
              </c:pt>
              <c:pt idx="26">
                <c:v>1.6225313348458448E-2</c:v>
              </c:pt>
              <c:pt idx="27">
                <c:v>1.888459106631446E-2</c:v>
              </c:pt>
              <c:pt idx="28">
                <c:v>2.489121136608774E-2</c:v>
              </c:pt>
              <c:pt idx="29">
                <c:v>3.0683973667571696E-2</c:v>
              </c:pt>
              <c:pt idx="30">
                <c:v>3.0665377319894382E-2</c:v>
              </c:pt>
              <c:pt idx="31">
                <c:v>2.7104176739688457E-2</c:v>
              </c:pt>
              <c:pt idx="32">
                <c:v>3.3036411648752262E-2</c:v>
              </c:pt>
              <c:pt idx="33">
                <c:v>3.5119202588611564E-2</c:v>
              </c:pt>
              <c:pt idx="34">
                <c:v>4.6258414847323959E-2</c:v>
              </c:pt>
              <c:pt idx="35">
                <c:v>5.1260832372521881E-2</c:v>
              </c:pt>
              <c:pt idx="36">
                <c:v>5.8987614832446855E-2</c:v>
              </c:pt>
              <c:pt idx="37">
                <c:v>5.7081489195521806E-2</c:v>
              </c:pt>
              <c:pt idx="38">
                <c:v>5.2971696358835141E-2</c:v>
              </c:pt>
              <c:pt idx="39">
                <c:v>6.6779484509242426E-2</c:v>
              </c:pt>
              <c:pt idx="40">
                <c:v>5.6030795551753609E-2</c:v>
              </c:pt>
              <c:pt idx="41">
                <c:v>4.3608435303306603E-2</c:v>
              </c:pt>
              <c:pt idx="42">
                <c:v>5.5723955815077941E-2</c:v>
              </c:pt>
              <c:pt idx="43">
                <c:v>4.5142633986684944E-2</c:v>
              </c:pt>
              <c:pt idx="44">
                <c:v>2.0242124446758547E-2</c:v>
              </c:pt>
              <c:pt idx="45">
                <c:v>2.0353702532822426E-2</c:v>
              </c:pt>
              <c:pt idx="46">
                <c:v>1.6290400565329044E-2</c:v>
              </c:pt>
              <c:pt idx="47">
                <c:v>3.7257782571502807E-2</c:v>
              </c:pt>
              <c:pt idx="48">
                <c:v>5.1865213672034782E-2</c:v>
              </c:pt>
              <c:pt idx="49">
                <c:v>4.9345408561758397E-2</c:v>
              </c:pt>
              <c:pt idx="50">
                <c:v>3.4942537285677089E-2</c:v>
              </c:pt>
              <c:pt idx="51">
                <c:v>3.1316249488600567E-2</c:v>
              </c:pt>
              <c:pt idx="52">
                <c:v>3.3147989734816141E-2</c:v>
              </c:pt>
              <c:pt idx="53">
                <c:v>2.8443113772455009E-2</c:v>
              </c:pt>
              <c:pt idx="54">
                <c:v>4.1032841149998056E-2</c:v>
              </c:pt>
              <c:pt idx="55">
                <c:v>5.2032580801130601E-2</c:v>
              </c:pt>
              <c:pt idx="56">
                <c:v>6.4798973481608346E-2</c:v>
              </c:pt>
              <c:pt idx="57">
                <c:v>6.305091679994046E-2</c:v>
              </c:pt>
              <c:pt idx="58">
                <c:v>6.0633391601889519E-2</c:v>
              </c:pt>
              <c:pt idx="59">
                <c:v>5.1976791758098884E-2</c:v>
              </c:pt>
              <c:pt idx="60">
                <c:v>5.6281846245397338E-2</c:v>
              </c:pt>
              <c:pt idx="61">
                <c:v>5.0145051511883088E-2</c:v>
              </c:pt>
              <c:pt idx="62">
                <c:v>5.2125562539517167E-2</c:v>
              </c:pt>
              <c:pt idx="63">
                <c:v>5.1195745155651284E-2</c:v>
              </c:pt>
              <c:pt idx="64">
                <c:v>4.2064938446089162E-2</c:v>
              </c:pt>
              <c:pt idx="65">
                <c:v>2.4100866589801928E-2</c:v>
              </c:pt>
              <c:pt idx="66">
                <c:v>3.2710975564399281E-2</c:v>
              </c:pt>
              <c:pt idx="67">
                <c:v>3.3659389295942255E-2</c:v>
              </c:pt>
              <c:pt idx="68">
                <c:v>2.538401457953654E-2</c:v>
              </c:pt>
              <c:pt idx="69">
                <c:v>1.126008851861493E-2</c:v>
              </c:pt>
              <c:pt idx="70">
                <c:v>-6.8797188232231243E-2</c:v>
              </c:pt>
              <c:pt idx="71">
                <c:v>-6.7765090936140138E-2</c:v>
              </c:pt>
              <c:pt idx="72">
                <c:v>-7.6272919998512267E-2</c:v>
              </c:pt>
              <c:pt idx="73">
                <c:v>-4.3348086435824107E-2</c:v>
              </c:pt>
              <c:pt idx="74">
                <c:v>-2.8154870383456654E-2</c:v>
              </c:pt>
              <c:pt idx="75">
                <c:v>-1.4189013277792206E-2</c:v>
              </c:pt>
              <c:pt idx="76">
                <c:v>-4.8536467437795272E-3</c:v>
              </c:pt>
              <c:pt idx="77">
                <c:v>-1.523040874772208E-2</c:v>
              </c:pt>
              <c:pt idx="78">
                <c:v>-7.8197641983115407E-3</c:v>
              </c:pt>
              <c:pt idx="79">
                <c:v>-6.406441774835514E-3</c:v>
              </c:pt>
              <c:pt idx="80">
                <c:v>-3.2822553650462272E-3</c:v>
              </c:pt>
              <c:pt idx="81">
                <c:v>-1.5713913787333E-3</c:v>
              </c:pt>
              <c:pt idx="82">
                <c:v>1.9126343586119532E-2</c:v>
              </c:pt>
              <c:pt idx="83">
                <c:v>1.6271804217651731E-2</c:v>
              </c:pt>
              <c:pt idx="84">
                <c:v>2.0102651839178698E-2</c:v>
              </c:pt>
              <c:pt idx="85">
                <c:v>2.5188752928924751E-2</c:v>
              </c:pt>
              <c:pt idx="86">
                <c:v>2.8368728381745756E-2</c:v>
              </c:pt>
              <c:pt idx="87">
                <c:v>3.4737977461226421E-2</c:v>
              </c:pt>
              <c:pt idx="88">
                <c:v>3.3929036337263296E-2</c:v>
              </c:pt>
              <c:pt idx="89">
                <c:v>5.3734146613604983E-2</c:v>
              </c:pt>
              <c:pt idx="90">
                <c:v>5.9610592479636848E-2</c:v>
              </c:pt>
              <c:pt idx="91">
                <c:v>5.7592888756648142E-2</c:v>
              </c:pt>
              <c:pt idx="92">
                <c:v>5.7583590582809485E-2</c:v>
              </c:pt>
              <c:pt idx="93">
                <c:v>5.4022390002603338E-2</c:v>
              </c:pt>
              <c:pt idx="94">
                <c:v>5.8504109792836712E-2</c:v>
              </c:pt>
              <c:pt idx="95">
                <c:v>8.0308327444489791E-2</c:v>
              </c:pt>
              <c:pt idx="96">
                <c:v>7.563134600364485E-2</c:v>
              </c:pt>
              <c:pt idx="97">
                <c:v>9.1280172574106588E-2</c:v>
              </c:pt>
              <c:pt idx="98">
                <c:v>9.1168594488042487E-2</c:v>
              </c:pt>
              <c:pt idx="99">
                <c:v>9.0099304496596977E-2</c:v>
              </c:pt>
              <c:pt idx="100">
                <c:v>8.4762152713207195E-2</c:v>
              </c:pt>
              <c:pt idx="101">
                <c:v>8.5524602967977037E-2</c:v>
              </c:pt>
              <c:pt idx="102">
                <c:v>9.212630639342434E-2</c:v>
              </c:pt>
              <c:pt idx="103">
                <c:v>8.359058280953624E-2</c:v>
              </c:pt>
              <c:pt idx="104">
                <c:v>8.879756015918483E-2</c:v>
              </c:pt>
              <c:pt idx="105">
                <c:v>8.8007215382898796E-2</c:v>
              </c:pt>
              <c:pt idx="106">
                <c:v>8.2400416558187972E-2</c:v>
              </c:pt>
              <c:pt idx="107">
                <c:v>8.2158664038382678E-2</c:v>
              </c:pt>
              <c:pt idx="108">
                <c:v>8.8035109904414766E-2</c:v>
              </c:pt>
              <c:pt idx="109">
                <c:v>7.6114851043254994E-2</c:v>
              </c:pt>
              <c:pt idx="110">
                <c:v>7.279540298285414E-2</c:v>
              </c:pt>
              <c:pt idx="111">
                <c:v>7.6849406776509088E-2</c:v>
              </c:pt>
              <c:pt idx="112">
                <c:v>9.0164391713467573E-2</c:v>
              </c:pt>
              <c:pt idx="113">
                <c:v>9.9676423550414839E-2</c:v>
              </c:pt>
              <c:pt idx="114">
                <c:v>9.9908877896381254E-2</c:v>
              </c:pt>
              <c:pt idx="115">
                <c:v>0.10999739651132523</c:v>
              </c:pt>
              <c:pt idx="116">
                <c:v>0.11683155428273895</c:v>
              </c:pt>
              <c:pt idx="117">
                <c:v>0.1241306207460855</c:v>
              </c:pt>
              <c:pt idx="118">
                <c:v>0.11832856027076288</c:v>
              </c:pt>
              <c:pt idx="119">
                <c:v>0.10651058132182833</c:v>
              </c:pt>
              <c:pt idx="120">
                <c:v>0.1140885930003348</c:v>
              </c:pt>
              <c:pt idx="121">
                <c:v>0.11295421579201848</c:v>
              </c:pt>
              <c:pt idx="122">
                <c:v>0.10969055677464956</c:v>
              </c:pt>
              <c:pt idx="123">
                <c:v>9.4683304199055129E-2</c:v>
              </c:pt>
              <c:pt idx="124">
                <c:v>0.10634321419273252</c:v>
              </c:pt>
              <c:pt idx="125">
                <c:v>9.9276602075352383E-2</c:v>
              </c:pt>
              <c:pt idx="126">
                <c:v>0.12678989846394151</c:v>
              </c:pt>
              <c:pt idx="127">
                <c:v>0.13504667683267013</c:v>
              </c:pt>
              <c:pt idx="128">
                <c:v>0.14083943913415409</c:v>
              </c:pt>
              <c:pt idx="129">
                <c:v>0.14230855060066205</c:v>
              </c:pt>
              <c:pt idx="130">
                <c:v>0.13696210064343362</c:v>
              </c:pt>
              <c:pt idx="131">
                <c:v>0.14297801911704533</c:v>
              </c:pt>
              <c:pt idx="132">
                <c:v>0.14389853832707256</c:v>
              </c:pt>
              <c:pt idx="133">
                <c:v>0.15015620932048956</c:v>
              </c:pt>
              <c:pt idx="134">
                <c:v>0.14519098449064605</c:v>
              </c:pt>
              <c:pt idx="135">
                <c:v>0.14013277792241596</c:v>
              </c:pt>
              <c:pt idx="136">
                <c:v>0.14510730092609814</c:v>
              </c:pt>
              <c:pt idx="137">
                <c:v>0.1416948711273105</c:v>
              </c:pt>
              <c:pt idx="138">
                <c:v>0.14484695205861575</c:v>
              </c:pt>
              <c:pt idx="139">
                <c:v>0.14286644103098167</c:v>
              </c:pt>
              <c:pt idx="140">
                <c:v>0.14236433964369399</c:v>
              </c:pt>
              <c:pt idx="141">
                <c:v>0.15339197381634251</c:v>
              </c:pt>
              <c:pt idx="142">
                <c:v>0.15253654182318588</c:v>
              </c:pt>
              <c:pt idx="143">
                <c:v>0.15413582772343504</c:v>
              </c:pt>
              <c:pt idx="144">
                <c:v>0.16169524305426419</c:v>
              </c:pt>
              <c:pt idx="145">
                <c:v>0.16548889798043676</c:v>
              </c:pt>
              <c:pt idx="146">
                <c:v>0.16045858593372264</c:v>
              </c:pt>
              <c:pt idx="147">
                <c:v>0.17636776137166676</c:v>
              </c:pt>
              <c:pt idx="148">
                <c:v>0.17834827239930062</c:v>
              </c:pt>
              <c:pt idx="149">
                <c:v>0.16950570907873685</c:v>
              </c:pt>
              <c:pt idx="150">
                <c:v>0.16732993640049099</c:v>
              </c:pt>
              <c:pt idx="151">
                <c:v>0.1644196079889908</c:v>
              </c:pt>
              <c:pt idx="152">
                <c:v>0.16456837877040953</c:v>
              </c:pt>
              <c:pt idx="153">
                <c:v>0.15597686614348949</c:v>
              </c:pt>
              <c:pt idx="154">
                <c:v>0.14012347974857753</c:v>
              </c:pt>
              <c:pt idx="155">
                <c:v>0.1502305947111986</c:v>
              </c:pt>
              <c:pt idx="156">
                <c:v>0.15864544203518416</c:v>
              </c:pt>
              <c:pt idx="157">
                <c:v>0.15709264700412851</c:v>
              </c:pt>
              <c:pt idx="158">
                <c:v>0.17199761966749727</c:v>
              </c:pt>
              <c:pt idx="159">
                <c:v>0.1657957377171122</c:v>
              </c:pt>
              <c:pt idx="160">
                <c:v>0.16752519805110277</c:v>
              </c:pt>
              <c:pt idx="161">
                <c:v>0.16903150221296537</c:v>
              </c:pt>
              <c:pt idx="162">
                <c:v>0.18734890467512177</c:v>
              </c:pt>
              <c:pt idx="163">
                <c:v>0.1826998177557928</c:v>
              </c:pt>
              <c:pt idx="164">
                <c:v>0.18312753375237101</c:v>
              </c:pt>
              <c:pt idx="165">
                <c:v>0.18374121322572234</c:v>
              </c:pt>
              <c:pt idx="166">
                <c:v>0.18154684419979916</c:v>
              </c:pt>
              <c:pt idx="167">
                <c:v>0.17145832558485519</c:v>
              </c:pt>
              <c:pt idx="168">
                <c:v>0.17318778591884554</c:v>
              </c:pt>
              <c:pt idx="169">
                <c:v>0.17766020753524003</c:v>
              </c:pt>
              <c:pt idx="170">
                <c:v>0.19524305426414257</c:v>
              </c:pt>
              <c:pt idx="171">
                <c:v>0.18478260869565211</c:v>
              </c:pt>
              <c:pt idx="172">
                <c:v>0.18004054003793635</c:v>
              </c:pt>
              <c:pt idx="173">
                <c:v>0.17274147357459002</c:v>
              </c:pt>
              <c:pt idx="174">
                <c:v>0.17011938855208841</c:v>
              </c:pt>
              <c:pt idx="175">
                <c:v>0.177688102056756</c:v>
              </c:pt>
              <c:pt idx="176">
                <c:v>0.17662811023914915</c:v>
              </c:pt>
              <c:pt idx="177">
                <c:v>0.17807862535797958</c:v>
              </c:pt>
              <c:pt idx="178">
                <c:v>0.17302041878974972</c:v>
              </c:pt>
              <c:pt idx="179">
                <c:v>0.18649347268196514</c:v>
              </c:pt>
              <c:pt idx="180">
                <c:v>0.19221184959274007</c:v>
              </c:pt>
              <c:pt idx="181">
                <c:v>0.20446684271209148</c:v>
              </c:pt>
              <c:pt idx="182">
                <c:v>0.21572693123070619</c:v>
              </c:pt>
              <c:pt idx="183">
                <c:v>0.21813515825491869</c:v>
              </c:pt>
              <c:pt idx="184">
                <c:v>0.23268680031241873</c:v>
              </c:pt>
              <c:pt idx="185">
                <c:v>0.23553204150704787</c:v>
              </c:pt>
              <c:pt idx="186">
                <c:v>0.2458716108156358</c:v>
              </c:pt>
              <c:pt idx="187">
                <c:v>0.25325436084353026</c:v>
              </c:pt>
              <c:pt idx="188">
                <c:v>0.2513761297281214</c:v>
              </c:pt>
              <c:pt idx="189">
                <c:v>0.24680142819950168</c:v>
              </c:pt>
              <c:pt idx="190">
                <c:v>0.24942351322200329</c:v>
              </c:pt>
              <c:pt idx="191">
                <c:v>0.25204559824450468</c:v>
              </c:pt>
              <c:pt idx="192">
                <c:v>0.25702941942202551</c:v>
              </c:pt>
              <c:pt idx="193">
                <c:v>0.24950719678655098</c:v>
              </c:pt>
              <c:pt idx="194">
                <c:v>0.23254732770483866</c:v>
              </c:pt>
              <c:pt idx="195">
                <c:v>0.24568564733886267</c:v>
              </c:pt>
              <c:pt idx="196">
                <c:v>0.25158068955257185</c:v>
              </c:pt>
              <c:pt idx="197">
                <c:v>0.25779186967679557</c:v>
              </c:pt>
              <c:pt idx="198">
                <c:v>0.27172053408710539</c:v>
              </c:pt>
              <c:pt idx="199">
                <c:v>0.27746680551939606</c:v>
              </c:pt>
              <c:pt idx="200">
                <c:v>0.27594190500985594</c:v>
              </c:pt>
              <c:pt idx="201">
                <c:v>0.27871276081377627</c:v>
              </c:pt>
              <c:pt idx="202">
                <c:v>0.27574664335924415</c:v>
              </c:pt>
              <c:pt idx="203">
                <c:v>0.27933573846096627</c:v>
              </c:pt>
              <c:pt idx="204">
                <c:v>0.269823706624019</c:v>
              </c:pt>
              <c:pt idx="205">
                <c:v>0.25833116375943765</c:v>
              </c:pt>
              <c:pt idx="206">
                <c:v>0.24500688064864051</c:v>
              </c:pt>
              <c:pt idx="207">
                <c:v>0.26984230297169631</c:v>
              </c:pt>
              <c:pt idx="208">
                <c:v>0.28218097965559563</c:v>
              </c:pt>
              <c:pt idx="209">
                <c:v>0.26603934987168509</c:v>
              </c:pt>
              <c:pt idx="210">
                <c:v>0.28617919440621864</c:v>
              </c:pt>
              <c:pt idx="211">
                <c:v>0.28653252501208759</c:v>
              </c:pt>
              <c:pt idx="212">
                <c:v>0.28321307695168652</c:v>
              </c:pt>
              <c:pt idx="213">
                <c:v>0.2844218395507121</c:v>
              </c:pt>
              <c:pt idx="214">
                <c:v>0.29187897496931603</c:v>
              </c:pt>
              <c:pt idx="215">
                <c:v>0.3091270874400267</c:v>
              </c:pt>
              <c:pt idx="216">
                <c:v>0.30421765165321535</c:v>
              </c:pt>
              <c:pt idx="217">
                <c:v>0.31698404433369287</c:v>
              </c:pt>
              <c:pt idx="218">
                <c:v>0.31257670993416897</c:v>
              </c:pt>
              <c:pt idx="219">
                <c:v>0.30318555435712424</c:v>
              </c:pt>
              <c:pt idx="220">
                <c:v>0.31144233272585264</c:v>
              </c:pt>
              <c:pt idx="221">
                <c:v>0.29558894633094068</c:v>
              </c:pt>
              <c:pt idx="222">
                <c:v>0.28590024919105894</c:v>
              </c:pt>
              <c:pt idx="223">
                <c:v>0.29595157511064829</c:v>
              </c:pt>
              <c:pt idx="224">
                <c:v>0.28466359207051739</c:v>
              </c:pt>
              <c:pt idx="225">
                <c:v>0.30193959906274404</c:v>
              </c:pt>
              <c:pt idx="226">
                <c:v>0.30422694982705401</c:v>
              </c:pt>
              <c:pt idx="227">
                <c:v>0.30893182578941492</c:v>
              </c:pt>
              <c:pt idx="228">
                <c:v>0.31085654777401706</c:v>
              </c:pt>
              <c:pt idx="229">
                <c:v>0.28836426525830317</c:v>
              </c:pt>
              <c:pt idx="230">
                <c:v>0.29044705619816247</c:v>
              </c:pt>
              <c:pt idx="231">
                <c:v>0.26617882247926494</c:v>
              </c:pt>
              <c:pt idx="232">
                <c:v>0.26483988544649817</c:v>
              </c:pt>
              <c:pt idx="233">
                <c:v>0.27528173466731132</c:v>
              </c:pt>
              <c:pt idx="234">
                <c:v>0.24033919738163423</c:v>
              </c:pt>
              <c:pt idx="235">
                <c:v>0.24790791088630182</c:v>
              </c:pt>
              <c:pt idx="236">
                <c:v>0.25882396697288645</c:v>
              </c:pt>
              <c:pt idx="237">
                <c:v>0.27520734927660206</c:v>
              </c:pt>
              <c:pt idx="238">
                <c:v>0.27421244467586581</c:v>
              </c:pt>
              <c:pt idx="239">
                <c:v>0.2709859783538513</c:v>
              </c:pt>
              <c:pt idx="240">
                <c:v>0.27224123182207016</c:v>
              </c:pt>
              <c:pt idx="241">
                <c:v>0.27744820917171853</c:v>
              </c:pt>
              <c:pt idx="242">
                <c:v>0.27659277717856212</c:v>
              </c:pt>
              <c:pt idx="243">
                <c:v>0.2801632759326067</c:v>
              </c:pt>
              <c:pt idx="244">
                <c:v>0.28824338899840063</c:v>
              </c:pt>
              <c:pt idx="245">
                <c:v>0.2893033808160077</c:v>
              </c:pt>
              <c:pt idx="246">
                <c:v>0.28215308513407966</c:v>
              </c:pt>
              <c:pt idx="247">
                <c:v>0.28548183136831917</c:v>
              </c:pt>
              <c:pt idx="248">
                <c:v>0.28010748688957499</c:v>
              </c:pt>
              <c:pt idx="249">
                <c:v>0.29243686539963543</c:v>
              </c:pt>
              <c:pt idx="250">
                <c:v>0.27745750734555741</c:v>
              </c:pt>
              <c:pt idx="251">
                <c:v>0.25772678245992497</c:v>
              </c:pt>
              <c:pt idx="252">
                <c:v>0.26359393015211818</c:v>
              </c:pt>
              <c:pt idx="253">
                <c:v>0.26285937441886409</c:v>
              </c:pt>
              <c:pt idx="254">
                <c:v>0.27243649347268195</c:v>
              </c:pt>
              <c:pt idx="255">
                <c:v>0.28670919031502207</c:v>
              </c:pt>
              <c:pt idx="256">
                <c:v>0.28977758768177941</c:v>
              </c:pt>
              <c:pt idx="257">
                <c:v>0.29437088555807622</c:v>
              </c:pt>
              <c:pt idx="258">
                <c:v>0.29411053669059384</c:v>
              </c:pt>
              <c:pt idx="259">
                <c:v>0.29932681221408131</c:v>
              </c:pt>
              <c:pt idx="260">
                <c:v>0.30328783426934947</c:v>
              </c:pt>
              <c:pt idx="261">
                <c:v>0.30409677539331281</c:v>
              </c:pt>
              <c:pt idx="262">
                <c:v>0.30580763937962563</c:v>
              </c:pt>
              <c:pt idx="263">
                <c:v>0.30669096589429823</c:v>
              </c:pt>
              <c:pt idx="264">
                <c:v>0.32915535388849637</c:v>
              </c:pt>
              <c:pt idx="265">
                <c:v>0.34926730390151373</c:v>
              </c:pt>
              <c:pt idx="266">
                <c:v>0.36419087291256003</c:v>
              </c:pt>
              <c:pt idx="267">
                <c:v>0.36029493807416224</c:v>
              </c:pt>
              <c:pt idx="268">
                <c:v>0.35074571354186035</c:v>
              </c:pt>
              <c:pt idx="269">
                <c:v>0.35042027745750715</c:v>
              </c:pt>
              <c:pt idx="270">
                <c:v>0.36329824822404877</c:v>
              </c:pt>
              <c:pt idx="271">
                <c:v>0.36896083609179153</c:v>
              </c:pt>
              <c:pt idx="272">
                <c:v>0.37556253951723884</c:v>
              </c:pt>
              <c:pt idx="273">
                <c:v>0.37450254769963176</c:v>
              </c:pt>
              <c:pt idx="274">
                <c:v>0.38075092051921011</c:v>
              </c:pt>
              <c:pt idx="275">
                <c:v>0.3822758210287498</c:v>
              </c:pt>
              <c:pt idx="276">
                <c:v>0.37671551307323248</c:v>
              </c:pt>
              <c:pt idx="277">
                <c:v>0.37645516420574987</c:v>
              </c:pt>
              <c:pt idx="278">
                <c:v>0.39022575966080275</c:v>
              </c:pt>
              <c:pt idx="279">
                <c:v>0.3957581730948041</c:v>
              </c:pt>
              <c:pt idx="280">
                <c:v>0.40341986833785826</c:v>
              </c:pt>
              <c:pt idx="281">
                <c:v>0.42158850001859638</c:v>
              </c:pt>
              <c:pt idx="282">
                <c:v>0.44753970320229097</c:v>
              </c:pt>
              <c:pt idx="283">
                <c:v>0.44566147208688212</c:v>
              </c:pt>
              <c:pt idx="284">
                <c:v>0.42084464611150363</c:v>
              </c:pt>
              <c:pt idx="285">
                <c:v>0.38906348793097045</c:v>
              </c:pt>
              <c:pt idx="286">
                <c:v>0.42819950161788212</c:v>
              </c:pt>
              <c:pt idx="287">
                <c:v>0.42510320972960924</c:v>
              </c:pt>
              <c:pt idx="288">
                <c:v>0.40172760069922253</c:v>
              </c:pt>
              <c:pt idx="289">
                <c:v>0.40065831070777702</c:v>
              </c:pt>
              <c:pt idx="290">
                <c:v>0.43149105515676722</c:v>
              </c:pt>
              <c:pt idx="291">
                <c:v>0.44096589429835986</c:v>
              </c:pt>
              <c:pt idx="292">
                <c:v>0.45468070071038058</c:v>
              </c:pt>
              <c:pt idx="293">
                <c:v>0.46022241231822081</c:v>
              </c:pt>
              <c:pt idx="294">
                <c:v>0.44597760999739644</c:v>
              </c:pt>
              <c:pt idx="295">
                <c:v>0.4485253096291888</c:v>
              </c:pt>
              <c:pt idx="296">
                <c:v>0.44651690408003875</c:v>
              </c:pt>
              <c:pt idx="297">
                <c:v>0.45133335812846376</c:v>
              </c:pt>
              <c:pt idx="298">
                <c:v>0.45362070889277328</c:v>
              </c:pt>
              <c:pt idx="299">
                <c:v>0.45723769851601137</c:v>
              </c:pt>
              <c:pt idx="300">
                <c:v>0.47162197344441559</c:v>
              </c:pt>
              <c:pt idx="301">
                <c:v>0.47993454085617593</c:v>
              </c:pt>
              <c:pt idx="302">
                <c:v>0.5012645516420573</c:v>
              </c:pt>
              <c:pt idx="303">
                <c:v>0.50563469334622679</c:v>
              </c:pt>
              <c:pt idx="304">
                <c:v>0.49765686019265809</c:v>
              </c:pt>
              <c:pt idx="305">
                <c:v>0.47448581098672227</c:v>
              </c:pt>
              <c:pt idx="306">
                <c:v>0.42040763194108655</c:v>
              </c:pt>
              <c:pt idx="307">
                <c:v>0.36871908357198646</c:v>
              </c:pt>
              <c:pt idx="308">
                <c:v>0.39800833116375944</c:v>
              </c:pt>
              <c:pt idx="309">
                <c:v>0.39446572693123061</c:v>
              </c:pt>
              <c:pt idx="310">
                <c:v>0.35248447204968936</c:v>
              </c:pt>
              <c:pt idx="311">
                <c:v>0.39875218507085197</c:v>
              </c:pt>
              <c:pt idx="312">
                <c:v>0.41004016811098309</c:v>
              </c:pt>
              <c:pt idx="313">
                <c:v>0.38738981664001182</c:v>
              </c:pt>
              <c:pt idx="314">
                <c:v>0.36633875106928993</c:v>
              </c:pt>
              <c:pt idx="315">
                <c:v>0.37552534682188399</c:v>
              </c:pt>
              <c:pt idx="316">
                <c:v>0.39047681035444648</c:v>
              </c:pt>
              <c:pt idx="317">
                <c:v>0.41095138914717144</c:v>
              </c:pt>
              <c:pt idx="318">
                <c:v>0.37260572023654559</c:v>
              </c:pt>
              <c:pt idx="319">
                <c:v>0.36062967233235388</c:v>
              </c:pt>
              <c:pt idx="320">
                <c:v>0.32029419422025507</c:v>
              </c:pt>
              <c:pt idx="321">
                <c:v>0.34256332056384142</c:v>
              </c:pt>
              <c:pt idx="322">
                <c:v>0.36923048313311257</c:v>
              </c:pt>
              <c:pt idx="323">
                <c:v>0.34675679696507622</c:v>
              </c:pt>
              <c:pt idx="324">
                <c:v>0.33638003496113367</c:v>
              </c:pt>
              <c:pt idx="325">
                <c:v>0.31307881132145643</c:v>
              </c:pt>
              <c:pt idx="326">
                <c:v>0.29914084873730795</c:v>
              </c:pt>
              <c:pt idx="327">
                <c:v>0.3552925205489641</c:v>
              </c:pt>
              <c:pt idx="328">
                <c:v>0.33380444080782534</c:v>
              </c:pt>
              <c:pt idx="329">
                <c:v>0.33982035928143706</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7-437F-47AD-A81E-697DB3794B77}"/>
            </c:ext>
          </c:extLst>
        </c:ser>
        <c:ser>
          <c:idx val="8"/>
          <c:order val="8"/>
          <c:tx>
            <c:v>MENA</c:v>
          </c:tx>
          <c:spPr>
            <a:ln w="28575" cap="rnd">
              <a:solidFill>
                <a:schemeClr val="accent3">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numLit>
          </c:cat>
          <c:val>
            <c:numLit>
              <c:formatCode>General</c:formatCode>
              <c:ptCount val="1133"/>
              <c:pt idx="0">
                <c:v>0</c:v>
              </c:pt>
              <c:pt idx="1">
                <c:v>0</c:v>
              </c:pt>
              <c:pt idx="2">
                <c:v>1.1754910123917828E-3</c:v>
              </c:pt>
              <c:pt idx="3">
                <c:v>5.5346035166774499E-3</c:v>
              </c:pt>
              <c:pt idx="4">
                <c:v>7.9835431258266087E-3</c:v>
              </c:pt>
              <c:pt idx="5">
                <c:v>1.2097761669197293E-2</c:v>
              </c:pt>
              <c:pt idx="6">
                <c:v>1.1950825292648348E-2</c:v>
              </c:pt>
              <c:pt idx="7">
                <c:v>3.575451829358034E-3</c:v>
              </c:pt>
              <c:pt idx="8">
                <c:v>7.6406915805455888E-3</c:v>
              </c:pt>
              <c:pt idx="9">
                <c:v>3.9183033746388318E-3</c:v>
              </c:pt>
              <c:pt idx="10">
                <c:v>-6.5631581525198435E-3</c:v>
              </c:pt>
              <c:pt idx="11">
                <c:v>2.3999608169662512E-3</c:v>
              </c:pt>
              <c:pt idx="12">
                <c:v>1.4889552823627472E-2</c:v>
              </c:pt>
              <c:pt idx="13">
                <c:v>1.6701768134397943E-2</c:v>
              </c:pt>
              <c:pt idx="14">
                <c:v>2.3362883871283824E-2</c:v>
              </c:pt>
              <c:pt idx="15">
                <c:v>3.1346426997110211E-2</c:v>
              </c:pt>
              <c:pt idx="16">
                <c:v>3.4187196943723519E-2</c:v>
              </c:pt>
              <c:pt idx="17">
                <c:v>3.6636136552872678E-2</c:v>
              </c:pt>
              <c:pt idx="18">
                <c:v>3.4481069696821409E-2</c:v>
              </c:pt>
              <c:pt idx="19">
                <c:v>4.114218543370729E-2</c:v>
              </c:pt>
              <c:pt idx="20">
                <c:v>3.5509624332664025E-2</c:v>
              </c:pt>
              <c:pt idx="21">
                <c:v>3.7566733604349478E-2</c:v>
              </c:pt>
              <c:pt idx="22">
                <c:v>4.2856443160111724E-2</c:v>
              </c:pt>
              <c:pt idx="23">
                <c:v>4.8586961845521026E-2</c:v>
              </c:pt>
              <c:pt idx="24">
                <c:v>4.510946760052903E-2</c:v>
              </c:pt>
              <c:pt idx="25">
                <c:v>3.9134054954204966E-2</c:v>
              </c:pt>
              <c:pt idx="26">
                <c:v>4.6970661703482408E-2</c:v>
              </c:pt>
              <c:pt idx="27">
                <c:v>4.7313513248763428E-2</c:v>
              </c:pt>
              <c:pt idx="28">
                <c:v>5.3778713816917456E-2</c:v>
              </c:pt>
              <c:pt idx="29">
                <c:v>5.7794974775922103E-2</c:v>
              </c:pt>
              <c:pt idx="30">
                <c:v>6.1664299358377805E-2</c:v>
              </c:pt>
              <c:pt idx="31">
                <c:v>6.2888769162952496E-2</c:v>
              </c:pt>
              <c:pt idx="32">
                <c:v>6.2986726747318533E-2</c:v>
              </c:pt>
              <c:pt idx="33">
                <c:v>6.6072390654846602E-2</c:v>
              </c:pt>
              <c:pt idx="34">
                <c:v>7.0186609198217287E-2</c:v>
              </c:pt>
              <c:pt idx="35">
                <c:v>6.279081157858668E-2</c:v>
              </c:pt>
              <c:pt idx="36">
                <c:v>7.4692658079051677E-2</c:v>
              </c:pt>
              <c:pt idx="37">
                <c:v>6.7835627173433943E-2</c:v>
              </c:pt>
              <c:pt idx="38">
                <c:v>7.7141597688201058E-2</c:v>
              </c:pt>
              <c:pt idx="39">
                <c:v>7.6308958221090295E-2</c:v>
              </c:pt>
              <c:pt idx="40">
                <c:v>6.6170348239212418E-2</c:v>
              </c:pt>
              <c:pt idx="41">
                <c:v>6.6954008914140273E-2</c:v>
              </c:pt>
              <c:pt idx="42">
                <c:v>6.8668266640544706E-2</c:v>
              </c:pt>
              <c:pt idx="43">
                <c:v>5.7745995983739196E-2</c:v>
              </c:pt>
              <c:pt idx="44">
                <c:v>4.8929813390801824E-2</c:v>
              </c:pt>
              <c:pt idx="45">
                <c:v>6.156634177401199E-2</c:v>
              </c:pt>
              <c:pt idx="46">
                <c:v>5.0742028701572295E-2</c:v>
              </c:pt>
              <c:pt idx="47">
                <c:v>6.5386687564284784E-2</c:v>
              </c:pt>
              <c:pt idx="48">
                <c:v>7.131312141842594E-2</c:v>
              </c:pt>
              <c:pt idx="49">
                <c:v>7.190086692462172E-2</c:v>
              </c:pt>
              <c:pt idx="50">
                <c:v>6.0831659891267265E-2</c:v>
              </c:pt>
              <c:pt idx="51">
                <c:v>6.063574472253519E-2</c:v>
              </c:pt>
              <c:pt idx="52">
                <c:v>5.9950041631973372E-2</c:v>
              </c:pt>
              <c:pt idx="53">
                <c:v>6.4652005681540059E-2</c:v>
              </c:pt>
              <c:pt idx="54">
                <c:v>7.3615124651026154E-2</c:v>
              </c:pt>
              <c:pt idx="55">
                <c:v>8.4684331684380831E-2</c:v>
              </c:pt>
              <c:pt idx="56">
                <c:v>8.4488416515648757E-2</c:v>
              </c:pt>
              <c:pt idx="57">
                <c:v>7.674976735073713E-2</c:v>
              </c:pt>
              <c:pt idx="58">
                <c:v>7.3762061027575099E-2</c:v>
              </c:pt>
              <c:pt idx="59">
                <c:v>6.7100945290689218E-2</c:v>
              </c:pt>
              <c:pt idx="60">
                <c:v>7.0921291080962012E-2</c:v>
              </c:pt>
              <c:pt idx="61">
                <c:v>7.3517167066660338E-2</c:v>
              </c:pt>
              <c:pt idx="62">
                <c:v>8.1206837439388835E-2</c:v>
              </c:pt>
              <c:pt idx="63">
                <c:v>8.4194543762550866E-2</c:v>
              </c:pt>
              <c:pt idx="64">
                <c:v>7.7974237155311821E-2</c:v>
              </c:pt>
              <c:pt idx="65">
                <c:v>7.1215163834059902E-2</c:v>
              </c:pt>
              <c:pt idx="66">
                <c:v>7.8464025077141564E-2</c:v>
              </c:pt>
              <c:pt idx="67">
                <c:v>6.9794778860753359E-2</c:v>
              </c:pt>
              <c:pt idx="68">
                <c:v>4.8586961845521026E-2</c:v>
              </c:pt>
              <c:pt idx="69">
                <c:v>1.3812019395601727E-2</c:v>
              </c:pt>
              <c:pt idx="70">
                <c:v>-2.6350590194445744E-2</c:v>
              </c:pt>
              <c:pt idx="71">
                <c:v>-5.6815398932261729E-3</c:v>
              </c:pt>
              <c:pt idx="72">
                <c:v>-2.1893520105794151E-2</c:v>
              </c:pt>
              <c:pt idx="73">
                <c:v>1.9248665327913139E-2</c:v>
              </c:pt>
              <c:pt idx="74">
                <c:v>2.5713865896066945E-2</c:v>
              </c:pt>
              <c:pt idx="75">
                <c:v>4.6970661703482408E-2</c:v>
              </c:pt>
              <c:pt idx="76">
                <c:v>5.0742028701572295E-2</c:v>
              </c:pt>
              <c:pt idx="77">
                <c:v>5.5982759465151632E-2</c:v>
              </c:pt>
              <c:pt idx="78">
                <c:v>5.2211392467061968E-2</c:v>
              </c:pt>
              <c:pt idx="79">
                <c:v>5.2309350051427783E-2</c:v>
              </c:pt>
              <c:pt idx="80">
                <c:v>5.5884801880785817E-2</c:v>
              </c:pt>
              <c:pt idx="81">
                <c:v>6.2545917617671698E-2</c:v>
              </c:pt>
              <c:pt idx="82">
                <c:v>6.9549884899838377E-2</c:v>
              </c:pt>
              <c:pt idx="83">
                <c:v>7.674976735073713E-2</c:v>
              </c:pt>
              <c:pt idx="84">
                <c:v>7.6357937013273203E-2</c:v>
              </c:pt>
              <c:pt idx="85">
                <c:v>8.0031346426997052E-2</c:v>
              </c:pt>
              <c:pt idx="86">
                <c:v>8.2774158789244323E-2</c:v>
              </c:pt>
              <c:pt idx="87">
                <c:v>8.042317676446098E-2</c:v>
              </c:pt>
              <c:pt idx="88">
                <c:v>7.5770191507077422E-2</c:v>
              </c:pt>
              <c:pt idx="89">
                <c:v>8.6741440956066063E-2</c:v>
              </c:pt>
              <c:pt idx="90">
                <c:v>8.3606798256355086E-2</c:v>
              </c:pt>
              <c:pt idx="91">
                <c:v>8.4341480139099811E-2</c:v>
              </c:pt>
              <c:pt idx="92">
                <c:v>8.3704755840720901E-2</c:v>
              </c:pt>
              <c:pt idx="93">
                <c:v>8.223539207523145E-2</c:v>
              </c:pt>
              <c:pt idx="94">
                <c:v>8.9386295733947296E-2</c:v>
              </c:pt>
              <c:pt idx="95">
                <c:v>9.2227065680560383E-2</c:v>
              </c:pt>
              <c:pt idx="96">
                <c:v>9.6488220600480012E-2</c:v>
              </c:pt>
              <c:pt idx="97">
                <c:v>9.565558113336925E-2</c:v>
              </c:pt>
              <c:pt idx="98">
                <c:v>9.5851496302101324E-2</c:v>
              </c:pt>
              <c:pt idx="99">
                <c:v>9.746779644413972E-2</c:v>
              </c:pt>
              <c:pt idx="100">
                <c:v>9.8153499534701538E-2</c:v>
              </c:pt>
              <c:pt idx="101">
                <c:v>0.10422686976539164</c:v>
              </c:pt>
              <c:pt idx="102">
                <c:v>0.10202282411715724</c:v>
              </c:pt>
              <c:pt idx="103">
                <c:v>9.4186217367879799E-2</c:v>
              </c:pt>
              <c:pt idx="104">
                <c:v>9.5508644756820305E-2</c:v>
              </c:pt>
              <c:pt idx="105">
                <c:v>9.7761669197237611E-2</c:v>
              </c:pt>
              <c:pt idx="106">
                <c:v>9.3353577900769036E-2</c:v>
              </c:pt>
              <c:pt idx="107">
                <c:v>0.10065141793603383</c:v>
              </c:pt>
              <c:pt idx="108">
                <c:v>0.10114120585786357</c:v>
              </c:pt>
              <c:pt idx="109">
                <c:v>8.9043444188666276E-2</c:v>
              </c:pt>
              <c:pt idx="110">
                <c:v>9.2912768771122201E-2</c:v>
              </c:pt>
              <c:pt idx="111">
                <c:v>9.0659744330704894E-2</c:v>
              </c:pt>
              <c:pt idx="112">
                <c:v>0.10476563647940451</c:v>
              </c:pt>
              <c:pt idx="113">
                <c:v>0.10716559729637076</c:v>
              </c:pt>
              <c:pt idx="114">
                <c:v>0.10290444237645113</c:v>
              </c:pt>
              <c:pt idx="115">
                <c:v>0.10687172454327287</c:v>
              </c:pt>
              <c:pt idx="116">
                <c:v>0.1146103737081845</c:v>
              </c:pt>
              <c:pt idx="117">
                <c:v>0.11412058578635453</c:v>
              </c:pt>
              <c:pt idx="118">
                <c:v>0.10741049125728575</c:v>
              </c:pt>
              <c:pt idx="119">
                <c:v>9.3157662732037183E-2</c:v>
              </c:pt>
              <c:pt idx="120">
                <c:v>9.4627026497526634E-2</c:v>
              </c:pt>
              <c:pt idx="121">
                <c:v>8.2921095165793268E-2</c:v>
              </c:pt>
              <c:pt idx="122">
                <c:v>7.679874614292026E-2</c:v>
              </c:pt>
              <c:pt idx="123">
                <c:v>7.1215163834059902E-2</c:v>
              </c:pt>
              <c:pt idx="124">
                <c:v>7.7925258363128913E-2</c:v>
              </c:pt>
              <c:pt idx="125">
                <c:v>8.2480286036146433E-2</c:v>
              </c:pt>
              <c:pt idx="126">
                <c:v>0.11387569182543955</c:v>
              </c:pt>
              <c:pt idx="127">
                <c:v>0.11299407356614588</c:v>
              </c:pt>
              <c:pt idx="128">
                <c:v>0.12215310770436405</c:v>
              </c:pt>
              <c:pt idx="129">
                <c:v>0.12087965910760645</c:v>
              </c:pt>
              <c:pt idx="130">
                <c:v>0.13488759367194025</c:v>
              </c:pt>
              <c:pt idx="131">
                <c:v>0.13738551207327232</c:v>
              </c:pt>
              <c:pt idx="132">
                <c:v>0.13709163932017443</c:v>
              </c:pt>
              <c:pt idx="133">
                <c:v>0.15109957388450823</c:v>
              </c:pt>
              <c:pt idx="134">
                <c:v>0.15021795562521434</c:v>
              </c:pt>
              <c:pt idx="135">
                <c:v>0.15060978596267827</c:v>
              </c:pt>
              <c:pt idx="136">
                <c:v>0.14732820688641834</c:v>
              </c:pt>
              <c:pt idx="137">
                <c:v>0.15251995885781455</c:v>
              </c:pt>
              <c:pt idx="138">
                <c:v>0.15056080717049514</c:v>
              </c:pt>
              <c:pt idx="139">
                <c:v>0.14732820688641834</c:v>
              </c:pt>
              <c:pt idx="140">
                <c:v>0.14507518244600082</c:v>
              </c:pt>
              <c:pt idx="141">
                <c:v>0.14541803399128184</c:v>
              </c:pt>
              <c:pt idx="142">
                <c:v>0.1427731792134006</c:v>
              </c:pt>
              <c:pt idx="143">
                <c:v>0.15183425576725273</c:v>
              </c:pt>
              <c:pt idx="144">
                <c:v>0.16334427193025425</c:v>
              </c:pt>
              <c:pt idx="145">
                <c:v>0.16633197825341628</c:v>
              </c:pt>
              <c:pt idx="146">
                <c:v>0.1618749081647648</c:v>
              </c:pt>
              <c:pt idx="147">
                <c:v>0.17407062741832791</c:v>
              </c:pt>
              <c:pt idx="148">
                <c:v>0.17407062741832791</c:v>
              </c:pt>
              <c:pt idx="149">
                <c:v>0.16804623597982071</c:v>
              </c:pt>
              <c:pt idx="150">
                <c:v>0.15903413821815149</c:v>
              </c:pt>
              <c:pt idx="151">
                <c:v>0.15785864720575993</c:v>
              </c:pt>
              <c:pt idx="152">
                <c:v>0.16246265367096058</c:v>
              </c:pt>
              <c:pt idx="153">
                <c:v>0.15962188372434749</c:v>
              </c:pt>
              <c:pt idx="154">
                <c:v>0.15589949551844051</c:v>
              </c:pt>
              <c:pt idx="155">
                <c:v>0.16211980212567978</c:v>
              </c:pt>
              <c:pt idx="156">
                <c:v>0.16936866336876144</c:v>
              </c:pt>
              <c:pt idx="157">
                <c:v>0.1788215702600775</c:v>
              </c:pt>
              <c:pt idx="158">
                <c:v>0.1852377920360484</c:v>
              </c:pt>
              <c:pt idx="159">
                <c:v>0.18891120144977247</c:v>
              </c:pt>
              <c:pt idx="160">
                <c:v>0.18337659793309502</c:v>
              </c:pt>
              <c:pt idx="161">
                <c:v>0.18724592251555094</c:v>
              </c:pt>
              <c:pt idx="162">
                <c:v>0.19571925356320707</c:v>
              </c:pt>
              <c:pt idx="163">
                <c:v>0.19057648038399377</c:v>
              </c:pt>
              <c:pt idx="164">
                <c:v>0.19180095018856846</c:v>
              </c:pt>
              <c:pt idx="165">
                <c:v>0.18621736787970811</c:v>
              </c:pt>
              <c:pt idx="166">
                <c:v>0.1874908164764657</c:v>
              </c:pt>
              <c:pt idx="167">
                <c:v>0.183033746387814</c:v>
              </c:pt>
              <c:pt idx="168">
                <c:v>0.18680511338590389</c:v>
              </c:pt>
              <c:pt idx="169">
                <c:v>0.19165401381201952</c:v>
              </c:pt>
              <c:pt idx="170">
                <c:v>0.19042954400744483</c:v>
              </c:pt>
              <c:pt idx="171">
                <c:v>0.18401332223147393</c:v>
              </c:pt>
              <c:pt idx="172">
                <c:v>0.17304207278248529</c:v>
              </c:pt>
              <c:pt idx="173">
                <c:v>0.16740951168144202</c:v>
              </c:pt>
              <c:pt idx="174">
                <c:v>0.16407895381299897</c:v>
              </c:pt>
              <c:pt idx="175">
                <c:v>0.16368712347553527</c:v>
              </c:pt>
              <c:pt idx="176">
                <c:v>0.15976882010089644</c:v>
              </c:pt>
              <c:pt idx="177">
                <c:v>0.16089533232110509</c:v>
              </c:pt>
              <c:pt idx="178">
                <c:v>0.15648724102463651</c:v>
              </c:pt>
              <c:pt idx="179">
                <c:v>0.16520546603320763</c:v>
              </c:pt>
              <c:pt idx="180">
                <c:v>0.16731155409707621</c:v>
              </c:pt>
              <c:pt idx="181">
                <c:v>0.16878091786256566</c:v>
              </c:pt>
              <c:pt idx="182">
                <c:v>0.16936866336876144</c:v>
              </c:pt>
              <c:pt idx="183">
                <c:v>0.17269922123720449</c:v>
              </c:pt>
              <c:pt idx="184">
                <c:v>0.17779301562423466</c:v>
              </c:pt>
              <c:pt idx="185">
                <c:v>0.18371944947837604</c:v>
              </c:pt>
              <c:pt idx="186">
                <c:v>0.18685409217808702</c:v>
              </c:pt>
              <c:pt idx="187">
                <c:v>0.18989077729343196</c:v>
              </c:pt>
              <c:pt idx="188">
                <c:v>0.19439682617426679</c:v>
              </c:pt>
              <c:pt idx="189">
                <c:v>0.20002938727530983</c:v>
              </c:pt>
              <c:pt idx="190">
                <c:v>0.20585786354508495</c:v>
              </c:pt>
              <c:pt idx="191">
                <c:v>0.21060880638683455</c:v>
              </c:pt>
              <c:pt idx="192">
                <c:v>0.22069843757652929</c:v>
              </c:pt>
              <c:pt idx="193">
                <c:v>0.20321300876720394</c:v>
              </c:pt>
              <c:pt idx="194">
                <c:v>0.21090267913993244</c:v>
              </c:pt>
              <c:pt idx="195">
                <c:v>0.21854337072047803</c:v>
              </c:pt>
              <c:pt idx="196">
                <c:v>0.22559631679482783</c:v>
              </c:pt>
              <c:pt idx="197">
                <c:v>0.23573492677670571</c:v>
              </c:pt>
              <c:pt idx="198">
                <c:v>0.22765342606651329</c:v>
              </c:pt>
              <c:pt idx="199">
                <c:v>0.23597982073762069</c:v>
              </c:pt>
              <c:pt idx="200">
                <c:v>0.23872263309986774</c:v>
              </c:pt>
              <c:pt idx="201">
                <c:v>0.23759612087965931</c:v>
              </c:pt>
              <c:pt idx="202">
                <c:v>0.24587353675858359</c:v>
              </c:pt>
              <c:pt idx="203">
                <c:v>0.24200421217612789</c:v>
              </c:pt>
              <c:pt idx="204">
                <c:v>0.23558799040015677</c:v>
              </c:pt>
              <c:pt idx="205">
                <c:v>0.23749816329529327</c:v>
              </c:pt>
              <c:pt idx="206">
                <c:v>0.23382475388156942</c:v>
              </c:pt>
              <c:pt idx="207">
                <c:v>0.24308174560415363</c:v>
              </c:pt>
              <c:pt idx="208">
                <c:v>0.25375912230004416</c:v>
              </c:pt>
              <c:pt idx="209">
                <c:v>0.23715531175001225</c:v>
              </c:pt>
              <c:pt idx="210">
                <c:v>0.24381642748689814</c:v>
              </c:pt>
              <c:pt idx="211">
                <c:v>0.22755546848214725</c:v>
              </c:pt>
              <c:pt idx="212">
                <c:v>0.23362883871283735</c:v>
              </c:pt>
              <c:pt idx="213">
                <c:v>0.24474702453837494</c:v>
              </c:pt>
              <c:pt idx="214">
                <c:v>0.24719596414752409</c:v>
              </c:pt>
              <c:pt idx="215">
                <c:v>0.23632267228290149</c:v>
              </c:pt>
              <c:pt idx="216">
                <c:v>0.2491061370426606</c:v>
              </c:pt>
              <c:pt idx="217">
                <c:v>0.25743253171376801</c:v>
              </c:pt>
              <c:pt idx="218">
                <c:v>0.2452368124602049</c:v>
              </c:pt>
              <c:pt idx="219">
                <c:v>0.23813488759367196</c:v>
              </c:pt>
              <c:pt idx="220">
                <c:v>0.23245334770044579</c:v>
              </c:pt>
              <c:pt idx="221">
                <c:v>0.21761277366900145</c:v>
              </c:pt>
              <c:pt idx="222">
                <c:v>0.21795562521428224</c:v>
              </c:pt>
              <c:pt idx="223">
                <c:v>0.22760444727433016</c:v>
              </c:pt>
              <c:pt idx="224">
                <c:v>0.22373512269187446</c:v>
              </c:pt>
              <c:pt idx="225">
                <c:v>0.23441249938776521</c:v>
              </c:pt>
              <c:pt idx="226">
                <c:v>0.2398491453200764</c:v>
              </c:pt>
              <c:pt idx="227">
                <c:v>0.2459714943429494</c:v>
              </c:pt>
              <c:pt idx="228">
                <c:v>0.24998775530195427</c:v>
              </c:pt>
              <c:pt idx="229">
                <c:v>0.23632267228290149</c:v>
              </c:pt>
              <c:pt idx="230">
                <c:v>0.23181662340206688</c:v>
              </c:pt>
              <c:pt idx="231">
                <c:v>0.21795562521428224</c:v>
              </c:pt>
              <c:pt idx="232">
                <c:v>0.22544938041827889</c:v>
              </c:pt>
              <c:pt idx="233">
                <c:v>0.22760444727433016</c:v>
              </c:pt>
              <c:pt idx="234">
                <c:v>0.20644560905128073</c:v>
              </c:pt>
              <c:pt idx="235">
                <c:v>0.20796395160895331</c:v>
              </c:pt>
              <c:pt idx="236">
                <c:v>0.20889454866043011</c:v>
              </c:pt>
              <c:pt idx="237">
                <c:v>0.22118822549835926</c:v>
              </c:pt>
              <c:pt idx="238">
                <c:v>0.21202919136014109</c:v>
              </c:pt>
              <c:pt idx="239">
                <c:v>0.21594749473477992</c:v>
              </c:pt>
              <c:pt idx="240">
                <c:v>0.22177597100455504</c:v>
              </c:pt>
              <c:pt idx="241">
                <c:v>0.21467404613802232</c:v>
              </c:pt>
              <c:pt idx="242">
                <c:v>0.22202086496547002</c:v>
              </c:pt>
              <c:pt idx="243">
                <c:v>0.22466571974335126</c:v>
              </c:pt>
              <c:pt idx="244">
                <c:v>0.23480432972522913</c:v>
              </c:pt>
              <c:pt idx="245">
                <c:v>0.22657589263848754</c:v>
              </c:pt>
              <c:pt idx="246">
                <c:v>0.23201253857079895</c:v>
              </c:pt>
              <c:pt idx="247">
                <c:v>0.23754714208747618</c:v>
              </c:pt>
              <c:pt idx="248">
                <c:v>0.25302444041729943</c:v>
              </c:pt>
              <c:pt idx="249">
                <c:v>0.25748151050595114</c:v>
              </c:pt>
              <c:pt idx="250">
                <c:v>0.25615908311701063</c:v>
              </c:pt>
              <c:pt idx="251">
                <c:v>0.25131018269089478</c:v>
              </c:pt>
              <c:pt idx="252">
                <c:v>0.25170201302835871</c:v>
              </c:pt>
              <c:pt idx="253">
                <c:v>0.25664887103884015</c:v>
              </c:pt>
              <c:pt idx="254">
                <c:v>0.25826517118087855</c:v>
              </c:pt>
              <c:pt idx="255">
                <c:v>0.2756036636136554</c:v>
              </c:pt>
              <c:pt idx="256">
                <c:v>0.27908115785864718</c:v>
              </c:pt>
              <c:pt idx="257">
                <c:v>0.2816280550521626</c:v>
              </c:pt>
              <c:pt idx="258">
                <c:v>0.27971788215702587</c:v>
              </c:pt>
              <c:pt idx="259">
                <c:v>0.27898320027428136</c:v>
              </c:pt>
              <c:pt idx="260">
                <c:v>0.27041191164225897</c:v>
              </c:pt>
              <c:pt idx="261">
                <c:v>0.26977518734388028</c:v>
              </c:pt>
              <c:pt idx="262">
                <c:v>0.26957927217514821</c:v>
              </c:pt>
              <c:pt idx="263">
                <c:v>0.27090169956408894</c:v>
              </c:pt>
              <c:pt idx="264">
                <c:v>0.28123622471469845</c:v>
              </c:pt>
              <c:pt idx="265">
                <c:v>0.28275456727237103</c:v>
              </c:pt>
              <c:pt idx="266">
                <c:v>0.29666454425233879</c:v>
              </c:pt>
              <c:pt idx="267">
                <c:v>0.30126855071753944</c:v>
              </c:pt>
              <c:pt idx="268">
                <c:v>0.29382377430572593</c:v>
              </c:pt>
              <c:pt idx="269">
                <c:v>0.2989175686927561</c:v>
              </c:pt>
              <c:pt idx="270">
                <c:v>0.32482734975755512</c:v>
              </c:pt>
              <c:pt idx="271">
                <c:v>0.33721898417985008</c:v>
              </c:pt>
              <c:pt idx="272">
                <c:v>0.33736592055639925</c:v>
              </c:pt>
              <c:pt idx="273">
                <c:v>0.33648430229710535</c:v>
              </c:pt>
              <c:pt idx="274">
                <c:v>0.33344761718176041</c:v>
              </c:pt>
              <c:pt idx="275">
                <c:v>0.34084341480139102</c:v>
              </c:pt>
              <c:pt idx="276">
                <c:v>0.34407601508546826</c:v>
              </c:pt>
              <c:pt idx="277">
                <c:v>0.34823921242102163</c:v>
              </c:pt>
              <c:pt idx="278">
                <c:v>0.3697898809815352</c:v>
              </c:pt>
              <c:pt idx="279">
                <c:v>0.3726796297203312</c:v>
              </c:pt>
              <c:pt idx="280">
                <c:v>0.40128324435519436</c:v>
              </c:pt>
              <c:pt idx="281">
                <c:v>0.40319341725033064</c:v>
              </c:pt>
              <c:pt idx="282">
                <c:v>0.4209237400205712</c:v>
              </c:pt>
              <c:pt idx="283">
                <c:v>0.41666258510065157</c:v>
              </c:pt>
              <c:pt idx="284">
                <c:v>0.38095704559925547</c:v>
              </c:pt>
              <c:pt idx="285">
                <c:v>0.3727286085125141</c:v>
              </c:pt>
              <c:pt idx="286">
                <c:v>0.39506293774795509</c:v>
              </c:pt>
              <c:pt idx="287">
                <c:v>0.3988343047460452</c:v>
              </c:pt>
              <c:pt idx="288">
                <c:v>0.37096537199392676</c:v>
              </c:pt>
              <c:pt idx="289">
                <c:v>0.38590390360973692</c:v>
              </c:pt>
              <c:pt idx="290">
                <c:v>0.39707106822745764</c:v>
              </c:pt>
              <c:pt idx="291">
                <c:v>0.39716902581182345</c:v>
              </c:pt>
              <c:pt idx="292">
                <c:v>0.39809962286330025</c:v>
              </c:pt>
              <c:pt idx="293">
                <c:v>0.41019738453249754</c:v>
              </c:pt>
              <c:pt idx="294">
                <c:v>0.39153646471078041</c:v>
              </c:pt>
              <c:pt idx="295">
                <c:v>0.38903854630944812</c:v>
              </c:pt>
              <c:pt idx="296">
                <c:v>0.37135720233139069</c:v>
              </c:pt>
              <c:pt idx="297">
                <c:v>0.39868736836949603</c:v>
              </c:pt>
              <c:pt idx="298">
                <c:v>0.37434490865455272</c:v>
              </c:pt>
              <c:pt idx="299">
                <c:v>0.38350394279277089</c:v>
              </c:pt>
              <c:pt idx="300">
                <c:v>0.40334035362687959</c:v>
              </c:pt>
              <c:pt idx="301">
                <c:v>0.39819758044766629</c:v>
              </c:pt>
              <c:pt idx="302">
                <c:v>0.41318509085565935</c:v>
              </c:pt>
              <c:pt idx="303">
                <c:v>0.39932409266787494</c:v>
              </c:pt>
              <c:pt idx="304">
                <c:v>0.40226282019885407</c:v>
              </c:pt>
              <c:pt idx="305">
                <c:v>0.3685164323847776</c:v>
              </c:pt>
              <c:pt idx="306">
                <c:v>0.30969290297301266</c:v>
              </c:pt>
              <c:pt idx="307">
                <c:v>0.32820688641818108</c:v>
              </c:pt>
              <c:pt idx="308">
                <c:v>0.3173825733457416</c:v>
              </c:pt>
              <c:pt idx="309">
                <c:v>0.29083606798256367</c:v>
              </c:pt>
              <c:pt idx="310">
                <c:v>0.28755448890630353</c:v>
              </c:pt>
              <c:pt idx="311">
                <c:v>0.32771709849635111</c:v>
              </c:pt>
              <c:pt idx="312">
                <c:v>0.30332565998922489</c:v>
              </c:pt>
              <c:pt idx="313">
                <c:v>0.28045256403977081</c:v>
              </c:pt>
              <c:pt idx="314">
                <c:v>0.25841210755742772</c:v>
              </c:pt>
              <c:pt idx="315">
                <c:v>0.26796297203310981</c:v>
              </c:pt>
              <c:pt idx="316">
                <c:v>0.28353822794729888</c:v>
              </c:pt>
              <c:pt idx="317">
                <c:v>0.26365283832100705</c:v>
              </c:pt>
              <c:pt idx="318">
                <c:v>0.24469804574619203</c:v>
              </c:pt>
              <c:pt idx="319">
                <c:v>0.23793897242494011</c:v>
              </c:pt>
              <c:pt idx="320">
                <c:v>0.24317970318851945</c:v>
              </c:pt>
              <c:pt idx="321">
                <c:v>0.23632267228290149</c:v>
              </c:pt>
              <c:pt idx="322">
                <c:v>0.26938335700641636</c:v>
              </c:pt>
              <c:pt idx="323">
                <c:v>0.25175099182054184</c:v>
              </c:pt>
              <c:pt idx="324">
                <c:v>0.24332663956506839</c:v>
              </c:pt>
              <c:pt idx="325">
                <c:v>0.24028995444972323</c:v>
              </c:pt>
              <c:pt idx="326">
                <c:v>0.25821619238869564</c:v>
              </c:pt>
              <c:pt idx="327">
                <c:v>0.29259930450115124</c:v>
              </c:pt>
              <c:pt idx="328">
                <c:v>0.2854973796346183</c:v>
              </c:pt>
              <c:pt idx="329">
                <c:v>0.28417495224567779</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8-437F-47AD-A81E-697DB3794B7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3"/>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62"/>
              <c:pt idx="0">
                <c:v>45750</c:v>
              </c:pt>
              <c:pt idx="1">
                <c:v>45751</c:v>
              </c:pt>
              <c:pt idx="2">
                <c:v>45754</c:v>
              </c:pt>
              <c:pt idx="3">
                <c:v>45755</c:v>
              </c:pt>
              <c:pt idx="4">
                <c:v>45756</c:v>
              </c:pt>
              <c:pt idx="5">
                <c:v>45757</c:v>
              </c:pt>
              <c:pt idx="6">
                <c:v>45758</c:v>
              </c:pt>
              <c:pt idx="7">
                <c:v>45761</c:v>
              </c:pt>
              <c:pt idx="8">
                <c:v>45762</c:v>
              </c:pt>
              <c:pt idx="9">
                <c:v>45763</c:v>
              </c:pt>
              <c:pt idx="10">
                <c:v>45764</c:v>
              </c:pt>
              <c:pt idx="11">
                <c:v>45765</c:v>
              </c:pt>
              <c:pt idx="12">
                <c:v>45768</c:v>
              </c:pt>
              <c:pt idx="13">
                <c:v>45769</c:v>
              </c:pt>
              <c:pt idx="14">
                <c:v>45770</c:v>
              </c:pt>
              <c:pt idx="15">
                <c:v>45771</c:v>
              </c:pt>
              <c:pt idx="16">
                <c:v>45772</c:v>
              </c:pt>
              <c:pt idx="17">
                <c:v>45775</c:v>
              </c:pt>
              <c:pt idx="18">
                <c:v>45776</c:v>
              </c:pt>
              <c:pt idx="19">
                <c:v>45777</c:v>
              </c:pt>
              <c:pt idx="20">
                <c:v>45778</c:v>
              </c:pt>
              <c:pt idx="21">
                <c:v>45779</c:v>
              </c:pt>
              <c:pt idx="22">
                <c:v>45782</c:v>
              </c:pt>
              <c:pt idx="23">
                <c:v>45783</c:v>
              </c:pt>
              <c:pt idx="24">
                <c:v>45784</c:v>
              </c:pt>
              <c:pt idx="25">
                <c:v>45785</c:v>
              </c:pt>
              <c:pt idx="26">
                <c:v>45786</c:v>
              </c:pt>
              <c:pt idx="27">
                <c:v>45789</c:v>
              </c:pt>
              <c:pt idx="28">
                <c:v>45790</c:v>
              </c:pt>
              <c:pt idx="29">
                <c:v>45791</c:v>
              </c:pt>
              <c:pt idx="30">
                <c:v>45792</c:v>
              </c:pt>
              <c:pt idx="31">
                <c:v>45793</c:v>
              </c:pt>
              <c:pt idx="32">
                <c:v>45796</c:v>
              </c:pt>
              <c:pt idx="33">
                <c:v>45797</c:v>
              </c:pt>
              <c:pt idx="34">
                <c:v>45798</c:v>
              </c:pt>
              <c:pt idx="35">
                <c:v>45799</c:v>
              </c:pt>
              <c:pt idx="36">
                <c:v>45800</c:v>
              </c:pt>
              <c:pt idx="37">
                <c:v>45803</c:v>
              </c:pt>
              <c:pt idx="38">
                <c:v>45804</c:v>
              </c:pt>
              <c:pt idx="39">
                <c:v>45805</c:v>
              </c:pt>
              <c:pt idx="40">
                <c:v>45806</c:v>
              </c:pt>
              <c:pt idx="41">
                <c:v>45807</c:v>
              </c:pt>
              <c:pt idx="42">
                <c:v>45810</c:v>
              </c:pt>
              <c:pt idx="43">
                <c:v>45811</c:v>
              </c:pt>
              <c:pt idx="44">
                <c:v>45812</c:v>
              </c:pt>
              <c:pt idx="45">
                <c:v>45813</c:v>
              </c:pt>
              <c:pt idx="46">
                <c:v>45814</c:v>
              </c:pt>
              <c:pt idx="47">
                <c:v>45817</c:v>
              </c:pt>
              <c:pt idx="48">
                <c:v>45818</c:v>
              </c:pt>
              <c:pt idx="49">
                <c:v>45819</c:v>
              </c:pt>
              <c:pt idx="50">
                <c:v>45820</c:v>
              </c:pt>
              <c:pt idx="51">
                <c:v>45821</c:v>
              </c:pt>
              <c:pt idx="52">
                <c:v>45824</c:v>
              </c:pt>
              <c:pt idx="53">
                <c:v>45825</c:v>
              </c:pt>
              <c:pt idx="54">
                <c:v>45826</c:v>
              </c:pt>
              <c:pt idx="55">
                <c:v>45827</c:v>
              </c:pt>
              <c:pt idx="56">
                <c:v>45828</c:v>
              </c:pt>
              <c:pt idx="57">
                <c:v>45831</c:v>
              </c:pt>
              <c:pt idx="58">
                <c:v>45832</c:v>
              </c:pt>
              <c:pt idx="59">
                <c:v>45833</c:v>
              </c:pt>
              <c:pt idx="60">
                <c:v>45834</c:v>
              </c:pt>
              <c:pt idx="61">
                <c:v>45835</c:v>
              </c:pt>
              <c:pt idx="62">
                <c:v>45838</c:v>
              </c:pt>
              <c:pt idx="63">
                <c:v>45839</c:v>
              </c:pt>
              <c:pt idx="64">
                <c:v>45840</c:v>
              </c:pt>
              <c:pt idx="65">
                <c:v>45841</c:v>
              </c:pt>
              <c:pt idx="66">
                <c:v>45842</c:v>
              </c:pt>
              <c:pt idx="67">
                <c:v>45845</c:v>
              </c:pt>
              <c:pt idx="68">
                <c:v>45846</c:v>
              </c:pt>
              <c:pt idx="69">
                <c:v>45847</c:v>
              </c:pt>
              <c:pt idx="70">
                <c:v>45848</c:v>
              </c:pt>
              <c:pt idx="71">
                <c:v>45849</c:v>
              </c:pt>
              <c:pt idx="72">
                <c:v>45852</c:v>
              </c:pt>
              <c:pt idx="73">
                <c:v>45853</c:v>
              </c:pt>
              <c:pt idx="74">
                <c:v>45854</c:v>
              </c:pt>
              <c:pt idx="75">
                <c:v>45855</c:v>
              </c:pt>
              <c:pt idx="76">
                <c:v>45856</c:v>
              </c:pt>
              <c:pt idx="77">
                <c:v>45859</c:v>
              </c:pt>
              <c:pt idx="78">
                <c:v>45860</c:v>
              </c:pt>
              <c:pt idx="79">
                <c:v>45861</c:v>
              </c:pt>
              <c:pt idx="80">
                <c:v>45862</c:v>
              </c:pt>
              <c:pt idx="81">
                <c:v>45863</c:v>
              </c:pt>
              <c:pt idx="82">
                <c:v>45866</c:v>
              </c:pt>
              <c:pt idx="83">
                <c:v>45867</c:v>
              </c:pt>
              <c:pt idx="84">
                <c:v>45868</c:v>
              </c:pt>
              <c:pt idx="85">
                <c:v>45869</c:v>
              </c:pt>
              <c:pt idx="86">
                <c:v>45870</c:v>
              </c:pt>
              <c:pt idx="87">
                <c:v>45873</c:v>
              </c:pt>
              <c:pt idx="88">
                <c:v>45874</c:v>
              </c:pt>
              <c:pt idx="89">
                <c:v>45875</c:v>
              </c:pt>
              <c:pt idx="90">
                <c:v>45876</c:v>
              </c:pt>
              <c:pt idx="91">
                <c:v>45877</c:v>
              </c:pt>
              <c:pt idx="92">
                <c:v>45880</c:v>
              </c:pt>
              <c:pt idx="93">
                <c:v>45881</c:v>
              </c:pt>
              <c:pt idx="94">
                <c:v>45882</c:v>
              </c:pt>
              <c:pt idx="95">
                <c:v>45883</c:v>
              </c:pt>
              <c:pt idx="96">
                <c:v>45884</c:v>
              </c:pt>
              <c:pt idx="97">
                <c:v>45887</c:v>
              </c:pt>
              <c:pt idx="98">
                <c:v>45888</c:v>
              </c:pt>
              <c:pt idx="99">
                <c:v>45889</c:v>
              </c:pt>
              <c:pt idx="100">
                <c:v>45890</c:v>
              </c:pt>
              <c:pt idx="101">
                <c:v>45891</c:v>
              </c:pt>
              <c:pt idx="102">
                <c:v>45894</c:v>
              </c:pt>
              <c:pt idx="103">
                <c:v>45895</c:v>
              </c:pt>
              <c:pt idx="104">
                <c:v>45896</c:v>
              </c:pt>
              <c:pt idx="105">
                <c:v>45897</c:v>
              </c:pt>
              <c:pt idx="106">
                <c:v>45898</c:v>
              </c:pt>
              <c:pt idx="107">
                <c:v>45901</c:v>
              </c:pt>
              <c:pt idx="108">
                <c:v>45902</c:v>
              </c:pt>
              <c:pt idx="109">
                <c:v>45903</c:v>
              </c:pt>
              <c:pt idx="110">
                <c:v>45904</c:v>
              </c:pt>
              <c:pt idx="111">
                <c:v>45905</c:v>
              </c:pt>
              <c:pt idx="112">
                <c:v>45908</c:v>
              </c:pt>
              <c:pt idx="113">
                <c:v>45909</c:v>
              </c:pt>
              <c:pt idx="114">
                <c:v>45910</c:v>
              </c:pt>
              <c:pt idx="115">
                <c:v>45911</c:v>
              </c:pt>
              <c:pt idx="116">
                <c:v>45912</c:v>
              </c:pt>
              <c:pt idx="117">
                <c:v>45915</c:v>
              </c:pt>
              <c:pt idx="118">
                <c:v>45916</c:v>
              </c:pt>
              <c:pt idx="119">
                <c:v>45917</c:v>
              </c:pt>
              <c:pt idx="120">
                <c:v>45918</c:v>
              </c:pt>
              <c:pt idx="121">
                <c:v>45919</c:v>
              </c:pt>
              <c:pt idx="122">
                <c:v>45922</c:v>
              </c:pt>
              <c:pt idx="123">
                <c:v>45923</c:v>
              </c:pt>
              <c:pt idx="124">
                <c:v>45924</c:v>
              </c:pt>
              <c:pt idx="125">
                <c:v>45925</c:v>
              </c:pt>
              <c:pt idx="126">
                <c:v>45926</c:v>
              </c:pt>
              <c:pt idx="127">
                <c:v>45929</c:v>
              </c:pt>
              <c:pt idx="128">
                <c:v>45930</c:v>
              </c:pt>
              <c:pt idx="129">
                <c:v>45931</c:v>
              </c:pt>
              <c:pt idx="130">
                <c:v>45932</c:v>
              </c:pt>
              <c:pt idx="131">
                <c:v>45933</c:v>
              </c:pt>
              <c:pt idx="132">
                <c:v>45936</c:v>
              </c:pt>
              <c:pt idx="133">
                <c:v>45937</c:v>
              </c:pt>
              <c:pt idx="134">
                <c:v>45938</c:v>
              </c:pt>
              <c:pt idx="135">
                <c:v>45939</c:v>
              </c:pt>
              <c:pt idx="136">
                <c:v>45940</c:v>
              </c:pt>
              <c:pt idx="137">
                <c:v>45943</c:v>
              </c:pt>
              <c:pt idx="138">
                <c:v>45944</c:v>
              </c:pt>
              <c:pt idx="139">
                <c:v>45945</c:v>
              </c:pt>
              <c:pt idx="140">
                <c:v>45946</c:v>
              </c:pt>
              <c:pt idx="141">
                <c:v>45947</c:v>
              </c:pt>
              <c:pt idx="142">
                <c:v>45950</c:v>
              </c:pt>
              <c:pt idx="143">
                <c:v>45951</c:v>
              </c:pt>
              <c:pt idx="144">
                <c:v>45952</c:v>
              </c:pt>
              <c:pt idx="145">
                <c:v>45953</c:v>
              </c:pt>
              <c:pt idx="146">
                <c:v>45954</c:v>
              </c:pt>
              <c:pt idx="147">
                <c:v>45957</c:v>
              </c:pt>
              <c:pt idx="148">
                <c:v>45958</c:v>
              </c:pt>
              <c:pt idx="149">
                <c:v>45959</c:v>
              </c:pt>
              <c:pt idx="150">
                <c:v>45960</c:v>
              </c:pt>
              <c:pt idx="151">
                <c:v>45961</c:v>
              </c:pt>
              <c:pt idx="152">
                <c:v>45964</c:v>
              </c:pt>
              <c:pt idx="153">
                <c:v>45965</c:v>
              </c:pt>
              <c:pt idx="154">
                <c:v>45966</c:v>
              </c:pt>
              <c:pt idx="155">
                <c:v>45967</c:v>
              </c:pt>
              <c:pt idx="156">
                <c:v>45968</c:v>
              </c:pt>
              <c:pt idx="157">
                <c:v>45971</c:v>
              </c:pt>
              <c:pt idx="158">
                <c:v>45972</c:v>
              </c:pt>
              <c:pt idx="159">
                <c:v>45973</c:v>
              </c:pt>
              <c:pt idx="160">
                <c:v>45974</c:v>
              </c:pt>
              <c:pt idx="161">
                <c:v>45975</c:v>
              </c:pt>
              <c:pt idx="162">
                <c:v>45978</c:v>
              </c:pt>
              <c:pt idx="163">
                <c:v>45979</c:v>
              </c:pt>
              <c:pt idx="164">
                <c:v>45980</c:v>
              </c:pt>
              <c:pt idx="165">
                <c:v>45981</c:v>
              </c:pt>
              <c:pt idx="166">
                <c:v>45982</c:v>
              </c:pt>
              <c:pt idx="167">
                <c:v>45985</c:v>
              </c:pt>
              <c:pt idx="168">
                <c:v>45986</c:v>
              </c:pt>
              <c:pt idx="169">
                <c:v>45987</c:v>
              </c:pt>
              <c:pt idx="170">
                <c:v>45988</c:v>
              </c:pt>
              <c:pt idx="171">
                <c:v>45989</c:v>
              </c:pt>
              <c:pt idx="172">
                <c:v>45992</c:v>
              </c:pt>
              <c:pt idx="173">
                <c:v>45993</c:v>
              </c:pt>
              <c:pt idx="174">
                <c:v>45994</c:v>
              </c:pt>
              <c:pt idx="175">
                <c:v>45995</c:v>
              </c:pt>
              <c:pt idx="176">
                <c:v>45996</c:v>
              </c:pt>
              <c:pt idx="177">
                <c:v>45999</c:v>
              </c:pt>
              <c:pt idx="178">
                <c:v>46000</c:v>
              </c:pt>
              <c:pt idx="179">
                <c:v>46001</c:v>
              </c:pt>
              <c:pt idx="180">
                <c:v>46002</c:v>
              </c:pt>
              <c:pt idx="181">
                <c:v>46003</c:v>
              </c:pt>
              <c:pt idx="182">
                <c:v>46006</c:v>
              </c:pt>
              <c:pt idx="183">
                <c:v>46007</c:v>
              </c:pt>
              <c:pt idx="184">
                <c:v>46008</c:v>
              </c:pt>
              <c:pt idx="185">
                <c:v>46009</c:v>
              </c:pt>
              <c:pt idx="186">
                <c:v>46010</c:v>
              </c:pt>
              <c:pt idx="187">
                <c:v>46013</c:v>
              </c:pt>
              <c:pt idx="188">
                <c:v>46014</c:v>
              </c:pt>
              <c:pt idx="189">
                <c:v>46015</c:v>
              </c:pt>
              <c:pt idx="190">
                <c:v>46016</c:v>
              </c:pt>
              <c:pt idx="191">
                <c:v>46017</c:v>
              </c:pt>
              <c:pt idx="192">
                <c:v>46020</c:v>
              </c:pt>
              <c:pt idx="193">
                <c:v>46021</c:v>
              </c:pt>
              <c:pt idx="194">
                <c:v>46022</c:v>
              </c:pt>
              <c:pt idx="195">
                <c:v>46023</c:v>
              </c:pt>
              <c:pt idx="196">
                <c:v>46024</c:v>
              </c:pt>
              <c:pt idx="197">
                <c:v>46027</c:v>
              </c:pt>
              <c:pt idx="198">
                <c:v>46028</c:v>
              </c:pt>
              <c:pt idx="199">
                <c:v>46029</c:v>
              </c:pt>
              <c:pt idx="200">
                <c:v>46030</c:v>
              </c:pt>
              <c:pt idx="201">
                <c:v>46031</c:v>
              </c:pt>
              <c:pt idx="202">
                <c:v>46034</c:v>
              </c:pt>
              <c:pt idx="203">
                <c:v>46035</c:v>
              </c:pt>
              <c:pt idx="204">
                <c:v>46036</c:v>
              </c:pt>
              <c:pt idx="205">
                <c:v>46037</c:v>
              </c:pt>
              <c:pt idx="206">
                <c:v>46038</c:v>
              </c:pt>
              <c:pt idx="207">
                <c:v>46041</c:v>
              </c:pt>
              <c:pt idx="208">
                <c:v>46042</c:v>
              </c:pt>
              <c:pt idx="209">
                <c:v>46043</c:v>
              </c:pt>
              <c:pt idx="210">
                <c:v>46044</c:v>
              </c:pt>
              <c:pt idx="211">
                <c:v>46045</c:v>
              </c:pt>
              <c:pt idx="212">
                <c:v>46048</c:v>
              </c:pt>
              <c:pt idx="213">
                <c:v>46049</c:v>
              </c:pt>
              <c:pt idx="214">
                <c:v>46050</c:v>
              </c:pt>
              <c:pt idx="215">
                <c:v>46051</c:v>
              </c:pt>
              <c:pt idx="216">
                <c:v>46052</c:v>
              </c:pt>
              <c:pt idx="217">
                <c:v>46055</c:v>
              </c:pt>
              <c:pt idx="218">
                <c:v>46056</c:v>
              </c:pt>
              <c:pt idx="219">
                <c:v>46057</c:v>
              </c:pt>
              <c:pt idx="220">
                <c:v>46058</c:v>
              </c:pt>
              <c:pt idx="221">
                <c:v>46059</c:v>
              </c:pt>
              <c:pt idx="222">
                <c:v>46062</c:v>
              </c:pt>
              <c:pt idx="223">
                <c:v>46063</c:v>
              </c:pt>
              <c:pt idx="224">
                <c:v>46064</c:v>
              </c:pt>
              <c:pt idx="225">
                <c:v>46065</c:v>
              </c:pt>
              <c:pt idx="226">
                <c:v>46066</c:v>
              </c:pt>
              <c:pt idx="227">
                <c:v>46069</c:v>
              </c:pt>
              <c:pt idx="228">
                <c:v>46070</c:v>
              </c:pt>
              <c:pt idx="229">
                <c:v>46071</c:v>
              </c:pt>
              <c:pt idx="230">
                <c:v>46072</c:v>
              </c:pt>
              <c:pt idx="231">
                <c:v>46073</c:v>
              </c:pt>
              <c:pt idx="232">
                <c:v>46076</c:v>
              </c:pt>
              <c:pt idx="233">
                <c:v>46077</c:v>
              </c:pt>
              <c:pt idx="234">
                <c:v>46078</c:v>
              </c:pt>
              <c:pt idx="235">
                <c:v>46079</c:v>
              </c:pt>
              <c:pt idx="236">
                <c:v>46080</c:v>
              </c:pt>
              <c:pt idx="237">
                <c:v>46083</c:v>
              </c:pt>
              <c:pt idx="238">
                <c:v>46084</c:v>
              </c:pt>
              <c:pt idx="239">
                <c:v>46085</c:v>
              </c:pt>
              <c:pt idx="240">
                <c:v>46086</c:v>
              </c:pt>
              <c:pt idx="241">
                <c:v>46087</c:v>
              </c:pt>
              <c:pt idx="242">
                <c:v>46090</c:v>
              </c:pt>
              <c:pt idx="243">
                <c:v>46091</c:v>
              </c:pt>
              <c:pt idx="244">
                <c:v>46092</c:v>
              </c:pt>
              <c:pt idx="245">
                <c:v>46093</c:v>
              </c:pt>
              <c:pt idx="246">
                <c:v>46094</c:v>
              </c:pt>
              <c:pt idx="247">
                <c:v>46097</c:v>
              </c:pt>
              <c:pt idx="248">
                <c:v>46098</c:v>
              </c:pt>
              <c:pt idx="249">
                <c:v>46099</c:v>
              </c:pt>
              <c:pt idx="250">
                <c:v>46100</c:v>
              </c:pt>
              <c:pt idx="251">
                <c:v>46101</c:v>
              </c:pt>
              <c:pt idx="252">
                <c:v>46104</c:v>
              </c:pt>
              <c:pt idx="253">
                <c:v>46105</c:v>
              </c:pt>
              <c:pt idx="254">
                <c:v>46106</c:v>
              </c:pt>
              <c:pt idx="255">
                <c:v>46107</c:v>
              </c:pt>
              <c:pt idx="256">
                <c:v>46108</c:v>
              </c:pt>
              <c:pt idx="257">
                <c:v>46111</c:v>
              </c:pt>
              <c:pt idx="258">
                <c:v>46112</c:v>
              </c:pt>
              <c:pt idx="259">
                <c:v>46113</c:v>
              </c:pt>
              <c:pt idx="260">
                <c:v>46114</c:v>
              </c:pt>
              <c:pt idx="261">
                <c:v>46115</c:v>
              </c:pt>
            </c:numLit>
          </c:cat>
          <c:val>
            <c:numLit>
              <c:formatCode>General</c:formatCode>
              <c:ptCount val="262"/>
              <c:pt idx="0">
                <c:v>0</c:v>
              </c:pt>
              <c:pt idx="1">
                <c:v>-1.3263576744515504E-4</c:v>
              </c:pt>
              <c:pt idx="2">
                <c:v>-4.8721538574902246E-2</c:v>
              </c:pt>
              <c:pt idx="3">
                <c:v>-3.156731265197843E-2</c:v>
              </c:pt>
              <c:pt idx="4">
                <c:v>-4.2472920197479835E-2</c:v>
              </c:pt>
              <c:pt idx="5">
                <c:v>-4.1426571365411391E-2</c:v>
              </c:pt>
              <c:pt idx="6">
                <c:v>-4.1426571365411391E-2</c:v>
              </c:pt>
              <c:pt idx="7">
                <c:v>-3.9127551396359816E-2</c:v>
              </c:pt>
              <c:pt idx="8">
                <c:v>-4.1308672905460142E-2</c:v>
              </c:pt>
              <c:pt idx="9">
                <c:v>-3.6577997199911505E-2</c:v>
              </c:pt>
              <c:pt idx="10">
                <c:v>-3.8022253334315748E-2</c:v>
              </c:pt>
              <c:pt idx="11">
                <c:v>-3.8022253334315748E-2</c:v>
              </c:pt>
              <c:pt idx="12">
                <c:v>-4.0218112150909979E-2</c:v>
              </c:pt>
              <c:pt idx="13">
                <c:v>-4.2030800972662319E-2</c:v>
              </c:pt>
              <c:pt idx="14">
                <c:v>-4.2988725959767105E-2</c:v>
              </c:pt>
              <c:pt idx="15">
                <c:v>-4.6216196300935652E-2</c:v>
              </c:pt>
              <c:pt idx="16">
                <c:v>-4.6216196300935652E-2</c:v>
              </c:pt>
              <c:pt idx="17">
                <c:v>-4.1691842900302034E-2</c:v>
              </c:pt>
              <c:pt idx="18">
                <c:v>-4.0026527153488978E-2</c:v>
              </c:pt>
              <c:pt idx="19">
                <c:v>-3.9849679463561993E-2</c:v>
              </c:pt>
              <c:pt idx="20">
                <c:v>-3.5782182595239798E-2</c:v>
              </c:pt>
              <c:pt idx="21">
                <c:v>-3.5782182595239798E-2</c:v>
              </c:pt>
              <c:pt idx="22">
                <c:v>-3.8655957556554266E-2</c:v>
              </c:pt>
              <c:pt idx="23">
                <c:v>-3.6342200280008785E-2</c:v>
              </c:pt>
              <c:pt idx="24">
                <c:v>-3.3998968388475381E-2</c:v>
              </c:pt>
              <c:pt idx="25">
                <c:v>-3.2834721096455688E-2</c:v>
              </c:pt>
              <c:pt idx="26">
                <c:v>-3.2834721096455688E-2</c:v>
              </c:pt>
              <c:pt idx="27">
                <c:v>-1.2128804067496723E-2</c:v>
              </c:pt>
              <c:pt idx="28">
                <c:v>-1.2600397907302274E-2</c:v>
              </c:pt>
              <c:pt idx="29">
                <c:v>-1.9011126667157763E-3</c:v>
              </c:pt>
              <c:pt idx="30">
                <c:v>-2.1663842016061974E-3</c:v>
              </c:pt>
              <c:pt idx="31">
                <c:v>-2.1663842016061974E-3</c:v>
              </c:pt>
              <c:pt idx="32">
                <c:v>6.6907376022402598E-3</c:v>
              </c:pt>
              <c:pt idx="33">
                <c:v>8.1792056591261098E-3</c:v>
              </c:pt>
              <c:pt idx="34">
                <c:v>1.6888954388033284E-2</c:v>
              </c:pt>
              <c:pt idx="35">
                <c:v>2.5746076191879741E-2</c:v>
              </c:pt>
              <c:pt idx="36">
                <c:v>2.5746076191879741E-2</c:v>
              </c:pt>
              <c:pt idx="37">
                <c:v>2.3284945840394977E-2</c:v>
              </c:pt>
              <c:pt idx="38">
                <c:v>2.9901996905165484E-2</c:v>
              </c:pt>
              <c:pt idx="39">
                <c:v>3.0889396507258082E-2</c:v>
              </c:pt>
              <c:pt idx="40">
                <c:v>4.304767518974284E-2</c:v>
              </c:pt>
              <c:pt idx="41">
                <c:v>4.304767518974284E-2</c:v>
              </c:pt>
              <c:pt idx="42">
                <c:v>4.8736275882396374E-2</c:v>
              </c:pt>
              <c:pt idx="43">
                <c:v>4.5508805541227604E-2</c:v>
              </c:pt>
              <c:pt idx="44">
                <c:v>5.3083781593103119E-2</c:v>
              </c:pt>
              <c:pt idx="45">
                <c:v>5.3083781593103119E-2</c:v>
              </c:pt>
              <c:pt idx="46">
                <c:v>5.3083781593103119E-2</c:v>
              </c:pt>
              <c:pt idx="47">
                <c:v>5.2951145825657742E-2</c:v>
              </c:pt>
              <c:pt idx="48">
                <c:v>5.0490015474172756E-2</c:v>
              </c:pt>
              <c:pt idx="49">
                <c:v>6.6421044875101476E-2</c:v>
              </c:pt>
              <c:pt idx="50">
                <c:v>6.1940903396949576E-2</c:v>
              </c:pt>
              <c:pt idx="51">
                <c:v>6.1940903396949576E-2</c:v>
              </c:pt>
              <c:pt idx="52">
                <c:v>6.6303146415150005E-2</c:v>
              </c:pt>
              <c:pt idx="53">
                <c:v>7.037064328347209E-2</c:v>
              </c:pt>
              <c:pt idx="54">
                <c:v>6.947166752634315E-2</c:v>
              </c:pt>
              <c:pt idx="55">
                <c:v>6.3797804141183523E-2</c:v>
              </c:pt>
              <c:pt idx="56">
                <c:v>6.3797804141183523E-2</c:v>
              </c:pt>
              <c:pt idx="57">
                <c:v>7.0488541743423561E-2</c:v>
              </c:pt>
              <c:pt idx="58">
                <c:v>7.2109645567754788E-2</c:v>
              </c:pt>
              <c:pt idx="59">
                <c:v>6.8101097929408327E-2</c:v>
              </c:pt>
              <c:pt idx="60">
                <c:v>6.5021000663178841E-2</c:v>
              </c:pt>
              <c:pt idx="61">
                <c:v>6.5153636430624218E-2</c:v>
              </c:pt>
              <c:pt idx="62">
                <c:v>6.5875764497826284E-2</c:v>
              </c:pt>
              <c:pt idx="63">
                <c:v>6.4225186058507244E-2</c:v>
              </c:pt>
              <c:pt idx="64">
                <c:v>6.5566281040454033E-2</c:v>
              </c:pt>
              <c:pt idx="65">
                <c:v>7.2257018642694071E-2</c:v>
              </c:pt>
              <c:pt idx="66">
                <c:v>7.2109645567754788E-2</c:v>
              </c:pt>
              <c:pt idx="67">
                <c:v>7.5396065138899182E-2</c:v>
              </c:pt>
              <c:pt idx="68">
                <c:v>6.2397759929260888E-2</c:v>
              </c:pt>
              <c:pt idx="69">
                <c:v>6.4372559133446527E-2</c:v>
              </c:pt>
              <c:pt idx="70">
                <c:v>6.5949451035295814E-2</c:v>
              </c:pt>
              <c:pt idx="71">
                <c:v>6.6229459877680474E-2</c:v>
              </c:pt>
              <c:pt idx="72">
                <c:v>7.3789698622061861E-2</c:v>
              </c:pt>
              <c:pt idx="73">
                <c:v>7.6353990126003968E-2</c:v>
              </c:pt>
              <c:pt idx="74">
                <c:v>7.4452877459288302E-2</c:v>
              </c:pt>
              <c:pt idx="75">
                <c:v>8.507847616240527E-2</c:v>
              </c:pt>
              <c:pt idx="76">
                <c:v>8.507847616240527E-2</c:v>
              </c:pt>
              <c:pt idx="77">
                <c:v>0.11219512195121961</c:v>
              </c:pt>
              <c:pt idx="78">
                <c:v>0.11564365190479697</c:v>
              </c:pt>
              <c:pt idx="79">
                <c:v>0.11022032274703419</c:v>
              </c:pt>
              <c:pt idx="80">
                <c:v>9.5306167563186328E-2</c:v>
              </c:pt>
              <c:pt idx="81">
                <c:v>9.5306167563186328E-2</c:v>
              </c:pt>
              <c:pt idx="82">
                <c:v>0.10338221206985487</c:v>
              </c:pt>
              <c:pt idx="83">
                <c:v>0.10534227396654638</c:v>
              </c:pt>
              <c:pt idx="84">
                <c:v>0.10761181932061037</c:v>
              </c:pt>
              <c:pt idx="85">
                <c:v>0.11346253039569665</c:v>
              </c:pt>
              <c:pt idx="86">
                <c:v>0.11346253039569665</c:v>
              </c:pt>
              <c:pt idx="87">
                <c:v>0.11405202269545378</c:v>
              </c:pt>
              <c:pt idx="88">
                <c:v>0.1252376390833394</c:v>
              </c:pt>
              <c:pt idx="89">
                <c:v>0.12293861911428783</c:v>
              </c:pt>
              <c:pt idx="90">
                <c:v>0.136113772013853</c:v>
              </c:pt>
              <c:pt idx="91">
                <c:v>0.13567165278903559</c:v>
              </c:pt>
              <c:pt idx="92">
                <c:v>0.13966546311988814</c:v>
              </c:pt>
              <c:pt idx="93">
                <c:v>0.14672463340947628</c:v>
              </c:pt>
              <c:pt idx="94">
                <c:v>0.14103603271682275</c:v>
              </c:pt>
              <c:pt idx="95">
                <c:v>0.14958367106329673</c:v>
              </c:pt>
              <c:pt idx="96">
                <c:v>0.14958367106329673</c:v>
              </c:pt>
              <c:pt idx="97">
                <c:v>0.1543732959988211</c:v>
              </c:pt>
              <c:pt idx="98">
                <c:v>0.15061528258787127</c:v>
              </c:pt>
              <c:pt idx="99">
                <c:v>0.15634809520300652</c:v>
              </c:pt>
              <c:pt idx="100">
                <c:v>0.16566207353916451</c:v>
              </c:pt>
              <c:pt idx="101">
                <c:v>0.16566207353916451</c:v>
              </c:pt>
              <c:pt idx="102">
                <c:v>0.17357600766340009</c:v>
              </c:pt>
              <c:pt idx="103">
                <c:v>0.17596345147741532</c:v>
              </c:pt>
              <c:pt idx="104">
                <c:v>0.17792351337410661</c:v>
              </c:pt>
              <c:pt idx="105">
                <c:v>0.18160784024758692</c:v>
              </c:pt>
              <c:pt idx="106">
                <c:v>0.18160784024758692</c:v>
              </c:pt>
              <c:pt idx="107">
                <c:v>0.1887849089971263</c:v>
              </c:pt>
              <c:pt idx="108">
                <c:v>0.19254292240807613</c:v>
              </c:pt>
              <c:pt idx="109">
                <c:v>0.1984967946356202</c:v>
              </c:pt>
              <c:pt idx="110">
                <c:v>0.19112814088865981</c:v>
              </c:pt>
              <c:pt idx="111">
                <c:v>0.19112814088865981</c:v>
              </c:pt>
              <c:pt idx="112">
                <c:v>0.17543290840763404</c:v>
              </c:pt>
              <c:pt idx="113">
                <c:v>0.17292756613366733</c:v>
              </c:pt>
              <c:pt idx="114">
                <c:v>0.1796330410434015</c:v>
              </c:pt>
              <c:pt idx="115">
                <c:v>0.17742244491931336</c:v>
              </c:pt>
              <c:pt idx="116">
                <c:v>0.17742244491931336</c:v>
              </c:pt>
              <c:pt idx="117">
                <c:v>0.1790730233586324</c:v>
              </c:pt>
              <c:pt idx="118">
                <c:v>0.18230049369980117</c:v>
              </c:pt>
              <c:pt idx="119">
                <c:v>0.18753223786014295</c:v>
              </c:pt>
              <c:pt idx="120">
                <c:v>0.18927124014442565</c:v>
              </c:pt>
              <c:pt idx="121">
                <c:v>0.18927124014442565</c:v>
              </c:pt>
              <c:pt idx="122">
                <c:v>0.18302262176700324</c:v>
              </c:pt>
              <c:pt idx="123">
                <c:v>0.17876353990126015</c:v>
              </c:pt>
              <c:pt idx="124">
                <c:v>0.18370053791172358</c:v>
              </c:pt>
              <c:pt idx="125">
                <c:v>0.18499742097118865</c:v>
              </c:pt>
              <c:pt idx="126">
                <c:v>0.18499742097118865</c:v>
              </c:pt>
              <c:pt idx="127">
                <c:v>0.20212217227912466</c:v>
              </c:pt>
              <c:pt idx="128">
                <c:v>0.19773045464593642</c:v>
              </c:pt>
              <c:pt idx="129">
                <c:v>0.19746518311104566</c:v>
              </c:pt>
              <c:pt idx="130">
                <c:v>0.19541669736939071</c:v>
              </c:pt>
              <c:pt idx="131">
                <c:v>0.19556407044433</c:v>
              </c:pt>
              <c:pt idx="132">
                <c:v>0.19423771276987711</c:v>
              </c:pt>
              <c:pt idx="133">
                <c:v>0.19182079434087407</c:v>
              </c:pt>
              <c:pt idx="134">
                <c:v>0.19442929776729811</c:v>
              </c:pt>
              <c:pt idx="135">
                <c:v>0.20935819025863989</c:v>
              </c:pt>
              <c:pt idx="136">
                <c:v>0.20935819025863989</c:v>
              </c:pt>
              <c:pt idx="137">
                <c:v>0.19607987620661715</c:v>
              </c:pt>
              <c:pt idx="138">
                <c:v>0.20697074644462465</c:v>
              </c:pt>
              <c:pt idx="139">
                <c:v>0.20739812836194838</c:v>
              </c:pt>
              <c:pt idx="140">
                <c:v>0.21158352369022193</c:v>
              </c:pt>
              <c:pt idx="141">
                <c:v>0.21142141330778874</c:v>
              </c:pt>
              <c:pt idx="142">
                <c:v>0.22534816888954401</c:v>
              </c:pt>
              <c:pt idx="143">
                <c:v>0.24477194016653159</c:v>
              </c:pt>
              <c:pt idx="144">
                <c:v>0.23562007221280679</c:v>
              </c:pt>
              <c:pt idx="145">
                <c:v>0.22617345810920342</c:v>
              </c:pt>
              <c:pt idx="146">
                <c:v>0.22617345810920342</c:v>
              </c:pt>
              <c:pt idx="147">
                <c:v>0.24353400633704214</c:v>
              </c:pt>
              <c:pt idx="148">
                <c:v>0.26636209564512559</c:v>
              </c:pt>
              <c:pt idx="149">
                <c:v>0.27776877164542046</c:v>
              </c:pt>
              <c:pt idx="150">
                <c:v>0.28420897502026388</c:v>
              </c:pt>
              <c:pt idx="151">
                <c:v>0.28404686463783069</c:v>
              </c:pt>
              <c:pt idx="152">
                <c:v>0.30201164247292023</c:v>
              </c:pt>
              <c:pt idx="153">
                <c:v>0.2851963746223567</c:v>
              </c:pt>
              <c:pt idx="154">
                <c:v>0.27359811362464104</c:v>
              </c:pt>
              <c:pt idx="155">
                <c:v>0.2692653452214282</c:v>
              </c:pt>
              <c:pt idx="156">
                <c:v>0.2692653452214282</c:v>
              </c:pt>
              <c:pt idx="157">
                <c:v>0.30248323631272567</c:v>
              </c:pt>
              <c:pt idx="158">
                <c:v>0.31036769582197343</c:v>
              </c:pt>
              <c:pt idx="159">
                <c:v>0.31156141772898116</c:v>
              </c:pt>
              <c:pt idx="160">
                <c:v>0.30933608429739912</c:v>
              </c:pt>
              <c:pt idx="161">
                <c:v>0.30933608429739912</c:v>
              </c:pt>
              <c:pt idx="162">
                <c:v>0.28179205659126083</c:v>
              </c:pt>
              <c:pt idx="163">
                <c:v>0.2766634735833764</c:v>
              </c:pt>
              <c:pt idx="164">
                <c:v>0.28028885122688085</c:v>
              </c:pt>
              <c:pt idx="165">
                <c:v>0.2879375138162259</c:v>
              </c:pt>
              <c:pt idx="166">
                <c:v>0.2879375138162259</c:v>
              </c:pt>
              <c:pt idx="167">
                <c:v>0.2879522511237198</c:v>
              </c:pt>
              <c:pt idx="168">
                <c:v>0.28556480730970457</c:v>
              </c:pt>
              <c:pt idx="169">
                <c:v>0.28556480730970457</c:v>
              </c:pt>
              <c:pt idx="170">
                <c:v>0.28556480730970457</c:v>
              </c:pt>
              <c:pt idx="171">
                <c:v>0.28556480730970457</c:v>
              </c:pt>
              <c:pt idx="172">
                <c:v>0.3031316778424582</c:v>
              </c:pt>
              <c:pt idx="173">
                <c:v>0.31951956377569823</c:v>
              </c:pt>
              <c:pt idx="174">
                <c:v>0.3322673347579399</c:v>
              </c:pt>
              <c:pt idx="175">
                <c:v>0.33621693316631074</c:v>
              </c:pt>
              <c:pt idx="176">
                <c:v>0.33621693316631074</c:v>
              </c:pt>
              <c:pt idx="177">
                <c:v>0.33235575860290334</c:v>
              </c:pt>
              <c:pt idx="178">
                <c:v>0.34651831110456111</c:v>
              </c:pt>
              <c:pt idx="179">
                <c:v>0.34146341463414642</c:v>
              </c:pt>
              <c:pt idx="180">
                <c:v>0.34105077002431661</c:v>
              </c:pt>
              <c:pt idx="181">
                <c:v>0.34105077002431661</c:v>
              </c:pt>
              <c:pt idx="182">
                <c:v>0.34785940608650812</c:v>
              </c:pt>
              <c:pt idx="183">
                <c:v>0.33161889322820737</c:v>
              </c:pt>
              <c:pt idx="184">
                <c:v>0.33527374548669964</c:v>
              </c:pt>
              <c:pt idx="185">
                <c:v>0.33558322894407189</c:v>
              </c:pt>
              <c:pt idx="186">
                <c:v>0.33558322894407189</c:v>
              </c:pt>
              <c:pt idx="187">
                <c:v>0.33331368359000813</c:v>
              </c:pt>
              <c:pt idx="188">
                <c:v>0.33337263281998397</c:v>
              </c:pt>
              <c:pt idx="189">
                <c:v>0.33167784245818299</c:v>
              </c:pt>
              <c:pt idx="190">
                <c:v>0.33726328199837896</c:v>
              </c:pt>
              <c:pt idx="191">
                <c:v>0.33726328199837896</c:v>
              </c:pt>
              <c:pt idx="192">
                <c:v>0.31842900302114807</c:v>
              </c:pt>
              <c:pt idx="193">
                <c:v>0.30674231817846898</c:v>
              </c:pt>
              <c:pt idx="194">
                <c:v>0.30498857858669237</c:v>
              </c:pt>
              <c:pt idx="195">
                <c:v>0.31150246849900531</c:v>
              </c:pt>
              <c:pt idx="196">
                <c:v>0.31150246849900531</c:v>
              </c:pt>
              <c:pt idx="197">
                <c:v>0.3394738781224671</c:v>
              </c:pt>
              <c:pt idx="198">
                <c:v>0.34386559575565556</c:v>
              </c:pt>
              <c:pt idx="199">
                <c:v>0.36296514626777698</c:v>
              </c:pt>
              <c:pt idx="200">
                <c:v>0.36328936703264314</c:v>
              </c:pt>
              <c:pt idx="201">
                <c:v>0.36328936703264314</c:v>
              </c:pt>
              <c:pt idx="202">
                <c:v>0.36944956156510211</c:v>
              </c:pt>
              <c:pt idx="203">
                <c:v>0.37089381769950647</c:v>
              </c:pt>
              <c:pt idx="204">
                <c:v>0.37997199911576174</c:v>
              </c:pt>
              <c:pt idx="205">
                <c:v>0.37997199911576174</c:v>
              </c:pt>
              <c:pt idx="206">
                <c:v>0.37997199911576174</c:v>
              </c:pt>
              <c:pt idx="207">
                <c:v>0.38395107213912039</c:v>
              </c:pt>
              <c:pt idx="208">
                <c:v>0.38549848942598186</c:v>
              </c:pt>
              <c:pt idx="209">
                <c:v>0.37062854616461571</c:v>
              </c:pt>
              <c:pt idx="210">
                <c:v>0.37630240954977534</c:v>
              </c:pt>
              <c:pt idx="211">
                <c:v>0.37630240954977534</c:v>
              </c:pt>
              <c:pt idx="212">
                <c:v>0.37286861690369166</c:v>
              </c:pt>
              <c:pt idx="213">
                <c:v>0.38660378748802593</c:v>
              </c:pt>
              <c:pt idx="214">
                <c:v>0.41074349716306835</c:v>
              </c:pt>
              <c:pt idx="215">
                <c:v>0.40274113919386934</c:v>
              </c:pt>
              <c:pt idx="216">
                <c:v>0.40274113919386934</c:v>
              </c:pt>
              <c:pt idx="217">
                <c:v>0.38499742097118861</c:v>
              </c:pt>
              <c:pt idx="218">
                <c:v>0.40134109498194692</c:v>
              </c:pt>
              <c:pt idx="219">
                <c:v>0.42075012895144059</c:v>
              </c:pt>
              <c:pt idx="220">
                <c:v>0.43432318915334167</c:v>
              </c:pt>
              <c:pt idx="221">
                <c:v>0.43432318915334167</c:v>
              </c:pt>
              <c:pt idx="222">
                <c:v>0.51838479109866631</c:v>
              </c:pt>
              <c:pt idx="223">
                <c:v>0.55503647483604768</c:v>
              </c:pt>
              <c:pt idx="224">
                <c:v>0.58921229091444993</c:v>
              </c:pt>
              <c:pt idx="225">
                <c:v>0.63043253997494664</c:v>
              </c:pt>
              <c:pt idx="226">
                <c:v>0.63043253997494664</c:v>
              </c:pt>
              <c:pt idx="227">
                <c:v>0.65345221428045108</c:v>
              </c:pt>
              <c:pt idx="228">
                <c:v>0.66562523027042975</c:v>
              </c:pt>
              <c:pt idx="229">
                <c:v>0.66541890796551462</c:v>
              </c:pt>
              <c:pt idx="230">
                <c:v>0.64421192248176284</c:v>
              </c:pt>
              <c:pt idx="231">
                <c:v>0.64421192248176284</c:v>
              </c:pt>
              <c:pt idx="232">
                <c:v>0.62777982462604087</c:v>
              </c:pt>
              <c:pt idx="233">
                <c:v>0.65651757423918666</c:v>
              </c:pt>
              <c:pt idx="234">
                <c:v>0.68008252892196608</c:v>
              </c:pt>
              <c:pt idx="235">
                <c:v>0.67965514700464236</c:v>
              </c:pt>
              <c:pt idx="236">
                <c:v>0.67965514700464236</c:v>
              </c:pt>
              <c:pt idx="237">
                <c:v>0.67930145162478817</c:v>
              </c:pt>
              <c:pt idx="238">
                <c:v>0.6530543069781154</c:v>
              </c:pt>
              <c:pt idx="239">
                <c:v>0.66367990568123236</c:v>
              </c:pt>
              <c:pt idx="240">
                <c:v>0.68559428192469252</c:v>
              </c:pt>
              <c:pt idx="241">
                <c:v>0.68559428192469252</c:v>
              </c:pt>
              <c:pt idx="242">
                <c:v>0.80101687421708045</c:v>
              </c:pt>
              <c:pt idx="243">
                <c:v>0.78868174784466905</c:v>
              </c:pt>
              <c:pt idx="244">
                <c:v>0.77468130572544402</c:v>
              </c:pt>
              <c:pt idx="245">
                <c:v>0.78776803478004576</c:v>
              </c:pt>
              <c:pt idx="246">
                <c:v>0.78753223786014326</c:v>
              </c:pt>
              <c:pt idx="247">
                <c:v>0.76082823668115829</c:v>
              </c:pt>
              <c:pt idx="248">
                <c:v>0.75942819246923587</c:v>
              </c:pt>
              <c:pt idx="249">
                <c:v>0.780649915260482</c:v>
              </c:pt>
              <c:pt idx="250">
                <c:v>0.78041411834057905</c:v>
              </c:pt>
              <c:pt idx="251">
                <c:v>0.78041411834057905</c:v>
              </c:pt>
              <c:pt idx="252">
                <c:v>0.78041411834057905</c:v>
              </c:pt>
              <c:pt idx="253">
                <c:v>0.81122982831036783</c:v>
              </c:pt>
              <c:pt idx="254">
                <c:v>0.8374180237270652</c:v>
              </c:pt>
              <c:pt idx="255">
                <c:v>0.82424287082749981</c:v>
              </c:pt>
              <c:pt idx="256">
                <c:v>0.82400707390759731</c:v>
              </c:pt>
              <c:pt idx="257">
                <c:v>0.86594945103529608</c:v>
              </c:pt>
              <c:pt idx="258">
                <c:v>0.8743939282293125</c:v>
              </c:pt>
              <c:pt idx="259">
                <c:v>0.86970746444624591</c:v>
              </c:pt>
              <c:pt idx="260">
                <c:v>0.87678137204332773</c:v>
              </c:pt>
              <c:pt idx="261">
                <c:v>0.87678137204332773</c:v>
              </c:pt>
            </c:numLit>
          </c:val>
          <c:smooth val="0"/>
          <c:extLst>
            <c:ext xmlns:c16="http://schemas.microsoft.com/office/drawing/2014/chart" uri="{C3380CC4-5D6E-409C-BE32-E72D297353CC}">
              <c16:uniqueId val="{00000000-B750-4665-8584-399E42BD58CC}"/>
            </c:ext>
          </c:extLst>
        </c:ser>
        <c:ser>
          <c:idx val="1"/>
          <c:order val="1"/>
          <c:tx>
            <c:v>Bahrain</c:v>
          </c:tx>
          <c:spPr>
            <a:ln w="28575" cap="rnd">
              <a:solidFill>
                <a:schemeClr val="accent2"/>
              </a:solidFill>
              <a:round/>
            </a:ln>
            <a:effectLst/>
          </c:spPr>
          <c:marker>
            <c:symbol val="none"/>
          </c:marker>
          <c:cat>
            <c:numLit>
              <c:formatCode>General</c:formatCode>
              <c:ptCount val="262"/>
              <c:pt idx="0">
                <c:v>45750</c:v>
              </c:pt>
              <c:pt idx="1">
                <c:v>45751</c:v>
              </c:pt>
              <c:pt idx="2">
                <c:v>45754</c:v>
              </c:pt>
              <c:pt idx="3">
                <c:v>45755</c:v>
              </c:pt>
              <c:pt idx="4">
                <c:v>45756</c:v>
              </c:pt>
              <c:pt idx="5">
                <c:v>45757</c:v>
              </c:pt>
              <c:pt idx="6">
                <c:v>45758</c:v>
              </c:pt>
              <c:pt idx="7">
                <c:v>45761</c:v>
              </c:pt>
              <c:pt idx="8">
                <c:v>45762</c:v>
              </c:pt>
              <c:pt idx="9">
                <c:v>45763</c:v>
              </c:pt>
              <c:pt idx="10">
                <c:v>45764</c:v>
              </c:pt>
              <c:pt idx="11">
                <c:v>45765</c:v>
              </c:pt>
              <c:pt idx="12">
                <c:v>45768</c:v>
              </c:pt>
              <c:pt idx="13">
                <c:v>45769</c:v>
              </c:pt>
              <c:pt idx="14">
                <c:v>45770</c:v>
              </c:pt>
              <c:pt idx="15">
                <c:v>45771</c:v>
              </c:pt>
              <c:pt idx="16">
                <c:v>45772</c:v>
              </c:pt>
              <c:pt idx="17">
                <c:v>45775</c:v>
              </c:pt>
              <c:pt idx="18">
                <c:v>45776</c:v>
              </c:pt>
              <c:pt idx="19">
                <c:v>45777</c:v>
              </c:pt>
              <c:pt idx="20">
                <c:v>45778</c:v>
              </c:pt>
              <c:pt idx="21">
                <c:v>45779</c:v>
              </c:pt>
              <c:pt idx="22">
                <c:v>45782</c:v>
              </c:pt>
              <c:pt idx="23">
                <c:v>45783</c:v>
              </c:pt>
              <c:pt idx="24">
                <c:v>45784</c:v>
              </c:pt>
              <c:pt idx="25">
                <c:v>45785</c:v>
              </c:pt>
              <c:pt idx="26">
                <c:v>45786</c:v>
              </c:pt>
              <c:pt idx="27">
                <c:v>45789</c:v>
              </c:pt>
              <c:pt idx="28">
                <c:v>45790</c:v>
              </c:pt>
              <c:pt idx="29">
                <c:v>45791</c:v>
              </c:pt>
              <c:pt idx="30">
                <c:v>45792</c:v>
              </c:pt>
              <c:pt idx="31">
                <c:v>45793</c:v>
              </c:pt>
              <c:pt idx="32">
                <c:v>45796</c:v>
              </c:pt>
              <c:pt idx="33">
                <c:v>45797</c:v>
              </c:pt>
              <c:pt idx="34">
                <c:v>45798</c:v>
              </c:pt>
              <c:pt idx="35">
                <c:v>45799</c:v>
              </c:pt>
              <c:pt idx="36">
                <c:v>45800</c:v>
              </c:pt>
              <c:pt idx="37">
                <c:v>45803</c:v>
              </c:pt>
              <c:pt idx="38">
                <c:v>45804</c:v>
              </c:pt>
              <c:pt idx="39">
                <c:v>45805</c:v>
              </c:pt>
              <c:pt idx="40">
                <c:v>45806</c:v>
              </c:pt>
              <c:pt idx="41">
                <c:v>45807</c:v>
              </c:pt>
              <c:pt idx="42">
                <c:v>45810</c:v>
              </c:pt>
              <c:pt idx="43">
                <c:v>45811</c:v>
              </c:pt>
              <c:pt idx="44">
                <c:v>45812</c:v>
              </c:pt>
              <c:pt idx="45">
                <c:v>45813</c:v>
              </c:pt>
              <c:pt idx="46">
                <c:v>45814</c:v>
              </c:pt>
              <c:pt idx="47">
                <c:v>45817</c:v>
              </c:pt>
              <c:pt idx="48">
                <c:v>45818</c:v>
              </c:pt>
              <c:pt idx="49">
                <c:v>45819</c:v>
              </c:pt>
              <c:pt idx="50">
                <c:v>45820</c:v>
              </c:pt>
              <c:pt idx="51">
                <c:v>45821</c:v>
              </c:pt>
              <c:pt idx="52">
                <c:v>45824</c:v>
              </c:pt>
              <c:pt idx="53">
                <c:v>45825</c:v>
              </c:pt>
              <c:pt idx="54">
                <c:v>45826</c:v>
              </c:pt>
              <c:pt idx="55">
                <c:v>45827</c:v>
              </c:pt>
              <c:pt idx="56">
                <c:v>45828</c:v>
              </c:pt>
              <c:pt idx="57">
                <c:v>45831</c:v>
              </c:pt>
              <c:pt idx="58">
                <c:v>45832</c:v>
              </c:pt>
              <c:pt idx="59">
                <c:v>45833</c:v>
              </c:pt>
              <c:pt idx="60">
                <c:v>45834</c:v>
              </c:pt>
              <c:pt idx="61">
                <c:v>45835</c:v>
              </c:pt>
              <c:pt idx="62">
                <c:v>45838</c:v>
              </c:pt>
              <c:pt idx="63">
                <c:v>45839</c:v>
              </c:pt>
              <c:pt idx="64">
                <c:v>45840</c:v>
              </c:pt>
              <c:pt idx="65">
                <c:v>45841</c:v>
              </c:pt>
              <c:pt idx="66">
                <c:v>45842</c:v>
              </c:pt>
              <c:pt idx="67">
                <c:v>45845</c:v>
              </c:pt>
              <c:pt idx="68">
                <c:v>45846</c:v>
              </c:pt>
              <c:pt idx="69">
                <c:v>45847</c:v>
              </c:pt>
              <c:pt idx="70">
                <c:v>45848</c:v>
              </c:pt>
              <c:pt idx="71">
                <c:v>45849</c:v>
              </c:pt>
              <c:pt idx="72">
                <c:v>45852</c:v>
              </c:pt>
              <c:pt idx="73">
                <c:v>45853</c:v>
              </c:pt>
              <c:pt idx="74">
                <c:v>45854</c:v>
              </c:pt>
              <c:pt idx="75">
                <c:v>45855</c:v>
              </c:pt>
              <c:pt idx="76">
                <c:v>45856</c:v>
              </c:pt>
              <c:pt idx="77">
                <c:v>45859</c:v>
              </c:pt>
              <c:pt idx="78">
                <c:v>45860</c:v>
              </c:pt>
              <c:pt idx="79">
                <c:v>45861</c:v>
              </c:pt>
              <c:pt idx="80">
                <c:v>45862</c:v>
              </c:pt>
              <c:pt idx="81">
                <c:v>45863</c:v>
              </c:pt>
              <c:pt idx="82">
                <c:v>45866</c:v>
              </c:pt>
              <c:pt idx="83">
                <c:v>45867</c:v>
              </c:pt>
              <c:pt idx="84">
                <c:v>45868</c:v>
              </c:pt>
              <c:pt idx="85">
                <c:v>45869</c:v>
              </c:pt>
              <c:pt idx="86">
                <c:v>45870</c:v>
              </c:pt>
              <c:pt idx="87">
                <c:v>45873</c:v>
              </c:pt>
              <c:pt idx="88">
                <c:v>45874</c:v>
              </c:pt>
              <c:pt idx="89">
                <c:v>45875</c:v>
              </c:pt>
              <c:pt idx="90">
                <c:v>45876</c:v>
              </c:pt>
              <c:pt idx="91">
                <c:v>45877</c:v>
              </c:pt>
              <c:pt idx="92">
                <c:v>45880</c:v>
              </c:pt>
              <c:pt idx="93">
                <c:v>45881</c:v>
              </c:pt>
              <c:pt idx="94">
                <c:v>45882</c:v>
              </c:pt>
              <c:pt idx="95">
                <c:v>45883</c:v>
              </c:pt>
              <c:pt idx="96">
                <c:v>45884</c:v>
              </c:pt>
              <c:pt idx="97">
                <c:v>45887</c:v>
              </c:pt>
              <c:pt idx="98">
                <c:v>45888</c:v>
              </c:pt>
              <c:pt idx="99">
                <c:v>45889</c:v>
              </c:pt>
              <c:pt idx="100">
                <c:v>45890</c:v>
              </c:pt>
              <c:pt idx="101">
                <c:v>45891</c:v>
              </c:pt>
              <c:pt idx="102">
                <c:v>45894</c:v>
              </c:pt>
              <c:pt idx="103">
                <c:v>45895</c:v>
              </c:pt>
              <c:pt idx="104">
                <c:v>45896</c:v>
              </c:pt>
              <c:pt idx="105">
                <c:v>45897</c:v>
              </c:pt>
              <c:pt idx="106">
                <c:v>45898</c:v>
              </c:pt>
              <c:pt idx="107">
                <c:v>45901</c:v>
              </c:pt>
              <c:pt idx="108">
                <c:v>45902</c:v>
              </c:pt>
              <c:pt idx="109">
                <c:v>45903</c:v>
              </c:pt>
              <c:pt idx="110">
                <c:v>45904</c:v>
              </c:pt>
              <c:pt idx="111">
                <c:v>45905</c:v>
              </c:pt>
              <c:pt idx="112">
                <c:v>45908</c:v>
              </c:pt>
              <c:pt idx="113">
                <c:v>45909</c:v>
              </c:pt>
              <c:pt idx="114">
                <c:v>45910</c:v>
              </c:pt>
              <c:pt idx="115">
                <c:v>45911</c:v>
              </c:pt>
              <c:pt idx="116">
                <c:v>45912</c:v>
              </c:pt>
              <c:pt idx="117">
                <c:v>45915</c:v>
              </c:pt>
              <c:pt idx="118">
                <c:v>45916</c:v>
              </c:pt>
              <c:pt idx="119">
                <c:v>45917</c:v>
              </c:pt>
              <c:pt idx="120">
                <c:v>45918</c:v>
              </c:pt>
              <c:pt idx="121">
                <c:v>45919</c:v>
              </c:pt>
              <c:pt idx="122">
                <c:v>45922</c:v>
              </c:pt>
              <c:pt idx="123">
                <c:v>45923</c:v>
              </c:pt>
              <c:pt idx="124">
                <c:v>45924</c:v>
              </c:pt>
              <c:pt idx="125">
                <c:v>45925</c:v>
              </c:pt>
              <c:pt idx="126">
                <c:v>45926</c:v>
              </c:pt>
              <c:pt idx="127">
                <c:v>45929</c:v>
              </c:pt>
              <c:pt idx="128">
                <c:v>45930</c:v>
              </c:pt>
              <c:pt idx="129">
                <c:v>45931</c:v>
              </c:pt>
              <c:pt idx="130">
                <c:v>45932</c:v>
              </c:pt>
              <c:pt idx="131">
                <c:v>45933</c:v>
              </c:pt>
              <c:pt idx="132">
                <c:v>45936</c:v>
              </c:pt>
              <c:pt idx="133">
                <c:v>45937</c:v>
              </c:pt>
              <c:pt idx="134">
                <c:v>45938</c:v>
              </c:pt>
              <c:pt idx="135">
                <c:v>45939</c:v>
              </c:pt>
              <c:pt idx="136">
                <c:v>45940</c:v>
              </c:pt>
              <c:pt idx="137">
                <c:v>45943</c:v>
              </c:pt>
              <c:pt idx="138">
                <c:v>45944</c:v>
              </c:pt>
              <c:pt idx="139">
                <c:v>45945</c:v>
              </c:pt>
              <c:pt idx="140">
                <c:v>45946</c:v>
              </c:pt>
              <c:pt idx="141">
                <c:v>45947</c:v>
              </c:pt>
              <c:pt idx="142">
                <c:v>45950</c:v>
              </c:pt>
              <c:pt idx="143">
                <c:v>45951</c:v>
              </c:pt>
              <c:pt idx="144">
                <c:v>45952</c:v>
              </c:pt>
              <c:pt idx="145">
                <c:v>45953</c:v>
              </c:pt>
              <c:pt idx="146">
                <c:v>45954</c:v>
              </c:pt>
              <c:pt idx="147">
                <c:v>45957</c:v>
              </c:pt>
              <c:pt idx="148">
                <c:v>45958</c:v>
              </c:pt>
              <c:pt idx="149">
                <c:v>45959</c:v>
              </c:pt>
              <c:pt idx="150">
                <c:v>45960</c:v>
              </c:pt>
              <c:pt idx="151">
                <c:v>45961</c:v>
              </c:pt>
              <c:pt idx="152">
                <c:v>45964</c:v>
              </c:pt>
              <c:pt idx="153">
                <c:v>45965</c:v>
              </c:pt>
              <c:pt idx="154">
                <c:v>45966</c:v>
              </c:pt>
              <c:pt idx="155">
                <c:v>45967</c:v>
              </c:pt>
              <c:pt idx="156">
                <c:v>45968</c:v>
              </c:pt>
              <c:pt idx="157">
                <c:v>45971</c:v>
              </c:pt>
              <c:pt idx="158">
                <c:v>45972</c:v>
              </c:pt>
              <c:pt idx="159">
                <c:v>45973</c:v>
              </c:pt>
              <c:pt idx="160">
                <c:v>45974</c:v>
              </c:pt>
              <c:pt idx="161">
                <c:v>45975</c:v>
              </c:pt>
              <c:pt idx="162">
                <c:v>45978</c:v>
              </c:pt>
              <c:pt idx="163">
                <c:v>45979</c:v>
              </c:pt>
              <c:pt idx="164">
                <c:v>45980</c:v>
              </c:pt>
              <c:pt idx="165">
                <c:v>45981</c:v>
              </c:pt>
              <c:pt idx="166">
                <c:v>45982</c:v>
              </c:pt>
              <c:pt idx="167">
                <c:v>45985</c:v>
              </c:pt>
              <c:pt idx="168">
                <c:v>45986</c:v>
              </c:pt>
              <c:pt idx="169">
                <c:v>45987</c:v>
              </c:pt>
              <c:pt idx="170">
                <c:v>45988</c:v>
              </c:pt>
              <c:pt idx="171">
                <c:v>45989</c:v>
              </c:pt>
              <c:pt idx="172">
                <c:v>45992</c:v>
              </c:pt>
              <c:pt idx="173">
                <c:v>45993</c:v>
              </c:pt>
              <c:pt idx="174">
                <c:v>45994</c:v>
              </c:pt>
              <c:pt idx="175">
                <c:v>45995</c:v>
              </c:pt>
              <c:pt idx="176">
                <c:v>45996</c:v>
              </c:pt>
              <c:pt idx="177">
                <c:v>45999</c:v>
              </c:pt>
              <c:pt idx="178">
                <c:v>46000</c:v>
              </c:pt>
              <c:pt idx="179">
                <c:v>46001</c:v>
              </c:pt>
              <c:pt idx="180">
                <c:v>46002</c:v>
              </c:pt>
              <c:pt idx="181">
                <c:v>46003</c:v>
              </c:pt>
              <c:pt idx="182">
                <c:v>46006</c:v>
              </c:pt>
              <c:pt idx="183">
                <c:v>46007</c:v>
              </c:pt>
              <c:pt idx="184">
                <c:v>46008</c:v>
              </c:pt>
              <c:pt idx="185">
                <c:v>46009</c:v>
              </c:pt>
              <c:pt idx="186">
                <c:v>46010</c:v>
              </c:pt>
              <c:pt idx="187">
                <c:v>46013</c:v>
              </c:pt>
              <c:pt idx="188">
                <c:v>46014</c:v>
              </c:pt>
              <c:pt idx="189">
                <c:v>46015</c:v>
              </c:pt>
              <c:pt idx="190">
                <c:v>46016</c:v>
              </c:pt>
              <c:pt idx="191">
                <c:v>46017</c:v>
              </c:pt>
              <c:pt idx="192">
                <c:v>46020</c:v>
              </c:pt>
              <c:pt idx="193">
                <c:v>46021</c:v>
              </c:pt>
              <c:pt idx="194">
                <c:v>46022</c:v>
              </c:pt>
              <c:pt idx="195">
                <c:v>46023</c:v>
              </c:pt>
              <c:pt idx="196">
                <c:v>46024</c:v>
              </c:pt>
              <c:pt idx="197">
                <c:v>46027</c:v>
              </c:pt>
              <c:pt idx="198">
                <c:v>46028</c:v>
              </c:pt>
              <c:pt idx="199">
                <c:v>46029</c:v>
              </c:pt>
              <c:pt idx="200">
                <c:v>46030</c:v>
              </c:pt>
              <c:pt idx="201">
                <c:v>46031</c:v>
              </c:pt>
              <c:pt idx="202">
                <c:v>46034</c:v>
              </c:pt>
              <c:pt idx="203">
                <c:v>46035</c:v>
              </c:pt>
              <c:pt idx="204">
                <c:v>46036</c:v>
              </c:pt>
              <c:pt idx="205">
                <c:v>46037</c:v>
              </c:pt>
              <c:pt idx="206">
                <c:v>46038</c:v>
              </c:pt>
              <c:pt idx="207">
                <c:v>46041</c:v>
              </c:pt>
              <c:pt idx="208">
                <c:v>46042</c:v>
              </c:pt>
              <c:pt idx="209">
                <c:v>46043</c:v>
              </c:pt>
              <c:pt idx="210">
                <c:v>46044</c:v>
              </c:pt>
              <c:pt idx="211">
                <c:v>46045</c:v>
              </c:pt>
              <c:pt idx="212">
                <c:v>46048</c:v>
              </c:pt>
              <c:pt idx="213">
                <c:v>46049</c:v>
              </c:pt>
              <c:pt idx="214">
                <c:v>46050</c:v>
              </c:pt>
              <c:pt idx="215">
                <c:v>46051</c:v>
              </c:pt>
              <c:pt idx="216">
                <c:v>46052</c:v>
              </c:pt>
              <c:pt idx="217">
                <c:v>46055</c:v>
              </c:pt>
              <c:pt idx="218">
                <c:v>46056</c:v>
              </c:pt>
              <c:pt idx="219">
                <c:v>46057</c:v>
              </c:pt>
              <c:pt idx="220">
                <c:v>46058</c:v>
              </c:pt>
              <c:pt idx="221">
                <c:v>46059</c:v>
              </c:pt>
              <c:pt idx="222">
                <c:v>46062</c:v>
              </c:pt>
              <c:pt idx="223">
                <c:v>46063</c:v>
              </c:pt>
              <c:pt idx="224">
                <c:v>46064</c:v>
              </c:pt>
              <c:pt idx="225">
                <c:v>46065</c:v>
              </c:pt>
              <c:pt idx="226">
                <c:v>46066</c:v>
              </c:pt>
              <c:pt idx="227">
                <c:v>46069</c:v>
              </c:pt>
              <c:pt idx="228">
                <c:v>46070</c:v>
              </c:pt>
              <c:pt idx="229">
                <c:v>46071</c:v>
              </c:pt>
              <c:pt idx="230">
                <c:v>46072</c:v>
              </c:pt>
              <c:pt idx="231">
                <c:v>46073</c:v>
              </c:pt>
              <c:pt idx="232">
                <c:v>46076</c:v>
              </c:pt>
              <c:pt idx="233">
                <c:v>46077</c:v>
              </c:pt>
              <c:pt idx="234">
                <c:v>46078</c:v>
              </c:pt>
              <c:pt idx="235">
                <c:v>46079</c:v>
              </c:pt>
              <c:pt idx="236">
                <c:v>46080</c:v>
              </c:pt>
              <c:pt idx="237">
                <c:v>46083</c:v>
              </c:pt>
              <c:pt idx="238">
                <c:v>46084</c:v>
              </c:pt>
              <c:pt idx="239">
                <c:v>46085</c:v>
              </c:pt>
              <c:pt idx="240">
                <c:v>46086</c:v>
              </c:pt>
              <c:pt idx="241">
                <c:v>46087</c:v>
              </c:pt>
              <c:pt idx="242">
                <c:v>46090</c:v>
              </c:pt>
              <c:pt idx="243">
                <c:v>46091</c:v>
              </c:pt>
              <c:pt idx="244">
                <c:v>46092</c:v>
              </c:pt>
              <c:pt idx="245">
                <c:v>46093</c:v>
              </c:pt>
              <c:pt idx="246">
                <c:v>46094</c:v>
              </c:pt>
              <c:pt idx="247">
                <c:v>46097</c:v>
              </c:pt>
              <c:pt idx="248">
                <c:v>46098</c:v>
              </c:pt>
              <c:pt idx="249">
                <c:v>46099</c:v>
              </c:pt>
              <c:pt idx="250">
                <c:v>46100</c:v>
              </c:pt>
              <c:pt idx="251">
                <c:v>46101</c:v>
              </c:pt>
              <c:pt idx="252">
                <c:v>46104</c:v>
              </c:pt>
              <c:pt idx="253">
                <c:v>46105</c:v>
              </c:pt>
              <c:pt idx="254">
                <c:v>46106</c:v>
              </c:pt>
              <c:pt idx="255">
                <c:v>46107</c:v>
              </c:pt>
              <c:pt idx="256">
                <c:v>46108</c:v>
              </c:pt>
              <c:pt idx="257">
                <c:v>46111</c:v>
              </c:pt>
              <c:pt idx="258">
                <c:v>46112</c:v>
              </c:pt>
              <c:pt idx="259">
                <c:v>46113</c:v>
              </c:pt>
              <c:pt idx="260">
                <c:v>46114</c:v>
              </c:pt>
              <c:pt idx="261">
                <c:v>46115</c:v>
              </c:pt>
            </c:numLit>
          </c:cat>
          <c:val>
            <c:numLit>
              <c:formatCode>General</c:formatCode>
              <c:ptCount val="262"/>
              <c:pt idx="0">
                <c:v>0</c:v>
              </c:pt>
              <c:pt idx="1">
                <c:v>0</c:v>
              </c:pt>
              <c:pt idx="2">
                <c:v>-3.9158310574555544E-2</c:v>
              </c:pt>
              <c:pt idx="3">
                <c:v>-3.4772345944044436E-2</c:v>
              </c:pt>
              <c:pt idx="4">
                <c:v>-3.9844237898894908E-2</c:v>
              </c:pt>
              <c:pt idx="5">
                <c:v>-2.792052494094599E-2</c:v>
              </c:pt>
              <c:pt idx="6">
                <c:v>-2.792052494094599E-2</c:v>
              </c:pt>
              <c:pt idx="7">
                <c:v>-3.1697590144643573E-2</c:v>
              </c:pt>
              <c:pt idx="8">
                <c:v>-2.7611642429433036E-2</c:v>
              </c:pt>
              <c:pt idx="9">
                <c:v>-2.0740741121442752E-2</c:v>
              </c:pt>
              <c:pt idx="10">
                <c:v>-2.679215297085169E-2</c:v>
              </c:pt>
              <c:pt idx="11">
                <c:v>-2.679215297085169E-2</c:v>
              </c:pt>
              <c:pt idx="12">
                <c:v>-2.8812224038241907E-2</c:v>
              </c:pt>
              <c:pt idx="13">
                <c:v>-3.0723145482699388E-2</c:v>
              </c:pt>
              <c:pt idx="14">
                <c:v>-3.2647172591122819E-2</c:v>
              </c:pt>
              <c:pt idx="15">
                <c:v>-2.7542131015652282E-2</c:v>
              </c:pt>
              <c:pt idx="16">
                <c:v>-2.7542131015652282E-2</c:v>
              </c:pt>
              <c:pt idx="17">
                <c:v>-3.2162969702339006E-2</c:v>
              </c:pt>
              <c:pt idx="18">
                <c:v>-2.6362685502161254E-2</c:v>
              </c:pt>
              <c:pt idx="19">
                <c:v>-1.724069367765424E-2</c:v>
              </c:pt>
              <c:pt idx="20">
                <c:v>-1.724069367765424E-2</c:v>
              </c:pt>
              <c:pt idx="21">
                <c:v>-1.724069367765424E-2</c:v>
              </c:pt>
              <c:pt idx="22">
                <c:v>-1.895939871727681E-2</c:v>
              </c:pt>
              <c:pt idx="23">
                <c:v>-1.8266404613347942E-2</c:v>
              </c:pt>
              <c:pt idx="24">
                <c:v>-1.73288999356217E-2</c:v>
              </c:pt>
              <c:pt idx="25">
                <c:v>-1.7805136636504626E-2</c:v>
              </c:pt>
              <c:pt idx="26">
                <c:v>-1.7805136636504626E-2</c:v>
              </c:pt>
              <c:pt idx="27">
                <c:v>-1.5590086695894567E-2</c:v>
              </c:pt>
              <c:pt idx="28">
                <c:v>-8.0886359181664425E-3</c:v>
              </c:pt>
              <c:pt idx="29">
                <c:v>-7.5651802809353352E-3</c:v>
              </c:pt>
              <c:pt idx="30">
                <c:v>-6.0928488751840204E-3</c:v>
              </c:pt>
              <c:pt idx="31">
                <c:v>-6.0928488751840204E-3</c:v>
              </c:pt>
              <c:pt idx="32">
                <c:v>-6.0928488751840204E-3</c:v>
              </c:pt>
              <c:pt idx="33">
                <c:v>-6.0928488751840204E-3</c:v>
              </c:pt>
              <c:pt idx="34">
                <c:v>-6.0928488751840204E-3</c:v>
              </c:pt>
              <c:pt idx="35">
                <c:v>-3.8539646143219697E-3</c:v>
              </c:pt>
              <c:pt idx="36">
                <c:v>-3.8539646143219697E-3</c:v>
              </c:pt>
              <c:pt idx="37">
                <c:v>-2.8775926488532333E-3</c:v>
              </c:pt>
              <c:pt idx="38">
                <c:v>-1.3679357981789542E-3</c:v>
              </c:pt>
              <c:pt idx="39">
                <c:v>4.6068978578595043E-4</c:v>
              </c:pt>
              <c:pt idx="40">
                <c:v>4.6068978578595043E-4</c:v>
              </c:pt>
              <c:pt idx="41">
                <c:v>4.6068978578595043E-4</c:v>
              </c:pt>
              <c:pt idx="42">
                <c:v>-2.0031107963758288E-4</c:v>
              </c:pt>
              <c:pt idx="43">
                <c:v>2.1923720024727977E-3</c:v>
              </c:pt>
              <c:pt idx="44">
                <c:v>4.0674456013760629E-3</c:v>
              </c:pt>
              <c:pt idx="45">
                <c:v>4.0674456013760629E-3</c:v>
              </c:pt>
              <c:pt idx="46">
                <c:v>4.0674456013760629E-3</c:v>
              </c:pt>
              <c:pt idx="47">
                <c:v>4.0674456013760629E-3</c:v>
              </c:pt>
              <c:pt idx="48">
                <c:v>4.0674456013760629E-3</c:v>
              </c:pt>
              <c:pt idx="49">
                <c:v>3.4305360300077581E-3</c:v>
              </c:pt>
              <c:pt idx="50">
                <c:v>1.6195773950167247E-3</c:v>
              </c:pt>
              <c:pt idx="51">
                <c:v>1.6195773950167247E-3</c:v>
              </c:pt>
              <c:pt idx="52">
                <c:v>-7.6379681107074937E-3</c:v>
              </c:pt>
              <c:pt idx="53">
                <c:v>-2.1019814671777715E-3</c:v>
              </c:pt>
              <c:pt idx="54">
                <c:v>-1.1829339328703448E-2</c:v>
              </c:pt>
              <c:pt idx="55">
                <c:v>-1.6287642084831022E-2</c:v>
              </c:pt>
              <c:pt idx="56">
                <c:v>-1.6287642084831022E-2</c:v>
              </c:pt>
              <c:pt idx="57">
                <c:v>3.3678344220133827E-3</c:v>
              </c:pt>
              <c:pt idx="58">
                <c:v>2.3380440271932201E-2</c:v>
              </c:pt>
              <c:pt idx="59">
                <c:v>2.6555801315307326E-2</c:v>
              </c:pt>
              <c:pt idx="60">
                <c:v>2.6555801315307326E-2</c:v>
              </c:pt>
              <c:pt idx="61">
                <c:v>2.6555801315307326E-2</c:v>
              </c:pt>
              <c:pt idx="62">
                <c:v>3.5722506581580937E-2</c:v>
              </c:pt>
              <c:pt idx="63">
                <c:v>3.5722506581580937E-2</c:v>
              </c:pt>
              <c:pt idx="64">
                <c:v>4.1360704555355232E-2</c:v>
              </c:pt>
              <c:pt idx="65">
                <c:v>4.0464187199248158E-2</c:v>
              </c:pt>
              <c:pt idx="66">
                <c:v>4.0464187199248158E-2</c:v>
              </c:pt>
              <c:pt idx="67">
                <c:v>4.0464187199248158E-2</c:v>
              </c:pt>
              <c:pt idx="68">
                <c:v>7.0374139081545994E-2</c:v>
              </c:pt>
              <c:pt idx="69">
                <c:v>7.4133794310073053E-2</c:v>
              </c:pt>
              <c:pt idx="70">
                <c:v>6.776688287371746E-2</c:v>
              </c:pt>
              <c:pt idx="71">
                <c:v>6.776688287371746E-2</c:v>
              </c:pt>
              <c:pt idx="72">
                <c:v>6.4154216660652352E-2</c:v>
              </c:pt>
              <c:pt idx="73">
                <c:v>6.100628757077442E-2</c:v>
              </c:pt>
              <c:pt idx="74">
                <c:v>6.013977190619757E-2</c:v>
              </c:pt>
              <c:pt idx="75">
                <c:v>5.9269273147670276E-2</c:v>
              </c:pt>
              <c:pt idx="76">
                <c:v>5.9269273147670276E-2</c:v>
              </c:pt>
              <c:pt idx="77">
                <c:v>5.6343754884509822E-2</c:v>
              </c:pt>
              <c:pt idx="78">
                <c:v>6.9329090867157328E-2</c:v>
              </c:pt>
              <c:pt idx="79">
                <c:v>7.1812549945267756E-2</c:v>
              </c:pt>
              <c:pt idx="80">
                <c:v>8.5780617995014463E-2</c:v>
              </c:pt>
              <c:pt idx="81">
                <c:v>8.5780617995014463E-2</c:v>
              </c:pt>
              <c:pt idx="82">
                <c:v>7.0639014829251501E-2</c:v>
              </c:pt>
              <c:pt idx="83">
                <c:v>7.2468411334626337E-2</c:v>
              </c:pt>
              <c:pt idx="84">
                <c:v>7.1658237176412953E-2</c:v>
              </c:pt>
              <c:pt idx="85">
                <c:v>7.064743072130808E-2</c:v>
              </c:pt>
              <c:pt idx="86">
                <c:v>7.064743072130808E-2</c:v>
              </c:pt>
              <c:pt idx="87">
                <c:v>6.0830838706601886E-2</c:v>
              </c:pt>
              <c:pt idx="88">
                <c:v>5.9984880946285513E-2</c:v>
              </c:pt>
              <c:pt idx="89">
                <c:v>6.0290165824552711E-2</c:v>
              </c:pt>
              <c:pt idx="90">
                <c:v>5.9494382199321683E-2</c:v>
              </c:pt>
              <c:pt idx="91">
                <c:v>5.9494382199321683E-2</c:v>
              </c:pt>
              <c:pt idx="92">
                <c:v>6.1633367894168289E-2</c:v>
              </c:pt>
              <c:pt idx="93">
                <c:v>6.4256877695052728E-2</c:v>
              </c:pt>
              <c:pt idx="94">
                <c:v>7.482171318138775E-2</c:v>
              </c:pt>
              <c:pt idx="95">
                <c:v>6.5951941144775983E-2</c:v>
              </c:pt>
              <c:pt idx="96">
                <c:v>6.5951941144775983E-2</c:v>
              </c:pt>
              <c:pt idx="97">
                <c:v>5.6812218127844316E-2</c:v>
              </c:pt>
              <c:pt idx="98">
                <c:v>5.3714848633756862E-2</c:v>
              </c:pt>
              <c:pt idx="99">
                <c:v>6.046503649766799E-2</c:v>
              </c:pt>
              <c:pt idx="100">
                <c:v>5.8717743122433497E-2</c:v>
              </c:pt>
              <c:pt idx="101">
                <c:v>5.8717743122433497E-2</c:v>
              </c:pt>
              <c:pt idx="102">
                <c:v>6.6336887902052277E-2</c:v>
              </c:pt>
              <c:pt idx="103">
                <c:v>5.9495602824887195E-2</c:v>
              </c:pt>
              <c:pt idx="104">
                <c:v>6.6467237863753637E-2</c:v>
              </c:pt>
              <c:pt idx="105">
                <c:v>6.8560161004366682E-2</c:v>
              </c:pt>
              <c:pt idx="106">
                <c:v>6.8560161004366682E-2</c:v>
              </c:pt>
              <c:pt idx="107">
                <c:v>7.0936205032716249E-2</c:v>
              </c:pt>
              <c:pt idx="108">
                <c:v>7.2474000514846981E-2</c:v>
              </c:pt>
              <c:pt idx="109">
                <c:v>7.1786017400081725E-2</c:v>
              </c:pt>
              <c:pt idx="110">
                <c:v>7.1786017400081725E-2</c:v>
              </c:pt>
              <c:pt idx="111">
                <c:v>7.1786017400081725E-2</c:v>
              </c:pt>
              <c:pt idx="112">
                <c:v>9.216712368386859E-2</c:v>
              </c:pt>
              <c:pt idx="113">
                <c:v>0.10557730160674783</c:v>
              </c:pt>
              <c:pt idx="114">
                <c:v>9.6482356275033654E-2</c:v>
              </c:pt>
              <c:pt idx="115">
                <c:v>0.10377218912578079</c:v>
              </c:pt>
              <c:pt idx="116">
                <c:v>0.10377218912578079</c:v>
              </c:pt>
              <c:pt idx="117">
                <c:v>9.8119986079729049E-2</c:v>
              </c:pt>
              <c:pt idx="118">
                <c:v>9.5683874424868476E-2</c:v>
              </c:pt>
              <c:pt idx="119">
                <c:v>0.10274467937346454</c:v>
              </c:pt>
              <c:pt idx="120">
                <c:v>0.10361549934924597</c:v>
              </c:pt>
              <c:pt idx="121">
                <c:v>0.10361549934924597</c:v>
              </c:pt>
              <c:pt idx="122">
                <c:v>0.1222764872374924</c:v>
              </c:pt>
              <c:pt idx="123">
                <c:v>0.1278050216407276</c:v>
              </c:pt>
              <c:pt idx="124">
                <c:v>0.13872171850716986</c:v>
              </c:pt>
              <c:pt idx="125">
                <c:v>0.13180899471269969</c:v>
              </c:pt>
              <c:pt idx="126">
                <c:v>0.13180899471269969</c:v>
              </c:pt>
              <c:pt idx="127">
                <c:v>0.13041677489011305</c:v>
              </c:pt>
              <c:pt idx="128">
                <c:v>0.1284978230143039</c:v>
              </c:pt>
              <c:pt idx="129">
                <c:v>0.14447940929945791</c:v>
              </c:pt>
              <c:pt idx="130">
                <c:v>0.15134529961828469</c:v>
              </c:pt>
              <c:pt idx="131">
                <c:v>0.15134529961828469</c:v>
              </c:pt>
              <c:pt idx="132">
                <c:v>0.18096512807670706</c:v>
              </c:pt>
              <c:pt idx="133">
                <c:v>0.18226907739787546</c:v>
              </c:pt>
              <c:pt idx="134">
                <c:v>0.17756992594464682</c:v>
              </c:pt>
              <c:pt idx="135">
                <c:v>0.16553481484298671</c:v>
              </c:pt>
              <c:pt idx="136">
                <c:v>0.16553481484298671</c:v>
              </c:pt>
              <c:pt idx="137">
                <c:v>0.18040922949681515</c:v>
              </c:pt>
              <c:pt idx="138">
                <c:v>0.18879685443506911</c:v>
              </c:pt>
              <c:pt idx="139">
                <c:v>0.21452674194671384</c:v>
              </c:pt>
              <c:pt idx="140">
                <c:v>0.20495626659207566</c:v>
              </c:pt>
              <c:pt idx="141">
                <c:v>0.20495626659207566</c:v>
              </c:pt>
              <c:pt idx="142">
                <c:v>0.21571678762958935</c:v>
              </c:pt>
              <c:pt idx="143">
                <c:v>0.22802737464833944</c:v>
              </c:pt>
              <c:pt idx="144">
                <c:v>0.23621635883667702</c:v>
              </c:pt>
              <c:pt idx="145">
                <c:v>0.24409832357357519</c:v>
              </c:pt>
              <c:pt idx="146">
                <c:v>0.24409832357357519</c:v>
              </c:pt>
              <c:pt idx="147">
                <c:v>0.2605533198477763</c:v>
              </c:pt>
              <c:pt idx="148">
                <c:v>0.27247844616164341</c:v>
              </c:pt>
              <c:pt idx="149">
                <c:v>0.28356037718357863</c:v>
              </c:pt>
              <c:pt idx="150">
                <c:v>0.28082630440384349</c:v>
              </c:pt>
              <c:pt idx="151">
                <c:v>0.28082630440384349</c:v>
              </c:pt>
              <c:pt idx="152">
                <c:v>0.26340213143066493</c:v>
              </c:pt>
              <c:pt idx="153">
                <c:v>0.28185368566925839</c:v>
              </c:pt>
              <c:pt idx="154">
                <c:v>0.27856866105534372</c:v>
              </c:pt>
              <c:pt idx="155">
                <c:v>0.2733919237887652</c:v>
              </c:pt>
              <c:pt idx="156">
                <c:v>0.2733919237887652</c:v>
              </c:pt>
              <c:pt idx="157">
                <c:v>0.27784483009502448</c:v>
              </c:pt>
              <c:pt idx="158">
                <c:v>0.27625506166118519</c:v>
              </c:pt>
              <c:pt idx="159">
                <c:v>0.27921707020440767</c:v>
              </c:pt>
              <c:pt idx="160">
                <c:v>0.26932107328449573</c:v>
              </c:pt>
              <c:pt idx="161">
                <c:v>0.26932107328449573</c:v>
              </c:pt>
              <c:pt idx="162">
                <c:v>0.24749783001684023</c:v>
              </c:pt>
              <c:pt idx="163">
                <c:v>0.24131504031051687</c:v>
              </c:pt>
              <c:pt idx="164">
                <c:v>0.24608158314364914</c:v>
              </c:pt>
              <c:pt idx="165">
                <c:v>0.23567754901470139</c:v>
              </c:pt>
              <c:pt idx="166">
                <c:v>0.23567754901470139</c:v>
              </c:pt>
              <c:pt idx="167">
                <c:v>0.24234460585325923</c:v>
              </c:pt>
              <c:pt idx="168">
                <c:v>0.23769370123159184</c:v>
              </c:pt>
              <c:pt idx="169">
                <c:v>0.25121167966493685</c:v>
              </c:pt>
              <c:pt idx="170">
                <c:v>0.25328057575494567</c:v>
              </c:pt>
              <c:pt idx="171">
                <c:v>0.25328057575494567</c:v>
              </c:pt>
              <c:pt idx="172">
                <c:v>0.26258527595356718</c:v>
              </c:pt>
              <c:pt idx="173">
                <c:v>0.25000274640752229</c:v>
              </c:pt>
              <c:pt idx="174">
                <c:v>0.25002465342424984</c:v>
              </c:pt>
              <c:pt idx="175">
                <c:v>0.25260608376485116</c:v>
              </c:pt>
              <c:pt idx="176">
                <c:v>0.25260608376485116</c:v>
              </c:pt>
              <c:pt idx="177">
                <c:v>0.26985506484766031</c:v>
              </c:pt>
              <c:pt idx="178">
                <c:v>0.26105384057306691</c:v>
              </c:pt>
              <c:pt idx="179">
                <c:v>0.26290141797502198</c:v>
              </c:pt>
              <c:pt idx="180">
                <c:v>0.2651875211722321</c:v>
              </c:pt>
              <c:pt idx="181">
                <c:v>0.2651875211722321</c:v>
              </c:pt>
              <c:pt idx="182">
                <c:v>0.26923344521758574</c:v>
              </c:pt>
              <c:pt idx="183">
                <c:v>0.27491166686121726</c:v>
              </c:pt>
              <c:pt idx="184">
                <c:v>0.28627562663222528</c:v>
              </c:pt>
              <c:pt idx="185">
                <c:v>0.28207294856688603</c:v>
              </c:pt>
              <c:pt idx="186">
                <c:v>0.28207294856688603</c:v>
              </c:pt>
              <c:pt idx="187">
                <c:v>0.27306081304327057</c:v>
              </c:pt>
              <c:pt idx="188">
                <c:v>0.27549339130833639</c:v>
              </c:pt>
              <c:pt idx="189">
                <c:v>0.27707082499961921</c:v>
              </c:pt>
              <c:pt idx="190">
                <c:v>0.27824044126513603</c:v>
              </c:pt>
              <c:pt idx="191">
                <c:v>0.27824044126513603</c:v>
              </c:pt>
              <c:pt idx="192">
                <c:v>0.27478337268994202</c:v>
              </c:pt>
              <c:pt idx="193">
                <c:v>0.26977386112583157</c:v>
              </c:pt>
              <c:pt idx="194">
                <c:v>0.27360257806398369</c:v>
              </c:pt>
              <c:pt idx="195">
                <c:v>0.27360257806398369</c:v>
              </c:pt>
              <c:pt idx="196">
                <c:v>0.27360257806398369</c:v>
              </c:pt>
              <c:pt idx="197">
                <c:v>0.27066318321544758</c:v>
              </c:pt>
              <c:pt idx="198">
                <c:v>0.26999029731162349</c:v>
              </c:pt>
              <c:pt idx="199">
                <c:v>0.26833840546084753</c:v>
              </c:pt>
              <c:pt idx="200">
                <c:v>0.2616757814203956</c:v>
              </c:pt>
              <c:pt idx="201">
                <c:v>0.2616757814203956</c:v>
              </c:pt>
              <c:pt idx="202">
                <c:v>0.23529446531749842</c:v>
              </c:pt>
              <c:pt idx="203">
                <c:v>0.241840872955428</c:v>
              </c:pt>
              <c:pt idx="204">
                <c:v>0.24250630661895767</c:v>
              </c:pt>
              <c:pt idx="205">
                <c:v>0.2372621137290245</c:v>
              </c:pt>
              <c:pt idx="206">
                <c:v>0.2372621137290245</c:v>
              </c:pt>
              <c:pt idx="207">
                <c:v>0.24756335833667031</c:v>
              </c:pt>
              <c:pt idx="208">
                <c:v>0.26828996589893372</c:v>
              </c:pt>
              <c:pt idx="209">
                <c:v>0.2690792609356325</c:v>
              </c:pt>
              <c:pt idx="210">
                <c:v>0.26955132181221253</c:v>
              </c:pt>
              <c:pt idx="211">
                <c:v>0.26955132181221253</c:v>
              </c:pt>
              <c:pt idx="212">
                <c:v>0.25057477009356854</c:v>
              </c:pt>
              <c:pt idx="213">
                <c:v>0.25073916908420113</c:v>
              </c:pt>
              <c:pt idx="214">
                <c:v>0.24539199394261346</c:v>
              </c:pt>
              <c:pt idx="215">
                <c:v>0.23997980442880218</c:v>
              </c:pt>
              <c:pt idx="216">
                <c:v>0.23997980442880218</c:v>
              </c:pt>
              <c:pt idx="217">
                <c:v>0.25499985898562527</c:v>
              </c:pt>
              <c:pt idx="218">
                <c:v>0.26311740445665821</c:v>
              </c:pt>
              <c:pt idx="219">
                <c:v>0.26181962250676794</c:v>
              </c:pt>
              <c:pt idx="220">
                <c:v>0.26139735030456857</c:v>
              </c:pt>
              <c:pt idx="221">
                <c:v>0.26139735030456857</c:v>
              </c:pt>
              <c:pt idx="222">
                <c:v>0.26712394726666266</c:v>
              </c:pt>
              <c:pt idx="223">
                <c:v>0.26547899370857442</c:v>
              </c:pt>
              <c:pt idx="224">
                <c:v>0.26024546523147651</c:v>
              </c:pt>
              <c:pt idx="225">
                <c:v>0.26657723550023693</c:v>
              </c:pt>
              <c:pt idx="226">
                <c:v>0.26657723550023693</c:v>
              </c:pt>
              <c:pt idx="227">
                <c:v>0.2666795753173834</c:v>
              </c:pt>
              <c:pt idx="228">
                <c:v>0.26161070280472121</c:v>
              </c:pt>
              <c:pt idx="229">
                <c:v>0.27539008783942776</c:v>
              </c:pt>
              <c:pt idx="230">
                <c:v>0.26569196074802237</c:v>
              </c:pt>
              <c:pt idx="231">
                <c:v>0.26569196074802237</c:v>
              </c:pt>
              <c:pt idx="232">
                <c:v>0.26275230892568291</c:v>
              </c:pt>
              <c:pt idx="233">
                <c:v>0.25999767824168751</c:v>
              </c:pt>
              <c:pt idx="234">
                <c:v>0.26014421755299377</c:v>
              </c:pt>
              <c:pt idx="235">
                <c:v>0.26327313058143087</c:v>
              </c:pt>
              <c:pt idx="236">
                <c:v>0.26327313058143087</c:v>
              </c:pt>
              <c:pt idx="237">
                <c:v>0.22958849050311536</c:v>
              </c:pt>
              <c:pt idx="238">
                <c:v>0.23181426910001157</c:v>
              </c:pt>
              <c:pt idx="239">
                <c:v>0.21564213673974364</c:v>
              </c:pt>
              <c:pt idx="240">
                <c:v>0.21940423321940172</c:v>
              </c:pt>
              <c:pt idx="241">
                <c:v>0.21940423321940172</c:v>
              </c:pt>
              <c:pt idx="242">
                <c:v>0.2004453484497315</c:v>
              </c:pt>
              <c:pt idx="243">
                <c:v>0.22103036344640148</c:v>
              </c:pt>
              <c:pt idx="244">
                <c:v>0.22246292815609925</c:v>
              </c:pt>
              <c:pt idx="245">
                <c:v>0.22138858492813962</c:v>
              </c:pt>
              <c:pt idx="246">
                <c:v>0.22138858492813962</c:v>
              </c:pt>
              <c:pt idx="247">
                <c:v>0.19468142604271454</c:v>
              </c:pt>
              <c:pt idx="248">
                <c:v>0.18801205643992724</c:v>
              </c:pt>
              <c:pt idx="249">
                <c:v>0.18003218468398874</c:v>
              </c:pt>
              <c:pt idx="250">
                <c:v>0.18033290827724824</c:v>
              </c:pt>
              <c:pt idx="251">
                <c:v>0.18033290827724824</c:v>
              </c:pt>
              <c:pt idx="252">
                <c:v>0.18033290827724824</c:v>
              </c:pt>
              <c:pt idx="253">
                <c:v>0.18601787548321513</c:v>
              </c:pt>
              <c:pt idx="254">
                <c:v>0.19236101684276963</c:v>
              </c:pt>
              <c:pt idx="255">
                <c:v>0.18976069892762903</c:v>
              </c:pt>
              <c:pt idx="256">
                <c:v>0.18976069892762903</c:v>
              </c:pt>
              <c:pt idx="257">
                <c:v>0.19073392296400771</c:v>
              </c:pt>
              <c:pt idx="258">
                <c:v>0.17764483380829588</c:v>
              </c:pt>
              <c:pt idx="259">
                <c:v>0.18814426946170215</c:v>
              </c:pt>
              <c:pt idx="260">
                <c:v>0.18719911981332893</c:v>
              </c:pt>
              <c:pt idx="261">
                <c:v>0.18719911981332893</c:v>
              </c:pt>
            </c:numLit>
          </c:val>
          <c:smooth val="0"/>
          <c:extLst>
            <c:ext xmlns:c16="http://schemas.microsoft.com/office/drawing/2014/chart" uri="{C3380CC4-5D6E-409C-BE32-E72D297353CC}">
              <c16:uniqueId val="{00000001-B750-4665-8584-399E42BD58CC}"/>
            </c:ext>
          </c:extLst>
        </c:ser>
        <c:ser>
          <c:idx val="2"/>
          <c:order val="2"/>
          <c:tx>
            <c:v>Kuwait</c:v>
          </c:tx>
          <c:spPr>
            <a:ln w="28575" cap="rnd">
              <a:solidFill>
                <a:schemeClr val="accent3"/>
              </a:solidFill>
              <a:round/>
            </a:ln>
            <a:effectLst/>
          </c:spPr>
          <c:marker>
            <c:symbol val="none"/>
          </c:marker>
          <c:cat>
            <c:numLit>
              <c:formatCode>General</c:formatCode>
              <c:ptCount val="262"/>
              <c:pt idx="0">
                <c:v>45750</c:v>
              </c:pt>
              <c:pt idx="1">
                <c:v>45751</c:v>
              </c:pt>
              <c:pt idx="2">
                <c:v>45754</c:v>
              </c:pt>
              <c:pt idx="3">
                <c:v>45755</c:v>
              </c:pt>
              <c:pt idx="4">
                <c:v>45756</c:v>
              </c:pt>
              <c:pt idx="5">
                <c:v>45757</c:v>
              </c:pt>
              <c:pt idx="6">
                <c:v>45758</c:v>
              </c:pt>
              <c:pt idx="7">
                <c:v>45761</c:v>
              </c:pt>
              <c:pt idx="8">
                <c:v>45762</c:v>
              </c:pt>
              <c:pt idx="9">
                <c:v>45763</c:v>
              </c:pt>
              <c:pt idx="10">
                <c:v>45764</c:v>
              </c:pt>
              <c:pt idx="11">
                <c:v>45765</c:v>
              </c:pt>
              <c:pt idx="12">
                <c:v>45768</c:v>
              </c:pt>
              <c:pt idx="13">
                <c:v>45769</c:v>
              </c:pt>
              <c:pt idx="14">
                <c:v>45770</c:v>
              </c:pt>
              <c:pt idx="15">
                <c:v>45771</c:v>
              </c:pt>
              <c:pt idx="16">
                <c:v>45772</c:v>
              </c:pt>
              <c:pt idx="17">
                <c:v>45775</c:v>
              </c:pt>
              <c:pt idx="18">
                <c:v>45776</c:v>
              </c:pt>
              <c:pt idx="19">
                <c:v>45777</c:v>
              </c:pt>
              <c:pt idx="20">
                <c:v>45778</c:v>
              </c:pt>
              <c:pt idx="21">
                <c:v>45779</c:v>
              </c:pt>
              <c:pt idx="22">
                <c:v>45782</c:v>
              </c:pt>
              <c:pt idx="23">
                <c:v>45783</c:v>
              </c:pt>
              <c:pt idx="24">
                <c:v>45784</c:v>
              </c:pt>
              <c:pt idx="25">
                <c:v>45785</c:v>
              </c:pt>
              <c:pt idx="26">
                <c:v>45786</c:v>
              </c:pt>
              <c:pt idx="27">
                <c:v>45789</c:v>
              </c:pt>
              <c:pt idx="28">
                <c:v>45790</c:v>
              </c:pt>
              <c:pt idx="29">
                <c:v>45791</c:v>
              </c:pt>
              <c:pt idx="30">
                <c:v>45792</c:v>
              </c:pt>
              <c:pt idx="31">
                <c:v>45793</c:v>
              </c:pt>
              <c:pt idx="32">
                <c:v>45796</c:v>
              </c:pt>
              <c:pt idx="33">
                <c:v>45797</c:v>
              </c:pt>
              <c:pt idx="34">
                <c:v>45798</c:v>
              </c:pt>
              <c:pt idx="35">
                <c:v>45799</c:v>
              </c:pt>
              <c:pt idx="36">
                <c:v>45800</c:v>
              </c:pt>
              <c:pt idx="37">
                <c:v>45803</c:v>
              </c:pt>
              <c:pt idx="38">
                <c:v>45804</c:v>
              </c:pt>
              <c:pt idx="39">
                <c:v>45805</c:v>
              </c:pt>
              <c:pt idx="40">
                <c:v>45806</c:v>
              </c:pt>
              <c:pt idx="41">
                <c:v>45807</c:v>
              </c:pt>
              <c:pt idx="42">
                <c:v>45810</c:v>
              </c:pt>
              <c:pt idx="43">
                <c:v>45811</c:v>
              </c:pt>
              <c:pt idx="44">
                <c:v>45812</c:v>
              </c:pt>
              <c:pt idx="45">
                <c:v>45813</c:v>
              </c:pt>
              <c:pt idx="46">
                <c:v>45814</c:v>
              </c:pt>
              <c:pt idx="47">
                <c:v>45817</c:v>
              </c:pt>
              <c:pt idx="48">
                <c:v>45818</c:v>
              </c:pt>
              <c:pt idx="49">
                <c:v>45819</c:v>
              </c:pt>
              <c:pt idx="50">
                <c:v>45820</c:v>
              </c:pt>
              <c:pt idx="51">
                <c:v>45821</c:v>
              </c:pt>
              <c:pt idx="52">
                <c:v>45824</c:v>
              </c:pt>
              <c:pt idx="53">
                <c:v>45825</c:v>
              </c:pt>
              <c:pt idx="54">
                <c:v>45826</c:v>
              </c:pt>
              <c:pt idx="55">
                <c:v>45827</c:v>
              </c:pt>
              <c:pt idx="56">
                <c:v>45828</c:v>
              </c:pt>
              <c:pt idx="57">
                <c:v>45831</c:v>
              </c:pt>
              <c:pt idx="58">
                <c:v>45832</c:v>
              </c:pt>
              <c:pt idx="59">
                <c:v>45833</c:v>
              </c:pt>
              <c:pt idx="60">
                <c:v>45834</c:v>
              </c:pt>
              <c:pt idx="61">
                <c:v>45835</c:v>
              </c:pt>
              <c:pt idx="62">
                <c:v>45838</c:v>
              </c:pt>
              <c:pt idx="63">
                <c:v>45839</c:v>
              </c:pt>
              <c:pt idx="64">
                <c:v>45840</c:v>
              </c:pt>
              <c:pt idx="65">
                <c:v>45841</c:v>
              </c:pt>
              <c:pt idx="66">
                <c:v>45842</c:v>
              </c:pt>
              <c:pt idx="67">
                <c:v>45845</c:v>
              </c:pt>
              <c:pt idx="68">
                <c:v>45846</c:v>
              </c:pt>
              <c:pt idx="69">
                <c:v>45847</c:v>
              </c:pt>
              <c:pt idx="70">
                <c:v>45848</c:v>
              </c:pt>
              <c:pt idx="71">
                <c:v>45849</c:v>
              </c:pt>
              <c:pt idx="72">
                <c:v>45852</c:v>
              </c:pt>
              <c:pt idx="73">
                <c:v>45853</c:v>
              </c:pt>
              <c:pt idx="74">
                <c:v>45854</c:v>
              </c:pt>
              <c:pt idx="75">
                <c:v>45855</c:v>
              </c:pt>
              <c:pt idx="76">
                <c:v>45856</c:v>
              </c:pt>
              <c:pt idx="77">
                <c:v>45859</c:v>
              </c:pt>
              <c:pt idx="78">
                <c:v>45860</c:v>
              </c:pt>
              <c:pt idx="79">
                <c:v>45861</c:v>
              </c:pt>
              <c:pt idx="80">
                <c:v>45862</c:v>
              </c:pt>
              <c:pt idx="81">
                <c:v>45863</c:v>
              </c:pt>
              <c:pt idx="82">
                <c:v>45866</c:v>
              </c:pt>
              <c:pt idx="83">
                <c:v>45867</c:v>
              </c:pt>
              <c:pt idx="84">
                <c:v>45868</c:v>
              </c:pt>
              <c:pt idx="85">
                <c:v>45869</c:v>
              </c:pt>
              <c:pt idx="86">
                <c:v>45870</c:v>
              </c:pt>
              <c:pt idx="87">
                <c:v>45873</c:v>
              </c:pt>
              <c:pt idx="88">
                <c:v>45874</c:v>
              </c:pt>
              <c:pt idx="89">
                <c:v>45875</c:v>
              </c:pt>
              <c:pt idx="90">
                <c:v>45876</c:v>
              </c:pt>
              <c:pt idx="91">
                <c:v>45877</c:v>
              </c:pt>
              <c:pt idx="92">
                <c:v>45880</c:v>
              </c:pt>
              <c:pt idx="93">
                <c:v>45881</c:v>
              </c:pt>
              <c:pt idx="94">
                <c:v>45882</c:v>
              </c:pt>
              <c:pt idx="95">
                <c:v>45883</c:v>
              </c:pt>
              <c:pt idx="96">
                <c:v>45884</c:v>
              </c:pt>
              <c:pt idx="97">
                <c:v>45887</c:v>
              </c:pt>
              <c:pt idx="98">
                <c:v>45888</c:v>
              </c:pt>
              <c:pt idx="99">
                <c:v>45889</c:v>
              </c:pt>
              <c:pt idx="100">
                <c:v>45890</c:v>
              </c:pt>
              <c:pt idx="101">
                <c:v>45891</c:v>
              </c:pt>
              <c:pt idx="102">
                <c:v>45894</c:v>
              </c:pt>
              <c:pt idx="103">
                <c:v>45895</c:v>
              </c:pt>
              <c:pt idx="104">
                <c:v>45896</c:v>
              </c:pt>
              <c:pt idx="105">
                <c:v>45897</c:v>
              </c:pt>
              <c:pt idx="106">
                <c:v>45898</c:v>
              </c:pt>
              <c:pt idx="107">
                <c:v>45901</c:v>
              </c:pt>
              <c:pt idx="108">
                <c:v>45902</c:v>
              </c:pt>
              <c:pt idx="109">
                <c:v>45903</c:v>
              </c:pt>
              <c:pt idx="110">
                <c:v>45904</c:v>
              </c:pt>
              <c:pt idx="111">
                <c:v>45905</c:v>
              </c:pt>
              <c:pt idx="112">
                <c:v>45908</c:v>
              </c:pt>
              <c:pt idx="113">
                <c:v>45909</c:v>
              </c:pt>
              <c:pt idx="114">
                <c:v>45910</c:v>
              </c:pt>
              <c:pt idx="115">
                <c:v>45911</c:v>
              </c:pt>
              <c:pt idx="116">
                <c:v>45912</c:v>
              </c:pt>
              <c:pt idx="117">
                <c:v>45915</c:v>
              </c:pt>
              <c:pt idx="118">
                <c:v>45916</c:v>
              </c:pt>
              <c:pt idx="119">
                <c:v>45917</c:v>
              </c:pt>
              <c:pt idx="120">
                <c:v>45918</c:v>
              </c:pt>
              <c:pt idx="121">
                <c:v>45919</c:v>
              </c:pt>
              <c:pt idx="122">
                <c:v>45922</c:v>
              </c:pt>
              <c:pt idx="123">
                <c:v>45923</c:v>
              </c:pt>
              <c:pt idx="124">
                <c:v>45924</c:v>
              </c:pt>
              <c:pt idx="125">
                <c:v>45925</c:v>
              </c:pt>
              <c:pt idx="126">
                <c:v>45926</c:v>
              </c:pt>
              <c:pt idx="127">
                <c:v>45929</c:v>
              </c:pt>
              <c:pt idx="128">
                <c:v>45930</c:v>
              </c:pt>
              <c:pt idx="129">
                <c:v>45931</c:v>
              </c:pt>
              <c:pt idx="130">
                <c:v>45932</c:v>
              </c:pt>
              <c:pt idx="131">
                <c:v>45933</c:v>
              </c:pt>
              <c:pt idx="132">
                <c:v>45936</c:v>
              </c:pt>
              <c:pt idx="133">
                <c:v>45937</c:v>
              </c:pt>
              <c:pt idx="134">
                <c:v>45938</c:v>
              </c:pt>
              <c:pt idx="135">
                <c:v>45939</c:v>
              </c:pt>
              <c:pt idx="136">
                <c:v>45940</c:v>
              </c:pt>
              <c:pt idx="137">
                <c:v>45943</c:v>
              </c:pt>
              <c:pt idx="138">
                <c:v>45944</c:v>
              </c:pt>
              <c:pt idx="139">
                <c:v>45945</c:v>
              </c:pt>
              <c:pt idx="140">
                <c:v>45946</c:v>
              </c:pt>
              <c:pt idx="141">
                <c:v>45947</c:v>
              </c:pt>
              <c:pt idx="142">
                <c:v>45950</c:v>
              </c:pt>
              <c:pt idx="143">
                <c:v>45951</c:v>
              </c:pt>
              <c:pt idx="144">
                <c:v>45952</c:v>
              </c:pt>
              <c:pt idx="145">
                <c:v>45953</c:v>
              </c:pt>
              <c:pt idx="146">
                <c:v>45954</c:v>
              </c:pt>
              <c:pt idx="147">
                <c:v>45957</c:v>
              </c:pt>
              <c:pt idx="148">
                <c:v>45958</c:v>
              </c:pt>
              <c:pt idx="149">
                <c:v>45959</c:v>
              </c:pt>
              <c:pt idx="150">
                <c:v>45960</c:v>
              </c:pt>
              <c:pt idx="151">
                <c:v>45961</c:v>
              </c:pt>
              <c:pt idx="152">
                <c:v>45964</c:v>
              </c:pt>
              <c:pt idx="153">
                <c:v>45965</c:v>
              </c:pt>
              <c:pt idx="154">
                <c:v>45966</c:v>
              </c:pt>
              <c:pt idx="155">
                <c:v>45967</c:v>
              </c:pt>
              <c:pt idx="156">
                <c:v>45968</c:v>
              </c:pt>
              <c:pt idx="157">
                <c:v>45971</c:v>
              </c:pt>
              <c:pt idx="158">
                <c:v>45972</c:v>
              </c:pt>
              <c:pt idx="159">
                <c:v>45973</c:v>
              </c:pt>
              <c:pt idx="160">
                <c:v>45974</c:v>
              </c:pt>
              <c:pt idx="161">
                <c:v>45975</c:v>
              </c:pt>
              <c:pt idx="162">
                <c:v>45978</c:v>
              </c:pt>
              <c:pt idx="163">
                <c:v>45979</c:v>
              </c:pt>
              <c:pt idx="164">
                <c:v>45980</c:v>
              </c:pt>
              <c:pt idx="165">
                <c:v>45981</c:v>
              </c:pt>
              <c:pt idx="166">
                <c:v>45982</c:v>
              </c:pt>
              <c:pt idx="167">
                <c:v>45985</c:v>
              </c:pt>
              <c:pt idx="168">
                <c:v>45986</c:v>
              </c:pt>
              <c:pt idx="169">
                <c:v>45987</c:v>
              </c:pt>
              <c:pt idx="170">
                <c:v>45988</c:v>
              </c:pt>
              <c:pt idx="171">
                <c:v>45989</c:v>
              </c:pt>
              <c:pt idx="172">
                <c:v>45992</c:v>
              </c:pt>
              <c:pt idx="173">
                <c:v>45993</c:v>
              </c:pt>
              <c:pt idx="174">
                <c:v>45994</c:v>
              </c:pt>
              <c:pt idx="175">
                <c:v>45995</c:v>
              </c:pt>
              <c:pt idx="176">
                <c:v>45996</c:v>
              </c:pt>
              <c:pt idx="177">
                <c:v>45999</c:v>
              </c:pt>
              <c:pt idx="178">
                <c:v>46000</c:v>
              </c:pt>
              <c:pt idx="179">
                <c:v>46001</c:v>
              </c:pt>
              <c:pt idx="180">
                <c:v>46002</c:v>
              </c:pt>
              <c:pt idx="181">
                <c:v>46003</c:v>
              </c:pt>
              <c:pt idx="182">
                <c:v>46006</c:v>
              </c:pt>
              <c:pt idx="183">
                <c:v>46007</c:v>
              </c:pt>
              <c:pt idx="184">
                <c:v>46008</c:v>
              </c:pt>
              <c:pt idx="185">
                <c:v>46009</c:v>
              </c:pt>
              <c:pt idx="186">
                <c:v>46010</c:v>
              </c:pt>
              <c:pt idx="187">
                <c:v>46013</c:v>
              </c:pt>
              <c:pt idx="188">
                <c:v>46014</c:v>
              </c:pt>
              <c:pt idx="189">
                <c:v>46015</c:v>
              </c:pt>
              <c:pt idx="190">
                <c:v>46016</c:v>
              </c:pt>
              <c:pt idx="191">
                <c:v>46017</c:v>
              </c:pt>
              <c:pt idx="192">
                <c:v>46020</c:v>
              </c:pt>
              <c:pt idx="193">
                <c:v>46021</c:v>
              </c:pt>
              <c:pt idx="194">
                <c:v>46022</c:v>
              </c:pt>
              <c:pt idx="195">
                <c:v>46023</c:v>
              </c:pt>
              <c:pt idx="196">
                <c:v>46024</c:v>
              </c:pt>
              <c:pt idx="197">
                <c:v>46027</c:v>
              </c:pt>
              <c:pt idx="198">
                <c:v>46028</c:v>
              </c:pt>
              <c:pt idx="199">
                <c:v>46029</c:v>
              </c:pt>
              <c:pt idx="200">
                <c:v>46030</c:v>
              </c:pt>
              <c:pt idx="201">
                <c:v>46031</c:v>
              </c:pt>
              <c:pt idx="202">
                <c:v>46034</c:v>
              </c:pt>
              <c:pt idx="203">
                <c:v>46035</c:v>
              </c:pt>
              <c:pt idx="204">
                <c:v>46036</c:v>
              </c:pt>
              <c:pt idx="205">
                <c:v>46037</c:v>
              </c:pt>
              <c:pt idx="206">
                <c:v>46038</c:v>
              </c:pt>
              <c:pt idx="207">
                <c:v>46041</c:v>
              </c:pt>
              <c:pt idx="208">
                <c:v>46042</c:v>
              </c:pt>
              <c:pt idx="209">
                <c:v>46043</c:v>
              </c:pt>
              <c:pt idx="210">
                <c:v>46044</c:v>
              </c:pt>
              <c:pt idx="211">
                <c:v>46045</c:v>
              </c:pt>
              <c:pt idx="212">
                <c:v>46048</c:v>
              </c:pt>
              <c:pt idx="213">
                <c:v>46049</c:v>
              </c:pt>
              <c:pt idx="214">
                <c:v>46050</c:v>
              </c:pt>
              <c:pt idx="215">
                <c:v>46051</c:v>
              </c:pt>
              <c:pt idx="216">
                <c:v>46052</c:v>
              </c:pt>
              <c:pt idx="217">
                <c:v>46055</c:v>
              </c:pt>
              <c:pt idx="218">
                <c:v>46056</c:v>
              </c:pt>
              <c:pt idx="219">
                <c:v>46057</c:v>
              </c:pt>
              <c:pt idx="220">
                <c:v>46058</c:v>
              </c:pt>
              <c:pt idx="221">
                <c:v>46059</c:v>
              </c:pt>
              <c:pt idx="222">
                <c:v>46062</c:v>
              </c:pt>
              <c:pt idx="223">
                <c:v>46063</c:v>
              </c:pt>
              <c:pt idx="224">
                <c:v>46064</c:v>
              </c:pt>
              <c:pt idx="225">
                <c:v>46065</c:v>
              </c:pt>
              <c:pt idx="226">
                <c:v>46066</c:v>
              </c:pt>
              <c:pt idx="227">
                <c:v>46069</c:v>
              </c:pt>
              <c:pt idx="228">
                <c:v>46070</c:v>
              </c:pt>
              <c:pt idx="229">
                <c:v>46071</c:v>
              </c:pt>
              <c:pt idx="230">
                <c:v>46072</c:v>
              </c:pt>
              <c:pt idx="231">
                <c:v>46073</c:v>
              </c:pt>
              <c:pt idx="232">
                <c:v>46076</c:v>
              </c:pt>
              <c:pt idx="233">
                <c:v>46077</c:v>
              </c:pt>
              <c:pt idx="234">
                <c:v>46078</c:v>
              </c:pt>
              <c:pt idx="235">
                <c:v>46079</c:v>
              </c:pt>
              <c:pt idx="236">
                <c:v>46080</c:v>
              </c:pt>
              <c:pt idx="237">
                <c:v>46083</c:v>
              </c:pt>
              <c:pt idx="238">
                <c:v>46084</c:v>
              </c:pt>
              <c:pt idx="239">
                <c:v>46085</c:v>
              </c:pt>
              <c:pt idx="240">
                <c:v>46086</c:v>
              </c:pt>
              <c:pt idx="241">
                <c:v>46087</c:v>
              </c:pt>
              <c:pt idx="242">
                <c:v>46090</c:v>
              </c:pt>
              <c:pt idx="243">
                <c:v>46091</c:v>
              </c:pt>
              <c:pt idx="244">
                <c:v>46092</c:v>
              </c:pt>
              <c:pt idx="245">
                <c:v>46093</c:v>
              </c:pt>
              <c:pt idx="246">
                <c:v>46094</c:v>
              </c:pt>
              <c:pt idx="247">
                <c:v>46097</c:v>
              </c:pt>
              <c:pt idx="248">
                <c:v>46098</c:v>
              </c:pt>
              <c:pt idx="249">
                <c:v>46099</c:v>
              </c:pt>
              <c:pt idx="250">
                <c:v>46100</c:v>
              </c:pt>
              <c:pt idx="251">
                <c:v>46101</c:v>
              </c:pt>
              <c:pt idx="252">
                <c:v>46104</c:v>
              </c:pt>
              <c:pt idx="253">
                <c:v>46105</c:v>
              </c:pt>
              <c:pt idx="254">
                <c:v>46106</c:v>
              </c:pt>
              <c:pt idx="255">
                <c:v>46107</c:v>
              </c:pt>
              <c:pt idx="256">
                <c:v>46108</c:v>
              </c:pt>
              <c:pt idx="257">
                <c:v>46111</c:v>
              </c:pt>
              <c:pt idx="258">
                <c:v>46112</c:v>
              </c:pt>
              <c:pt idx="259">
                <c:v>46113</c:v>
              </c:pt>
              <c:pt idx="260">
                <c:v>46114</c:v>
              </c:pt>
              <c:pt idx="261">
                <c:v>46115</c:v>
              </c:pt>
            </c:numLit>
          </c:cat>
          <c:val>
            <c:numLit>
              <c:formatCode>General</c:formatCode>
              <c:ptCount val="262"/>
              <c:pt idx="0">
                <c:v>0</c:v>
              </c:pt>
              <c:pt idx="1">
                <c:v>0</c:v>
              </c:pt>
              <c:pt idx="2">
                <c:v>-7.2964511295609324E-2</c:v>
              </c:pt>
              <c:pt idx="3">
                <c:v>-3.9452692195744543E-2</c:v>
              </c:pt>
              <c:pt idx="4">
                <c:v>-4.5437752150148891E-2</c:v>
              </c:pt>
              <c:pt idx="5">
                <c:v>-2.8510456575172594E-2</c:v>
              </c:pt>
              <c:pt idx="6">
                <c:v>-2.8510456575172594E-2</c:v>
              </c:pt>
              <c:pt idx="7">
                <c:v>-3.276243315236671E-2</c:v>
              </c:pt>
              <c:pt idx="8">
                <c:v>-3.5107612485653639E-2</c:v>
              </c:pt>
              <c:pt idx="9">
                <c:v>-3.3834546432009116E-2</c:v>
              </c:pt>
              <c:pt idx="10">
                <c:v>-2.6179233758582998E-2</c:v>
              </c:pt>
              <c:pt idx="11">
                <c:v>-2.6179233758582998E-2</c:v>
              </c:pt>
              <c:pt idx="12">
                <c:v>-2.8008811965578029E-2</c:v>
              </c:pt>
              <c:pt idx="13">
                <c:v>-3.5484533235464299E-2</c:v>
              </c:pt>
              <c:pt idx="14">
                <c:v>-3.2811539024701131E-2</c:v>
              </c:pt>
              <c:pt idx="15">
                <c:v>-3.0840278473482363E-2</c:v>
              </c:pt>
              <c:pt idx="16">
                <c:v>-3.0840278473482363E-2</c:v>
              </c:pt>
              <c:pt idx="17">
                <c:v>-3.41791407291826E-2</c:v>
              </c:pt>
              <c:pt idx="18">
                <c:v>-3.2698212109118385E-2</c:v>
              </c:pt>
              <c:pt idx="19">
                <c:v>-2.0089389330136598E-2</c:v>
              </c:pt>
              <c:pt idx="20">
                <c:v>-1.7852133370495848E-2</c:v>
              </c:pt>
              <c:pt idx="21">
                <c:v>-1.7852133370495848E-2</c:v>
              </c:pt>
              <c:pt idx="22">
                <c:v>-1.3119989419591027E-2</c:v>
              </c:pt>
              <c:pt idx="23">
                <c:v>-1.1337526306322343E-2</c:v>
              </c:pt>
              <c:pt idx="24">
                <c:v>-9.8947279431973456E-3</c:v>
              </c:pt>
              <c:pt idx="25">
                <c:v>-1.1483579936907851E-2</c:v>
              </c:pt>
              <c:pt idx="26">
                <c:v>-1.1483579936907851E-2</c:v>
              </c:pt>
              <c:pt idx="27">
                <c:v>-4.7756145504597169E-3</c:v>
              </c:pt>
              <c:pt idx="28">
                <c:v>-3.2564292748145096E-3</c:v>
              </c:pt>
              <c:pt idx="29">
                <c:v>-3.6038254085475341E-3</c:v>
              </c:pt>
              <c:pt idx="30">
                <c:v>-4.8357381710700809E-3</c:v>
              </c:pt>
              <c:pt idx="31">
                <c:v>-4.8357381710700809E-3</c:v>
              </c:pt>
              <c:pt idx="32">
                <c:v>-1.056115424880244E-2</c:v>
              </c:pt>
              <c:pt idx="33">
                <c:v>-1.3413013070915136E-2</c:v>
              </c:pt>
              <c:pt idx="34">
                <c:v>-8.92057361094023E-3</c:v>
              </c:pt>
              <c:pt idx="35">
                <c:v>-9.60203082169786E-3</c:v>
              </c:pt>
              <c:pt idx="36">
                <c:v>-9.60203082169786E-3</c:v>
              </c:pt>
              <c:pt idx="37">
                <c:v>-1.0855947481111516E-2</c:v>
              </c:pt>
              <c:pt idx="38">
                <c:v>-6.0373468592238577E-3</c:v>
              </c:pt>
              <c:pt idx="39">
                <c:v>2.8946658287980487E-3</c:v>
              </c:pt>
              <c:pt idx="40">
                <c:v>-1.567617021890233E-3</c:v>
              </c:pt>
              <c:pt idx="41">
                <c:v>-1.567617021890233E-3</c:v>
              </c:pt>
              <c:pt idx="42">
                <c:v>1.3046657140913798E-3</c:v>
              </c:pt>
              <c:pt idx="43">
                <c:v>-1.656633265369134E-3</c:v>
              </c:pt>
              <c:pt idx="44">
                <c:v>1.4027299936782978E-3</c:v>
              </c:pt>
              <c:pt idx="45">
                <c:v>1.4027299936782978E-3</c:v>
              </c:pt>
              <c:pt idx="46">
                <c:v>1.4027299936782978E-3</c:v>
              </c:pt>
              <c:pt idx="47">
                <c:v>1.4027299936782978E-3</c:v>
              </c:pt>
              <c:pt idx="48">
                <c:v>1.0320322703316398E-2</c:v>
              </c:pt>
              <c:pt idx="49">
                <c:v>1.8014113229946727E-2</c:v>
              </c:pt>
              <c:pt idx="50">
                <c:v>5.0631819937465572E-3</c:v>
              </c:pt>
              <c:pt idx="51">
                <c:v>5.0631819937465572E-3</c:v>
              </c:pt>
              <c:pt idx="52">
                <c:v>-1.8860878797722358E-2</c:v>
              </c:pt>
              <c:pt idx="53">
                <c:v>-1.6156390258713738E-2</c:v>
              </c:pt>
              <c:pt idx="54">
                <c:v>-2.8955643124768615E-2</c:v>
              </c:pt>
              <c:pt idx="55">
                <c:v>-1.7126015306306752E-2</c:v>
              </c:pt>
              <c:pt idx="56">
                <c:v>-1.7126015306306752E-2</c:v>
              </c:pt>
              <c:pt idx="57">
                <c:v>-1.0807052273180129E-2</c:v>
              </c:pt>
              <c:pt idx="58">
                <c:v>1.3332275938473304E-2</c:v>
              </c:pt>
              <c:pt idx="59">
                <c:v>1.9668966381110708E-2</c:v>
              </c:pt>
              <c:pt idx="60">
                <c:v>1.9668966381110708E-2</c:v>
              </c:pt>
              <c:pt idx="61">
                <c:v>1.9668966381110708E-2</c:v>
              </c:pt>
              <c:pt idx="62">
                <c:v>5.4386354659905489E-2</c:v>
              </c:pt>
              <c:pt idx="63">
                <c:v>4.9784601441224652E-2</c:v>
              </c:pt>
              <c:pt idx="64">
                <c:v>4.3242344674160105E-2</c:v>
              </c:pt>
              <c:pt idx="65">
                <c:v>4.6883520881355834E-2</c:v>
              </c:pt>
              <c:pt idx="66">
                <c:v>4.6883520881355834E-2</c:v>
              </c:pt>
              <c:pt idx="67">
                <c:v>5.6165594607808567E-2</c:v>
              </c:pt>
              <c:pt idx="68">
                <c:v>5.8465765491399146E-2</c:v>
              </c:pt>
              <c:pt idx="69">
                <c:v>6.6563810474126628E-2</c:v>
              </c:pt>
              <c:pt idx="70">
                <c:v>7.9806343376930933E-2</c:v>
              </c:pt>
              <c:pt idx="71">
                <c:v>7.9806343376930933E-2</c:v>
              </c:pt>
              <c:pt idx="72">
                <c:v>8.5547369686924002E-2</c:v>
              </c:pt>
              <c:pt idx="73">
                <c:v>8.2456933428437074E-2</c:v>
              </c:pt>
              <c:pt idx="74">
                <c:v>6.6520181876269513E-2</c:v>
              </c:pt>
              <c:pt idx="75">
                <c:v>7.9140454265553384E-2</c:v>
              </c:pt>
              <c:pt idx="76">
                <c:v>7.9140454265553384E-2</c:v>
              </c:pt>
              <c:pt idx="77">
                <c:v>7.7740368110132518E-2</c:v>
              </c:pt>
              <c:pt idx="78">
                <c:v>7.3492088693210667E-2</c:v>
              </c:pt>
              <c:pt idx="79">
                <c:v>7.6000817335750703E-2</c:v>
              </c:pt>
              <c:pt idx="80">
                <c:v>7.1834865567513173E-2</c:v>
              </c:pt>
              <c:pt idx="81">
                <c:v>7.1834865567513173E-2</c:v>
              </c:pt>
              <c:pt idx="82">
                <c:v>6.273088752733913E-2</c:v>
              </c:pt>
              <c:pt idx="83">
                <c:v>6.9954685770922564E-2</c:v>
              </c:pt>
              <c:pt idx="84">
                <c:v>7.4507944044037488E-2</c:v>
              </c:pt>
              <c:pt idx="85">
                <c:v>8.0620550761225873E-2</c:v>
              </c:pt>
              <c:pt idx="86">
                <c:v>8.0620550761225873E-2</c:v>
              </c:pt>
              <c:pt idx="87">
                <c:v>6.8784097416107359E-2</c:v>
              </c:pt>
              <c:pt idx="88">
                <c:v>7.5343923594380469E-2</c:v>
              </c:pt>
              <c:pt idx="89">
                <c:v>7.1648122107492052E-2</c:v>
              </c:pt>
              <c:pt idx="90">
                <c:v>7.8380977493152315E-2</c:v>
              </c:pt>
              <c:pt idx="91">
                <c:v>7.8380977493152315E-2</c:v>
              </c:pt>
              <c:pt idx="92">
                <c:v>8.5552815361740864E-2</c:v>
              </c:pt>
              <c:pt idx="93">
                <c:v>7.7981399786801298E-2</c:v>
              </c:pt>
              <c:pt idx="94">
                <c:v>8.347495862261467E-2</c:v>
              </c:pt>
              <c:pt idx="95">
                <c:v>8.6564383691967173E-2</c:v>
              </c:pt>
              <c:pt idx="96">
                <c:v>8.6564383691967173E-2</c:v>
              </c:pt>
              <c:pt idx="97">
                <c:v>8.1431060985248438E-2</c:v>
              </c:pt>
              <c:pt idx="98">
                <c:v>8.1503803403597308E-2</c:v>
              </c:pt>
              <c:pt idx="99">
                <c:v>7.6546374940146267E-2</c:v>
              </c:pt>
              <c:pt idx="100">
                <c:v>7.2655593015080511E-2</c:v>
              </c:pt>
              <c:pt idx="101">
                <c:v>7.2655593015080511E-2</c:v>
              </c:pt>
              <c:pt idx="102">
                <c:v>6.6813616323179614E-2</c:v>
              </c:pt>
              <c:pt idx="103">
                <c:v>5.6819043986190199E-2</c:v>
              </c:pt>
              <c:pt idx="104">
                <c:v>5.3285485689256396E-2</c:v>
              </c:pt>
              <c:pt idx="105">
                <c:v>4.7131536082983372E-2</c:v>
              </c:pt>
              <c:pt idx="106">
                <c:v>4.7131536082983372E-2</c:v>
              </c:pt>
              <c:pt idx="107">
                <c:v>4.8507806627647421E-2</c:v>
              </c:pt>
              <c:pt idx="108">
                <c:v>5.2302788915458365E-2</c:v>
              </c:pt>
              <c:pt idx="109">
                <c:v>4.6025231970737268E-2</c:v>
              </c:pt>
              <c:pt idx="110">
                <c:v>4.6025231970737268E-2</c:v>
              </c:pt>
              <c:pt idx="111">
                <c:v>4.6025231970737268E-2</c:v>
              </c:pt>
              <c:pt idx="112">
                <c:v>6.9453757420298023E-2</c:v>
              </c:pt>
              <c:pt idx="113">
                <c:v>8.050780317275108E-2</c:v>
              </c:pt>
              <c:pt idx="114">
                <c:v>8.2336222725529762E-2</c:v>
              </c:pt>
              <c:pt idx="115">
                <c:v>7.8119616701596062E-2</c:v>
              </c:pt>
              <c:pt idx="116">
                <c:v>7.8119616701596062E-2</c:v>
              </c:pt>
              <c:pt idx="117">
                <c:v>9.104458355012901E-2</c:v>
              </c:pt>
              <c:pt idx="118">
                <c:v>9.288437898066837E-2</c:v>
              </c:pt>
              <c:pt idx="119">
                <c:v>9.2203121901093699E-2</c:v>
              </c:pt>
              <c:pt idx="120">
                <c:v>9.3462684366507176E-2</c:v>
              </c:pt>
              <c:pt idx="121">
                <c:v>9.3462684366507176E-2</c:v>
              </c:pt>
              <c:pt idx="122">
                <c:v>9.4341302392013215E-2</c:v>
              </c:pt>
              <c:pt idx="123">
                <c:v>0.10499194687920133</c:v>
              </c:pt>
              <c:pt idx="124">
                <c:v>9.0229228044837795E-2</c:v>
              </c:pt>
              <c:pt idx="125">
                <c:v>8.1949980075887385E-2</c:v>
              </c:pt>
              <c:pt idx="126">
                <c:v>8.1949980075887385E-2</c:v>
              </c:pt>
              <c:pt idx="127">
                <c:v>8.2363408966734442E-2</c:v>
              </c:pt>
              <c:pt idx="128">
                <c:v>8.0549693789283783E-2</c:v>
              </c:pt>
              <c:pt idx="129">
                <c:v>7.6037125345604029E-2</c:v>
              </c:pt>
              <c:pt idx="130">
                <c:v>7.1143412330834099E-2</c:v>
              </c:pt>
              <c:pt idx="131">
                <c:v>7.1143412330834099E-2</c:v>
              </c:pt>
              <c:pt idx="132">
                <c:v>6.8545951841759267E-2</c:v>
              </c:pt>
              <c:pt idx="133">
                <c:v>7.5156653473352097E-2</c:v>
              </c:pt>
              <c:pt idx="134">
                <c:v>7.1192939531974586E-2</c:v>
              </c:pt>
              <c:pt idx="135">
                <c:v>6.5261398869147058E-2</c:v>
              </c:pt>
              <c:pt idx="136">
                <c:v>6.5261398869147058E-2</c:v>
              </c:pt>
              <c:pt idx="137">
                <c:v>6.9812023837225068E-2</c:v>
              </c:pt>
              <c:pt idx="138">
                <c:v>7.6290228092563694E-2</c:v>
              </c:pt>
              <c:pt idx="139">
                <c:v>6.7755760199403881E-2</c:v>
              </c:pt>
              <c:pt idx="140">
                <c:v>7.2031562920574999E-2</c:v>
              </c:pt>
              <c:pt idx="141">
                <c:v>7.2031562920574999E-2</c:v>
              </c:pt>
              <c:pt idx="142">
                <c:v>7.3838715901872742E-2</c:v>
              </c:pt>
              <c:pt idx="143">
                <c:v>7.4510482550093515E-2</c:v>
              </c:pt>
              <c:pt idx="144">
                <c:v>7.1753254177798986E-2</c:v>
              </c:pt>
              <c:pt idx="145">
                <c:v>7.431374306415095E-2</c:v>
              </c:pt>
              <c:pt idx="146">
                <c:v>7.431374306415095E-2</c:v>
              </c:pt>
              <c:pt idx="147">
                <c:v>6.7420519401722778E-2</c:v>
              </c:pt>
              <c:pt idx="148">
                <c:v>7.1731471478530873E-2</c:v>
              </c:pt>
              <c:pt idx="149">
                <c:v>8.0792863709642893E-2</c:v>
              </c:pt>
              <c:pt idx="150">
                <c:v>8.4046164618072794E-2</c:v>
              </c:pt>
              <c:pt idx="151">
                <c:v>8.4046164618072794E-2</c:v>
              </c:pt>
              <c:pt idx="152">
                <c:v>7.7517306107037776E-2</c:v>
              </c:pt>
              <c:pt idx="153">
                <c:v>7.2872587883369366E-2</c:v>
              </c:pt>
              <c:pt idx="154">
                <c:v>6.9417333545022997E-2</c:v>
              </c:pt>
              <c:pt idx="155">
                <c:v>6.6855190943107434E-2</c:v>
              </c:pt>
              <c:pt idx="156">
                <c:v>6.6855190943107434E-2</c:v>
              </c:pt>
              <c:pt idx="157">
                <c:v>6.2355378229028258E-2</c:v>
              </c:pt>
              <c:pt idx="158">
                <c:v>6.8346294653835571E-2</c:v>
              </c:pt>
              <c:pt idx="159">
                <c:v>6.3235249707731978E-2</c:v>
              </c:pt>
              <c:pt idx="160">
                <c:v>6.4361682803682818E-2</c:v>
              </c:pt>
              <c:pt idx="161">
                <c:v>6.4361682803682818E-2</c:v>
              </c:pt>
              <c:pt idx="162">
                <c:v>6.2131631566624046E-2</c:v>
              </c:pt>
              <c:pt idx="163">
                <c:v>5.5211379661293636E-2</c:v>
              </c:pt>
              <c:pt idx="164">
                <c:v>5.9239620109303281E-2</c:v>
              </c:pt>
              <c:pt idx="165">
                <c:v>5.984361601908561E-2</c:v>
              </c:pt>
              <c:pt idx="166">
                <c:v>5.984361601908561E-2</c:v>
              </c:pt>
              <c:pt idx="167">
                <c:v>5.9033758854712071E-2</c:v>
              </c:pt>
              <c:pt idx="168">
                <c:v>6.3847335130588601E-2</c:v>
              </c:pt>
              <c:pt idx="169">
                <c:v>6.4108295659779158E-2</c:v>
              </c:pt>
              <c:pt idx="170">
                <c:v>6.2419462340414622E-2</c:v>
              </c:pt>
              <c:pt idx="171">
                <c:v>6.2419462340414622E-2</c:v>
              </c:pt>
              <c:pt idx="172">
                <c:v>5.9506394976016397E-2</c:v>
              </c:pt>
              <c:pt idx="173">
                <c:v>5.8349626206036564E-2</c:v>
              </c:pt>
              <c:pt idx="174">
                <c:v>6.5593490234003848E-2</c:v>
              </c:pt>
              <c:pt idx="175">
                <c:v>7.3120803216179642E-2</c:v>
              </c:pt>
              <c:pt idx="176">
                <c:v>7.3120803216179642E-2</c:v>
              </c:pt>
              <c:pt idx="177">
                <c:v>8.6128508508982682E-2</c:v>
              </c:pt>
              <c:pt idx="178">
                <c:v>9.4273605386115733E-2</c:v>
              </c:pt>
              <c:pt idx="179">
                <c:v>9.4436343637417375E-2</c:v>
              </c:pt>
              <c:pt idx="180">
                <c:v>0.10043830941016085</c:v>
              </c:pt>
              <c:pt idx="181">
                <c:v>0.10043830941016085</c:v>
              </c:pt>
              <c:pt idx="182">
                <c:v>9.0391081505646786E-2</c:v>
              </c:pt>
              <c:pt idx="183">
                <c:v>8.1184025373094881E-2</c:v>
              </c:pt>
              <c:pt idx="184">
                <c:v>7.3292083909022088E-2</c:v>
              </c:pt>
              <c:pt idx="185">
                <c:v>7.5564225893796078E-2</c:v>
              </c:pt>
              <c:pt idx="186">
                <c:v>7.5564225893796078E-2</c:v>
              </c:pt>
              <c:pt idx="187">
                <c:v>8.0192027765905394E-2</c:v>
              </c:pt>
              <c:pt idx="188">
                <c:v>8.4566905955797633E-2</c:v>
              </c:pt>
              <c:pt idx="189">
                <c:v>8.1631002570116129E-2</c:v>
              </c:pt>
              <c:pt idx="190">
                <c:v>8.4310695908894173E-2</c:v>
              </c:pt>
              <c:pt idx="191">
                <c:v>8.4310695908894173E-2</c:v>
              </c:pt>
              <c:pt idx="192">
                <c:v>8.1970899051103219E-2</c:v>
              </c:pt>
              <c:pt idx="193">
                <c:v>6.992594061313584E-2</c:v>
              </c:pt>
              <c:pt idx="194">
                <c:v>7.6546259074724787E-2</c:v>
              </c:pt>
              <c:pt idx="195">
                <c:v>7.6546259074724787E-2</c:v>
              </c:pt>
              <c:pt idx="196">
                <c:v>7.6546259074724787E-2</c:v>
              </c:pt>
              <c:pt idx="197">
                <c:v>6.7311184576576366E-2</c:v>
              </c:pt>
              <c:pt idx="198">
                <c:v>6.8024704909467548E-2</c:v>
              </c:pt>
              <c:pt idx="199">
                <c:v>7.2372196726972593E-2</c:v>
              </c:pt>
              <c:pt idx="200">
                <c:v>7.0785567242713343E-2</c:v>
              </c:pt>
              <c:pt idx="201">
                <c:v>7.0785567242713343E-2</c:v>
              </c:pt>
              <c:pt idx="202">
                <c:v>6.3979569176338735E-2</c:v>
              </c:pt>
              <c:pt idx="203">
                <c:v>7.3226598879355898E-2</c:v>
              </c:pt>
              <c:pt idx="204">
                <c:v>7.2257058097524141E-2</c:v>
              </c:pt>
              <c:pt idx="205">
                <c:v>6.8511044750185546E-2</c:v>
              </c:pt>
              <c:pt idx="206">
                <c:v>6.8511044750185546E-2</c:v>
              </c:pt>
              <c:pt idx="207">
                <c:v>7.5981099147631737E-2</c:v>
              </c:pt>
              <c:pt idx="208">
                <c:v>7.5954692364718301E-2</c:v>
              </c:pt>
              <c:pt idx="209">
                <c:v>7.4891848318806797E-2</c:v>
              </c:pt>
              <c:pt idx="210">
                <c:v>7.6445519357219993E-2</c:v>
              </c:pt>
              <c:pt idx="211">
                <c:v>7.6445519357219993E-2</c:v>
              </c:pt>
              <c:pt idx="212">
                <c:v>6.2893120184073448E-2</c:v>
              </c:pt>
              <c:pt idx="213">
                <c:v>7.330233273222686E-2</c:v>
              </c:pt>
              <c:pt idx="214">
                <c:v>6.3275981670048109E-2</c:v>
              </c:pt>
              <c:pt idx="215">
                <c:v>3.9596934112464455E-2</c:v>
              </c:pt>
              <c:pt idx="216">
                <c:v>3.9596934112464455E-2</c:v>
              </c:pt>
              <c:pt idx="217">
                <c:v>5.3068396021986208E-2</c:v>
              </c:pt>
              <c:pt idx="218">
                <c:v>6.8918301174025309E-2</c:v>
              </c:pt>
              <c:pt idx="219">
                <c:v>5.8227546184510093E-2</c:v>
              </c:pt>
              <c:pt idx="220">
                <c:v>5.1934315808207288E-2</c:v>
              </c:pt>
              <c:pt idx="221">
                <c:v>5.1934315808207288E-2</c:v>
              </c:pt>
              <c:pt idx="222">
                <c:v>5.3143118685722968E-2</c:v>
              </c:pt>
              <c:pt idx="223">
                <c:v>4.9744259208054142E-2</c:v>
              </c:pt>
              <c:pt idx="224">
                <c:v>5.0284423803733436E-2</c:v>
              </c:pt>
              <c:pt idx="225">
                <c:v>5.165940929553936E-2</c:v>
              </c:pt>
              <c:pt idx="226">
                <c:v>5.165940929553936E-2</c:v>
              </c:pt>
              <c:pt idx="227">
                <c:v>4.9524904898451849E-2</c:v>
              </c:pt>
              <c:pt idx="228">
                <c:v>5.1099273714457549E-2</c:v>
              </c:pt>
              <c:pt idx="229">
                <c:v>5.8404767613516428E-2</c:v>
              </c:pt>
              <c:pt idx="230">
                <c:v>4.7213705733365474E-2</c:v>
              </c:pt>
              <c:pt idx="231">
                <c:v>4.7213705733365474E-2</c:v>
              </c:pt>
              <c:pt idx="232">
                <c:v>4.7100852812689498E-2</c:v>
              </c:pt>
              <c:pt idx="233">
                <c:v>3.639674170002527E-2</c:v>
              </c:pt>
              <c:pt idx="234">
                <c:v>3.639674170002527E-2</c:v>
              </c:pt>
              <c:pt idx="235">
                <c:v>3.639674170002527E-2</c:v>
              </c:pt>
              <c:pt idx="236">
                <c:v>3.639674170002527E-2</c:v>
              </c:pt>
              <c:pt idx="237">
                <c:v>1.5043850480139342E-2</c:v>
              </c:pt>
              <c:pt idx="238">
                <c:v>2.7752064724446912E-2</c:v>
              </c:pt>
              <c:pt idx="239">
                <c:v>2.1461678317584276E-2</c:v>
              </c:pt>
              <c:pt idx="240">
                <c:v>3.7075354941342731E-2</c:v>
              </c:pt>
              <c:pt idx="241">
                <c:v>3.7075354941342731E-2</c:v>
              </c:pt>
              <c:pt idx="242">
                <c:v>3.1513909501669213E-2</c:v>
              </c:pt>
              <c:pt idx="243">
                <c:v>4.2843693891182033E-2</c:v>
              </c:pt>
              <c:pt idx="244">
                <c:v>4.808856339927825E-2</c:v>
              </c:pt>
              <c:pt idx="245">
                <c:v>4.207838171481848E-2</c:v>
              </c:pt>
              <c:pt idx="246">
                <c:v>4.207838171481848E-2</c:v>
              </c:pt>
              <c:pt idx="247">
                <c:v>3.9170370296091717E-2</c:v>
              </c:pt>
              <c:pt idx="248">
                <c:v>3.0848641850280689E-2</c:v>
              </c:pt>
              <c:pt idx="249">
                <c:v>2.1859549642271325E-2</c:v>
              </c:pt>
              <c:pt idx="250">
                <c:v>2.1859549642271325E-2</c:v>
              </c:pt>
              <c:pt idx="251">
                <c:v>2.1859549642271325E-2</c:v>
              </c:pt>
              <c:pt idx="252">
                <c:v>2.1859549642271325E-2</c:v>
              </c:pt>
              <c:pt idx="253">
                <c:v>2.1532261425802668E-2</c:v>
              </c:pt>
              <c:pt idx="254">
                <c:v>2.5460130819012994E-2</c:v>
              </c:pt>
              <c:pt idx="255">
                <c:v>2.0278081435885165E-2</c:v>
              </c:pt>
              <c:pt idx="256">
                <c:v>2.0278081435885165E-2</c:v>
              </c:pt>
              <c:pt idx="257">
                <c:v>2.4458748112670792E-2</c:v>
              </c:pt>
              <c:pt idx="258">
                <c:v>2.6557755557856222E-2</c:v>
              </c:pt>
              <c:pt idx="259">
                <c:v>3.7847324112840308E-2</c:v>
              </c:pt>
              <c:pt idx="260">
                <c:v>3.0466285958873129E-2</c:v>
              </c:pt>
              <c:pt idx="261">
                <c:v>3.0466285958873129E-2</c:v>
              </c:pt>
            </c:numLit>
          </c:val>
          <c:smooth val="0"/>
          <c:extLst>
            <c:ext xmlns:c16="http://schemas.microsoft.com/office/drawing/2014/chart" uri="{C3380CC4-5D6E-409C-BE32-E72D297353CC}">
              <c16:uniqueId val="{00000002-B750-4665-8584-399E42BD58CC}"/>
            </c:ext>
          </c:extLst>
        </c:ser>
        <c:ser>
          <c:idx val="3"/>
          <c:order val="3"/>
          <c:tx>
            <c:v>Qatar</c:v>
          </c:tx>
          <c:spPr>
            <a:ln w="28575" cap="rnd">
              <a:solidFill>
                <a:schemeClr val="accent4"/>
              </a:solidFill>
              <a:round/>
            </a:ln>
            <a:effectLst/>
          </c:spPr>
          <c:marker>
            <c:symbol val="none"/>
          </c:marker>
          <c:cat>
            <c:numLit>
              <c:formatCode>General</c:formatCode>
              <c:ptCount val="262"/>
              <c:pt idx="0">
                <c:v>45750</c:v>
              </c:pt>
              <c:pt idx="1">
                <c:v>45751</c:v>
              </c:pt>
              <c:pt idx="2">
                <c:v>45754</c:v>
              </c:pt>
              <c:pt idx="3">
                <c:v>45755</c:v>
              </c:pt>
              <c:pt idx="4">
                <c:v>45756</c:v>
              </c:pt>
              <c:pt idx="5">
                <c:v>45757</c:v>
              </c:pt>
              <c:pt idx="6">
                <c:v>45758</c:v>
              </c:pt>
              <c:pt idx="7">
                <c:v>45761</c:v>
              </c:pt>
              <c:pt idx="8">
                <c:v>45762</c:v>
              </c:pt>
              <c:pt idx="9">
                <c:v>45763</c:v>
              </c:pt>
              <c:pt idx="10">
                <c:v>45764</c:v>
              </c:pt>
              <c:pt idx="11">
                <c:v>45765</c:v>
              </c:pt>
              <c:pt idx="12">
                <c:v>45768</c:v>
              </c:pt>
              <c:pt idx="13">
                <c:v>45769</c:v>
              </c:pt>
              <c:pt idx="14">
                <c:v>45770</c:v>
              </c:pt>
              <c:pt idx="15">
                <c:v>45771</c:v>
              </c:pt>
              <c:pt idx="16">
                <c:v>45772</c:v>
              </c:pt>
              <c:pt idx="17">
                <c:v>45775</c:v>
              </c:pt>
              <c:pt idx="18">
                <c:v>45776</c:v>
              </c:pt>
              <c:pt idx="19">
                <c:v>45777</c:v>
              </c:pt>
              <c:pt idx="20">
                <c:v>45778</c:v>
              </c:pt>
              <c:pt idx="21">
                <c:v>45779</c:v>
              </c:pt>
              <c:pt idx="22">
                <c:v>45782</c:v>
              </c:pt>
              <c:pt idx="23">
                <c:v>45783</c:v>
              </c:pt>
              <c:pt idx="24">
                <c:v>45784</c:v>
              </c:pt>
              <c:pt idx="25">
                <c:v>45785</c:v>
              </c:pt>
              <c:pt idx="26">
                <c:v>45786</c:v>
              </c:pt>
              <c:pt idx="27">
                <c:v>45789</c:v>
              </c:pt>
              <c:pt idx="28">
                <c:v>45790</c:v>
              </c:pt>
              <c:pt idx="29">
                <c:v>45791</c:v>
              </c:pt>
              <c:pt idx="30">
                <c:v>45792</c:v>
              </c:pt>
              <c:pt idx="31">
                <c:v>45793</c:v>
              </c:pt>
              <c:pt idx="32">
                <c:v>45796</c:v>
              </c:pt>
              <c:pt idx="33">
                <c:v>45797</c:v>
              </c:pt>
              <c:pt idx="34">
                <c:v>45798</c:v>
              </c:pt>
              <c:pt idx="35">
                <c:v>45799</c:v>
              </c:pt>
              <c:pt idx="36">
                <c:v>45800</c:v>
              </c:pt>
              <c:pt idx="37">
                <c:v>45803</c:v>
              </c:pt>
              <c:pt idx="38">
                <c:v>45804</c:v>
              </c:pt>
              <c:pt idx="39">
                <c:v>45805</c:v>
              </c:pt>
              <c:pt idx="40">
                <c:v>45806</c:v>
              </c:pt>
              <c:pt idx="41">
                <c:v>45807</c:v>
              </c:pt>
              <c:pt idx="42">
                <c:v>45810</c:v>
              </c:pt>
              <c:pt idx="43">
                <c:v>45811</c:v>
              </c:pt>
              <c:pt idx="44">
                <c:v>45812</c:v>
              </c:pt>
              <c:pt idx="45">
                <c:v>45813</c:v>
              </c:pt>
              <c:pt idx="46">
                <c:v>45814</c:v>
              </c:pt>
              <c:pt idx="47">
                <c:v>45817</c:v>
              </c:pt>
              <c:pt idx="48">
                <c:v>45818</c:v>
              </c:pt>
              <c:pt idx="49">
                <c:v>45819</c:v>
              </c:pt>
              <c:pt idx="50">
                <c:v>45820</c:v>
              </c:pt>
              <c:pt idx="51">
                <c:v>45821</c:v>
              </c:pt>
              <c:pt idx="52">
                <c:v>45824</c:v>
              </c:pt>
              <c:pt idx="53">
                <c:v>45825</c:v>
              </c:pt>
              <c:pt idx="54">
                <c:v>45826</c:v>
              </c:pt>
              <c:pt idx="55">
                <c:v>45827</c:v>
              </c:pt>
              <c:pt idx="56">
                <c:v>45828</c:v>
              </c:pt>
              <c:pt idx="57">
                <c:v>45831</c:v>
              </c:pt>
              <c:pt idx="58">
                <c:v>45832</c:v>
              </c:pt>
              <c:pt idx="59">
                <c:v>45833</c:v>
              </c:pt>
              <c:pt idx="60">
                <c:v>45834</c:v>
              </c:pt>
              <c:pt idx="61">
                <c:v>45835</c:v>
              </c:pt>
              <c:pt idx="62">
                <c:v>45838</c:v>
              </c:pt>
              <c:pt idx="63">
                <c:v>45839</c:v>
              </c:pt>
              <c:pt idx="64">
                <c:v>45840</c:v>
              </c:pt>
              <c:pt idx="65">
                <c:v>45841</c:v>
              </c:pt>
              <c:pt idx="66">
                <c:v>45842</c:v>
              </c:pt>
              <c:pt idx="67">
                <c:v>45845</c:v>
              </c:pt>
              <c:pt idx="68">
                <c:v>45846</c:v>
              </c:pt>
              <c:pt idx="69">
                <c:v>45847</c:v>
              </c:pt>
              <c:pt idx="70">
                <c:v>45848</c:v>
              </c:pt>
              <c:pt idx="71">
                <c:v>45849</c:v>
              </c:pt>
              <c:pt idx="72">
                <c:v>45852</c:v>
              </c:pt>
              <c:pt idx="73">
                <c:v>45853</c:v>
              </c:pt>
              <c:pt idx="74">
                <c:v>45854</c:v>
              </c:pt>
              <c:pt idx="75">
                <c:v>45855</c:v>
              </c:pt>
              <c:pt idx="76">
                <c:v>45856</c:v>
              </c:pt>
              <c:pt idx="77">
                <c:v>45859</c:v>
              </c:pt>
              <c:pt idx="78">
                <c:v>45860</c:v>
              </c:pt>
              <c:pt idx="79">
                <c:v>45861</c:v>
              </c:pt>
              <c:pt idx="80">
                <c:v>45862</c:v>
              </c:pt>
              <c:pt idx="81">
                <c:v>45863</c:v>
              </c:pt>
              <c:pt idx="82">
                <c:v>45866</c:v>
              </c:pt>
              <c:pt idx="83">
                <c:v>45867</c:v>
              </c:pt>
              <c:pt idx="84">
                <c:v>45868</c:v>
              </c:pt>
              <c:pt idx="85">
                <c:v>45869</c:v>
              </c:pt>
              <c:pt idx="86">
                <c:v>45870</c:v>
              </c:pt>
              <c:pt idx="87">
                <c:v>45873</c:v>
              </c:pt>
              <c:pt idx="88">
                <c:v>45874</c:v>
              </c:pt>
              <c:pt idx="89">
                <c:v>45875</c:v>
              </c:pt>
              <c:pt idx="90">
                <c:v>45876</c:v>
              </c:pt>
              <c:pt idx="91">
                <c:v>45877</c:v>
              </c:pt>
              <c:pt idx="92">
                <c:v>45880</c:v>
              </c:pt>
              <c:pt idx="93">
                <c:v>45881</c:v>
              </c:pt>
              <c:pt idx="94">
                <c:v>45882</c:v>
              </c:pt>
              <c:pt idx="95">
                <c:v>45883</c:v>
              </c:pt>
              <c:pt idx="96">
                <c:v>45884</c:v>
              </c:pt>
              <c:pt idx="97">
                <c:v>45887</c:v>
              </c:pt>
              <c:pt idx="98">
                <c:v>45888</c:v>
              </c:pt>
              <c:pt idx="99">
                <c:v>45889</c:v>
              </c:pt>
              <c:pt idx="100">
                <c:v>45890</c:v>
              </c:pt>
              <c:pt idx="101">
                <c:v>45891</c:v>
              </c:pt>
              <c:pt idx="102">
                <c:v>45894</c:v>
              </c:pt>
              <c:pt idx="103">
                <c:v>45895</c:v>
              </c:pt>
              <c:pt idx="104">
                <c:v>45896</c:v>
              </c:pt>
              <c:pt idx="105">
                <c:v>45897</c:v>
              </c:pt>
              <c:pt idx="106">
                <c:v>45898</c:v>
              </c:pt>
              <c:pt idx="107">
                <c:v>45901</c:v>
              </c:pt>
              <c:pt idx="108">
                <c:v>45902</c:v>
              </c:pt>
              <c:pt idx="109">
                <c:v>45903</c:v>
              </c:pt>
              <c:pt idx="110">
                <c:v>45904</c:v>
              </c:pt>
              <c:pt idx="111">
                <c:v>45905</c:v>
              </c:pt>
              <c:pt idx="112">
                <c:v>45908</c:v>
              </c:pt>
              <c:pt idx="113">
                <c:v>45909</c:v>
              </c:pt>
              <c:pt idx="114">
                <c:v>45910</c:v>
              </c:pt>
              <c:pt idx="115">
                <c:v>45911</c:v>
              </c:pt>
              <c:pt idx="116">
                <c:v>45912</c:v>
              </c:pt>
              <c:pt idx="117">
                <c:v>45915</c:v>
              </c:pt>
              <c:pt idx="118">
                <c:v>45916</c:v>
              </c:pt>
              <c:pt idx="119">
                <c:v>45917</c:v>
              </c:pt>
              <c:pt idx="120">
                <c:v>45918</c:v>
              </c:pt>
              <c:pt idx="121">
                <c:v>45919</c:v>
              </c:pt>
              <c:pt idx="122">
                <c:v>45922</c:v>
              </c:pt>
              <c:pt idx="123">
                <c:v>45923</c:v>
              </c:pt>
              <c:pt idx="124">
                <c:v>45924</c:v>
              </c:pt>
              <c:pt idx="125">
                <c:v>45925</c:v>
              </c:pt>
              <c:pt idx="126">
                <c:v>45926</c:v>
              </c:pt>
              <c:pt idx="127">
                <c:v>45929</c:v>
              </c:pt>
              <c:pt idx="128">
                <c:v>45930</c:v>
              </c:pt>
              <c:pt idx="129">
                <c:v>45931</c:v>
              </c:pt>
              <c:pt idx="130">
                <c:v>45932</c:v>
              </c:pt>
              <c:pt idx="131">
                <c:v>45933</c:v>
              </c:pt>
              <c:pt idx="132">
                <c:v>45936</c:v>
              </c:pt>
              <c:pt idx="133">
                <c:v>45937</c:v>
              </c:pt>
              <c:pt idx="134">
                <c:v>45938</c:v>
              </c:pt>
              <c:pt idx="135">
                <c:v>45939</c:v>
              </c:pt>
              <c:pt idx="136">
                <c:v>45940</c:v>
              </c:pt>
              <c:pt idx="137">
                <c:v>45943</c:v>
              </c:pt>
              <c:pt idx="138">
                <c:v>45944</c:v>
              </c:pt>
              <c:pt idx="139">
                <c:v>45945</c:v>
              </c:pt>
              <c:pt idx="140">
                <c:v>45946</c:v>
              </c:pt>
              <c:pt idx="141">
                <c:v>45947</c:v>
              </c:pt>
              <c:pt idx="142">
                <c:v>45950</c:v>
              </c:pt>
              <c:pt idx="143">
                <c:v>45951</c:v>
              </c:pt>
              <c:pt idx="144">
                <c:v>45952</c:v>
              </c:pt>
              <c:pt idx="145">
                <c:v>45953</c:v>
              </c:pt>
              <c:pt idx="146">
                <c:v>45954</c:v>
              </c:pt>
              <c:pt idx="147">
                <c:v>45957</c:v>
              </c:pt>
              <c:pt idx="148">
                <c:v>45958</c:v>
              </c:pt>
              <c:pt idx="149">
                <c:v>45959</c:v>
              </c:pt>
              <c:pt idx="150">
                <c:v>45960</c:v>
              </c:pt>
              <c:pt idx="151">
                <c:v>45961</c:v>
              </c:pt>
              <c:pt idx="152">
                <c:v>45964</c:v>
              </c:pt>
              <c:pt idx="153">
                <c:v>45965</c:v>
              </c:pt>
              <c:pt idx="154">
                <c:v>45966</c:v>
              </c:pt>
              <c:pt idx="155">
                <c:v>45967</c:v>
              </c:pt>
              <c:pt idx="156">
                <c:v>45968</c:v>
              </c:pt>
              <c:pt idx="157">
                <c:v>45971</c:v>
              </c:pt>
              <c:pt idx="158">
                <c:v>45972</c:v>
              </c:pt>
              <c:pt idx="159">
                <c:v>45973</c:v>
              </c:pt>
              <c:pt idx="160">
                <c:v>45974</c:v>
              </c:pt>
              <c:pt idx="161">
                <c:v>45975</c:v>
              </c:pt>
              <c:pt idx="162">
                <c:v>45978</c:v>
              </c:pt>
              <c:pt idx="163">
                <c:v>45979</c:v>
              </c:pt>
              <c:pt idx="164">
                <c:v>45980</c:v>
              </c:pt>
              <c:pt idx="165">
                <c:v>45981</c:v>
              </c:pt>
              <c:pt idx="166">
                <c:v>45982</c:v>
              </c:pt>
              <c:pt idx="167">
                <c:v>45985</c:v>
              </c:pt>
              <c:pt idx="168">
                <c:v>45986</c:v>
              </c:pt>
              <c:pt idx="169">
                <c:v>45987</c:v>
              </c:pt>
              <c:pt idx="170">
                <c:v>45988</c:v>
              </c:pt>
              <c:pt idx="171">
                <c:v>45989</c:v>
              </c:pt>
              <c:pt idx="172">
                <c:v>45992</c:v>
              </c:pt>
              <c:pt idx="173">
                <c:v>45993</c:v>
              </c:pt>
              <c:pt idx="174">
                <c:v>45994</c:v>
              </c:pt>
              <c:pt idx="175">
                <c:v>45995</c:v>
              </c:pt>
              <c:pt idx="176">
                <c:v>45996</c:v>
              </c:pt>
              <c:pt idx="177">
                <c:v>45999</c:v>
              </c:pt>
              <c:pt idx="178">
                <c:v>46000</c:v>
              </c:pt>
              <c:pt idx="179">
                <c:v>46001</c:v>
              </c:pt>
              <c:pt idx="180">
                <c:v>46002</c:v>
              </c:pt>
              <c:pt idx="181">
                <c:v>46003</c:v>
              </c:pt>
              <c:pt idx="182">
                <c:v>46006</c:v>
              </c:pt>
              <c:pt idx="183">
                <c:v>46007</c:v>
              </c:pt>
              <c:pt idx="184">
                <c:v>46008</c:v>
              </c:pt>
              <c:pt idx="185">
                <c:v>46009</c:v>
              </c:pt>
              <c:pt idx="186">
                <c:v>46010</c:v>
              </c:pt>
              <c:pt idx="187">
                <c:v>46013</c:v>
              </c:pt>
              <c:pt idx="188">
                <c:v>46014</c:v>
              </c:pt>
              <c:pt idx="189">
                <c:v>46015</c:v>
              </c:pt>
              <c:pt idx="190">
                <c:v>46016</c:v>
              </c:pt>
              <c:pt idx="191">
                <c:v>46017</c:v>
              </c:pt>
              <c:pt idx="192">
                <c:v>46020</c:v>
              </c:pt>
              <c:pt idx="193">
                <c:v>46021</c:v>
              </c:pt>
              <c:pt idx="194">
                <c:v>46022</c:v>
              </c:pt>
              <c:pt idx="195">
                <c:v>46023</c:v>
              </c:pt>
              <c:pt idx="196">
                <c:v>46024</c:v>
              </c:pt>
              <c:pt idx="197">
                <c:v>46027</c:v>
              </c:pt>
              <c:pt idx="198">
                <c:v>46028</c:v>
              </c:pt>
              <c:pt idx="199">
                <c:v>46029</c:v>
              </c:pt>
              <c:pt idx="200">
                <c:v>46030</c:v>
              </c:pt>
              <c:pt idx="201">
                <c:v>46031</c:v>
              </c:pt>
              <c:pt idx="202">
                <c:v>46034</c:v>
              </c:pt>
              <c:pt idx="203">
                <c:v>46035</c:v>
              </c:pt>
              <c:pt idx="204">
                <c:v>46036</c:v>
              </c:pt>
              <c:pt idx="205">
                <c:v>46037</c:v>
              </c:pt>
              <c:pt idx="206">
                <c:v>46038</c:v>
              </c:pt>
              <c:pt idx="207">
                <c:v>46041</c:v>
              </c:pt>
              <c:pt idx="208">
                <c:v>46042</c:v>
              </c:pt>
              <c:pt idx="209">
                <c:v>46043</c:v>
              </c:pt>
              <c:pt idx="210">
                <c:v>46044</c:v>
              </c:pt>
              <c:pt idx="211">
                <c:v>46045</c:v>
              </c:pt>
              <c:pt idx="212">
                <c:v>46048</c:v>
              </c:pt>
              <c:pt idx="213">
                <c:v>46049</c:v>
              </c:pt>
              <c:pt idx="214">
                <c:v>46050</c:v>
              </c:pt>
              <c:pt idx="215">
                <c:v>46051</c:v>
              </c:pt>
              <c:pt idx="216">
                <c:v>46052</c:v>
              </c:pt>
              <c:pt idx="217">
                <c:v>46055</c:v>
              </c:pt>
              <c:pt idx="218">
                <c:v>46056</c:v>
              </c:pt>
              <c:pt idx="219">
                <c:v>46057</c:v>
              </c:pt>
              <c:pt idx="220">
                <c:v>46058</c:v>
              </c:pt>
              <c:pt idx="221">
                <c:v>46059</c:v>
              </c:pt>
              <c:pt idx="222">
                <c:v>46062</c:v>
              </c:pt>
              <c:pt idx="223">
                <c:v>46063</c:v>
              </c:pt>
              <c:pt idx="224">
                <c:v>46064</c:v>
              </c:pt>
              <c:pt idx="225">
                <c:v>46065</c:v>
              </c:pt>
              <c:pt idx="226">
                <c:v>46066</c:v>
              </c:pt>
              <c:pt idx="227">
                <c:v>46069</c:v>
              </c:pt>
              <c:pt idx="228">
                <c:v>46070</c:v>
              </c:pt>
              <c:pt idx="229">
                <c:v>46071</c:v>
              </c:pt>
              <c:pt idx="230">
                <c:v>46072</c:v>
              </c:pt>
              <c:pt idx="231">
                <c:v>46073</c:v>
              </c:pt>
              <c:pt idx="232">
                <c:v>46076</c:v>
              </c:pt>
              <c:pt idx="233">
                <c:v>46077</c:v>
              </c:pt>
              <c:pt idx="234">
                <c:v>46078</c:v>
              </c:pt>
              <c:pt idx="235">
                <c:v>46079</c:v>
              </c:pt>
              <c:pt idx="236">
                <c:v>46080</c:v>
              </c:pt>
              <c:pt idx="237">
                <c:v>46083</c:v>
              </c:pt>
              <c:pt idx="238">
                <c:v>46084</c:v>
              </c:pt>
              <c:pt idx="239">
                <c:v>46085</c:v>
              </c:pt>
              <c:pt idx="240">
                <c:v>46086</c:v>
              </c:pt>
              <c:pt idx="241">
                <c:v>46087</c:v>
              </c:pt>
              <c:pt idx="242">
                <c:v>46090</c:v>
              </c:pt>
              <c:pt idx="243">
                <c:v>46091</c:v>
              </c:pt>
              <c:pt idx="244">
                <c:v>46092</c:v>
              </c:pt>
              <c:pt idx="245">
                <c:v>46093</c:v>
              </c:pt>
              <c:pt idx="246">
                <c:v>46094</c:v>
              </c:pt>
              <c:pt idx="247">
                <c:v>46097</c:v>
              </c:pt>
              <c:pt idx="248">
                <c:v>46098</c:v>
              </c:pt>
              <c:pt idx="249">
                <c:v>46099</c:v>
              </c:pt>
              <c:pt idx="250">
                <c:v>46100</c:v>
              </c:pt>
              <c:pt idx="251">
                <c:v>46101</c:v>
              </c:pt>
              <c:pt idx="252">
                <c:v>46104</c:v>
              </c:pt>
              <c:pt idx="253">
                <c:v>46105</c:v>
              </c:pt>
              <c:pt idx="254">
                <c:v>46106</c:v>
              </c:pt>
              <c:pt idx="255">
                <c:v>46107</c:v>
              </c:pt>
              <c:pt idx="256">
                <c:v>46108</c:v>
              </c:pt>
              <c:pt idx="257">
                <c:v>46111</c:v>
              </c:pt>
              <c:pt idx="258">
                <c:v>46112</c:v>
              </c:pt>
              <c:pt idx="259">
                <c:v>46113</c:v>
              </c:pt>
              <c:pt idx="260">
                <c:v>46114</c:v>
              </c:pt>
              <c:pt idx="261">
                <c:v>46115</c:v>
              </c:pt>
            </c:numLit>
          </c:cat>
          <c:val>
            <c:numLit>
              <c:formatCode>General</c:formatCode>
              <c:ptCount val="262"/>
              <c:pt idx="0">
                <c:v>0</c:v>
              </c:pt>
              <c:pt idx="1">
                <c:v>0</c:v>
              </c:pt>
              <c:pt idx="2">
                <c:v>-5.0137456109311529E-2</c:v>
              </c:pt>
              <c:pt idx="3">
                <c:v>-3.910013881706087E-2</c:v>
              </c:pt>
              <c:pt idx="4">
                <c:v>-3.6541549851656363E-2</c:v>
              </c:pt>
              <c:pt idx="5">
                <c:v>-1.4603010424889096E-2</c:v>
              </c:pt>
              <c:pt idx="6">
                <c:v>-1.4603010424889096E-2</c:v>
              </c:pt>
              <c:pt idx="7">
                <c:v>-7.9479572116822883E-3</c:v>
              </c:pt>
              <c:pt idx="8">
                <c:v>-1.6195323770379355E-3</c:v>
              </c:pt>
              <c:pt idx="9">
                <c:v>-2.8852173439669615E-3</c:v>
              </c:pt>
              <c:pt idx="10">
                <c:v>-1.0506546177087017E-2</c:v>
              </c:pt>
              <c:pt idx="11">
                <c:v>-1.0506546177087017E-2</c:v>
              </c:pt>
              <c:pt idx="12">
                <c:v>-1.2860992405890115E-2</c:v>
              </c:pt>
              <c:pt idx="13">
                <c:v>-1.0683469882141639E-2</c:v>
              </c:pt>
              <c:pt idx="14">
                <c:v>-2.3272271972561986E-3</c:v>
              </c:pt>
              <c:pt idx="15">
                <c:v>-1.2248564196071232E-4</c:v>
              </c:pt>
              <c:pt idx="16">
                <c:v>-1.2248564196071232E-4</c:v>
              </c:pt>
              <c:pt idx="17">
                <c:v>2.0686463975612135E-3</c:v>
              </c:pt>
              <c:pt idx="18">
                <c:v>6.165110645363292E-3</c:v>
              </c:pt>
              <c:pt idx="19">
                <c:v>2.2115463131821667E-2</c:v>
              </c:pt>
              <c:pt idx="20">
                <c:v>2.1802444269032994E-2</c:v>
              </c:pt>
              <c:pt idx="21">
                <c:v>2.1802444269032994E-2</c:v>
              </c:pt>
              <c:pt idx="22">
                <c:v>2.3000081657094551E-2</c:v>
              </c:pt>
              <c:pt idx="23">
                <c:v>2.7164593483763877E-2</c:v>
              </c:pt>
              <c:pt idx="24">
                <c:v>2.5204823212390037E-2</c:v>
              </c:pt>
              <c:pt idx="25">
                <c:v>2.8552764092653504E-2</c:v>
              </c:pt>
              <c:pt idx="26">
                <c:v>2.8552764092653504E-2</c:v>
              </c:pt>
              <c:pt idx="27">
                <c:v>3.7603092081983647E-2</c:v>
              </c:pt>
              <c:pt idx="28">
                <c:v>3.5793026484117751E-2</c:v>
              </c:pt>
              <c:pt idx="29">
                <c:v>3.7017882903726429E-2</c:v>
              </c:pt>
              <c:pt idx="30">
                <c:v>3.5779416968344302E-2</c:v>
              </c:pt>
              <c:pt idx="31">
                <c:v>3.5779416968344302E-2</c:v>
              </c:pt>
              <c:pt idx="32">
                <c:v>5.031437981436615E-2</c:v>
              </c:pt>
              <c:pt idx="33">
                <c:v>5.4900786630011744E-2</c:v>
              </c:pt>
              <c:pt idx="34">
                <c:v>5.6016766923433048E-2</c:v>
              </c:pt>
              <c:pt idx="35">
                <c:v>5.8153460899861287E-2</c:v>
              </c:pt>
              <c:pt idx="36">
                <c:v>5.8153460899861287E-2</c:v>
              </c:pt>
              <c:pt idx="37">
                <c:v>5.364871117885639E-2</c:v>
              </c:pt>
              <c:pt idx="38">
                <c:v>4.3985954979721908E-2</c:v>
              </c:pt>
              <c:pt idx="39">
                <c:v>3.4336808296360877E-2</c:v>
              </c:pt>
              <c:pt idx="40">
                <c:v>2.7640926535833943E-2</c:v>
              </c:pt>
              <c:pt idx="41">
                <c:v>2.7640926535833943E-2</c:v>
              </c:pt>
              <c:pt idx="42">
                <c:v>3.1737390783636021E-2</c:v>
              </c:pt>
              <c:pt idx="43">
                <c:v>4.0406652331310022E-2</c:v>
              </c:pt>
              <c:pt idx="44">
                <c:v>3.466343667492322E-2</c:v>
              </c:pt>
              <c:pt idx="45">
                <c:v>3.466343667492322E-2</c:v>
              </c:pt>
              <c:pt idx="46">
                <c:v>3.466343667492322E-2</c:v>
              </c:pt>
              <c:pt idx="47">
                <c:v>3.466343667492322E-2</c:v>
              </c:pt>
              <c:pt idx="48">
                <c:v>5.0001360951577256E-2</c:v>
              </c:pt>
              <c:pt idx="49">
                <c:v>5.0695446256022292E-2</c:v>
              </c:pt>
              <c:pt idx="50">
                <c:v>4.4856963989221343E-2</c:v>
              </c:pt>
              <c:pt idx="51">
                <c:v>4.4856963989221343E-2</c:v>
              </c:pt>
              <c:pt idx="52">
                <c:v>2.807643104058366E-2</c:v>
              </c:pt>
              <c:pt idx="53">
                <c:v>2.1530253953564449E-2</c:v>
              </c:pt>
              <c:pt idx="54">
                <c:v>1.7188818421840502E-2</c:v>
              </c:pt>
              <c:pt idx="55">
                <c:v>1.1472821797000599E-2</c:v>
              </c:pt>
              <c:pt idx="56">
                <c:v>1.1472821797000599E-2</c:v>
              </c:pt>
              <c:pt idx="57">
                <c:v>1.3405373036827317E-2</c:v>
              </c:pt>
              <c:pt idx="58">
                <c:v>3.1124962573831683E-2</c:v>
              </c:pt>
              <c:pt idx="59">
                <c:v>4.4598383189526025E-2</c:v>
              </c:pt>
              <c:pt idx="60">
                <c:v>4.741555295462585E-2</c:v>
              </c:pt>
              <c:pt idx="61">
                <c:v>4.741555295462585E-2</c:v>
              </c:pt>
              <c:pt idx="62">
                <c:v>5.4669424861863547E-2</c:v>
              </c:pt>
              <c:pt idx="63">
                <c:v>4.9280056615585766E-2</c:v>
              </c:pt>
              <c:pt idx="64">
                <c:v>5.1280655434279732E-2</c:v>
              </c:pt>
              <c:pt idx="65">
                <c:v>5.6860556901385362E-2</c:v>
              </c:pt>
              <c:pt idx="66">
                <c:v>5.6860556901385362E-2</c:v>
              </c:pt>
              <c:pt idx="67">
                <c:v>6.1011459212281238E-2</c:v>
              </c:pt>
              <c:pt idx="68">
                <c:v>6.3542829146139068E-2</c:v>
              </c:pt>
              <c:pt idx="69">
                <c:v>6.3719752851193689E-2</c:v>
              </c:pt>
              <c:pt idx="70">
                <c:v>6.2998448515201977E-2</c:v>
              </c:pt>
              <c:pt idx="71">
                <c:v>6.2998448515201977E-2</c:v>
              </c:pt>
              <c:pt idx="72">
                <c:v>5.5771795639511179E-2</c:v>
              </c:pt>
              <c:pt idx="73">
                <c:v>6.3678924303873341E-2</c:v>
              </c:pt>
              <c:pt idx="74">
                <c:v>6.3937505103568437E-2</c:v>
              </c:pt>
              <c:pt idx="75">
                <c:v>7.588665995263888E-2</c:v>
              </c:pt>
              <c:pt idx="76">
                <c:v>7.588665995263888E-2</c:v>
              </c:pt>
              <c:pt idx="77">
                <c:v>8.6951196276436438E-2</c:v>
              </c:pt>
              <c:pt idx="78">
                <c:v>0.10027491221862328</c:v>
              </c:pt>
              <c:pt idx="79">
                <c:v>0.1046980048449877</c:v>
              </c:pt>
              <c:pt idx="80">
                <c:v>0.11152998176324891</c:v>
              </c:pt>
              <c:pt idx="81">
                <c:v>0.11152998176324891</c:v>
              </c:pt>
              <c:pt idx="82">
                <c:v>0.10692996543183009</c:v>
              </c:pt>
              <c:pt idx="83">
                <c:v>0.10427610985601143</c:v>
              </c:pt>
              <c:pt idx="84">
                <c:v>0.10488853806581577</c:v>
              </c:pt>
              <c:pt idx="85">
                <c:v>0.11740929257736998</c:v>
              </c:pt>
              <c:pt idx="86">
                <c:v>0.11740929257736998</c:v>
              </c:pt>
              <c:pt idx="87">
                <c:v>0.10804594572525117</c:v>
              </c:pt>
              <c:pt idx="88">
                <c:v>0.11973651977462652</c:v>
              </c:pt>
              <c:pt idx="89">
                <c:v>0.12237676583467172</c:v>
              </c:pt>
              <c:pt idx="90">
                <c:v>0.12707204877650446</c:v>
              </c:pt>
              <c:pt idx="91">
                <c:v>0.12707204877650446</c:v>
              </c:pt>
              <c:pt idx="92">
                <c:v>0.12734423909197323</c:v>
              </c:pt>
              <c:pt idx="93">
                <c:v>0.13311467377990693</c:v>
              </c:pt>
              <c:pt idx="94">
                <c:v>0.15859168730776552</c:v>
              </c:pt>
              <c:pt idx="95">
                <c:v>0.15761180217207871</c:v>
              </c:pt>
              <c:pt idx="96">
                <c:v>0.15761180217207871</c:v>
              </c:pt>
              <c:pt idx="97">
                <c:v>0.14344429625193933</c:v>
              </c:pt>
              <c:pt idx="98">
                <c:v>0.14412477204061069</c:v>
              </c:pt>
              <c:pt idx="99">
                <c:v>0.1250986689893574</c:v>
              </c:pt>
              <c:pt idx="100">
                <c:v>0.12743950570238716</c:v>
              </c:pt>
              <c:pt idx="101">
                <c:v>0.12743950570238716</c:v>
              </c:pt>
              <c:pt idx="102">
                <c:v>0.1178992351452135</c:v>
              </c:pt>
              <c:pt idx="103">
                <c:v>0.1364353956286235</c:v>
              </c:pt>
              <c:pt idx="104">
                <c:v>0.1279974958490977</c:v>
              </c:pt>
              <c:pt idx="105">
                <c:v>0.1132175617191542</c:v>
              </c:pt>
              <c:pt idx="106">
                <c:v>0.1132175617191542</c:v>
              </c:pt>
              <c:pt idx="107">
                <c:v>0.1092027545659926</c:v>
              </c:pt>
              <c:pt idx="108">
                <c:v>0.11116252483736644</c:v>
              </c:pt>
              <c:pt idx="109">
                <c:v>0.10688913688450974</c:v>
              </c:pt>
              <c:pt idx="110">
                <c:v>0.10461634775034701</c:v>
              </c:pt>
              <c:pt idx="111">
                <c:v>0.10461634775034701</c:v>
              </c:pt>
              <c:pt idx="112">
                <c:v>0.10556901385448714</c:v>
              </c:pt>
              <c:pt idx="113">
                <c:v>9.9512779335311219E-2</c:v>
              </c:pt>
              <c:pt idx="114">
                <c:v>9.7090285527640985E-2</c:v>
              </c:pt>
              <c:pt idx="115">
                <c:v>9.6668390538664495E-2</c:v>
              </c:pt>
              <c:pt idx="116">
                <c:v>9.6668390538664495E-2</c:v>
              </c:pt>
              <c:pt idx="117">
                <c:v>9.9512779335311219E-2</c:v>
              </c:pt>
              <c:pt idx="118">
                <c:v>0.10291515827866848</c:v>
              </c:pt>
              <c:pt idx="119">
                <c:v>0.11457851329649693</c:v>
              </c:pt>
              <c:pt idx="120">
                <c:v>0.12387381256974872</c:v>
              </c:pt>
              <c:pt idx="121">
                <c:v>0.12387381256974872</c:v>
              </c:pt>
              <c:pt idx="122">
                <c:v>0.11838917771305701</c:v>
              </c:pt>
              <c:pt idx="123">
                <c:v>0.10750156509431386</c:v>
              </c:pt>
              <c:pt idx="124">
                <c:v>9.5470753150602938E-2</c:v>
              </c:pt>
              <c:pt idx="125">
                <c:v>7.8649391654645129E-2</c:v>
              </c:pt>
              <c:pt idx="126">
                <c:v>7.8649391654645129E-2</c:v>
              </c:pt>
              <c:pt idx="127">
                <c:v>8.4338169247938133E-2</c:v>
              </c:pt>
              <c:pt idx="128">
                <c:v>9.1864231470644375E-2</c:v>
              </c:pt>
              <c:pt idx="129">
                <c:v>8.1058275946541913E-2</c:v>
              </c:pt>
              <c:pt idx="130">
                <c:v>7.0905577179563917E-2</c:v>
              </c:pt>
              <c:pt idx="131">
                <c:v>7.0905577179563917E-2</c:v>
              </c:pt>
              <c:pt idx="132">
                <c:v>7.5832221889545304E-2</c:v>
              </c:pt>
              <c:pt idx="133">
                <c:v>7.9234600832902347E-2</c:v>
              </c:pt>
              <c:pt idx="134">
                <c:v>7.9847029042706685E-2</c:v>
              </c:pt>
              <c:pt idx="135">
                <c:v>8.3058874765235879E-2</c:v>
              </c:pt>
              <c:pt idx="136">
                <c:v>8.3058874765235879E-2</c:v>
              </c:pt>
              <c:pt idx="137">
                <c:v>7.493399384849897E-2</c:v>
              </c:pt>
              <c:pt idx="138">
                <c:v>6.2358801273850739E-2</c:v>
              </c:pt>
              <c:pt idx="139">
                <c:v>5.5676529029097255E-2</c:v>
              </c:pt>
              <c:pt idx="140">
                <c:v>7.4185470480960358E-2</c:v>
              </c:pt>
              <c:pt idx="141">
                <c:v>7.4185470480960358E-2</c:v>
              </c:pt>
              <c:pt idx="142">
                <c:v>6.9735158823049037E-2</c:v>
              </c:pt>
              <c:pt idx="143">
                <c:v>7.2307357304227216E-2</c:v>
              </c:pt>
              <c:pt idx="144">
                <c:v>7.5015650943139445E-2</c:v>
              </c:pt>
              <c:pt idx="145">
                <c:v>7.6852935572552461E-2</c:v>
              </c:pt>
              <c:pt idx="146">
                <c:v>7.6852935572552461E-2</c:v>
              </c:pt>
              <c:pt idx="147">
                <c:v>7.8322763276082785E-2</c:v>
              </c:pt>
              <c:pt idx="148">
                <c:v>8.0554723862924948E-2</c:v>
              </c:pt>
              <c:pt idx="149">
                <c:v>8.1820408829853752E-2</c:v>
              </c:pt>
              <c:pt idx="150">
                <c:v>8.3657693459266769E-2</c:v>
              </c:pt>
              <c:pt idx="151">
                <c:v>8.3657693459266769E-2</c:v>
              </c:pt>
              <c:pt idx="152">
                <c:v>9.0571327472168672E-2</c:v>
              </c:pt>
              <c:pt idx="153">
                <c:v>9.0761860692996521E-2</c:v>
              </c:pt>
              <c:pt idx="154">
                <c:v>8.9768366041536263E-2</c:v>
              </c:pt>
              <c:pt idx="155">
                <c:v>9.5620457824110661E-2</c:v>
              </c:pt>
              <c:pt idx="156">
                <c:v>9.5620457824110661E-2</c:v>
              </c:pt>
              <c:pt idx="157">
                <c:v>9.6722828601758515E-2</c:v>
              </c:pt>
              <c:pt idx="158">
                <c:v>0.10356841503579317</c:v>
              </c:pt>
              <c:pt idx="159">
                <c:v>9.6055962328860378E-2</c:v>
              </c:pt>
              <c:pt idx="160">
                <c:v>8.0854133209940615E-2</c:v>
              </c:pt>
              <c:pt idx="161">
                <c:v>8.0854133209940615E-2</c:v>
              </c:pt>
              <c:pt idx="162">
                <c:v>6.4631590408013251E-2</c:v>
              </c:pt>
              <c:pt idx="163">
                <c:v>5.4138653746699683E-2</c:v>
              </c:pt>
              <c:pt idx="164">
                <c:v>5.9038079425133949E-2</c:v>
              </c:pt>
              <c:pt idx="165">
                <c:v>4.6571762976673314E-2</c:v>
              </c:pt>
              <c:pt idx="166">
                <c:v>4.6571762976673314E-2</c:v>
              </c:pt>
              <c:pt idx="167">
                <c:v>6.060317373907842E-2</c:v>
              </c:pt>
              <c:pt idx="168">
                <c:v>5.0259941751272574E-2</c:v>
              </c:pt>
              <c:pt idx="169">
                <c:v>5.8099022836767489E-2</c:v>
              </c:pt>
              <c:pt idx="170">
                <c:v>5.0940417539943939E-2</c:v>
              </c:pt>
              <c:pt idx="171">
                <c:v>5.0940417539943939E-2</c:v>
              </c:pt>
              <c:pt idx="172">
                <c:v>5.1947521707177868E-2</c:v>
              </c:pt>
              <c:pt idx="173">
                <c:v>5.6656414164784064E-2</c:v>
              </c:pt>
              <c:pt idx="174">
                <c:v>6.1229211464656208E-2</c:v>
              </c:pt>
              <c:pt idx="175">
                <c:v>5.9841040855766359E-2</c:v>
              </c:pt>
              <c:pt idx="176">
                <c:v>5.9841040855766359E-2</c:v>
              </c:pt>
              <c:pt idx="177">
                <c:v>6.6523313100519843E-2</c:v>
              </c:pt>
              <c:pt idx="178">
                <c:v>7.2702033261656585E-2</c:v>
              </c:pt>
              <c:pt idx="179">
                <c:v>7.781921119246582E-2</c:v>
              </c:pt>
              <c:pt idx="180">
                <c:v>8.6679005960967892E-2</c:v>
              </c:pt>
              <c:pt idx="181">
                <c:v>8.6679005960967892E-2</c:v>
              </c:pt>
              <c:pt idx="182">
                <c:v>6.9816815917689734E-2</c:v>
              </c:pt>
              <c:pt idx="183">
                <c:v>6.8687226108495203E-2</c:v>
              </c:pt>
              <c:pt idx="184">
                <c:v>6.0276545360516076E-2</c:v>
              </c:pt>
              <c:pt idx="185">
                <c:v>6.0276545360516076E-2</c:v>
              </c:pt>
              <c:pt idx="186">
                <c:v>6.0276545360516076E-2</c:v>
              </c:pt>
              <c:pt idx="187">
                <c:v>7.6322164457388597E-2</c:v>
              </c:pt>
              <c:pt idx="188">
                <c:v>7.841802988649671E-2</c:v>
              </c:pt>
              <c:pt idx="189">
                <c:v>8.1412123356650934E-2</c:v>
              </c:pt>
              <c:pt idx="190">
                <c:v>7.629494542584192E-2</c:v>
              </c:pt>
              <c:pt idx="191">
                <c:v>7.629494542584192E-2</c:v>
              </c:pt>
              <c:pt idx="192">
                <c:v>7.8036963444840568E-2</c:v>
              </c:pt>
              <c:pt idx="193">
                <c:v>7.7601458940090851E-2</c:v>
              </c:pt>
              <c:pt idx="194">
                <c:v>7.1218596042352811E-2</c:v>
              </c:pt>
              <c:pt idx="195">
                <c:v>7.1218596042352811E-2</c:v>
              </c:pt>
              <c:pt idx="196">
                <c:v>7.1218596042352811E-2</c:v>
              </c:pt>
              <c:pt idx="197">
                <c:v>9.4667791719970751E-2</c:v>
              </c:pt>
              <c:pt idx="198">
                <c:v>9.9063665314788274E-2</c:v>
              </c:pt>
              <c:pt idx="199">
                <c:v>0.10811399330411842</c:v>
              </c:pt>
              <c:pt idx="200">
                <c:v>9.6110400391953954E-2</c:v>
              </c:pt>
              <c:pt idx="201">
                <c:v>9.6110400391953954E-2</c:v>
              </c:pt>
              <c:pt idx="202">
                <c:v>0.11770870192438565</c:v>
              </c:pt>
              <c:pt idx="203">
                <c:v>0.12731702006042633</c:v>
              </c:pt>
              <c:pt idx="204">
                <c:v>0.12606494460927076</c:v>
              </c:pt>
              <c:pt idx="205">
                <c:v>0.11260513350934986</c:v>
              </c:pt>
              <c:pt idx="206">
                <c:v>0.11260513350934986</c:v>
              </c:pt>
              <c:pt idx="207">
                <c:v>0.121941261329922</c:v>
              </c:pt>
              <c:pt idx="208">
                <c:v>0.12116551893083649</c:v>
              </c:pt>
              <c:pt idx="209">
                <c:v>0.12123356650970374</c:v>
              </c:pt>
              <c:pt idx="210">
                <c:v>0.13610876725006116</c:v>
              </c:pt>
              <c:pt idx="211">
                <c:v>0.13610876725006116</c:v>
              </c:pt>
              <c:pt idx="212">
                <c:v>0.1364898336917173</c:v>
              </c:pt>
              <c:pt idx="213">
                <c:v>0.1322164457388606</c:v>
              </c:pt>
              <c:pt idx="214">
                <c:v>0.13892593701516098</c:v>
              </c:pt>
              <c:pt idx="215">
                <c:v>0.12945371403685457</c:v>
              </c:pt>
              <c:pt idx="216">
                <c:v>0.12945371403685457</c:v>
              </c:pt>
              <c:pt idx="217">
                <c:v>0.14353956286235348</c:v>
              </c:pt>
              <c:pt idx="218">
                <c:v>0.14558099022836779</c:v>
              </c:pt>
              <c:pt idx="219">
                <c:v>0.14442418138762614</c:v>
              </c:pt>
              <c:pt idx="220">
                <c:v>0.14141647840169869</c:v>
              </c:pt>
              <c:pt idx="221">
                <c:v>0.14141647840169869</c:v>
              </c:pt>
              <c:pt idx="222">
                <c:v>0.14963662592884952</c:v>
              </c:pt>
              <c:pt idx="223">
                <c:v>0.14963662592884952</c:v>
              </c:pt>
              <c:pt idx="224">
                <c:v>0.14966384496039642</c:v>
              </c:pt>
              <c:pt idx="225">
                <c:v>0.15328397615612843</c:v>
              </c:pt>
              <c:pt idx="226">
                <c:v>0.15328397615612843</c:v>
              </c:pt>
              <c:pt idx="227">
                <c:v>0.1452679713655789</c:v>
              </c:pt>
              <c:pt idx="228">
                <c:v>0.1338223686001252</c:v>
              </c:pt>
              <c:pt idx="229">
                <c:v>0.13956558425651222</c:v>
              </c:pt>
              <c:pt idx="230">
                <c:v>0.12172350907754703</c:v>
              </c:pt>
              <c:pt idx="231">
                <c:v>0.12172350907754703</c:v>
              </c:pt>
              <c:pt idx="232">
                <c:v>0.12803832439641805</c:v>
              </c:pt>
              <c:pt idx="233">
                <c:v>0.13005253273088546</c:v>
              </c:pt>
              <c:pt idx="234">
                <c:v>0.12780696262826985</c:v>
              </c:pt>
              <c:pt idx="235">
                <c:v>0.10087373091265417</c:v>
              </c:pt>
              <c:pt idx="236">
                <c:v>0.10087373091265417</c:v>
              </c:pt>
              <c:pt idx="237">
                <c:v>5.2764092653583283E-2</c:v>
              </c:pt>
              <c:pt idx="238">
                <c:v>4.1223223277715881E-2</c:v>
              </c:pt>
              <c:pt idx="239">
                <c:v>4.7959933585562942E-2</c:v>
              </c:pt>
              <c:pt idx="240">
                <c:v>6.833337869838596E-2</c:v>
              </c:pt>
              <c:pt idx="241">
                <c:v>6.833337869838596E-2</c:v>
              </c:pt>
              <c:pt idx="242">
                <c:v>3.8065815618280263E-2</c:v>
              </c:pt>
              <c:pt idx="243">
                <c:v>6.7094912763004055E-2</c:v>
              </c:pt>
              <c:pt idx="244">
                <c:v>5.6003157407659376E-2</c:v>
              </c:pt>
              <c:pt idx="245">
                <c:v>4.4952230599635268E-2</c:v>
              </c:pt>
              <c:pt idx="246">
                <c:v>4.4952230599635268E-2</c:v>
              </c:pt>
              <c:pt idx="247">
                <c:v>2.1081139933041282E-2</c:v>
              </c:pt>
              <c:pt idx="248">
                <c:v>2.3108957783282147E-2</c:v>
              </c:pt>
              <c:pt idx="249">
                <c:v>1.7134380358746926E-2</c:v>
              </c:pt>
              <c:pt idx="250">
                <c:v>1.7134380358746926E-2</c:v>
              </c:pt>
              <c:pt idx="251">
                <c:v>1.7134380358746926E-2</c:v>
              </c:pt>
              <c:pt idx="252">
                <c:v>1.7134380358746926E-2</c:v>
              </c:pt>
              <c:pt idx="253">
                <c:v>-3.2254552383026436E-3</c:v>
              </c:pt>
              <c:pt idx="254">
                <c:v>1.29698685320776E-2</c:v>
              </c:pt>
              <c:pt idx="255">
                <c:v>1.9869893029207386E-3</c:v>
              </c:pt>
              <c:pt idx="256">
                <c:v>1.9869893029207386E-3</c:v>
              </c:pt>
              <c:pt idx="257">
                <c:v>-5.3621492147308825E-3</c:v>
              </c:pt>
              <c:pt idx="258">
                <c:v>6.6414436974331359E-3</c:v>
              </c:pt>
              <c:pt idx="259">
                <c:v>1.1676964533601897E-2</c:v>
              </c:pt>
              <c:pt idx="260">
                <c:v>1.1921935817523543E-2</c:v>
              </c:pt>
              <c:pt idx="261">
                <c:v>1.1921935817523543E-2</c:v>
              </c:pt>
            </c:numLit>
          </c:val>
          <c:smooth val="0"/>
          <c:extLst>
            <c:ext xmlns:c16="http://schemas.microsoft.com/office/drawing/2014/chart" uri="{C3380CC4-5D6E-409C-BE32-E72D297353CC}">
              <c16:uniqueId val="{00000003-B750-4665-8584-399E42BD58CC}"/>
            </c:ext>
          </c:extLst>
        </c:ser>
        <c:ser>
          <c:idx val="4"/>
          <c:order val="4"/>
          <c:tx>
            <c:v>S. Arabia</c:v>
          </c:tx>
          <c:spPr>
            <a:ln w="28575" cap="rnd">
              <a:solidFill>
                <a:schemeClr val="accent5"/>
              </a:solidFill>
              <a:round/>
            </a:ln>
            <a:effectLst/>
          </c:spPr>
          <c:marker>
            <c:symbol val="none"/>
          </c:marker>
          <c:cat>
            <c:numLit>
              <c:formatCode>General</c:formatCode>
              <c:ptCount val="262"/>
              <c:pt idx="0">
                <c:v>45750</c:v>
              </c:pt>
              <c:pt idx="1">
                <c:v>45751</c:v>
              </c:pt>
              <c:pt idx="2">
                <c:v>45754</c:v>
              </c:pt>
              <c:pt idx="3">
                <c:v>45755</c:v>
              </c:pt>
              <c:pt idx="4">
                <c:v>45756</c:v>
              </c:pt>
              <c:pt idx="5">
                <c:v>45757</c:v>
              </c:pt>
              <c:pt idx="6">
                <c:v>45758</c:v>
              </c:pt>
              <c:pt idx="7">
                <c:v>45761</c:v>
              </c:pt>
              <c:pt idx="8">
                <c:v>45762</c:v>
              </c:pt>
              <c:pt idx="9">
                <c:v>45763</c:v>
              </c:pt>
              <c:pt idx="10">
                <c:v>45764</c:v>
              </c:pt>
              <c:pt idx="11">
                <c:v>45765</c:v>
              </c:pt>
              <c:pt idx="12">
                <c:v>45768</c:v>
              </c:pt>
              <c:pt idx="13">
                <c:v>45769</c:v>
              </c:pt>
              <c:pt idx="14">
                <c:v>45770</c:v>
              </c:pt>
              <c:pt idx="15">
                <c:v>45771</c:v>
              </c:pt>
              <c:pt idx="16">
                <c:v>45772</c:v>
              </c:pt>
              <c:pt idx="17">
                <c:v>45775</c:v>
              </c:pt>
              <c:pt idx="18">
                <c:v>45776</c:v>
              </c:pt>
              <c:pt idx="19">
                <c:v>45777</c:v>
              </c:pt>
              <c:pt idx="20">
                <c:v>45778</c:v>
              </c:pt>
              <c:pt idx="21">
                <c:v>45779</c:v>
              </c:pt>
              <c:pt idx="22">
                <c:v>45782</c:v>
              </c:pt>
              <c:pt idx="23">
                <c:v>45783</c:v>
              </c:pt>
              <c:pt idx="24">
                <c:v>45784</c:v>
              </c:pt>
              <c:pt idx="25">
                <c:v>45785</c:v>
              </c:pt>
              <c:pt idx="26">
                <c:v>45786</c:v>
              </c:pt>
              <c:pt idx="27">
                <c:v>45789</c:v>
              </c:pt>
              <c:pt idx="28">
                <c:v>45790</c:v>
              </c:pt>
              <c:pt idx="29">
                <c:v>45791</c:v>
              </c:pt>
              <c:pt idx="30">
                <c:v>45792</c:v>
              </c:pt>
              <c:pt idx="31">
                <c:v>45793</c:v>
              </c:pt>
              <c:pt idx="32">
                <c:v>45796</c:v>
              </c:pt>
              <c:pt idx="33">
                <c:v>45797</c:v>
              </c:pt>
              <c:pt idx="34">
                <c:v>45798</c:v>
              </c:pt>
              <c:pt idx="35">
                <c:v>45799</c:v>
              </c:pt>
              <c:pt idx="36">
                <c:v>45800</c:v>
              </c:pt>
              <c:pt idx="37">
                <c:v>45803</c:v>
              </c:pt>
              <c:pt idx="38">
                <c:v>45804</c:v>
              </c:pt>
              <c:pt idx="39">
                <c:v>45805</c:v>
              </c:pt>
              <c:pt idx="40">
                <c:v>45806</c:v>
              </c:pt>
              <c:pt idx="41">
                <c:v>45807</c:v>
              </c:pt>
              <c:pt idx="42">
                <c:v>45810</c:v>
              </c:pt>
              <c:pt idx="43">
                <c:v>45811</c:v>
              </c:pt>
              <c:pt idx="44">
                <c:v>45812</c:v>
              </c:pt>
              <c:pt idx="45">
                <c:v>45813</c:v>
              </c:pt>
              <c:pt idx="46">
                <c:v>45814</c:v>
              </c:pt>
              <c:pt idx="47">
                <c:v>45817</c:v>
              </c:pt>
              <c:pt idx="48">
                <c:v>45818</c:v>
              </c:pt>
              <c:pt idx="49">
                <c:v>45819</c:v>
              </c:pt>
              <c:pt idx="50">
                <c:v>45820</c:v>
              </c:pt>
              <c:pt idx="51">
                <c:v>45821</c:v>
              </c:pt>
              <c:pt idx="52">
                <c:v>45824</c:v>
              </c:pt>
              <c:pt idx="53">
                <c:v>45825</c:v>
              </c:pt>
              <c:pt idx="54">
                <c:v>45826</c:v>
              </c:pt>
              <c:pt idx="55">
                <c:v>45827</c:v>
              </c:pt>
              <c:pt idx="56">
                <c:v>45828</c:v>
              </c:pt>
              <c:pt idx="57">
                <c:v>45831</c:v>
              </c:pt>
              <c:pt idx="58">
                <c:v>45832</c:v>
              </c:pt>
              <c:pt idx="59">
                <c:v>45833</c:v>
              </c:pt>
              <c:pt idx="60">
                <c:v>45834</c:v>
              </c:pt>
              <c:pt idx="61">
                <c:v>45835</c:v>
              </c:pt>
              <c:pt idx="62">
                <c:v>45838</c:v>
              </c:pt>
              <c:pt idx="63">
                <c:v>45839</c:v>
              </c:pt>
              <c:pt idx="64">
                <c:v>45840</c:v>
              </c:pt>
              <c:pt idx="65">
                <c:v>45841</c:v>
              </c:pt>
              <c:pt idx="66">
                <c:v>45842</c:v>
              </c:pt>
              <c:pt idx="67">
                <c:v>45845</c:v>
              </c:pt>
              <c:pt idx="68">
                <c:v>45846</c:v>
              </c:pt>
              <c:pt idx="69">
                <c:v>45847</c:v>
              </c:pt>
              <c:pt idx="70">
                <c:v>45848</c:v>
              </c:pt>
              <c:pt idx="71">
                <c:v>45849</c:v>
              </c:pt>
              <c:pt idx="72">
                <c:v>45852</c:v>
              </c:pt>
              <c:pt idx="73">
                <c:v>45853</c:v>
              </c:pt>
              <c:pt idx="74">
                <c:v>45854</c:v>
              </c:pt>
              <c:pt idx="75">
                <c:v>45855</c:v>
              </c:pt>
              <c:pt idx="76">
                <c:v>45856</c:v>
              </c:pt>
              <c:pt idx="77">
                <c:v>45859</c:v>
              </c:pt>
              <c:pt idx="78">
                <c:v>45860</c:v>
              </c:pt>
              <c:pt idx="79">
                <c:v>45861</c:v>
              </c:pt>
              <c:pt idx="80">
                <c:v>45862</c:v>
              </c:pt>
              <c:pt idx="81">
                <c:v>45863</c:v>
              </c:pt>
              <c:pt idx="82">
                <c:v>45866</c:v>
              </c:pt>
              <c:pt idx="83">
                <c:v>45867</c:v>
              </c:pt>
              <c:pt idx="84">
                <c:v>45868</c:v>
              </c:pt>
              <c:pt idx="85">
                <c:v>45869</c:v>
              </c:pt>
              <c:pt idx="86">
                <c:v>45870</c:v>
              </c:pt>
              <c:pt idx="87">
                <c:v>45873</c:v>
              </c:pt>
              <c:pt idx="88">
                <c:v>45874</c:v>
              </c:pt>
              <c:pt idx="89">
                <c:v>45875</c:v>
              </c:pt>
              <c:pt idx="90">
                <c:v>45876</c:v>
              </c:pt>
              <c:pt idx="91">
                <c:v>45877</c:v>
              </c:pt>
              <c:pt idx="92">
                <c:v>45880</c:v>
              </c:pt>
              <c:pt idx="93">
                <c:v>45881</c:v>
              </c:pt>
              <c:pt idx="94">
                <c:v>45882</c:v>
              </c:pt>
              <c:pt idx="95">
                <c:v>45883</c:v>
              </c:pt>
              <c:pt idx="96">
                <c:v>45884</c:v>
              </c:pt>
              <c:pt idx="97">
                <c:v>45887</c:v>
              </c:pt>
              <c:pt idx="98">
                <c:v>45888</c:v>
              </c:pt>
              <c:pt idx="99">
                <c:v>45889</c:v>
              </c:pt>
              <c:pt idx="100">
                <c:v>45890</c:v>
              </c:pt>
              <c:pt idx="101">
                <c:v>45891</c:v>
              </c:pt>
              <c:pt idx="102">
                <c:v>45894</c:v>
              </c:pt>
              <c:pt idx="103">
                <c:v>45895</c:v>
              </c:pt>
              <c:pt idx="104">
                <c:v>45896</c:v>
              </c:pt>
              <c:pt idx="105">
                <c:v>45897</c:v>
              </c:pt>
              <c:pt idx="106">
                <c:v>45898</c:v>
              </c:pt>
              <c:pt idx="107">
                <c:v>45901</c:v>
              </c:pt>
              <c:pt idx="108">
                <c:v>45902</c:v>
              </c:pt>
              <c:pt idx="109">
                <c:v>45903</c:v>
              </c:pt>
              <c:pt idx="110">
                <c:v>45904</c:v>
              </c:pt>
              <c:pt idx="111">
                <c:v>45905</c:v>
              </c:pt>
              <c:pt idx="112">
                <c:v>45908</c:v>
              </c:pt>
              <c:pt idx="113">
                <c:v>45909</c:v>
              </c:pt>
              <c:pt idx="114">
                <c:v>45910</c:v>
              </c:pt>
              <c:pt idx="115">
                <c:v>45911</c:v>
              </c:pt>
              <c:pt idx="116">
                <c:v>45912</c:v>
              </c:pt>
              <c:pt idx="117">
                <c:v>45915</c:v>
              </c:pt>
              <c:pt idx="118">
                <c:v>45916</c:v>
              </c:pt>
              <c:pt idx="119">
                <c:v>45917</c:v>
              </c:pt>
              <c:pt idx="120">
                <c:v>45918</c:v>
              </c:pt>
              <c:pt idx="121">
                <c:v>45919</c:v>
              </c:pt>
              <c:pt idx="122">
                <c:v>45922</c:v>
              </c:pt>
              <c:pt idx="123">
                <c:v>45923</c:v>
              </c:pt>
              <c:pt idx="124">
                <c:v>45924</c:v>
              </c:pt>
              <c:pt idx="125">
                <c:v>45925</c:v>
              </c:pt>
              <c:pt idx="126">
                <c:v>45926</c:v>
              </c:pt>
              <c:pt idx="127">
                <c:v>45929</c:v>
              </c:pt>
              <c:pt idx="128">
                <c:v>45930</c:v>
              </c:pt>
              <c:pt idx="129">
                <c:v>45931</c:v>
              </c:pt>
              <c:pt idx="130">
                <c:v>45932</c:v>
              </c:pt>
              <c:pt idx="131">
                <c:v>45933</c:v>
              </c:pt>
              <c:pt idx="132">
                <c:v>45936</c:v>
              </c:pt>
              <c:pt idx="133">
                <c:v>45937</c:v>
              </c:pt>
              <c:pt idx="134">
                <c:v>45938</c:v>
              </c:pt>
              <c:pt idx="135">
                <c:v>45939</c:v>
              </c:pt>
              <c:pt idx="136">
                <c:v>45940</c:v>
              </c:pt>
              <c:pt idx="137">
                <c:v>45943</c:v>
              </c:pt>
              <c:pt idx="138">
                <c:v>45944</c:v>
              </c:pt>
              <c:pt idx="139">
                <c:v>45945</c:v>
              </c:pt>
              <c:pt idx="140">
                <c:v>45946</c:v>
              </c:pt>
              <c:pt idx="141">
                <c:v>45947</c:v>
              </c:pt>
              <c:pt idx="142">
                <c:v>45950</c:v>
              </c:pt>
              <c:pt idx="143">
                <c:v>45951</c:v>
              </c:pt>
              <c:pt idx="144">
                <c:v>45952</c:v>
              </c:pt>
              <c:pt idx="145">
                <c:v>45953</c:v>
              </c:pt>
              <c:pt idx="146">
                <c:v>45954</c:v>
              </c:pt>
              <c:pt idx="147">
                <c:v>45957</c:v>
              </c:pt>
              <c:pt idx="148">
                <c:v>45958</c:v>
              </c:pt>
              <c:pt idx="149">
                <c:v>45959</c:v>
              </c:pt>
              <c:pt idx="150">
                <c:v>45960</c:v>
              </c:pt>
              <c:pt idx="151">
                <c:v>45961</c:v>
              </c:pt>
              <c:pt idx="152">
                <c:v>45964</c:v>
              </c:pt>
              <c:pt idx="153">
                <c:v>45965</c:v>
              </c:pt>
              <c:pt idx="154">
                <c:v>45966</c:v>
              </c:pt>
              <c:pt idx="155">
                <c:v>45967</c:v>
              </c:pt>
              <c:pt idx="156">
                <c:v>45968</c:v>
              </c:pt>
              <c:pt idx="157">
                <c:v>45971</c:v>
              </c:pt>
              <c:pt idx="158">
                <c:v>45972</c:v>
              </c:pt>
              <c:pt idx="159">
                <c:v>45973</c:v>
              </c:pt>
              <c:pt idx="160">
                <c:v>45974</c:v>
              </c:pt>
              <c:pt idx="161">
                <c:v>45975</c:v>
              </c:pt>
              <c:pt idx="162">
                <c:v>45978</c:v>
              </c:pt>
              <c:pt idx="163">
                <c:v>45979</c:v>
              </c:pt>
              <c:pt idx="164">
                <c:v>45980</c:v>
              </c:pt>
              <c:pt idx="165">
                <c:v>45981</c:v>
              </c:pt>
              <c:pt idx="166">
                <c:v>45982</c:v>
              </c:pt>
              <c:pt idx="167">
                <c:v>45985</c:v>
              </c:pt>
              <c:pt idx="168">
                <c:v>45986</c:v>
              </c:pt>
              <c:pt idx="169">
                <c:v>45987</c:v>
              </c:pt>
              <c:pt idx="170">
                <c:v>45988</c:v>
              </c:pt>
              <c:pt idx="171">
                <c:v>45989</c:v>
              </c:pt>
              <c:pt idx="172">
                <c:v>45992</c:v>
              </c:pt>
              <c:pt idx="173">
                <c:v>45993</c:v>
              </c:pt>
              <c:pt idx="174">
                <c:v>45994</c:v>
              </c:pt>
              <c:pt idx="175">
                <c:v>45995</c:v>
              </c:pt>
              <c:pt idx="176">
                <c:v>45996</c:v>
              </c:pt>
              <c:pt idx="177">
                <c:v>45999</c:v>
              </c:pt>
              <c:pt idx="178">
                <c:v>46000</c:v>
              </c:pt>
              <c:pt idx="179">
                <c:v>46001</c:v>
              </c:pt>
              <c:pt idx="180">
                <c:v>46002</c:v>
              </c:pt>
              <c:pt idx="181">
                <c:v>46003</c:v>
              </c:pt>
              <c:pt idx="182">
                <c:v>46006</c:v>
              </c:pt>
              <c:pt idx="183">
                <c:v>46007</c:v>
              </c:pt>
              <c:pt idx="184">
                <c:v>46008</c:v>
              </c:pt>
              <c:pt idx="185">
                <c:v>46009</c:v>
              </c:pt>
              <c:pt idx="186">
                <c:v>46010</c:v>
              </c:pt>
              <c:pt idx="187">
                <c:v>46013</c:v>
              </c:pt>
              <c:pt idx="188">
                <c:v>46014</c:v>
              </c:pt>
              <c:pt idx="189">
                <c:v>46015</c:v>
              </c:pt>
              <c:pt idx="190">
                <c:v>46016</c:v>
              </c:pt>
              <c:pt idx="191">
                <c:v>46017</c:v>
              </c:pt>
              <c:pt idx="192">
                <c:v>46020</c:v>
              </c:pt>
              <c:pt idx="193">
                <c:v>46021</c:v>
              </c:pt>
              <c:pt idx="194">
                <c:v>46022</c:v>
              </c:pt>
              <c:pt idx="195">
                <c:v>46023</c:v>
              </c:pt>
              <c:pt idx="196">
                <c:v>46024</c:v>
              </c:pt>
              <c:pt idx="197">
                <c:v>46027</c:v>
              </c:pt>
              <c:pt idx="198">
                <c:v>46028</c:v>
              </c:pt>
              <c:pt idx="199">
                <c:v>46029</c:v>
              </c:pt>
              <c:pt idx="200">
                <c:v>46030</c:v>
              </c:pt>
              <c:pt idx="201">
                <c:v>46031</c:v>
              </c:pt>
              <c:pt idx="202">
                <c:v>46034</c:v>
              </c:pt>
              <c:pt idx="203">
                <c:v>46035</c:v>
              </c:pt>
              <c:pt idx="204">
                <c:v>46036</c:v>
              </c:pt>
              <c:pt idx="205">
                <c:v>46037</c:v>
              </c:pt>
              <c:pt idx="206">
                <c:v>46038</c:v>
              </c:pt>
              <c:pt idx="207">
                <c:v>46041</c:v>
              </c:pt>
              <c:pt idx="208">
                <c:v>46042</c:v>
              </c:pt>
              <c:pt idx="209">
                <c:v>46043</c:v>
              </c:pt>
              <c:pt idx="210">
                <c:v>46044</c:v>
              </c:pt>
              <c:pt idx="211">
                <c:v>46045</c:v>
              </c:pt>
              <c:pt idx="212">
                <c:v>46048</c:v>
              </c:pt>
              <c:pt idx="213">
                <c:v>46049</c:v>
              </c:pt>
              <c:pt idx="214">
                <c:v>46050</c:v>
              </c:pt>
              <c:pt idx="215">
                <c:v>46051</c:v>
              </c:pt>
              <c:pt idx="216">
                <c:v>46052</c:v>
              </c:pt>
              <c:pt idx="217">
                <c:v>46055</c:v>
              </c:pt>
              <c:pt idx="218">
                <c:v>46056</c:v>
              </c:pt>
              <c:pt idx="219">
                <c:v>46057</c:v>
              </c:pt>
              <c:pt idx="220">
                <c:v>46058</c:v>
              </c:pt>
              <c:pt idx="221">
                <c:v>46059</c:v>
              </c:pt>
              <c:pt idx="222">
                <c:v>46062</c:v>
              </c:pt>
              <c:pt idx="223">
                <c:v>46063</c:v>
              </c:pt>
              <c:pt idx="224">
                <c:v>46064</c:v>
              </c:pt>
              <c:pt idx="225">
                <c:v>46065</c:v>
              </c:pt>
              <c:pt idx="226">
                <c:v>46066</c:v>
              </c:pt>
              <c:pt idx="227">
                <c:v>46069</c:v>
              </c:pt>
              <c:pt idx="228">
                <c:v>46070</c:v>
              </c:pt>
              <c:pt idx="229">
                <c:v>46071</c:v>
              </c:pt>
              <c:pt idx="230">
                <c:v>46072</c:v>
              </c:pt>
              <c:pt idx="231">
                <c:v>46073</c:v>
              </c:pt>
              <c:pt idx="232">
                <c:v>46076</c:v>
              </c:pt>
              <c:pt idx="233">
                <c:v>46077</c:v>
              </c:pt>
              <c:pt idx="234">
                <c:v>46078</c:v>
              </c:pt>
              <c:pt idx="235">
                <c:v>46079</c:v>
              </c:pt>
              <c:pt idx="236">
                <c:v>46080</c:v>
              </c:pt>
              <c:pt idx="237">
                <c:v>46083</c:v>
              </c:pt>
              <c:pt idx="238">
                <c:v>46084</c:v>
              </c:pt>
              <c:pt idx="239">
                <c:v>46085</c:v>
              </c:pt>
              <c:pt idx="240">
                <c:v>46086</c:v>
              </c:pt>
              <c:pt idx="241">
                <c:v>46087</c:v>
              </c:pt>
              <c:pt idx="242">
                <c:v>46090</c:v>
              </c:pt>
              <c:pt idx="243">
                <c:v>46091</c:v>
              </c:pt>
              <c:pt idx="244">
                <c:v>46092</c:v>
              </c:pt>
              <c:pt idx="245">
                <c:v>46093</c:v>
              </c:pt>
              <c:pt idx="246">
                <c:v>46094</c:v>
              </c:pt>
              <c:pt idx="247">
                <c:v>46097</c:v>
              </c:pt>
              <c:pt idx="248">
                <c:v>46098</c:v>
              </c:pt>
              <c:pt idx="249">
                <c:v>46099</c:v>
              </c:pt>
              <c:pt idx="250">
                <c:v>46100</c:v>
              </c:pt>
              <c:pt idx="251">
                <c:v>46101</c:v>
              </c:pt>
              <c:pt idx="252">
                <c:v>46104</c:v>
              </c:pt>
              <c:pt idx="253">
                <c:v>46105</c:v>
              </c:pt>
              <c:pt idx="254">
                <c:v>46106</c:v>
              </c:pt>
              <c:pt idx="255">
                <c:v>46107</c:v>
              </c:pt>
              <c:pt idx="256">
                <c:v>46108</c:v>
              </c:pt>
              <c:pt idx="257">
                <c:v>46111</c:v>
              </c:pt>
              <c:pt idx="258">
                <c:v>46112</c:v>
              </c:pt>
              <c:pt idx="259">
                <c:v>46113</c:v>
              </c:pt>
              <c:pt idx="260">
                <c:v>46114</c:v>
              </c:pt>
              <c:pt idx="261">
                <c:v>46115</c:v>
              </c:pt>
            </c:numLit>
          </c:cat>
          <c:val>
            <c:numLit>
              <c:formatCode>General</c:formatCode>
              <c:ptCount val="262"/>
              <c:pt idx="0">
                <c:v>0</c:v>
              </c:pt>
              <c:pt idx="1">
                <c:v>-3.1972580056771616E-4</c:v>
              </c:pt>
              <c:pt idx="2">
                <c:v>-5.6824039155285555E-2</c:v>
              </c:pt>
              <c:pt idx="3">
                <c:v>-4.8407478946046023E-2</c:v>
              </c:pt>
              <c:pt idx="4">
                <c:v>-6.3959214312010793E-2</c:v>
              </c:pt>
              <c:pt idx="5">
                <c:v>-2.8279413741952864E-2</c:v>
              </c:pt>
              <c:pt idx="6">
                <c:v>-2.8279413741952864E-2</c:v>
              </c:pt>
              <c:pt idx="7">
                <c:v>-2.3563840561669158E-2</c:v>
              </c:pt>
              <c:pt idx="8">
                <c:v>-2.0348314983850591E-2</c:v>
              </c:pt>
              <c:pt idx="9">
                <c:v>-1.6504246402478717E-2</c:v>
              </c:pt>
              <c:pt idx="10">
                <c:v>-2.344517348955677E-2</c:v>
              </c:pt>
              <c:pt idx="11">
                <c:v>-2.344517348955677E-2</c:v>
              </c:pt>
              <c:pt idx="12">
                <c:v>-2.5557574351543821E-2</c:v>
              </c:pt>
              <c:pt idx="13">
                <c:v>-2.0526286733295485E-2</c:v>
              </c:pt>
              <c:pt idx="14">
                <c:v>-1.154444184299086E-2</c:v>
              </c:pt>
              <c:pt idx="15">
                <c:v>-3.4161514254174019E-3</c:v>
              </c:pt>
              <c:pt idx="16">
                <c:v>-3.4693091945885435E-3</c:v>
              </c:pt>
              <c:pt idx="17">
                <c:v>-5.2156948630923683E-3</c:v>
              </c:pt>
              <c:pt idx="18">
                <c:v>-8.7181915900079732E-3</c:v>
              </c:pt>
              <c:pt idx="19">
                <c:v>-1.2239821650778415E-2</c:v>
              </c:pt>
              <c:pt idx="20">
                <c:v>-2.3020113347254956E-2</c:v>
              </c:pt>
              <c:pt idx="21">
                <c:v>-2.3072203343646791E-2</c:v>
              </c:pt>
              <c:pt idx="22">
                <c:v>-3.419435548181704E-2</c:v>
              </c:pt>
              <c:pt idx="23">
                <c:v>-3.2525570921511315E-2</c:v>
              </c:pt>
              <c:pt idx="24">
                <c:v>-3.3986514953277536E-2</c:v>
              </c:pt>
              <c:pt idx="25">
                <c:v>-3.5982182277644159E-2</c:v>
              </c:pt>
              <c:pt idx="26">
                <c:v>-3.6084977051687117E-2</c:v>
              </c:pt>
              <c:pt idx="27">
                <c:v>-2.5093179768753249E-2</c:v>
              </c:pt>
              <c:pt idx="28">
                <c:v>-2.0915158035998749E-2</c:v>
              </c:pt>
              <c:pt idx="29">
                <c:v>-2.5636849265720185E-2</c:v>
              </c:pt>
              <c:pt idx="30">
                <c:v>-2.8771830145516986E-2</c:v>
              </c:pt>
              <c:pt idx="31">
                <c:v>-2.8771830145516986E-2</c:v>
              </c:pt>
              <c:pt idx="32">
                <c:v>-3.3949922091546458E-2</c:v>
              </c:pt>
              <c:pt idx="33">
                <c:v>-3.0359637126944339E-2</c:v>
              </c:pt>
              <c:pt idx="34">
                <c:v>-4.343321616595297E-2</c:v>
              </c:pt>
              <c:pt idx="35">
                <c:v>-5.1409334533125128E-2</c:v>
              </c:pt>
              <c:pt idx="36">
                <c:v>-5.1282875605596745E-2</c:v>
              </c:pt>
              <c:pt idx="37">
                <c:v>-5.9384327410070714E-2</c:v>
              </c:pt>
              <c:pt idx="38">
                <c:v>-7.1416741413166118E-2</c:v>
              </c:pt>
              <c:pt idx="39">
                <c:v>-6.1176713884252276E-2</c:v>
              </c:pt>
              <c:pt idx="40">
                <c:v>-6.751048228208556E-2</c:v>
              </c:pt>
              <c:pt idx="41">
                <c:v>-6.7585053224288538E-2</c:v>
              </c:pt>
              <c:pt idx="42">
                <c:v>-8.0679785707815199E-2</c:v>
              </c:pt>
              <c:pt idx="43">
                <c:v>-8.1670159389905739E-2</c:v>
              </c:pt>
              <c:pt idx="44">
                <c:v>-6.6028817686657582E-2</c:v>
              </c:pt>
              <c:pt idx="45">
                <c:v>-6.6028817686657582E-2</c:v>
              </c:pt>
              <c:pt idx="46">
                <c:v>-6.6028817686657582E-2</c:v>
              </c:pt>
              <c:pt idx="47">
                <c:v>-6.6028817686657582E-2</c:v>
              </c:pt>
              <c:pt idx="48">
                <c:v>-6.6053722765264777E-2</c:v>
              </c:pt>
              <c:pt idx="49">
                <c:v>-6.6159807433816775E-2</c:v>
              </c:pt>
              <c:pt idx="50">
                <c:v>-7.6268874074295057E-2</c:v>
              </c:pt>
              <c:pt idx="51">
                <c:v>-7.6859410138652606E-2</c:v>
              </c:pt>
              <c:pt idx="52">
                <c:v>-7.5239194810439503E-2</c:v>
              </c:pt>
              <c:pt idx="53">
                <c:v>-8.6204730654749318E-2</c:v>
              </c:pt>
              <c:pt idx="54">
                <c:v>-9.4619645916734441E-2</c:v>
              </c:pt>
              <c:pt idx="55">
                <c:v>-9.3735616631709595E-2</c:v>
              </c:pt>
              <c:pt idx="56">
                <c:v>-9.3566562227907379E-2</c:v>
              </c:pt>
              <c:pt idx="57">
                <c:v>-8.6974450534949899E-2</c:v>
              </c:pt>
              <c:pt idx="58">
                <c:v>-6.6527207846040604E-2</c:v>
              </c:pt>
              <c:pt idx="59">
                <c:v>-6.5789809736454319E-2</c:v>
              </c:pt>
              <c:pt idx="60">
                <c:v>-5.7573298200338185E-2</c:v>
              </c:pt>
              <c:pt idx="61">
                <c:v>-5.7447618458351335E-2</c:v>
              </c:pt>
              <c:pt idx="62">
                <c:v>-5.0866069058291163E-2</c:v>
              </c:pt>
              <c:pt idx="63">
                <c:v>-5.6084072619284386E-2</c:v>
              </c:pt>
              <c:pt idx="64">
                <c:v>-5.4452804399870214E-2</c:v>
              </c:pt>
              <c:pt idx="65">
                <c:v>-4.1903992393763967E-2</c:v>
              </c:pt>
              <c:pt idx="66">
                <c:v>-4.1955072334823984E-2</c:v>
              </c:pt>
              <c:pt idx="67">
                <c:v>-3.5212144951482172E-2</c:v>
              </c:pt>
              <c:pt idx="68">
                <c:v>-3.8599639664203322E-2</c:v>
              </c:pt>
              <c:pt idx="69">
                <c:v>-4.0700468177961358E-2</c:v>
              </c:pt>
              <c:pt idx="70">
                <c:v>-4.0729846358752098E-2</c:v>
              </c:pt>
              <c:pt idx="71">
                <c:v>-4.0729846358752098E-2</c:v>
              </c:pt>
              <c:pt idx="72">
                <c:v>-4.5976102610309155E-2</c:v>
              </c:pt>
              <c:pt idx="73">
                <c:v>-5.6246200929383594E-2</c:v>
              </c:pt>
              <c:pt idx="74">
                <c:v>-6.0249511948478496E-2</c:v>
              </c:pt>
              <c:pt idx="75">
                <c:v>-6.3027654708948777E-2</c:v>
              </c:pt>
              <c:pt idx="76">
                <c:v>-6.300269191289376E-2</c:v>
              </c:pt>
              <c:pt idx="77">
                <c:v>-6.4263789282603012E-2</c:v>
              </c:pt>
              <c:pt idx="78">
                <c:v>-7.6760540151041279E-2</c:v>
              </c:pt>
              <c:pt idx="79">
                <c:v>-6.2581845144261461E-2</c:v>
              </c:pt>
              <c:pt idx="80">
                <c:v>-6.5328358743487636E-2</c:v>
              </c:pt>
              <c:pt idx="81">
                <c:v>-6.5378168900702249E-2</c:v>
              </c:pt>
              <c:pt idx="82">
                <c:v>-7.0560070198268376E-2</c:v>
              </c:pt>
              <c:pt idx="83">
                <c:v>-7.4267608157518539E-2</c:v>
              </c:pt>
              <c:pt idx="84">
                <c:v>-6.6085438502680005E-2</c:v>
              </c:pt>
              <c:pt idx="85">
                <c:v>-6.4421531066690241E-2</c:v>
              </c:pt>
              <c:pt idx="86">
                <c:v>-6.4421531066690241E-2</c:v>
              </c:pt>
              <c:pt idx="87">
                <c:v>-7.3206732613275483E-2</c:v>
              </c:pt>
              <c:pt idx="88">
                <c:v>-6.4908464312739445E-2</c:v>
              </c:pt>
              <c:pt idx="89">
                <c:v>-6.4095600640513561E-2</c:v>
              </c:pt>
              <c:pt idx="90">
                <c:v>-6.6012974247311784E-2</c:v>
              </c:pt>
              <c:pt idx="91">
                <c:v>-6.6112536844293301E-2</c:v>
              </c:pt>
              <c:pt idx="92">
                <c:v>-7.5160583646909918E-2</c:v>
              </c:pt>
              <c:pt idx="93">
                <c:v>-7.7956763109731764E-2</c:v>
              </c:pt>
              <c:pt idx="94">
                <c:v>-7.7970240133728885E-2</c:v>
              </c:pt>
              <c:pt idx="95">
                <c:v>-7.1374982839881418E-2</c:v>
              </c:pt>
              <c:pt idx="96">
                <c:v>-7.1449207477399135E-2</c:v>
              </c:pt>
              <c:pt idx="97">
                <c:v>-6.7010158588210467E-2</c:v>
              </c:pt>
              <c:pt idx="98">
                <c:v>-6.7766949760165174E-2</c:v>
              </c:pt>
              <c:pt idx="99">
                <c:v>-6.7510020542505322E-2</c:v>
              </c:pt>
              <c:pt idx="100">
                <c:v>-6.6187309797562599E-2</c:v>
              </c:pt>
              <c:pt idx="101">
                <c:v>-6.606287098069763E-2</c:v>
              </c:pt>
              <c:pt idx="102">
                <c:v>-6.5520788713537836E-2</c:v>
              </c:pt>
              <c:pt idx="103">
                <c:v>-6.7602195306203705E-2</c:v>
              </c:pt>
              <c:pt idx="104">
                <c:v>-7.5054008380053938E-2</c:v>
              </c:pt>
              <c:pt idx="105">
                <c:v>-8.1289859128160002E-2</c:v>
              </c:pt>
              <c:pt idx="106">
                <c:v>-8.1363304580136409E-2</c:v>
              </c:pt>
              <c:pt idx="107">
                <c:v>-8.3988092082531218E-2</c:v>
              </c:pt>
              <c:pt idx="108">
                <c:v>-8.2675885913038205E-2</c:v>
              </c:pt>
              <c:pt idx="109">
                <c:v>-8.7860211343400385E-2</c:v>
              </c:pt>
              <c:pt idx="110">
                <c:v>-8.3905238686608263E-2</c:v>
              </c:pt>
              <c:pt idx="111">
                <c:v>-8.3929653166911589E-2</c:v>
              </c:pt>
              <c:pt idx="112">
                <c:v>-9.6502533348636121E-2</c:v>
              </c:pt>
              <c:pt idx="113">
                <c:v>-9.3660439656307659E-2</c:v>
              </c:pt>
              <c:pt idx="114">
                <c:v>-9.5001360255944634E-2</c:v>
              </c:pt>
              <c:pt idx="115">
                <c:v>-9.7702536800139517E-2</c:v>
              </c:pt>
              <c:pt idx="116">
                <c:v>-9.7726604975757692E-2</c:v>
              </c:pt>
              <c:pt idx="117">
                <c:v>-9.98441426905744E-2</c:v>
              </c:pt>
              <c:pt idx="118">
                <c:v>-9.2418013880873007E-2</c:v>
              </c:pt>
              <c:pt idx="119">
                <c:v>-8.3020516792213117E-2</c:v>
              </c:pt>
              <c:pt idx="120">
                <c:v>-7.1687234230994545E-2</c:v>
              </c:pt>
              <c:pt idx="121">
                <c:v>-7.1786248512224593E-2</c:v>
              </c:pt>
              <c:pt idx="122">
                <c:v>-6.1938382180523055E-2</c:v>
              </c:pt>
              <c:pt idx="123">
                <c:v>-6.1963402694025338E-2</c:v>
              </c:pt>
              <c:pt idx="124">
                <c:v>-8.5385748933085592E-3</c:v>
              </c:pt>
              <c:pt idx="125">
                <c:v>-2.1018962865373414E-2</c:v>
              </c:pt>
              <c:pt idx="126">
                <c:v>-2.1018962865373414E-2</c:v>
              </c:pt>
              <c:pt idx="127">
                <c:v>-1.0913936446221961E-2</c:v>
              </c:pt>
              <c:pt idx="128">
                <c:v>-3.087970018787245E-3</c:v>
              </c:pt>
              <c:pt idx="129">
                <c:v>4.3729624117716526E-4</c:v>
              </c:pt>
              <c:pt idx="130">
                <c:v>-4.3390534113508794E-3</c:v>
              </c:pt>
              <c:pt idx="131">
                <c:v>-4.3125033854890527E-3</c:v>
              </c:pt>
              <c:pt idx="132">
                <c:v>5.6413321798693961E-3</c:v>
              </c:pt>
              <c:pt idx="133">
                <c:v>2.1462521449606697E-3</c:v>
              </c:pt>
              <c:pt idx="134">
                <c:v>7.9904034354338904E-4</c:v>
              </c:pt>
              <c:pt idx="135">
                <c:v>2.5259175147835933E-3</c:v>
              </c:pt>
              <c:pt idx="136">
                <c:v>2.4991943365793023E-3</c:v>
              </c:pt>
              <c:pt idx="137">
                <c:v>2.3802675359529957E-4</c:v>
              </c:pt>
              <c:pt idx="138">
                <c:v>2.2109245449131176E-3</c:v>
              </c:pt>
              <c:pt idx="139">
                <c:v>8.3149486428708563E-3</c:v>
              </c:pt>
              <c:pt idx="140">
                <c:v>1.0520216877926369E-2</c:v>
              </c:pt>
              <c:pt idx="141">
                <c:v>1.0547170925920835E-2</c:v>
              </c:pt>
              <c:pt idx="142">
                <c:v>7.1590990387246922E-3</c:v>
              </c:pt>
              <c:pt idx="143">
                <c:v>-4.5596783545209796E-5</c:v>
              </c:pt>
              <c:pt idx="144">
                <c:v>1.9638938695039077E-3</c:v>
              </c:pt>
              <c:pt idx="145">
                <c:v>3.8165085001782284E-3</c:v>
              </c:pt>
              <c:pt idx="146">
                <c:v>3.8432893958302294E-3</c:v>
              </c:pt>
              <c:pt idx="147">
                <c:v>3.0317820836212039E-3</c:v>
              </c:pt>
              <c:pt idx="148">
                <c:v>8.517594601133105E-3</c:v>
              </c:pt>
              <c:pt idx="149">
                <c:v>1.7076659188313137E-2</c:v>
              </c:pt>
              <c:pt idx="150">
                <c:v>6.339193837900714E-3</c:v>
              </c:pt>
              <c:pt idx="151">
                <c:v>6.339193837900714E-3</c:v>
              </c:pt>
              <c:pt idx="152">
                <c:v>-9.9738346609260509E-3</c:v>
              </c:pt>
              <c:pt idx="153">
                <c:v>-1.6499744441571762E-2</c:v>
              </c:pt>
              <c:pt idx="154">
                <c:v>-2.8308330183163144E-2</c:v>
              </c:pt>
              <c:pt idx="155">
                <c:v>-2.6579663771049589E-2</c:v>
              </c:pt>
              <c:pt idx="156">
                <c:v>-2.6579663771049589E-2</c:v>
              </c:pt>
              <c:pt idx="157">
                <c:v>-3.012593918191353E-2</c:v>
              </c:pt>
              <c:pt idx="158">
                <c:v>-2.644148820167358E-2</c:v>
              </c:pt>
              <c:pt idx="159">
                <c:v>-2.9844826353740417E-2</c:v>
              </c:pt>
              <c:pt idx="160">
                <c:v>-3.772455658354501E-2</c:v>
              </c:pt>
              <c:pt idx="161">
                <c:v>-3.7801551658544152E-2</c:v>
              </c:pt>
              <c:pt idx="162">
                <c:v>-4.6073962542588665E-2</c:v>
              </c:pt>
              <c:pt idx="163">
                <c:v>-4.1225870102786444E-2</c:v>
              </c:pt>
              <c:pt idx="164">
                <c:v>-5.0954723057690332E-2</c:v>
              </c:pt>
              <c:pt idx="165">
                <c:v>-4.9931132984548654E-2</c:v>
              </c:pt>
              <c:pt idx="166">
                <c:v>-4.9931132984548654E-2</c:v>
              </c:pt>
              <c:pt idx="167">
                <c:v>-6.3008146211684934E-2</c:v>
              </c:pt>
              <c:pt idx="168">
                <c:v>-7.5015770571068341E-2</c:v>
              </c:pt>
              <c:pt idx="169">
                <c:v>-7.7536291504508359E-2</c:v>
              </c:pt>
              <c:pt idx="170">
                <c:v>-7.7706788844498775E-2</c:v>
              </c:pt>
              <c:pt idx="171">
                <c:v>-7.7731347618420932E-2</c:v>
              </c:pt>
              <c:pt idx="172">
                <c:v>-8.5039559682827615E-2</c:v>
              </c:pt>
              <c:pt idx="173">
                <c:v>-8.4668349919067132E-2</c:v>
              </c:pt>
              <c:pt idx="174">
                <c:v>-8.2542270022016639E-2</c:v>
              </c:pt>
              <c:pt idx="175">
                <c:v>-7.8497373581979835E-2</c:v>
              </c:pt>
              <c:pt idx="176">
                <c:v>-7.8546491129823814E-2</c:v>
              </c:pt>
              <c:pt idx="177">
                <c:v>-7.6383616359975814E-2</c:v>
              </c:pt>
              <c:pt idx="178">
                <c:v>-7.0910905703052252E-2</c:v>
              </c:pt>
              <c:pt idx="179">
                <c:v>-6.8455634344040006E-2</c:v>
              </c:pt>
              <c:pt idx="180">
                <c:v>-6.6626135551099308E-2</c:v>
              </c:pt>
              <c:pt idx="181">
                <c:v>-6.652663067156539E-2</c:v>
              </c:pt>
              <c:pt idx="182">
                <c:v>-7.914600225727153E-2</c:v>
              </c:pt>
              <c:pt idx="183">
                <c:v>-9.0217680487580831E-2</c:v>
              </c:pt>
              <c:pt idx="184">
                <c:v>-9.3876533779843285E-2</c:v>
              </c:pt>
              <c:pt idx="185">
                <c:v>-8.9350620132128467E-2</c:v>
              </c:pt>
              <c:pt idx="186">
                <c:v>-8.9326349945444083E-2</c:v>
              </c:pt>
              <c:pt idx="187">
                <c:v>-7.8102153360048665E-2</c:v>
              </c:pt>
              <c:pt idx="188">
                <c:v>-7.4007879643653518E-2</c:v>
              </c:pt>
              <c:pt idx="189">
                <c:v>-7.8057047174807548E-2</c:v>
              </c:pt>
              <c:pt idx="190">
                <c:v>-8.0207887856846405E-2</c:v>
              </c:pt>
              <c:pt idx="191">
                <c:v>-8.0183357941647992E-2</c:v>
              </c:pt>
              <c:pt idx="192">
                <c:v>-8.1256758172004173E-2</c:v>
              </c:pt>
              <c:pt idx="193">
                <c:v>-8.8698441833813813E-2</c:v>
              </c:pt>
              <c:pt idx="194">
                <c:v>-8.2241388968065987E-2</c:v>
              </c:pt>
              <c:pt idx="195">
                <c:v>-7.8202697153638034E-2</c:v>
              </c:pt>
              <c:pt idx="196">
                <c:v>-7.8227284786284046E-2</c:v>
              </c:pt>
              <c:pt idx="197">
                <c:v>-9.3205914757043984E-2</c:v>
              </c:pt>
              <c:pt idx="198">
                <c:v>-9.4948923954867648E-2</c:v>
              </c:pt>
              <c:pt idx="199">
                <c:v>-7.845985724108806E-2</c:v>
              </c:pt>
              <c:pt idx="200">
                <c:v>-7.5672017949433568E-2</c:v>
              </c:pt>
              <c:pt idx="201">
                <c:v>-7.5696663299526956E-2</c:v>
              </c:pt>
              <c:pt idx="202">
                <c:v>-5.0750374434726186E-2</c:v>
              </c:pt>
              <c:pt idx="203">
                <c:v>-3.453361863837201E-2</c:v>
              </c:pt>
              <c:pt idx="204">
                <c:v>-2.696940083546584E-2</c:v>
              </c:pt>
              <c:pt idx="205">
                <c:v>-3.7467194485028665E-2</c:v>
              </c:pt>
              <c:pt idx="206">
                <c:v>-3.7441510220879715E-2</c:v>
              </c:pt>
              <c:pt idx="207">
                <c:v>-3.0630274238391597E-2</c:v>
              </c:pt>
              <c:pt idx="208">
                <c:v>-3.0471291529182487E-2</c:v>
              </c:pt>
              <c:pt idx="209">
                <c:v>-2.8980594153216854E-2</c:v>
              </c:pt>
              <c:pt idx="210">
                <c:v>-1.1453652298033079E-2</c:v>
              </c:pt>
              <c:pt idx="211">
                <c:v>-1.1453652298033079E-2</c:v>
              </c:pt>
              <c:pt idx="212">
                <c:v>3.8212701895992129E-3</c:v>
              </c:pt>
              <c:pt idx="213">
                <c:v>1.3178797945847531E-2</c:v>
              </c:pt>
              <c:pt idx="214">
                <c:v>1.9981664898444551E-2</c:v>
              </c:pt>
              <c:pt idx="215">
                <c:v>1.3926440902369608E-2</c:v>
              </c:pt>
              <c:pt idx="216">
                <c:v>1.38994002782038E-2</c:v>
              </c:pt>
              <c:pt idx="217">
                <c:v>6.9208702740628514E-3</c:v>
              </c:pt>
              <c:pt idx="218">
                <c:v>8.2736806678902486E-3</c:v>
              </c:pt>
              <c:pt idx="219">
                <c:v>1.0635622914253684E-2</c:v>
              </c:pt>
              <c:pt idx="220">
                <c:v>-4.1183130332893558E-3</c:v>
              </c:pt>
              <c:pt idx="221">
                <c:v>-4.1448919178748156E-3</c:v>
              </c:pt>
              <c:pt idx="222">
                <c:v>-3.9663718526784519E-3</c:v>
              </c:pt>
              <c:pt idx="223">
                <c:v>-2.4723268647561802E-3</c:v>
              </c:pt>
              <c:pt idx="224">
                <c:v>-5.9811147934520914E-3</c:v>
              </c:pt>
              <c:pt idx="225">
                <c:v>1.0371536733100317E-3</c:v>
              </c:pt>
              <c:pt idx="226">
                <c:v>1.0905423122711255E-3</c:v>
              </c:pt>
              <c:pt idx="227">
                <c:v>-7.2790647534064501E-3</c:v>
              </c:pt>
              <c:pt idx="228">
                <c:v>-1.3946295704318379E-2</c:v>
              </c:pt>
              <c:pt idx="229">
                <c:v>-8.9523801333429853E-3</c:v>
              </c:pt>
              <c:pt idx="230">
                <c:v>-2.6472713340784826E-2</c:v>
              </c:pt>
              <c:pt idx="231">
                <c:v>-2.6524601326110342E-2</c:v>
              </c:pt>
              <c:pt idx="232">
                <c:v>-1.9750246792590964E-2</c:v>
              </c:pt>
              <c:pt idx="233">
                <c:v>-2.5368347699831317E-2</c:v>
              </c:pt>
              <c:pt idx="234">
                <c:v>-3.0306623651392139E-2</c:v>
              </c:pt>
              <c:pt idx="235">
                <c:v>-4.4870726914023829E-2</c:v>
              </c:pt>
              <c:pt idx="236">
                <c:v>-4.4972569350182678E-2</c:v>
              </c:pt>
              <c:pt idx="237">
                <c:v>-6.4904481808860104E-2</c:v>
              </c:pt>
              <c:pt idx="238">
                <c:v>-5.6580644679070424E-2</c:v>
              </c:pt>
              <c:pt idx="239">
                <c:v>-4.7102112294084675E-2</c:v>
              </c:pt>
              <c:pt idx="240">
                <c:v>-3.9239466428747649E-2</c:v>
              </c:pt>
              <c:pt idx="241">
                <c:v>-3.9034627207479633E-2</c:v>
              </c:pt>
              <c:pt idx="242">
                <c:v>-3.8942683313571425E-2</c:v>
              </c:pt>
              <c:pt idx="243">
                <c:v>-2.9194033274166253E-2</c:v>
              </c:pt>
              <c:pt idx="244">
                <c:v>-2.5634194263133958E-2</c:v>
              </c:pt>
              <c:pt idx="245">
                <c:v>-2.9633320767283089E-2</c:v>
              </c:pt>
              <c:pt idx="246">
                <c:v>-2.9633320767283089E-2</c:v>
              </c:pt>
              <c:pt idx="247">
                <c:v>-2.7483923021432211E-2</c:v>
              </c:pt>
              <c:pt idx="248">
                <c:v>-2.7976079696482303E-2</c:v>
              </c:pt>
              <c:pt idx="249">
                <c:v>-2.7976079696482303E-2</c:v>
              </c:pt>
              <c:pt idx="250">
                <c:v>-2.7976079696482303E-2</c:v>
              </c:pt>
              <c:pt idx="251">
                <c:v>-2.810551107255832E-2</c:v>
              </c:pt>
              <c:pt idx="252">
                <c:v>-2.7924307146052096E-2</c:v>
              </c:pt>
              <c:pt idx="253">
                <c:v>-2.7164543525549645E-2</c:v>
              </c:pt>
              <c:pt idx="254">
                <c:v>-1.6560549772539956E-2</c:v>
              </c:pt>
              <c:pt idx="255">
                <c:v>-1.6304890338725508E-2</c:v>
              </c:pt>
              <c:pt idx="256">
                <c:v>-1.6409734082155736E-2</c:v>
              </c:pt>
              <c:pt idx="257">
                <c:v>-1.1515669695399411E-2</c:v>
              </c:pt>
              <c:pt idx="258">
                <c:v>-3.7036131728184207E-3</c:v>
              </c:pt>
              <c:pt idx="259">
                <c:v>-1.9477041254729599E-3</c:v>
              </c:pt>
              <c:pt idx="260">
                <c:v>-2.5357583395867467E-3</c:v>
              </c:pt>
              <c:pt idx="261">
                <c:v>-2.5623372241723175E-3</c:v>
              </c:pt>
            </c:numLit>
          </c:val>
          <c:smooth val="0"/>
          <c:extLst>
            <c:ext xmlns:c16="http://schemas.microsoft.com/office/drawing/2014/chart" uri="{C3380CC4-5D6E-409C-BE32-E72D297353CC}">
              <c16:uniqueId val="{00000004-B750-4665-8584-399E42BD58CC}"/>
            </c:ext>
          </c:extLst>
        </c:ser>
        <c:ser>
          <c:idx val="5"/>
          <c:order val="5"/>
          <c:tx>
            <c:v>UAE</c:v>
          </c:tx>
          <c:spPr>
            <a:ln w="28575" cap="rnd">
              <a:solidFill>
                <a:schemeClr val="accent6"/>
              </a:solidFill>
              <a:round/>
            </a:ln>
            <a:effectLst/>
          </c:spPr>
          <c:marker>
            <c:symbol val="none"/>
          </c:marker>
          <c:cat>
            <c:numLit>
              <c:formatCode>General</c:formatCode>
              <c:ptCount val="262"/>
              <c:pt idx="0">
                <c:v>45750</c:v>
              </c:pt>
              <c:pt idx="1">
                <c:v>45751</c:v>
              </c:pt>
              <c:pt idx="2">
                <c:v>45754</c:v>
              </c:pt>
              <c:pt idx="3">
                <c:v>45755</c:v>
              </c:pt>
              <c:pt idx="4">
                <c:v>45756</c:v>
              </c:pt>
              <c:pt idx="5">
                <c:v>45757</c:v>
              </c:pt>
              <c:pt idx="6">
                <c:v>45758</c:v>
              </c:pt>
              <c:pt idx="7">
                <c:v>45761</c:v>
              </c:pt>
              <c:pt idx="8">
                <c:v>45762</c:v>
              </c:pt>
              <c:pt idx="9">
                <c:v>45763</c:v>
              </c:pt>
              <c:pt idx="10">
                <c:v>45764</c:v>
              </c:pt>
              <c:pt idx="11">
                <c:v>45765</c:v>
              </c:pt>
              <c:pt idx="12">
                <c:v>45768</c:v>
              </c:pt>
              <c:pt idx="13">
                <c:v>45769</c:v>
              </c:pt>
              <c:pt idx="14">
                <c:v>45770</c:v>
              </c:pt>
              <c:pt idx="15">
                <c:v>45771</c:v>
              </c:pt>
              <c:pt idx="16">
                <c:v>45772</c:v>
              </c:pt>
              <c:pt idx="17">
                <c:v>45775</c:v>
              </c:pt>
              <c:pt idx="18">
                <c:v>45776</c:v>
              </c:pt>
              <c:pt idx="19">
                <c:v>45777</c:v>
              </c:pt>
              <c:pt idx="20">
                <c:v>45778</c:v>
              </c:pt>
              <c:pt idx="21">
                <c:v>45779</c:v>
              </c:pt>
              <c:pt idx="22">
                <c:v>45782</c:v>
              </c:pt>
              <c:pt idx="23">
                <c:v>45783</c:v>
              </c:pt>
              <c:pt idx="24">
                <c:v>45784</c:v>
              </c:pt>
              <c:pt idx="25">
                <c:v>45785</c:v>
              </c:pt>
              <c:pt idx="26">
                <c:v>45786</c:v>
              </c:pt>
              <c:pt idx="27">
                <c:v>45789</c:v>
              </c:pt>
              <c:pt idx="28">
                <c:v>45790</c:v>
              </c:pt>
              <c:pt idx="29">
                <c:v>45791</c:v>
              </c:pt>
              <c:pt idx="30">
                <c:v>45792</c:v>
              </c:pt>
              <c:pt idx="31">
                <c:v>45793</c:v>
              </c:pt>
              <c:pt idx="32">
                <c:v>45796</c:v>
              </c:pt>
              <c:pt idx="33">
                <c:v>45797</c:v>
              </c:pt>
              <c:pt idx="34">
                <c:v>45798</c:v>
              </c:pt>
              <c:pt idx="35">
                <c:v>45799</c:v>
              </c:pt>
              <c:pt idx="36">
                <c:v>45800</c:v>
              </c:pt>
              <c:pt idx="37">
                <c:v>45803</c:v>
              </c:pt>
              <c:pt idx="38">
                <c:v>45804</c:v>
              </c:pt>
              <c:pt idx="39">
                <c:v>45805</c:v>
              </c:pt>
              <c:pt idx="40">
                <c:v>45806</c:v>
              </c:pt>
              <c:pt idx="41">
                <c:v>45807</c:v>
              </c:pt>
              <c:pt idx="42">
                <c:v>45810</c:v>
              </c:pt>
              <c:pt idx="43">
                <c:v>45811</c:v>
              </c:pt>
              <c:pt idx="44">
                <c:v>45812</c:v>
              </c:pt>
              <c:pt idx="45">
                <c:v>45813</c:v>
              </c:pt>
              <c:pt idx="46">
                <c:v>45814</c:v>
              </c:pt>
              <c:pt idx="47">
                <c:v>45817</c:v>
              </c:pt>
              <c:pt idx="48">
                <c:v>45818</c:v>
              </c:pt>
              <c:pt idx="49">
                <c:v>45819</c:v>
              </c:pt>
              <c:pt idx="50">
                <c:v>45820</c:v>
              </c:pt>
              <c:pt idx="51">
                <c:v>45821</c:v>
              </c:pt>
              <c:pt idx="52">
                <c:v>45824</c:v>
              </c:pt>
              <c:pt idx="53">
                <c:v>45825</c:v>
              </c:pt>
              <c:pt idx="54">
                <c:v>45826</c:v>
              </c:pt>
              <c:pt idx="55">
                <c:v>45827</c:v>
              </c:pt>
              <c:pt idx="56">
                <c:v>45828</c:v>
              </c:pt>
              <c:pt idx="57">
                <c:v>45831</c:v>
              </c:pt>
              <c:pt idx="58">
                <c:v>45832</c:v>
              </c:pt>
              <c:pt idx="59">
                <c:v>45833</c:v>
              </c:pt>
              <c:pt idx="60">
                <c:v>45834</c:v>
              </c:pt>
              <c:pt idx="61">
                <c:v>45835</c:v>
              </c:pt>
              <c:pt idx="62">
                <c:v>45838</c:v>
              </c:pt>
              <c:pt idx="63">
                <c:v>45839</c:v>
              </c:pt>
              <c:pt idx="64">
                <c:v>45840</c:v>
              </c:pt>
              <c:pt idx="65">
                <c:v>45841</c:v>
              </c:pt>
              <c:pt idx="66">
                <c:v>45842</c:v>
              </c:pt>
              <c:pt idx="67">
                <c:v>45845</c:v>
              </c:pt>
              <c:pt idx="68">
                <c:v>45846</c:v>
              </c:pt>
              <c:pt idx="69">
                <c:v>45847</c:v>
              </c:pt>
              <c:pt idx="70">
                <c:v>45848</c:v>
              </c:pt>
              <c:pt idx="71">
                <c:v>45849</c:v>
              </c:pt>
              <c:pt idx="72">
                <c:v>45852</c:v>
              </c:pt>
              <c:pt idx="73">
                <c:v>45853</c:v>
              </c:pt>
              <c:pt idx="74">
                <c:v>45854</c:v>
              </c:pt>
              <c:pt idx="75">
                <c:v>45855</c:v>
              </c:pt>
              <c:pt idx="76">
                <c:v>45856</c:v>
              </c:pt>
              <c:pt idx="77">
                <c:v>45859</c:v>
              </c:pt>
              <c:pt idx="78">
                <c:v>45860</c:v>
              </c:pt>
              <c:pt idx="79">
                <c:v>45861</c:v>
              </c:pt>
              <c:pt idx="80">
                <c:v>45862</c:v>
              </c:pt>
              <c:pt idx="81">
                <c:v>45863</c:v>
              </c:pt>
              <c:pt idx="82">
                <c:v>45866</c:v>
              </c:pt>
              <c:pt idx="83">
                <c:v>45867</c:v>
              </c:pt>
              <c:pt idx="84">
                <c:v>45868</c:v>
              </c:pt>
              <c:pt idx="85">
                <c:v>45869</c:v>
              </c:pt>
              <c:pt idx="86">
                <c:v>45870</c:v>
              </c:pt>
              <c:pt idx="87">
                <c:v>45873</c:v>
              </c:pt>
              <c:pt idx="88">
                <c:v>45874</c:v>
              </c:pt>
              <c:pt idx="89">
                <c:v>45875</c:v>
              </c:pt>
              <c:pt idx="90">
                <c:v>45876</c:v>
              </c:pt>
              <c:pt idx="91">
                <c:v>45877</c:v>
              </c:pt>
              <c:pt idx="92">
                <c:v>45880</c:v>
              </c:pt>
              <c:pt idx="93">
                <c:v>45881</c:v>
              </c:pt>
              <c:pt idx="94">
                <c:v>45882</c:v>
              </c:pt>
              <c:pt idx="95">
                <c:v>45883</c:v>
              </c:pt>
              <c:pt idx="96">
                <c:v>45884</c:v>
              </c:pt>
              <c:pt idx="97">
                <c:v>45887</c:v>
              </c:pt>
              <c:pt idx="98">
                <c:v>45888</c:v>
              </c:pt>
              <c:pt idx="99">
                <c:v>45889</c:v>
              </c:pt>
              <c:pt idx="100">
                <c:v>45890</c:v>
              </c:pt>
              <c:pt idx="101">
                <c:v>45891</c:v>
              </c:pt>
              <c:pt idx="102">
                <c:v>45894</c:v>
              </c:pt>
              <c:pt idx="103">
                <c:v>45895</c:v>
              </c:pt>
              <c:pt idx="104">
                <c:v>45896</c:v>
              </c:pt>
              <c:pt idx="105">
                <c:v>45897</c:v>
              </c:pt>
              <c:pt idx="106">
                <c:v>45898</c:v>
              </c:pt>
              <c:pt idx="107">
                <c:v>45901</c:v>
              </c:pt>
              <c:pt idx="108">
                <c:v>45902</c:v>
              </c:pt>
              <c:pt idx="109">
                <c:v>45903</c:v>
              </c:pt>
              <c:pt idx="110">
                <c:v>45904</c:v>
              </c:pt>
              <c:pt idx="111">
                <c:v>45905</c:v>
              </c:pt>
              <c:pt idx="112">
                <c:v>45908</c:v>
              </c:pt>
              <c:pt idx="113">
                <c:v>45909</c:v>
              </c:pt>
              <c:pt idx="114">
                <c:v>45910</c:v>
              </c:pt>
              <c:pt idx="115">
                <c:v>45911</c:v>
              </c:pt>
              <c:pt idx="116">
                <c:v>45912</c:v>
              </c:pt>
              <c:pt idx="117">
                <c:v>45915</c:v>
              </c:pt>
              <c:pt idx="118">
                <c:v>45916</c:v>
              </c:pt>
              <c:pt idx="119">
                <c:v>45917</c:v>
              </c:pt>
              <c:pt idx="120">
                <c:v>45918</c:v>
              </c:pt>
              <c:pt idx="121">
                <c:v>45919</c:v>
              </c:pt>
              <c:pt idx="122">
                <c:v>45922</c:v>
              </c:pt>
              <c:pt idx="123">
                <c:v>45923</c:v>
              </c:pt>
              <c:pt idx="124">
                <c:v>45924</c:v>
              </c:pt>
              <c:pt idx="125">
                <c:v>45925</c:v>
              </c:pt>
              <c:pt idx="126">
                <c:v>45926</c:v>
              </c:pt>
              <c:pt idx="127">
                <c:v>45929</c:v>
              </c:pt>
              <c:pt idx="128">
                <c:v>45930</c:v>
              </c:pt>
              <c:pt idx="129">
                <c:v>45931</c:v>
              </c:pt>
              <c:pt idx="130">
                <c:v>45932</c:v>
              </c:pt>
              <c:pt idx="131">
                <c:v>45933</c:v>
              </c:pt>
              <c:pt idx="132">
                <c:v>45936</c:v>
              </c:pt>
              <c:pt idx="133">
                <c:v>45937</c:v>
              </c:pt>
              <c:pt idx="134">
                <c:v>45938</c:v>
              </c:pt>
              <c:pt idx="135">
                <c:v>45939</c:v>
              </c:pt>
              <c:pt idx="136">
                <c:v>45940</c:v>
              </c:pt>
              <c:pt idx="137">
                <c:v>45943</c:v>
              </c:pt>
              <c:pt idx="138">
                <c:v>45944</c:v>
              </c:pt>
              <c:pt idx="139">
                <c:v>45945</c:v>
              </c:pt>
              <c:pt idx="140">
                <c:v>45946</c:v>
              </c:pt>
              <c:pt idx="141">
                <c:v>45947</c:v>
              </c:pt>
              <c:pt idx="142">
                <c:v>45950</c:v>
              </c:pt>
              <c:pt idx="143">
                <c:v>45951</c:v>
              </c:pt>
              <c:pt idx="144">
                <c:v>45952</c:v>
              </c:pt>
              <c:pt idx="145">
                <c:v>45953</c:v>
              </c:pt>
              <c:pt idx="146">
                <c:v>45954</c:v>
              </c:pt>
              <c:pt idx="147">
                <c:v>45957</c:v>
              </c:pt>
              <c:pt idx="148">
                <c:v>45958</c:v>
              </c:pt>
              <c:pt idx="149">
                <c:v>45959</c:v>
              </c:pt>
              <c:pt idx="150">
                <c:v>45960</c:v>
              </c:pt>
              <c:pt idx="151">
                <c:v>45961</c:v>
              </c:pt>
              <c:pt idx="152">
                <c:v>45964</c:v>
              </c:pt>
              <c:pt idx="153">
                <c:v>45965</c:v>
              </c:pt>
              <c:pt idx="154">
                <c:v>45966</c:v>
              </c:pt>
              <c:pt idx="155">
                <c:v>45967</c:v>
              </c:pt>
              <c:pt idx="156">
                <c:v>45968</c:v>
              </c:pt>
              <c:pt idx="157">
                <c:v>45971</c:v>
              </c:pt>
              <c:pt idx="158">
                <c:v>45972</c:v>
              </c:pt>
              <c:pt idx="159">
                <c:v>45973</c:v>
              </c:pt>
              <c:pt idx="160">
                <c:v>45974</c:v>
              </c:pt>
              <c:pt idx="161">
                <c:v>45975</c:v>
              </c:pt>
              <c:pt idx="162">
                <c:v>45978</c:v>
              </c:pt>
              <c:pt idx="163">
                <c:v>45979</c:v>
              </c:pt>
              <c:pt idx="164">
                <c:v>45980</c:v>
              </c:pt>
              <c:pt idx="165">
                <c:v>45981</c:v>
              </c:pt>
              <c:pt idx="166">
                <c:v>45982</c:v>
              </c:pt>
              <c:pt idx="167">
                <c:v>45985</c:v>
              </c:pt>
              <c:pt idx="168">
                <c:v>45986</c:v>
              </c:pt>
              <c:pt idx="169">
                <c:v>45987</c:v>
              </c:pt>
              <c:pt idx="170">
                <c:v>45988</c:v>
              </c:pt>
              <c:pt idx="171">
                <c:v>45989</c:v>
              </c:pt>
              <c:pt idx="172">
                <c:v>45992</c:v>
              </c:pt>
              <c:pt idx="173">
                <c:v>45993</c:v>
              </c:pt>
              <c:pt idx="174">
                <c:v>45994</c:v>
              </c:pt>
              <c:pt idx="175">
                <c:v>45995</c:v>
              </c:pt>
              <c:pt idx="176">
                <c:v>45996</c:v>
              </c:pt>
              <c:pt idx="177">
                <c:v>45999</c:v>
              </c:pt>
              <c:pt idx="178">
                <c:v>46000</c:v>
              </c:pt>
              <c:pt idx="179">
                <c:v>46001</c:v>
              </c:pt>
              <c:pt idx="180">
                <c:v>46002</c:v>
              </c:pt>
              <c:pt idx="181">
                <c:v>46003</c:v>
              </c:pt>
              <c:pt idx="182">
                <c:v>46006</c:v>
              </c:pt>
              <c:pt idx="183">
                <c:v>46007</c:v>
              </c:pt>
              <c:pt idx="184">
                <c:v>46008</c:v>
              </c:pt>
              <c:pt idx="185">
                <c:v>46009</c:v>
              </c:pt>
              <c:pt idx="186">
                <c:v>46010</c:v>
              </c:pt>
              <c:pt idx="187">
                <c:v>46013</c:v>
              </c:pt>
              <c:pt idx="188">
                <c:v>46014</c:v>
              </c:pt>
              <c:pt idx="189">
                <c:v>46015</c:v>
              </c:pt>
              <c:pt idx="190">
                <c:v>46016</c:v>
              </c:pt>
              <c:pt idx="191">
                <c:v>46017</c:v>
              </c:pt>
              <c:pt idx="192">
                <c:v>46020</c:v>
              </c:pt>
              <c:pt idx="193">
                <c:v>46021</c:v>
              </c:pt>
              <c:pt idx="194">
                <c:v>46022</c:v>
              </c:pt>
              <c:pt idx="195">
                <c:v>46023</c:v>
              </c:pt>
              <c:pt idx="196">
                <c:v>46024</c:v>
              </c:pt>
              <c:pt idx="197">
                <c:v>46027</c:v>
              </c:pt>
              <c:pt idx="198">
                <c:v>46028</c:v>
              </c:pt>
              <c:pt idx="199">
                <c:v>46029</c:v>
              </c:pt>
              <c:pt idx="200">
                <c:v>46030</c:v>
              </c:pt>
              <c:pt idx="201">
                <c:v>46031</c:v>
              </c:pt>
              <c:pt idx="202">
                <c:v>46034</c:v>
              </c:pt>
              <c:pt idx="203">
                <c:v>46035</c:v>
              </c:pt>
              <c:pt idx="204">
                <c:v>46036</c:v>
              </c:pt>
              <c:pt idx="205">
                <c:v>46037</c:v>
              </c:pt>
              <c:pt idx="206">
                <c:v>46038</c:v>
              </c:pt>
              <c:pt idx="207">
                <c:v>46041</c:v>
              </c:pt>
              <c:pt idx="208">
                <c:v>46042</c:v>
              </c:pt>
              <c:pt idx="209">
                <c:v>46043</c:v>
              </c:pt>
              <c:pt idx="210">
                <c:v>46044</c:v>
              </c:pt>
              <c:pt idx="211">
                <c:v>46045</c:v>
              </c:pt>
              <c:pt idx="212">
                <c:v>46048</c:v>
              </c:pt>
              <c:pt idx="213">
                <c:v>46049</c:v>
              </c:pt>
              <c:pt idx="214">
                <c:v>46050</c:v>
              </c:pt>
              <c:pt idx="215">
                <c:v>46051</c:v>
              </c:pt>
              <c:pt idx="216">
                <c:v>46052</c:v>
              </c:pt>
              <c:pt idx="217">
                <c:v>46055</c:v>
              </c:pt>
              <c:pt idx="218">
                <c:v>46056</c:v>
              </c:pt>
              <c:pt idx="219">
                <c:v>46057</c:v>
              </c:pt>
              <c:pt idx="220">
                <c:v>46058</c:v>
              </c:pt>
              <c:pt idx="221">
                <c:v>46059</c:v>
              </c:pt>
              <c:pt idx="222">
                <c:v>46062</c:v>
              </c:pt>
              <c:pt idx="223">
                <c:v>46063</c:v>
              </c:pt>
              <c:pt idx="224">
                <c:v>46064</c:v>
              </c:pt>
              <c:pt idx="225">
                <c:v>46065</c:v>
              </c:pt>
              <c:pt idx="226">
                <c:v>46066</c:v>
              </c:pt>
              <c:pt idx="227">
                <c:v>46069</c:v>
              </c:pt>
              <c:pt idx="228">
                <c:v>46070</c:v>
              </c:pt>
              <c:pt idx="229">
                <c:v>46071</c:v>
              </c:pt>
              <c:pt idx="230">
                <c:v>46072</c:v>
              </c:pt>
              <c:pt idx="231">
                <c:v>46073</c:v>
              </c:pt>
              <c:pt idx="232">
                <c:v>46076</c:v>
              </c:pt>
              <c:pt idx="233">
                <c:v>46077</c:v>
              </c:pt>
              <c:pt idx="234">
                <c:v>46078</c:v>
              </c:pt>
              <c:pt idx="235">
                <c:v>46079</c:v>
              </c:pt>
              <c:pt idx="236">
                <c:v>46080</c:v>
              </c:pt>
              <c:pt idx="237">
                <c:v>46083</c:v>
              </c:pt>
              <c:pt idx="238">
                <c:v>46084</c:v>
              </c:pt>
              <c:pt idx="239">
                <c:v>46085</c:v>
              </c:pt>
              <c:pt idx="240">
                <c:v>46086</c:v>
              </c:pt>
              <c:pt idx="241">
                <c:v>46087</c:v>
              </c:pt>
              <c:pt idx="242">
                <c:v>46090</c:v>
              </c:pt>
              <c:pt idx="243">
                <c:v>46091</c:v>
              </c:pt>
              <c:pt idx="244">
                <c:v>46092</c:v>
              </c:pt>
              <c:pt idx="245">
                <c:v>46093</c:v>
              </c:pt>
              <c:pt idx="246">
                <c:v>46094</c:v>
              </c:pt>
              <c:pt idx="247">
                <c:v>46097</c:v>
              </c:pt>
              <c:pt idx="248">
                <c:v>46098</c:v>
              </c:pt>
              <c:pt idx="249">
                <c:v>46099</c:v>
              </c:pt>
              <c:pt idx="250">
                <c:v>46100</c:v>
              </c:pt>
              <c:pt idx="251">
                <c:v>46101</c:v>
              </c:pt>
              <c:pt idx="252">
                <c:v>46104</c:v>
              </c:pt>
              <c:pt idx="253">
                <c:v>46105</c:v>
              </c:pt>
              <c:pt idx="254">
                <c:v>46106</c:v>
              </c:pt>
              <c:pt idx="255">
                <c:v>46107</c:v>
              </c:pt>
              <c:pt idx="256">
                <c:v>46108</c:v>
              </c:pt>
              <c:pt idx="257">
                <c:v>46111</c:v>
              </c:pt>
              <c:pt idx="258">
                <c:v>46112</c:v>
              </c:pt>
              <c:pt idx="259">
                <c:v>46113</c:v>
              </c:pt>
              <c:pt idx="260">
                <c:v>46114</c:v>
              </c:pt>
              <c:pt idx="261">
                <c:v>46115</c:v>
              </c:pt>
            </c:numLit>
          </c:cat>
          <c:val>
            <c:numLit>
              <c:formatCode>General</c:formatCode>
              <c:ptCount val="262"/>
              <c:pt idx="0">
                <c:v>0</c:v>
              </c:pt>
              <c:pt idx="1">
                <c:v>-2.437828303338041E-2</c:v>
              </c:pt>
              <c:pt idx="2">
                <c:v>-5.1427299137770666E-2</c:v>
              </c:pt>
              <c:pt idx="3">
                <c:v>-4.3700003539535626E-2</c:v>
              </c:pt>
              <c:pt idx="4">
                <c:v>-2.8617270828945163E-2</c:v>
              </c:pt>
              <c:pt idx="5">
                <c:v>-1.4839192757065245E-2</c:v>
              </c:pt>
              <c:pt idx="6">
                <c:v>-9.5755632441676397E-3</c:v>
              </c:pt>
              <c:pt idx="7">
                <c:v>1.1152273065815788E-2</c:v>
              </c:pt>
              <c:pt idx="8">
                <c:v>2.1249233964058645E-2</c:v>
              </c:pt>
              <c:pt idx="9">
                <c:v>1.3954308821095163E-2</c:v>
              </c:pt>
              <c:pt idx="10">
                <c:v>9.6686522053008872E-3</c:v>
              </c:pt>
              <c:pt idx="11">
                <c:v>1.490675064070146E-2</c:v>
              </c:pt>
              <c:pt idx="12">
                <c:v>1.6641869193182446E-2</c:v>
              </c:pt>
              <c:pt idx="13">
                <c:v>1.8792282220530643E-2</c:v>
              </c:pt>
              <c:pt idx="14">
                <c:v>4.0965028309240203E-2</c:v>
              </c:pt>
              <c:pt idx="15">
                <c:v>5.4664275034692844E-2</c:v>
              </c:pt>
              <c:pt idx="16">
                <c:v>4.9670296804578351E-2</c:v>
              </c:pt>
              <c:pt idx="17">
                <c:v>6.5389068338653988E-2</c:v>
              </c:pt>
              <c:pt idx="18">
                <c:v>7.8070139009256634E-2</c:v>
              </c:pt>
              <c:pt idx="19">
                <c:v>8.0458538151843451E-2</c:v>
              </c:pt>
              <c:pt idx="20">
                <c:v>8.3777246653999216E-2</c:v>
              </c:pt>
              <c:pt idx="21">
                <c:v>9.1554195224378798E-2</c:v>
              </c:pt>
              <c:pt idx="22">
                <c:v>9.4732731479627796E-2</c:v>
              </c:pt>
              <c:pt idx="23">
                <c:v>0.10963061255769269</c:v>
              </c:pt>
              <c:pt idx="24">
                <c:v>0.10837420170827783</c:v>
              </c:pt>
              <c:pt idx="25">
                <c:v>0.1079423286116592</c:v>
              </c:pt>
              <c:pt idx="26">
                <c:v>0.1037335139076816</c:v>
              </c:pt>
              <c:pt idx="27">
                <c:v>0.10545412616612992</c:v>
              </c:pt>
              <c:pt idx="28">
                <c:v>0.11149023655952472</c:v>
              </c:pt>
              <c:pt idx="29">
                <c:v>0.10263103556122655</c:v>
              </c:pt>
              <c:pt idx="30">
                <c:v>0.10420020210997771</c:v>
              </c:pt>
              <c:pt idx="31">
                <c:v>0.11730684600093388</c:v>
              </c:pt>
              <c:pt idx="32">
                <c:v>0.12522512732174285</c:v>
              </c:pt>
              <c:pt idx="33">
                <c:v>0.13224095136752512</c:v>
              </c:pt>
              <c:pt idx="34">
                <c:v>0.12502576939518439</c:v>
              </c:pt>
              <c:pt idx="35">
                <c:v>0.12259186193589078</c:v>
              </c:pt>
              <c:pt idx="36">
                <c:v>0.12510476652782909</c:v>
              </c:pt>
              <c:pt idx="37">
                <c:v>0.12601451839642608</c:v>
              </c:pt>
              <c:pt idx="38">
                <c:v>0.13163127255262452</c:v>
              </c:pt>
              <c:pt idx="39">
                <c:v>0.14249623810349199</c:v>
              </c:pt>
              <c:pt idx="40">
                <c:v>0.13587266424834321</c:v>
              </c:pt>
              <c:pt idx="41">
                <c:v>0.11798673527895076</c:v>
              </c:pt>
              <c:pt idx="42">
                <c:v>0.11188961555751131</c:v>
              </c:pt>
              <c:pt idx="43">
                <c:v>0.12019890367232211</c:v>
              </c:pt>
              <c:pt idx="44">
                <c:v>0.12983207762707538</c:v>
              </c:pt>
              <c:pt idx="45">
                <c:v>0.12980124139061799</c:v>
              </c:pt>
              <c:pt idx="46">
                <c:v>0.12983207762707538</c:v>
              </c:pt>
              <c:pt idx="47">
                <c:v>0.13161170977895797</c:v>
              </c:pt>
              <c:pt idx="48">
                <c:v>0.13957044293684007</c:v>
              </c:pt>
              <c:pt idx="49">
                <c:v>0.14057742842200782</c:v>
              </c:pt>
              <c:pt idx="50">
                <c:v>0.1149684314029269</c:v>
              </c:pt>
              <c:pt idx="51">
                <c:v>8.8755972552102325E-2</c:v>
              </c:pt>
              <c:pt idx="52">
                <c:v>9.0020672712392669E-2</c:v>
              </c:pt>
              <c:pt idx="53">
                <c:v>8.3898021913456633E-2</c:v>
              </c:pt>
              <c:pt idx="54">
                <c:v>7.4224479014739275E-2</c:v>
              </c:pt>
              <c:pt idx="55">
                <c:v>6.0323138890139294E-2</c:v>
              </c:pt>
              <c:pt idx="56">
                <c:v>7.960042869000139E-2</c:v>
              </c:pt>
              <c:pt idx="57">
                <c:v>9.4224430936736159E-2</c:v>
              </c:pt>
              <c:pt idx="58">
                <c:v>0.14908632314270331</c:v>
              </c:pt>
              <c:pt idx="59">
                <c:v>0.14955317713121707</c:v>
              </c:pt>
              <c:pt idx="60">
                <c:v>0.16329469934213559</c:v>
              </c:pt>
              <c:pt idx="61">
                <c:v>0.16329469934213559</c:v>
              </c:pt>
              <c:pt idx="62">
                <c:v>0.17415850438948022</c:v>
              </c:pt>
              <c:pt idx="63">
                <c:v>0.16971709162233339</c:v>
              </c:pt>
              <c:pt idx="64">
                <c:v>0.16720924351002919</c:v>
              </c:pt>
              <c:pt idx="65">
                <c:v>0.19017859237388368</c:v>
              </c:pt>
              <c:pt idx="66">
                <c:v>0.1904602631574368</c:v>
              </c:pt>
              <c:pt idx="67">
                <c:v>0.19937516832481905</c:v>
              </c:pt>
              <c:pt idx="68">
                <c:v>0.19738233509721592</c:v>
              </c:pt>
              <c:pt idx="69">
                <c:v>0.20353888917763308</c:v>
              </c:pt>
              <c:pt idx="70">
                <c:v>0.20054752556195532</c:v>
              </c:pt>
              <c:pt idx="71">
                <c:v>0.20519244091109812</c:v>
              </c:pt>
              <c:pt idx="72">
                <c:v>0.20721445251298332</c:v>
              </c:pt>
              <c:pt idx="73">
                <c:v>0.23397732160594775</c:v>
              </c:pt>
              <c:pt idx="74">
                <c:v>0.24406939181077436</c:v>
              </c:pt>
              <c:pt idx="75">
                <c:v>0.26760175066929981</c:v>
              </c:pt>
              <c:pt idx="76">
                <c:v>0.26953224827911848</c:v>
              </c:pt>
              <c:pt idx="77">
                <c:v>0.25511249465235819</c:v>
              </c:pt>
              <c:pt idx="78">
                <c:v>0.24950825735558224</c:v>
              </c:pt>
              <c:pt idx="79">
                <c:v>0.27402314823219265</c:v>
              </c:pt>
              <c:pt idx="80">
                <c:v>0.27590681123556426</c:v>
              </c:pt>
              <c:pt idx="81">
                <c:v>0.28944309010920266</c:v>
              </c:pt>
              <c:pt idx="82">
                <c:v>0.29108611441785537</c:v>
              </c:pt>
              <c:pt idx="83">
                <c:v>0.28718135163679492</c:v>
              </c:pt>
              <c:pt idx="84">
                <c:v>0.28965612539870556</c:v>
              </c:pt>
              <c:pt idx="85">
                <c:v>0.28774121169333311</c:v>
              </c:pt>
              <c:pt idx="86">
                <c:v>0.27881470149072496</c:v>
              </c:pt>
              <c:pt idx="87">
                <c:v>0.27884114439241792</c:v>
              </c:pt>
              <c:pt idx="88">
                <c:v>0.28742215611773103</c:v>
              </c:pt>
              <c:pt idx="89">
                <c:v>0.28521297187627481</c:v>
              </c:pt>
              <c:pt idx="90">
                <c:v>0.28155945810785377</c:v>
              </c:pt>
              <c:pt idx="91">
                <c:v>0.27973813072226683</c:v>
              </c:pt>
              <c:pt idx="92">
                <c:v>0.27571574261988152</c:v>
              </c:pt>
              <c:pt idx="93">
                <c:v>0.26925115774732689</c:v>
              </c:pt>
              <c:pt idx="94">
                <c:v>0.26195987990114844</c:v>
              </c:pt>
              <c:pt idx="95">
                <c:v>0.25777361212275252</c:v>
              </c:pt>
              <c:pt idx="96">
                <c:v>0.25405602198126309</c:v>
              </c:pt>
              <c:pt idx="97">
                <c:v>0.25636981732596964</c:v>
              </c:pt>
              <c:pt idx="98">
                <c:v>0.25790997128665616</c:v>
              </c:pt>
              <c:pt idx="99">
                <c:v>0.25410592363273432</c:v>
              </c:pt>
              <c:pt idx="100">
                <c:v>0.25321921604837105</c:v>
              </c:pt>
              <c:pt idx="101">
                <c:v>0.25470225665712487</c:v>
              </c:pt>
              <c:pt idx="102">
                <c:v>0.25514051252311809</c:v>
              </c:pt>
              <c:pt idx="103">
                <c:v>0.24342945701117791</c:v>
              </c:pt>
              <c:pt idx="104">
                <c:v>0.24741528925260181</c:v>
              </c:pt>
              <c:pt idx="105">
                <c:v>0.23306549740963178</c:v>
              </c:pt>
              <c:pt idx="106">
                <c:v>0.22679363901493499</c:v>
              </c:pt>
              <c:pt idx="107">
                <c:v>0.20405150016218054</c:v>
              </c:pt>
              <c:pt idx="108">
                <c:v>0.21516647132905597</c:v>
              </c:pt>
              <c:pt idx="109">
                <c:v>0.21058787046691774</c:v>
              </c:pt>
              <c:pt idx="110">
                <c:v>0.21394388086801364</c:v>
              </c:pt>
              <c:pt idx="111">
                <c:v>0.21394388086801364</c:v>
              </c:pt>
              <c:pt idx="112">
                <c:v>0.19571974801489667</c:v>
              </c:pt>
              <c:pt idx="113">
                <c:v>0.19991571428701693</c:v>
              </c:pt>
              <c:pt idx="114">
                <c:v>0.19146658549773465</c:v>
              </c:pt>
              <c:pt idx="115">
                <c:v>0.20208510983627037</c:v>
              </c:pt>
              <c:pt idx="116">
                <c:v>0.2191502312427609</c:v>
              </c:pt>
              <c:pt idx="117">
                <c:v>0.22111952282747738</c:v>
              </c:pt>
              <c:pt idx="118">
                <c:v>0.21932604752643248</c:v>
              </c:pt>
              <c:pt idx="119">
                <c:v>0.21267064271752112</c:v>
              </c:pt>
              <c:pt idx="120">
                <c:v>0.22456422885494187</c:v>
              </c:pt>
              <c:pt idx="121">
                <c:v>0.23213618276736825</c:v>
              </c:pt>
              <c:pt idx="122">
                <c:v>0.23436774814818873</c:v>
              </c:pt>
              <c:pt idx="123">
                <c:v>0.22086437783872626</c:v>
              </c:pt>
              <c:pt idx="124">
                <c:v>0.19135666923552419</c:v>
              </c:pt>
              <c:pt idx="125">
                <c:v>0.18017455465055643</c:v>
              </c:pt>
              <c:pt idx="126">
                <c:v>0.19117322678584703</c:v>
              </c:pt>
              <c:pt idx="127">
                <c:v>0.1882678233239492</c:v>
              </c:pt>
              <c:pt idx="128">
                <c:v>0.19145846197307659</c:v>
              </c:pt>
              <c:pt idx="129">
                <c:v>0.2029893907596898</c:v>
              </c:pt>
              <c:pt idx="130">
                <c:v>0.21128301207694578</c:v>
              </c:pt>
              <c:pt idx="131">
                <c:v>0.2112040978374099</c:v>
              </c:pt>
              <c:pt idx="132">
                <c:v>0.20881835127430359</c:v>
              </c:pt>
              <c:pt idx="133">
                <c:v>0.21340292044027187</c:v>
              </c:pt>
              <c:pt idx="134">
                <c:v>0.22416750243643579</c:v>
              </c:pt>
              <c:pt idx="135">
                <c:v>0.22353229254403861</c:v>
              </c:pt>
              <c:pt idx="136">
                <c:v>0.21754392858128702</c:v>
              </c:pt>
              <c:pt idx="137">
                <c:v>0.21377237502599744</c:v>
              </c:pt>
              <c:pt idx="138">
                <c:v>0.22691068408449833</c:v>
              </c:pt>
              <c:pt idx="139">
                <c:v>0.23187821941291942</c:v>
              </c:pt>
              <c:pt idx="140">
                <c:v>0.2399382479497012</c:v>
              </c:pt>
              <c:pt idx="141">
                <c:v>0.23117163855388334</c:v>
              </c:pt>
              <c:pt idx="142">
                <c:v>0.22706014035958555</c:v>
              </c:pt>
              <c:pt idx="143">
                <c:v>0.23292482780407275</c:v>
              </c:pt>
              <c:pt idx="144">
                <c:v>0.25277515766476544</c:v>
              </c:pt>
              <c:pt idx="145">
                <c:v>0.2524330578049292</c:v>
              </c:pt>
              <c:pt idx="146">
                <c:v>0.26191171900496113</c:v>
              </c:pt>
              <c:pt idx="147">
                <c:v>0.25837408980258103</c:v>
              </c:pt>
              <c:pt idx="148">
                <c:v>0.25998263057799131</c:v>
              </c:pt>
              <c:pt idx="149">
                <c:v>0.26342128540851673</c:v>
              </c:pt>
              <c:pt idx="150">
                <c:v>0.27016223590566391</c:v>
              </c:pt>
              <c:pt idx="151">
                <c:v>0.24360858901919968</c:v>
              </c:pt>
              <c:pt idx="152">
                <c:v>0.22751165912297933</c:v>
              </c:pt>
              <c:pt idx="153">
                <c:v>0.23088706651152413</c:v>
              </c:pt>
              <c:pt idx="154">
                <c:v>0.21658684474759005</c:v>
              </c:pt>
              <c:pt idx="155">
                <c:v>0.22375494343415725</c:v>
              </c:pt>
              <c:pt idx="156">
                <c:v>0.23138765799530137</c:v>
              </c:pt>
              <c:pt idx="157">
                <c:v>0.21472523131114762</c:v>
              </c:pt>
              <c:pt idx="158">
                <c:v>0.22978773810320186</c:v>
              </c:pt>
              <c:pt idx="159">
                <c:v>0.22007299732943264</c:v>
              </c:pt>
              <c:pt idx="160">
                <c:v>0.21031316270450051</c:v>
              </c:pt>
              <c:pt idx="161">
                <c:v>0.20074464537457692</c:v>
              </c:pt>
              <c:pt idx="162">
                <c:v>0.19610229971180559</c:v>
              </c:pt>
              <c:pt idx="163">
                <c:v>0.1878390172723543</c:v>
              </c:pt>
              <c:pt idx="164">
                <c:v>0.17957664665709916</c:v>
              </c:pt>
              <c:pt idx="165">
                <c:v>0.19140292359020994</c:v>
              </c:pt>
              <c:pt idx="166">
                <c:v>0.16799440703616608</c:v>
              </c:pt>
              <c:pt idx="167">
                <c:v>0.16482523770220636</c:v>
              </c:pt>
              <c:pt idx="168">
                <c:v>0.16191585537108799</c:v>
              </c:pt>
              <c:pt idx="169">
                <c:v>0.15855395955927087</c:v>
              </c:pt>
              <c:pt idx="170">
                <c:v>0.15286351342938831</c:v>
              </c:pt>
              <c:pt idx="171">
                <c:v>0.16038730644562738</c:v>
              </c:pt>
              <c:pt idx="172">
                <c:v>0.16038730644562738</c:v>
              </c:pt>
              <c:pt idx="173">
                <c:v>0.16038730644562738</c:v>
              </c:pt>
              <c:pt idx="174">
                <c:v>0.18974025361478208</c:v>
              </c:pt>
              <c:pt idx="175">
                <c:v>0.20174002582451922</c:v>
              </c:pt>
              <c:pt idx="176">
                <c:v>0.21778954086253099</c:v>
              </c:pt>
              <c:pt idx="177">
                <c:v>0.21179048368875009</c:v>
              </c:pt>
              <c:pt idx="178">
                <c:v>0.21935083256595034</c:v>
              </c:pt>
              <c:pt idx="179">
                <c:v>0.22123250613471179</c:v>
              </c:pt>
              <c:pt idx="180">
                <c:v>0.22974164953473353</c:v>
              </c:pt>
              <c:pt idx="181">
                <c:v>0.22735159252997139</c:v>
              </c:pt>
              <c:pt idx="182">
                <c:v>0.22779432462383742</c:v>
              </c:pt>
              <c:pt idx="183">
                <c:v>0.23268526671976808</c:v>
              </c:pt>
              <c:pt idx="184">
                <c:v>0.22690297502538415</c:v>
              </c:pt>
              <c:pt idx="185">
                <c:v>0.23187133928489279</c:v>
              </c:pt>
              <c:pt idx="186">
                <c:v>0.22485551523911051</c:v>
              </c:pt>
              <c:pt idx="187">
                <c:v>0.24563176112460772</c:v>
              </c:pt>
              <c:pt idx="188">
                <c:v>0.24966724633817639</c:v>
              </c:pt>
              <c:pt idx="189">
                <c:v>0.2471364368347464</c:v>
              </c:pt>
              <c:pt idx="190">
                <c:v>0.24106285875619382</c:v>
              </c:pt>
              <c:pt idx="191">
                <c:v>0.24106683762541437</c:v>
              </c:pt>
              <c:pt idx="192">
                <c:v>0.24532895259832199</c:v>
              </c:pt>
              <c:pt idx="193">
                <c:v>0.21888746008800442</c:v>
              </c:pt>
              <c:pt idx="194">
                <c:v>0.22490475374571184</c:v>
              </c:pt>
              <c:pt idx="195">
                <c:v>0.2248714307159918</c:v>
              </c:pt>
              <c:pt idx="196">
                <c:v>0.23517595595856</c:v>
              </c:pt>
              <c:pt idx="197">
                <c:v>0.23076712018315404</c:v>
              </c:pt>
              <c:pt idx="198">
                <c:v>0.24420384443317644</c:v>
              </c:pt>
              <c:pt idx="199">
                <c:v>0.259435370273984</c:v>
              </c:pt>
              <c:pt idx="200">
                <c:v>0.25578069600204056</c:v>
              </c:pt>
              <c:pt idx="201">
                <c:v>0.24673332764686617</c:v>
              </c:pt>
              <c:pt idx="202">
                <c:v>0.25197084583050566</c:v>
              </c:pt>
              <c:pt idx="203">
                <c:v>0.27020459428423838</c:v>
              </c:pt>
              <c:pt idx="204">
                <c:v>0.25656411877289376</c:v>
              </c:pt>
              <c:pt idx="205">
                <c:v>0.26133959076832713</c:v>
              </c:pt>
              <c:pt idx="206">
                <c:v>0.27518390043410301</c:v>
              </c:pt>
              <c:pt idx="207">
                <c:v>0.28374286259248693</c:v>
              </c:pt>
              <c:pt idx="208">
                <c:v>0.28880017115769108</c:v>
              </c:pt>
              <c:pt idx="209">
                <c:v>0.29058328482014129</c:v>
              </c:pt>
              <c:pt idx="210">
                <c:v>0.31679242794661611</c:v>
              </c:pt>
              <c:pt idx="211">
                <c:v>0.31267147993791977</c:v>
              </c:pt>
              <c:pt idx="212">
                <c:v>0.30709716705340462</c:v>
              </c:pt>
              <c:pt idx="213">
                <c:v>0.32412946278882759</c:v>
              </c:pt>
              <c:pt idx="214">
                <c:v>0.33841302303790166</c:v>
              </c:pt>
              <c:pt idx="215">
                <c:v>0.33001628269335304</c:v>
              </c:pt>
              <c:pt idx="216">
                <c:v>0.30993236005218638</c:v>
              </c:pt>
              <c:pt idx="217">
                <c:v>0.33812281426414681</c:v>
              </c:pt>
              <c:pt idx="218">
                <c:v>0.36221511607231904</c:v>
              </c:pt>
              <c:pt idx="219">
                <c:v>0.37614339645726469</c:v>
              </c:pt>
              <c:pt idx="220">
                <c:v>0.38006946276727538</c:v>
              </c:pt>
              <c:pt idx="221">
                <c:v>0.38422497720232274</c:v>
              </c:pt>
              <c:pt idx="222">
                <c:v>0.39885320699760429</c:v>
              </c:pt>
              <c:pt idx="223">
                <c:v>0.40202618941456669</c:v>
              </c:pt>
              <c:pt idx="224">
                <c:v>0.39756140079075042</c:v>
              </c:pt>
              <c:pt idx="225">
                <c:v>0.40716174907443636</c:v>
              </c:pt>
              <c:pt idx="226">
                <c:v>0.40601185586977295</c:v>
              </c:pt>
              <c:pt idx="227">
                <c:v>0.40174153447909866</c:v>
              </c:pt>
              <c:pt idx="228">
                <c:v>0.39967368298807116</c:v>
              </c:pt>
              <c:pt idx="229">
                <c:v>0.4315809813035425</c:v>
              </c:pt>
              <c:pt idx="230">
                <c:v>0.39783818088088685</c:v>
              </c:pt>
              <c:pt idx="231">
                <c:v>0.39124635508639161</c:v>
              </c:pt>
              <c:pt idx="232">
                <c:v>0.41697049063353475</c:v>
              </c:pt>
              <c:pt idx="233">
                <c:v>0.41323325482527018</c:v>
              </c:pt>
              <c:pt idx="234">
                <c:v>0.4142559900011018</c:v>
              </c:pt>
              <c:pt idx="235">
                <c:v>0.3994193669304078</c:v>
              </c:pt>
              <c:pt idx="236">
                <c:v>0.35475979276391256</c:v>
              </c:pt>
              <c:pt idx="237">
                <c:v>0.35464913046372315</c:v>
              </c:pt>
              <c:pt idx="238">
                <c:v>0.35472290533051609</c:v>
              </c:pt>
              <c:pt idx="239">
                <c:v>0.2935991019029025</c:v>
              </c:pt>
              <c:pt idx="240">
                <c:v>0.26792776926603712</c:v>
              </c:pt>
              <c:pt idx="241">
                <c:v>0.22743672375266377</c:v>
              </c:pt>
              <c:pt idx="242">
                <c:v>0.19292119377018491</c:v>
              </c:pt>
              <c:pt idx="243">
                <c:v>0.2154847808666791</c:v>
              </c:pt>
              <c:pt idx="244">
                <c:v>0.18220046222855313</c:v>
              </c:pt>
              <c:pt idx="245">
                <c:v>0.13204631834816594</c:v>
              </c:pt>
              <c:pt idx="246">
                <c:v>0.10056243803222031</c:v>
              </c:pt>
              <c:pt idx="247">
                <c:v>8.9598829681933445E-2</c:v>
              </c:pt>
              <c:pt idx="248">
                <c:v>0.12536795214812924</c:v>
              </c:pt>
              <c:pt idx="249">
                <c:v>0.12971702199212198</c:v>
              </c:pt>
              <c:pt idx="250">
                <c:v>0.12968626864877342</c:v>
              </c:pt>
              <c:pt idx="251">
                <c:v>0.12971702199212198</c:v>
              </c:pt>
              <c:pt idx="252">
                <c:v>9.3604141803914853E-2</c:v>
              </c:pt>
              <c:pt idx="253">
                <c:v>0.121157728261303</c:v>
              </c:pt>
              <c:pt idx="254">
                <c:v>0.18205564796755636</c:v>
              </c:pt>
              <c:pt idx="255">
                <c:v>0.13964396912430654</c:v>
              </c:pt>
              <c:pt idx="256">
                <c:v>0.13569842293373791</c:v>
              </c:pt>
              <c:pt idx="257">
                <c:v>0.11440301750810211</c:v>
              </c:pt>
              <c:pt idx="258">
                <c:v>0.11729789354518827</c:v>
              </c:pt>
              <c:pt idx="259">
                <c:v>0.15454085548506602</c:v>
              </c:pt>
              <c:pt idx="260">
                <c:v>0.14313948862743842</c:v>
              </c:pt>
              <c:pt idx="261">
                <c:v>0.13590308601925671</c:v>
              </c:pt>
            </c:numLit>
          </c:val>
          <c:smooth val="0"/>
          <c:extLst>
            <c:ext xmlns:c16="http://schemas.microsoft.com/office/drawing/2014/chart" uri="{C3380CC4-5D6E-409C-BE32-E72D297353CC}">
              <c16:uniqueId val="{00000005-B750-4665-8584-399E42BD58CC}"/>
            </c:ext>
          </c:extLst>
        </c:ser>
        <c:ser>
          <c:idx val="6"/>
          <c:order val="6"/>
          <c:tx>
            <c:v>GCC</c:v>
          </c:tx>
          <c:spPr>
            <a:ln w="28575" cap="rnd">
              <a:solidFill>
                <a:schemeClr val="accent1">
                  <a:lumMod val="60000"/>
                </a:schemeClr>
              </a:solidFill>
              <a:round/>
            </a:ln>
            <a:effectLst/>
          </c:spPr>
          <c:marker>
            <c:symbol val="none"/>
          </c:marker>
          <c:cat>
            <c:numLit>
              <c:formatCode>General</c:formatCode>
              <c:ptCount val="262"/>
              <c:pt idx="0">
                <c:v>45750</c:v>
              </c:pt>
              <c:pt idx="1">
                <c:v>45751</c:v>
              </c:pt>
              <c:pt idx="2">
                <c:v>45754</c:v>
              </c:pt>
              <c:pt idx="3">
                <c:v>45755</c:v>
              </c:pt>
              <c:pt idx="4">
                <c:v>45756</c:v>
              </c:pt>
              <c:pt idx="5">
                <c:v>45757</c:v>
              </c:pt>
              <c:pt idx="6">
                <c:v>45758</c:v>
              </c:pt>
              <c:pt idx="7">
                <c:v>45761</c:v>
              </c:pt>
              <c:pt idx="8">
                <c:v>45762</c:v>
              </c:pt>
              <c:pt idx="9">
                <c:v>45763</c:v>
              </c:pt>
              <c:pt idx="10">
                <c:v>45764</c:v>
              </c:pt>
              <c:pt idx="11">
                <c:v>45765</c:v>
              </c:pt>
              <c:pt idx="12">
                <c:v>45768</c:v>
              </c:pt>
              <c:pt idx="13">
                <c:v>45769</c:v>
              </c:pt>
              <c:pt idx="14">
                <c:v>45770</c:v>
              </c:pt>
              <c:pt idx="15">
                <c:v>45771</c:v>
              </c:pt>
              <c:pt idx="16">
                <c:v>45772</c:v>
              </c:pt>
              <c:pt idx="17">
                <c:v>45775</c:v>
              </c:pt>
              <c:pt idx="18">
                <c:v>45776</c:v>
              </c:pt>
              <c:pt idx="19">
                <c:v>45777</c:v>
              </c:pt>
              <c:pt idx="20">
                <c:v>45778</c:v>
              </c:pt>
              <c:pt idx="21">
                <c:v>45779</c:v>
              </c:pt>
              <c:pt idx="22">
                <c:v>45782</c:v>
              </c:pt>
              <c:pt idx="23">
                <c:v>45783</c:v>
              </c:pt>
              <c:pt idx="24">
                <c:v>45784</c:v>
              </c:pt>
              <c:pt idx="25">
                <c:v>45785</c:v>
              </c:pt>
              <c:pt idx="26">
                <c:v>45786</c:v>
              </c:pt>
              <c:pt idx="27">
                <c:v>45789</c:v>
              </c:pt>
              <c:pt idx="28">
                <c:v>45790</c:v>
              </c:pt>
              <c:pt idx="29">
                <c:v>45791</c:v>
              </c:pt>
              <c:pt idx="30">
                <c:v>45792</c:v>
              </c:pt>
              <c:pt idx="31">
                <c:v>45793</c:v>
              </c:pt>
              <c:pt idx="32">
                <c:v>45796</c:v>
              </c:pt>
              <c:pt idx="33">
                <c:v>45797</c:v>
              </c:pt>
              <c:pt idx="34">
                <c:v>45798</c:v>
              </c:pt>
              <c:pt idx="35">
                <c:v>45799</c:v>
              </c:pt>
              <c:pt idx="36">
                <c:v>45800</c:v>
              </c:pt>
              <c:pt idx="37">
                <c:v>45803</c:v>
              </c:pt>
              <c:pt idx="38">
                <c:v>45804</c:v>
              </c:pt>
              <c:pt idx="39">
                <c:v>45805</c:v>
              </c:pt>
              <c:pt idx="40">
                <c:v>45806</c:v>
              </c:pt>
              <c:pt idx="41">
                <c:v>45807</c:v>
              </c:pt>
              <c:pt idx="42">
                <c:v>45810</c:v>
              </c:pt>
              <c:pt idx="43">
                <c:v>45811</c:v>
              </c:pt>
              <c:pt idx="44">
                <c:v>45812</c:v>
              </c:pt>
              <c:pt idx="45">
                <c:v>45813</c:v>
              </c:pt>
              <c:pt idx="46">
                <c:v>45814</c:v>
              </c:pt>
              <c:pt idx="47">
                <c:v>45817</c:v>
              </c:pt>
              <c:pt idx="48">
                <c:v>45818</c:v>
              </c:pt>
              <c:pt idx="49">
                <c:v>45819</c:v>
              </c:pt>
              <c:pt idx="50">
                <c:v>45820</c:v>
              </c:pt>
              <c:pt idx="51">
                <c:v>45821</c:v>
              </c:pt>
              <c:pt idx="52">
                <c:v>45824</c:v>
              </c:pt>
              <c:pt idx="53">
                <c:v>45825</c:v>
              </c:pt>
              <c:pt idx="54">
                <c:v>45826</c:v>
              </c:pt>
              <c:pt idx="55">
                <c:v>45827</c:v>
              </c:pt>
              <c:pt idx="56">
                <c:v>45828</c:v>
              </c:pt>
              <c:pt idx="57">
                <c:v>45831</c:v>
              </c:pt>
              <c:pt idx="58">
                <c:v>45832</c:v>
              </c:pt>
              <c:pt idx="59">
                <c:v>45833</c:v>
              </c:pt>
              <c:pt idx="60">
                <c:v>45834</c:v>
              </c:pt>
              <c:pt idx="61">
                <c:v>45835</c:v>
              </c:pt>
              <c:pt idx="62">
                <c:v>45838</c:v>
              </c:pt>
              <c:pt idx="63">
                <c:v>45839</c:v>
              </c:pt>
              <c:pt idx="64">
                <c:v>45840</c:v>
              </c:pt>
              <c:pt idx="65">
                <c:v>45841</c:v>
              </c:pt>
              <c:pt idx="66">
                <c:v>45842</c:v>
              </c:pt>
              <c:pt idx="67">
                <c:v>45845</c:v>
              </c:pt>
              <c:pt idx="68">
                <c:v>45846</c:v>
              </c:pt>
              <c:pt idx="69">
                <c:v>45847</c:v>
              </c:pt>
              <c:pt idx="70">
                <c:v>45848</c:v>
              </c:pt>
              <c:pt idx="71">
                <c:v>45849</c:v>
              </c:pt>
              <c:pt idx="72">
                <c:v>45852</c:v>
              </c:pt>
              <c:pt idx="73">
                <c:v>45853</c:v>
              </c:pt>
              <c:pt idx="74">
                <c:v>45854</c:v>
              </c:pt>
              <c:pt idx="75">
                <c:v>45855</c:v>
              </c:pt>
              <c:pt idx="76">
                <c:v>45856</c:v>
              </c:pt>
              <c:pt idx="77">
                <c:v>45859</c:v>
              </c:pt>
              <c:pt idx="78">
                <c:v>45860</c:v>
              </c:pt>
              <c:pt idx="79">
                <c:v>45861</c:v>
              </c:pt>
              <c:pt idx="80">
                <c:v>45862</c:v>
              </c:pt>
              <c:pt idx="81">
                <c:v>45863</c:v>
              </c:pt>
              <c:pt idx="82">
                <c:v>45866</c:v>
              </c:pt>
              <c:pt idx="83">
                <c:v>45867</c:v>
              </c:pt>
              <c:pt idx="84">
                <c:v>45868</c:v>
              </c:pt>
              <c:pt idx="85">
                <c:v>45869</c:v>
              </c:pt>
              <c:pt idx="86">
                <c:v>45870</c:v>
              </c:pt>
              <c:pt idx="87">
                <c:v>45873</c:v>
              </c:pt>
              <c:pt idx="88">
                <c:v>45874</c:v>
              </c:pt>
              <c:pt idx="89">
                <c:v>45875</c:v>
              </c:pt>
              <c:pt idx="90">
                <c:v>45876</c:v>
              </c:pt>
              <c:pt idx="91">
                <c:v>45877</c:v>
              </c:pt>
              <c:pt idx="92">
                <c:v>45880</c:v>
              </c:pt>
              <c:pt idx="93">
                <c:v>45881</c:v>
              </c:pt>
              <c:pt idx="94">
                <c:v>45882</c:v>
              </c:pt>
              <c:pt idx="95">
                <c:v>45883</c:v>
              </c:pt>
              <c:pt idx="96">
                <c:v>45884</c:v>
              </c:pt>
              <c:pt idx="97">
                <c:v>45887</c:v>
              </c:pt>
              <c:pt idx="98">
                <c:v>45888</c:v>
              </c:pt>
              <c:pt idx="99">
                <c:v>45889</c:v>
              </c:pt>
              <c:pt idx="100">
                <c:v>45890</c:v>
              </c:pt>
              <c:pt idx="101">
                <c:v>45891</c:v>
              </c:pt>
              <c:pt idx="102">
                <c:v>45894</c:v>
              </c:pt>
              <c:pt idx="103">
                <c:v>45895</c:v>
              </c:pt>
              <c:pt idx="104">
                <c:v>45896</c:v>
              </c:pt>
              <c:pt idx="105">
                <c:v>45897</c:v>
              </c:pt>
              <c:pt idx="106">
                <c:v>45898</c:v>
              </c:pt>
              <c:pt idx="107">
                <c:v>45901</c:v>
              </c:pt>
              <c:pt idx="108">
                <c:v>45902</c:v>
              </c:pt>
              <c:pt idx="109">
                <c:v>45903</c:v>
              </c:pt>
              <c:pt idx="110">
                <c:v>45904</c:v>
              </c:pt>
              <c:pt idx="111">
                <c:v>45905</c:v>
              </c:pt>
              <c:pt idx="112">
                <c:v>45908</c:v>
              </c:pt>
              <c:pt idx="113">
                <c:v>45909</c:v>
              </c:pt>
              <c:pt idx="114">
                <c:v>45910</c:v>
              </c:pt>
              <c:pt idx="115">
                <c:v>45911</c:v>
              </c:pt>
              <c:pt idx="116">
                <c:v>45912</c:v>
              </c:pt>
              <c:pt idx="117">
                <c:v>45915</c:v>
              </c:pt>
              <c:pt idx="118">
                <c:v>45916</c:v>
              </c:pt>
              <c:pt idx="119">
                <c:v>45917</c:v>
              </c:pt>
              <c:pt idx="120">
                <c:v>45918</c:v>
              </c:pt>
              <c:pt idx="121">
                <c:v>45919</c:v>
              </c:pt>
              <c:pt idx="122">
                <c:v>45922</c:v>
              </c:pt>
              <c:pt idx="123">
                <c:v>45923</c:v>
              </c:pt>
              <c:pt idx="124">
                <c:v>45924</c:v>
              </c:pt>
              <c:pt idx="125">
                <c:v>45925</c:v>
              </c:pt>
              <c:pt idx="126">
                <c:v>45926</c:v>
              </c:pt>
              <c:pt idx="127">
                <c:v>45929</c:v>
              </c:pt>
              <c:pt idx="128">
                <c:v>45930</c:v>
              </c:pt>
              <c:pt idx="129">
                <c:v>45931</c:v>
              </c:pt>
              <c:pt idx="130">
                <c:v>45932</c:v>
              </c:pt>
              <c:pt idx="131">
                <c:v>45933</c:v>
              </c:pt>
              <c:pt idx="132">
                <c:v>45936</c:v>
              </c:pt>
              <c:pt idx="133">
                <c:v>45937</c:v>
              </c:pt>
              <c:pt idx="134">
                <c:v>45938</c:v>
              </c:pt>
              <c:pt idx="135">
                <c:v>45939</c:v>
              </c:pt>
              <c:pt idx="136">
                <c:v>45940</c:v>
              </c:pt>
              <c:pt idx="137">
                <c:v>45943</c:v>
              </c:pt>
              <c:pt idx="138">
                <c:v>45944</c:v>
              </c:pt>
              <c:pt idx="139">
                <c:v>45945</c:v>
              </c:pt>
              <c:pt idx="140">
                <c:v>45946</c:v>
              </c:pt>
              <c:pt idx="141">
                <c:v>45947</c:v>
              </c:pt>
              <c:pt idx="142">
                <c:v>45950</c:v>
              </c:pt>
              <c:pt idx="143">
                <c:v>45951</c:v>
              </c:pt>
              <c:pt idx="144">
                <c:v>45952</c:v>
              </c:pt>
              <c:pt idx="145">
                <c:v>45953</c:v>
              </c:pt>
              <c:pt idx="146">
                <c:v>45954</c:v>
              </c:pt>
              <c:pt idx="147">
                <c:v>45957</c:v>
              </c:pt>
              <c:pt idx="148">
                <c:v>45958</c:v>
              </c:pt>
              <c:pt idx="149">
                <c:v>45959</c:v>
              </c:pt>
              <c:pt idx="150">
                <c:v>45960</c:v>
              </c:pt>
              <c:pt idx="151">
                <c:v>45961</c:v>
              </c:pt>
              <c:pt idx="152">
                <c:v>45964</c:v>
              </c:pt>
              <c:pt idx="153">
                <c:v>45965</c:v>
              </c:pt>
              <c:pt idx="154">
                <c:v>45966</c:v>
              </c:pt>
              <c:pt idx="155">
                <c:v>45967</c:v>
              </c:pt>
              <c:pt idx="156">
                <c:v>45968</c:v>
              </c:pt>
              <c:pt idx="157">
                <c:v>45971</c:v>
              </c:pt>
              <c:pt idx="158">
                <c:v>45972</c:v>
              </c:pt>
              <c:pt idx="159">
                <c:v>45973</c:v>
              </c:pt>
              <c:pt idx="160">
                <c:v>45974</c:v>
              </c:pt>
              <c:pt idx="161">
                <c:v>45975</c:v>
              </c:pt>
              <c:pt idx="162">
                <c:v>45978</c:v>
              </c:pt>
              <c:pt idx="163">
                <c:v>45979</c:v>
              </c:pt>
              <c:pt idx="164">
                <c:v>45980</c:v>
              </c:pt>
              <c:pt idx="165">
                <c:v>45981</c:v>
              </c:pt>
              <c:pt idx="166">
                <c:v>45982</c:v>
              </c:pt>
              <c:pt idx="167">
                <c:v>45985</c:v>
              </c:pt>
              <c:pt idx="168">
                <c:v>45986</c:v>
              </c:pt>
              <c:pt idx="169">
                <c:v>45987</c:v>
              </c:pt>
              <c:pt idx="170">
                <c:v>45988</c:v>
              </c:pt>
              <c:pt idx="171">
                <c:v>45989</c:v>
              </c:pt>
              <c:pt idx="172">
                <c:v>45992</c:v>
              </c:pt>
              <c:pt idx="173">
                <c:v>45993</c:v>
              </c:pt>
              <c:pt idx="174">
                <c:v>45994</c:v>
              </c:pt>
              <c:pt idx="175">
                <c:v>45995</c:v>
              </c:pt>
              <c:pt idx="176">
                <c:v>45996</c:v>
              </c:pt>
              <c:pt idx="177">
                <c:v>45999</c:v>
              </c:pt>
              <c:pt idx="178">
                <c:v>46000</c:v>
              </c:pt>
              <c:pt idx="179">
                <c:v>46001</c:v>
              </c:pt>
              <c:pt idx="180">
                <c:v>46002</c:v>
              </c:pt>
              <c:pt idx="181">
                <c:v>46003</c:v>
              </c:pt>
              <c:pt idx="182">
                <c:v>46006</c:v>
              </c:pt>
              <c:pt idx="183">
                <c:v>46007</c:v>
              </c:pt>
              <c:pt idx="184">
                <c:v>46008</c:v>
              </c:pt>
              <c:pt idx="185">
                <c:v>46009</c:v>
              </c:pt>
              <c:pt idx="186">
                <c:v>46010</c:v>
              </c:pt>
              <c:pt idx="187">
                <c:v>46013</c:v>
              </c:pt>
              <c:pt idx="188">
                <c:v>46014</c:v>
              </c:pt>
              <c:pt idx="189">
                <c:v>46015</c:v>
              </c:pt>
              <c:pt idx="190">
                <c:v>46016</c:v>
              </c:pt>
              <c:pt idx="191">
                <c:v>46017</c:v>
              </c:pt>
              <c:pt idx="192">
                <c:v>46020</c:v>
              </c:pt>
              <c:pt idx="193">
                <c:v>46021</c:v>
              </c:pt>
              <c:pt idx="194">
                <c:v>46022</c:v>
              </c:pt>
              <c:pt idx="195">
                <c:v>46023</c:v>
              </c:pt>
              <c:pt idx="196">
                <c:v>46024</c:v>
              </c:pt>
              <c:pt idx="197">
                <c:v>46027</c:v>
              </c:pt>
              <c:pt idx="198">
                <c:v>46028</c:v>
              </c:pt>
              <c:pt idx="199">
                <c:v>46029</c:v>
              </c:pt>
              <c:pt idx="200">
                <c:v>46030</c:v>
              </c:pt>
              <c:pt idx="201">
                <c:v>46031</c:v>
              </c:pt>
              <c:pt idx="202">
                <c:v>46034</c:v>
              </c:pt>
              <c:pt idx="203">
                <c:v>46035</c:v>
              </c:pt>
              <c:pt idx="204">
                <c:v>46036</c:v>
              </c:pt>
              <c:pt idx="205">
                <c:v>46037</c:v>
              </c:pt>
              <c:pt idx="206">
                <c:v>46038</c:v>
              </c:pt>
              <c:pt idx="207">
                <c:v>46041</c:v>
              </c:pt>
              <c:pt idx="208">
                <c:v>46042</c:v>
              </c:pt>
              <c:pt idx="209">
                <c:v>46043</c:v>
              </c:pt>
              <c:pt idx="210">
                <c:v>46044</c:v>
              </c:pt>
              <c:pt idx="211">
                <c:v>46045</c:v>
              </c:pt>
              <c:pt idx="212">
                <c:v>46048</c:v>
              </c:pt>
              <c:pt idx="213">
                <c:v>46049</c:v>
              </c:pt>
              <c:pt idx="214">
                <c:v>46050</c:v>
              </c:pt>
              <c:pt idx="215">
                <c:v>46051</c:v>
              </c:pt>
              <c:pt idx="216">
                <c:v>46052</c:v>
              </c:pt>
              <c:pt idx="217">
                <c:v>46055</c:v>
              </c:pt>
              <c:pt idx="218">
                <c:v>46056</c:v>
              </c:pt>
              <c:pt idx="219">
                <c:v>46057</c:v>
              </c:pt>
              <c:pt idx="220">
                <c:v>46058</c:v>
              </c:pt>
              <c:pt idx="221">
                <c:v>46059</c:v>
              </c:pt>
              <c:pt idx="222">
                <c:v>46062</c:v>
              </c:pt>
              <c:pt idx="223">
                <c:v>46063</c:v>
              </c:pt>
              <c:pt idx="224">
                <c:v>46064</c:v>
              </c:pt>
              <c:pt idx="225">
                <c:v>46065</c:v>
              </c:pt>
              <c:pt idx="226">
                <c:v>46066</c:v>
              </c:pt>
              <c:pt idx="227">
                <c:v>46069</c:v>
              </c:pt>
              <c:pt idx="228">
                <c:v>46070</c:v>
              </c:pt>
              <c:pt idx="229">
                <c:v>46071</c:v>
              </c:pt>
              <c:pt idx="230">
                <c:v>46072</c:v>
              </c:pt>
              <c:pt idx="231">
                <c:v>46073</c:v>
              </c:pt>
              <c:pt idx="232">
                <c:v>46076</c:v>
              </c:pt>
              <c:pt idx="233">
                <c:v>46077</c:v>
              </c:pt>
              <c:pt idx="234">
                <c:v>46078</c:v>
              </c:pt>
              <c:pt idx="235">
                <c:v>46079</c:v>
              </c:pt>
              <c:pt idx="236">
                <c:v>46080</c:v>
              </c:pt>
              <c:pt idx="237">
                <c:v>46083</c:v>
              </c:pt>
              <c:pt idx="238">
                <c:v>46084</c:v>
              </c:pt>
              <c:pt idx="239">
                <c:v>46085</c:v>
              </c:pt>
              <c:pt idx="240">
                <c:v>46086</c:v>
              </c:pt>
              <c:pt idx="241">
                <c:v>46087</c:v>
              </c:pt>
              <c:pt idx="242">
                <c:v>46090</c:v>
              </c:pt>
              <c:pt idx="243">
                <c:v>46091</c:v>
              </c:pt>
              <c:pt idx="244">
                <c:v>46092</c:v>
              </c:pt>
              <c:pt idx="245">
                <c:v>46093</c:v>
              </c:pt>
              <c:pt idx="246">
                <c:v>46094</c:v>
              </c:pt>
              <c:pt idx="247">
                <c:v>46097</c:v>
              </c:pt>
              <c:pt idx="248">
                <c:v>46098</c:v>
              </c:pt>
              <c:pt idx="249">
                <c:v>46099</c:v>
              </c:pt>
              <c:pt idx="250">
                <c:v>46100</c:v>
              </c:pt>
              <c:pt idx="251">
                <c:v>46101</c:v>
              </c:pt>
              <c:pt idx="252">
                <c:v>46104</c:v>
              </c:pt>
              <c:pt idx="253">
                <c:v>46105</c:v>
              </c:pt>
              <c:pt idx="254">
                <c:v>46106</c:v>
              </c:pt>
              <c:pt idx="255">
                <c:v>46107</c:v>
              </c:pt>
              <c:pt idx="256">
                <c:v>46108</c:v>
              </c:pt>
              <c:pt idx="257">
                <c:v>46111</c:v>
              </c:pt>
              <c:pt idx="258">
                <c:v>46112</c:v>
              </c:pt>
              <c:pt idx="259">
                <c:v>46113</c:v>
              </c:pt>
              <c:pt idx="260">
                <c:v>46114</c:v>
              </c:pt>
              <c:pt idx="261">
                <c:v>46115</c:v>
              </c:pt>
            </c:numLit>
          </c:cat>
          <c:val>
            <c:numLit>
              <c:formatCode>General</c:formatCode>
              <c:ptCount val="262"/>
              <c:pt idx="0">
                <c:v>0</c:v>
              </c:pt>
              <c:pt idx="1">
                <c:v>-4.2718606631686473E-3</c:v>
              </c:pt>
              <c:pt idx="2">
                <c:v>-5.7539628032196921E-2</c:v>
              </c:pt>
              <c:pt idx="3">
                <c:v>-4.5932804043844921E-2</c:v>
              </c:pt>
              <c:pt idx="4">
                <c:v>-5.3775995164968005E-2</c:v>
              </c:pt>
              <c:pt idx="5">
                <c:v>-2.5782258729155738E-2</c:v>
              </c:pt>
              <c:pt idx="6">
                <c:v>-2.4752067250899623E-2</c:v>
              </c:pt>
              <c:pt idx="7">
                <c:v>-1.8625861926870102E-2</c:v>
              </c:pt>
              <c:pt idx="8">
                <c:v>-1.4573775445729575E-2</c:v>
              </c:pt>
              <c:pt idx="9">
                <c:v>-1.2829317875882595E-2</c:v>
              </c:pt>
              <c:pt idx="10">
                <c:v>-1.7293480948325612E-2</c:v>
              </c:pt>
              <c:pt idx="11">
                <c:v>-1.642812010659056E-2</c:v>
              </c:pt>
              <c:pt idx="12">
                <c:v>-1.7568198675860458E-2</c:v>
              </c:pt>
              <c:pt idx="13">
                <c:v>-1.3914452899645657E-2</c:v>
              </c:pt>
              <c:pt idx="14">
                <c:v>-5.3020521414246513E-3</c:v>
              </c:pt>
              <c:pt idx="15">
                <c:v>2.4449877750611915E-3</c:v>
              </c:pt>
              <c:pt idx="16">
                <c:v>1.5384192741958458E-3</c:v>
              </c:pt>
              <c:pt idx="17">
                <c:v>3.4064998214335951E-3</c:v>
              </c:pt>
              <c:pt idx="18">
                <c:v>3.8185764127358635E-3</c:v>
              </c:pt>
              <c:pt idx="19">
                <c:v>4.0108788220105662E-3</c:v>
              </c:pt>
              <c:pt idx="20">
                <c:v>-2.1427982747725949E-3</c:v>
              </c:pt>
              <c:pt idx="21">
                <c:v>-6.8679431883744702E-4</c:v>
              </c:pt>
              <c:pt idx="22">
                <c:v>-6.6893766654761988E-3</c:v>
              </c:pt>
              <c:pt idx="23">
                <c:v>-1.9642317518748786E-3</c:v>
              </c:pt>
              <c:pt idx="24">
                <c:v>-3.5301227988241424E-3</c:v>
              </c:pt>
              <c:pt idx="25">
                <c:v>-4.0246147083871087E-3</c:v>
              </c:pt>
              <c:pt idx="26">
                <c:v>-4.6976731408476802E-3</c:v>
              </c:pt>
              <c:pt idx="27">
                <c:v>3.4202357078101375E-3</c:v>
              </c:pt>
              <c:pt idx="28">
                <c:v>7.4723221889509972E-3</c:v>
              </c:pt>
              <c:pt idx="29">
                <c:v>3.804840526359099E-3</c:v>
              </c:pt>
              <c:pt idx="30">
                <c:v>1.4697398423120234E-3</c:v>
              </c:pt>
              <c:pt idx="31">
                <c:v>3.6262740034613827E-3</c:v>
              </c:pt>
              <c:pt idx="32">
                <c:v>2.3488365704238401E-3</c:v>
              </c:pt>
              <c:pt idx="33">
                <c:v>6.1124694376528677E-3</c:v>
              </c:pt>
              <c:pt idx="34">
                <c:v>-2.5411389796984318E-3</c:v>
              </c:pt>
              <c:pt idx="35">
                <c:v>-8.3651548034394674E-3</c:v>
              </c:pt>
              <c:pt idx="36">
                <c:v>-7.8431911211230831E-3</c:v>
              </c:pt>
              <c:pt idx="37">
                <c:v>-1.4038075877036427E-2</c:v>
              </c:pt>
              <c:pt idx="38">
                <c:v>-2.1263152111205774E-2</c:v>
              </c:pt>
              <c:pt idx="39">
                <c:v>-1.2458448943710287E-2</c:v>
              </c:pt>
              <c:pt idx="40">
                <c:v>-1.9120353836432957E-2</c:v>
              </c:pt>
              <c:pt idx="41">
                <c:v>-2.2073569407433768E-2</c:v>
              </c:pt>
              <c:pt idx="42">
                <c:v>-3.0205214142468573E-2</c:v>
              </c:pt>
              <c:pt idx="43">
                <c:v>-2.8996456141314852E-2</c:v>
              </c:pt>
              <c:pt idx="44">
                <c:v>-1.6263289470069497E-2</c:v>
              </c:pt>
              <c:pt idx="45">
                <c:v>-1.6304497129199791E-2</c:v>
              </c:pt>
              <c:pt idx="46">
                <c:v>-1.611219471992531E-2</c:v>
              </c:pt>
              <c:pt idx="47">
                <c:v>-1.6070987060794906E-2</c:v>
              </c:pt>
              <c:pt idx="48">
                <c:v>-1.221120298892886E-2</c:v>
              </c:pt>
              <c:pt idx="49">
                <c:v>-1.0617840169226178E-2</c:v>
              </c:pt>
              <c:pt idx="50">
                <c:v>-2.318617620395047E-2</c:v>
              </c:pt>
              <c:pt idx="51">
                <c:v>-2.8172302958709872E-2</c:v>
              </c:pt>
              <c:pt idx="52">
                <c:v>-3.1565066893766702E-2</c:v>
              </c:pt>
              <c:pt idx="53">
                <c:v>-3.9421993901266328E-2</c:v>
              </c:pt>
              <c:pt idx="54">
                <c:v>-4.7416279772533709E-2</c:v>
              </c:pt>
              <c:pt idx="55">
                <c:v>-4.9147001456003925E-2</c:v>
              </c:pt>
              <c:pt idx="56">
                <c:v>-4.5740501634570441E-2</c:v>
              </c:pt>
              <c:pt idx="57">
                <c:v>-3.8268179445619666E-2</c:v>
              </c:pt>
              <c:pt idx="58">
                <c:v>-1.0659047828356361E-2</c:v>
              </c:pt>
              <c:pt idx="59">
                <c:v>-8.5162495535836547E-3</c:v>
              </c:pt>
              <c:pt idx="60">
                <c:v>-6.8679431883744702E-4</c:v>
              </c:pt>
              <c:pt idx="61">
                <c:v>-7.5547375072104739E-4</c:v>
              </c:pt>
              <c:pt idx="62">
                <c:v>8.639872530974424E-3</c:v>
              </c:pt>
              <c:pt idx="63">
                <c:v>4.4092195269360701E-3</c:v>
              </c:pt>
              <c:pt idx="64">
                <c:v>4.0932941402709311E-3</c:v>
              </c:pt>
              <c:pt idx="65">
                <c:v>1.7238537402818777E-2</c:v>
              </c:pt>
              <c:pt idx="66">
                <c:v>1.7293480948325612E-2</c:v>
              </c:pt>
              <c:pt idx="67">
                <c:v>2.3941649954671629E-2</c:v>
              </c:pt>
              <c:pt idx="68">
                <c:v>2.1826323452652341E-2</c:v>
              </c:pt>
              <c:pt idx="69">
                <c:v>2.2883986703661874E-2</c:v>
              </c:pt>
              <c:pt idx="70">
                <c:v>2.3103760885690106E-2</c:v>
              </c:pt>
              <c:pt idx="71">
                <c:v>2.3955385841048393E-2</c:v>
              </c:pt>
              <c:pt idx="72">
                <c:v>2.1867531111782634E-2</c:v>
              </c:pt>
              <c:pt idx="73">
                <c:v>2.0274168292079953E-2</c:v>
              </c:pt>
              <c:pt idx="74">
                <c:v>1.8035218812670006E-2</c:v>
              </c:pt>
              <c:pt idx="75">
                <c:v>2.2760363726271216E-2</c:v>
              </c:pt>
              <c:pt idx="76">
                <c:v>2.3131232658443412E-2</c:v>
              </c:pt>
              <c:pt idx="77">
                <c:v>2.2348287134968725E-2</c:v>
              </c:pt>
              <c:pt idx="78">
                <c:v>1.4821021400510892E-2</c:v>
              </c:pt>
              <c:pt idx="79">
                <c:v>2.854317189088218E-2</c:v>
              </c:pt>
              <c:pt idx="80">
                <c:v>2.7100903821323685E-2</c:v>
              </c:pt>
              <c:pt idx="81">
                <c:v>2.9367325073486938E-2</c:v>
              </c:pt>
              <c:pt idx="82">
                <c:v>2.4518557182495071E-2</c:v>
              </c:pt>
              <c:pt idx="83">
                <c:v>2.1743908134391976E-2</c:v>
              </c:pt>
              <c:pt idx="84">
                <c:v>2.7980000549435502E-2</c:v>
              </c:pt>
              <c:pt idx="85">
                <c:v>3.0493667756380294E-2</c:v>
              </c:pt>
              <c:pt idx="86">
                <c:v>2.9065135573198564E-2</c:v>
              </c:pt>
              <c:pt idx="87">
                <c:v>2.2403230680475783E-2</c:v>
              </c:pt>
              <c:pt idx="88">
                <c:v>3.0644762506524703E-2</c:v>
              </c:pt>
              <c:pt idx="89">
                <c:v>3.03837806653664E-2</c:v>
              </c:pt>
              <c:pt idx="90">
                <c:v>2.96832504601523E-2</c:v>
              </c:pt>
              <c:pt idx="91">
                <c:v>2.9257437982473045E-2</c:v>
              </c:pt>
              <c:pt idx="92">
                <c:v>2.3241119749457528E-2</c:v>
              </c:pt>
              <c:pt idx="93">
                <c:v>2.0480206587730976E-2</c:v>
              </c:pt>
              <c:pt idx="94">
                <c:v>2.1235680338452356E-2</c:v>
              </c:pt>
              <c:pt idx="95">
                <c:v>2.5370182137853359E-2</c:v>
              </c:pt>
              <c:pt idx="96">
                <c:v>2.4738331364522859E-2</c:v>
              </c:pt>
              <c:pt idx="97">
                <c:v>2.6578940139007301E-2</c:v>
              </c:pt>
              <c:pt idx="98">
                <c:v>2.6523996593500243E-2</c:v>
              </c:pt>
              <c:pt idx="99">
                <c:v>2.4779539023653152E-2</c:v>
              </c:pt>
              <c:pt idx="100">
                <c:v>2.5150407955825571E-2</c:v>
              </c:pt>
              <c:pt idx="101">
                <c:v>2.5576220433504604E-2</c:v>
              </c:pt>
              <c:pt idx="102">
                <c:v>2.5493805115244239E-2</c:v>
              </c:pt>
              <c:pt idx="103">
                <c:v>2.2183456498447773E-2</c:v>
              </c:pt>
              <c:pt idx="104">
                <c:v>1.6551743083981219E-2</c:v>
              </c:pt>
              <c:pt idx="105">
                <c:v>7.8981346666300301E-3</c:v>
              </c:pt>
              <c:pt idx="106">
                <c:v>6.8404714156204971E-3</c:v>
              </c:pt>
              <c:pt idx="107">
                <c:v>9.0656850086534568E-4</c:v>
              </c:pt>
              <c:pt idx="108">
                <c:v>4.5053707315731994E-3</c:v>
              </c:pt>
              <c:pt idx="109">
                <c:v>-1.0713991373862974E-3</c:v>
              </c:pt>
              <c:pt idx="110">
                <c:v>2.5136672069450139E-3</c:v>
              </c:pt>
              <c:pt idx="111">
                <c:v>2.6647619570892012E-3</c:v>
              </c:pt>
              <c:pt idx="112">
                <c:v>-6.552017801708665E-3</c:v>
              </c:pt>
              <c:pt idx="113">
                <c:v>-3.6262740034613827E-3</c:v>
              </c:pt>
              <c:pt idx="114">
                <c:v>-5.7003928463503772E-3</c:v>
              </c:pt>
              <c:pt idx="115">
                <c:v>-5.7553363918573242E-3</c:v>
              </c:pt>
              <c:pt idx="116">
                <c:v>-2.7334413889728015E-3</c:v>
              </c:pt>
              <c:pt idx="117">
                <c:v>-4.1757094585312959E-3</c:v>
              </c:pt>
              <c:pt idx="118">
                <c:v>1.1126067965165909E-3</c:v>
              </c:pt>
              <c:pt idx="119">
                <c:v>6.236092415043526E-3</c:v>
              </c:pt>
              <c:pt idx="120">
                <c:v>1.6551743083981219E-2</c:v>
              </c:pt>
              <c:pt idx="121">
                <c:v>1.7801708744265232E-2</c:v>
              </c:pt>
              <c:pt idx="122">
                <c:v>2.185379522540587E-2</c:v>
              </c:pt>
              <c:pt idx="123">
                <c:v>1.9491222768605265E-2</c:v>
              </c:pt>
              <c:pt idx="124">
                <c:v>4.9627757479190127E-2</c:v>
              </c:pt>
              <c:pt idx="125">
                <c:v>4.0136259992857415E-2</c:v>
              </c:pt>
              <c:pt idx="126">
                <c:v>4.2127963517485822E-2</c:v>
              </c:pt>
              <c:pt idx="127">
                <c:v>4.78283563638362E-2</c:v>
              </c:pt>
              <c:pt idx="128">
                <c:v>5.4819922529600884E-2</c:v>
              </c:pt>
              <c:pt idx="129">
                <c:v>5.6894041372489879E-2</c:v>
              </c:pt>
              <c:pt idx="130">
                <c:v>5.3102936732507322E-2</c:v>
              </c:pt>
              <c:pt idx="131">
                <c:v>5.3130408505260851E-2</c:v>
              </c:pt>
              <c:pt idx="132">
                <c:v>5.9050575533639238E-2</c:v>
              </c:pt>
              <c:pt idx="133">
                <c:v>5.8762121919727406E-2</c:v>
              </c:pt>
              <c:pt idx="134">
                <c:v>5.9435180352188199E-2</c:v>
              </c:pt>
              <c:pt idx="135">
                <c:v>6.035548473943031E-2</c:v>
              </c:pt>
              <c:pt idx="136">
                <c:v>5.9325293261174306E-2</c:v>
              </c:pt>
              <c:pt idx="137">
                <c:v>5.664679541770834E-2</c:v>
              </c:pt>
              <c:pt idx="138">
                <c:v>5.9325293261174306E-2</c:v>
              </c:pt>
              <c:pt idx="139">
                <c:v>6.2910359605505395E-2</c:v>
              </c:pt>
              <c:pt idx="140">
                <c:v>6.8075052883162623E-2</c:v>
              </c:pt>
              <c:pt idx="141">
                <c:v>6.6577841268097071E-2</c:v>
              </c:pt>
              <c:pt idx="142">
                <c:v>6.3528474492458908E-2</c:v>
              </c:pt>
              <c:pt idx="143">
                <c:v>6.0245597648416194E-2</c:v>
              </c:pt>
              <c:pt idx="144">
                <c:v>6.5671272767231725E-2</c:v>
              </c:pt>
              <c:pt idx="145">
                <c:v>6.6921238427515739E-2</c:v>
              </c:pt>
              <c:pt idx="146">
                <c:v>6.8583280679102243E-2</c:v>
              </c:pt>
              <c:pt idx="147">
                <c:v>6.8061316996785859E-2</c:v>
              </c:pt>
              <c:pt idx="148">
                <c:v>7.23743853190848E-2</c:v>
              </c:pt>
              <c:pt idx="149">
                <c:v>7.9668140985137859E-2</c:v>
              </c:pt>
              <c:pt idx="150">
                <c:v>7.18112139776379E-2</c:v>
              </c:pt>
              <c:pt idx="151">
                <c:v>6.7099804950413455E-2</c:v>
              </c:pt>
              <c:pt idx="152">
                <c:v>5.458641246119611E-2</c:v>
              </c:pt>
              <c:pt idx="153">
                <c:v>4.995741875223203E-2</c:v>
              </c:pt>
              <c:pt idx="154">
                <c:v>3.9943957583582934E-2</c:v>
              </c:pt>
              <c:pt idx="155">
                <c:v>4.3144419109365062E-2</c:v>
              </c:pt>
              <c:pt idx="156">
                <c:v>4.4476800087909663E-2</c:v>
              </c:pt>
              <c:pt idx="157">
                <c:v>3.8625312491415098E-2</c:v>
              </c:pt>
              <c:pt idx="158">
                <c:v>4.5452048020658831E-2</c:v>
              </c:pt>
              <c:pt idx="159">
                <c:v>3.9943957583582934E-2</c:v>
              </c:pt>
              <c:pt idx="160">
                <c:v>3.2389220076371572E-2</c:v>
              </c:pt>
              <c:pt idx="161">
                <c:v>3.0631026620147939E-2</c:v>
              </c:pt>
              <c:pt idx="162">
                <c:v>2.1977418202796528E-2</c:v>
              </c:pt>
              <c:pt idx="163">
                <c:v>2.2389494794099241E-2</c:v>
              </c:pt>
              <c:pt idx="164">
                <c:v>1.5150682673552796E-2</c:v>
              </c:pt>
              <c:pt idx="165">
                <c:v>1.6565478970357983E-2</c:v>
              </c:pt>
              <c:pt idx="166">
                <c:v>1.2472184830087052E-2</c:v>
              </c:pt>
              <c:pt idx="167">
                <c:v>4.3817477541827632E-3</c:v>
              </c:pt>
              <c:pt idx="168">
                <c:v>-3.3240845031728972E-3</c:v>
              </c:pt>
              <c:pt idx="169">
                <c:v>-5.4119392324385451E-3</c:v>
              </c:pt>
              <c:pt idx="170">
                <c:v>-6.8267355292437326E-3</c:v>
              </c:pt>
              <c:pt idx="171">
                <c:v>-5.4806186643223676E-3</c:v>
              </c:pt>
              <c:pt idx="172">
                <c:v>-8.8733825993791982E-3</c:v>
              </c:pt>
              <c:pt idx="173">
                <c:v>-8.7222878492348999E-3</c:v>
              </c:pt>
              <c:pt idx="174">
                <c:v>-1.0164555918793505E-3</c:v>
              </c:pt>
              <c:pt idx="175">
                <c:v>4.3680118678059987E-3</c:v>
              </c:pt>
              <c:pt idx="176">
                <c:v>7.1976044614159296E-3</c:v>
              </c:pt>
              <c:pt idx="177">
                <c:v>9.3404027361887465E-3</c:v>
              </c:pt>
              <c:pt idx="178">
                <c:v>1.6744045493255699E-2</c:v>
              </c:pt>
              <c:pt idx="179">
                <c:v>1.8323672426581838E-2</c:v>
              </c:pt>
              <c:pt idx="180">
                <c:v>2.3515837476992374E-2</c:v>
              </c:pt>
              <c:pt idx="181">
                <c:v>2.3021345567429519E-2</c:v>
              </c:pt>
              <c:pt idx="182">
                <c:v>1.3062827944287259E-2</c:v>
              </c:pt>
              <c:pt idx="183">
                <c:v>5.7690722782341997E-3</c:v>
              </c:pt>
              <c:pt idx="184">
                <c:v>8.6536084173505223E-4</c:v>
              </c:pt>
              <c:pt idx="185">
                <c:v>4.6976731408479022E-3</c:v>
              </c:pt>
              <c:pt idx="186">
                <c:v>3.3103486167962437E-3</c:v>
              </c:pt>
              <c:pt idx="187">
                <c:v>1.5933628197027483E-2</c:v>
              </c:pt>
              <c:pt idx="188">
                <c:v>2.0026922337298414E-2</c:v>
              </c:pt>
              <c:pt idx="189">
                <c:v>1.6840196697892829E-2</c:v>
              </c:pt>
              <c:pt idx="190">
                <c:v>1.4422680695585388E-2</c:v>
              </c:pt>
              <c:pt idx="191">
                <c:v>1.4422680695585388E-2</c:v>
              </c:pt>
              <c:pt idx="192">
                <c:v>1.4202906513557378E-2</c:v>
              </c:pt>
              <c:pt idx="193">
                <c:v>3.7636328672290276E-3</c:v>
              </c:pt>
              <c:pt idx="194">
                <c:v>9.0931567814072078E-3</c:v>
              </c:pt>
              <c:pt idx="195">
                <c:v>1.1551880442844942E-2</c:v>
              </c:pt>
              <c:pt idx="196">
                <c:v>1.3557319853850114E-2</c:v>
              </c:pt>
              <c:pt idx="197">
                <c:v>5.8240158237410355E-3</c:v>
              </c:pt>
              <c:pt idx="198">
                <c:v>6.8816790747507905E-3</c:v>
              </c:pt>
              <c:pt idx="199">
                <c:v>2.3103760885690106E-2</c:v>
              </c:pt>
              <c:pt idx="200">
                <c:v>2.3048817340182826E-2</c:v>
              </c:pt>
              <c:pt idx="201">
                <c:v>2.1359303315843015E-2</c:v>
              </c:pt>
              <c:pt idx="202">
                <c:v>3.7540177467652036E-2</c:v>
              </c:pt>
              <c:pt idx="203">
                <c:v>5.2292519436279328E-2</c:v>
              </c:pt>
              <c:pt idx="204">
                <c:v>5.4861130188731178E-2</c:v>
              </c:pt>
              <c:pt idx="205">
                <c:v>4.6770693112826667E-2</c:v>
              </c:pt>
              <c:pt idx="206">
                <c:v>4.9353039751655281E-2</c:v>
              </c:pt>
              <c:pt idx="207">
                <c:v>5.7512156259443392E-2</c:v>
              </c:pt>
              <c:pt idx="208">
                <c:v>5.8569819510452925E-2</c:v>
              </c:pt>
              <c:pt idx="209">
                <c:v>5.9366500920304377E-2</c:v>
              </c:pt>
              <c:pt idx="210">
                <c:v>7.7923683415290768E-2</c:v>
              </c:pt>
              <c:pt idx="211">
                <c:v>7.7250624982830196E-2</c:v>
              </c:pt>
              <c:pt idx="212">
                <c:v>8.2827394851789915E-2</c:v>
              </c:pt>
              <c:pt idx="213">
                <c:v>9.3802368066811415E-2</c:v>
              </c:pt>
              <c:pt idx="214">
                <c:v>0.10025823466388295</c:v>
              </c:pt>
              <c:pt idx="215">
                <c:v>9.1343644405373459E-2</c:v>
              </c:pt>
              <c:pt idx="216">
                <c:v>8.760748331089796E-2</c:v>
              </c:pt>
              <c:pt idx="217">
                <c:v>9.2002966951457488E-2</c:v>
              </c:pt>
              <c:pt idx="218">
                <c:v>9.8335210571138143E-2</c:v>
              </c:pt>
              <c:pt idx="219">
                <c:v>0.10119227493750182</c:v>
              </c:pt>
              <c:pt idx="220">
                <c:v>9.3156781407104372E-2</c:v>
              </c:pt>
              <c:pt idx="221">
                <c:v>9.3939726930578837E-2</c:v>
              </c:pt>
              <c:pt idx="222">
                <c:v>9.8445097662152259E-2</c:v>
              </c:pt>
              <c:pt idx="223">
                <c:v>9.911815609461283E-2</c:v>
              </c:pt>
              <c:pt idx="224">
                <c:v>9.6714375978681932E-2</c:v>
              </c:pt>
              <c:pt idx="225">
                <c:v>0.10355484739430243</c:v>
              </c:pt>
              <c:pt idx="226">
                <c:v>0.10329386555314413</c:v>
              </c:pt>
              <c:pt idx="227">
                <c:v>9.7181396115491259E-2</c:v>
              </c:pt>
              <c:pt idx="228">
                <c:v>9.1838136314936314E-2</c:v>
              </c:pt>
              <c:pt idx="229">
                <c:v>0.10235982527952525</c:v>
              </c:pt>
              <c:pt idx="230">
                <c:v>8.1371390895854434E-2</c:v>
              </c:pt>
              <c:pt idx="231">
                <c:v>8.0135161121947185E-2</c:v>
              </c:pt>
              <c:pt idx="232">
                <c:v>8.9681602153786955E-2</c:v>
              </c:pt>
              <c:pt idx="233">
                <c:v>8.5505892695255659E-2</c:v>
              </c:pt>
              <c:pt idx="234">
                <c:v>8.2635092442515212E-2</c:v>
              </c:pt>
              <c:pt idx="235">
                <c:v>6.8816790747507017E-2</c:v>
              </c:pt>
              <c:pt idx="236">
                <c:v>6.0712617785225742E-2</c:v>
              </c:pt>
              <c:pt idx="237">
                <c:v>3.9037389082717588E-2</c:v>
              </c:pt>
              <c:pt idx="238">
                <c:v>4.3693854564435197E-2</c:v>
              </c:pt>
              <c:pt idx="239">
                <c:v>3.8845086673443108E-2</c:v>
              </c:pt>
              <c:pt idx="240">
                <c:v>4.3322985632262778E-2</c:v>
              </c:pt>
              <c:pt idx="241">
                <c:v>3.6015494079832955E-2</c:v>
              </c:pt>
              <c:pt idx="242">
                <c:v>2.483448256916021E-2</c:v>
              </c:pt>
              <c:pt idx="243">
                <c:v>4.0671959561550564E-2</c:v>
              </c:pt>
              <c:pt idx="244">
                <c:v>3.5534738056646864E-2</c:v>
              </c:pt>
              <c:pt idx="245">
                <c:v>2.3021345567429519E-2</c:v>
              </c:pt>
              <c:pt idx="246">
                <c:v>1.7197329743688261E-2</c:v>
              </c:pt>
              <c:pt idx="247">
                <c:v>1.3282602126315268E-2</c:v>
              </c:pt>
              <c:pt idx="248">
                <c:v>1.8831900222521458E-2</c:v>
              </c:pt>
              <c:pt idx="249">
                <c:v>1.8461031290349261E-2</c:v>
              </c:pt>
              <c:pt idx="250">
                <c:v>1.8515974835856097E-2</c:v>
              </c:pt>
              <c:pt idx="251">
                <c:v>1.8337408312958381E-2</c:v>
              </c:pt>
              <c:pt idx="252">
                <c:v>1.1950221147770668E-2</c:v>
              </c:pt>
              <c:pt idx="253">
                <c:v>1.8790692563391165E-2</c:v>
              </c:pt>
              <c:pt idx="254">
                <c:v>3.8515425400400982E-2</c:v>
              </c:pt>
              <c:pt idx="255">
                <c:v>2.8611851322766002E-2</c:v>
              </c:pt>
              <c:pt idx="256">
                <c:v>2.7650339276393598E-2</c:v>
              </c:pt>
              <c:pt idx="257">
                <c:v>2.6208071206835104E-2</c:v>
              </c:pt>
              <c:pt idx="258">
                <c:v>3.2746353122167005E-2</c:v>
              </c:pt>
              <c:pt idx="259">
                <c:v>4.2292794154006774E-2</c:v>
              </c:pt>
              <c:pt idx="260">
                <c:v>3.9257163264745598E-2</c:v>
              </c:pt>
              <c:pt idx="261">
                <c:v>3.7952254058954527E-2</c:v>
              </c:pt>
            </c:numLit>
          </c:val>
          <c:smooth val="0"/>
          <c:extLst>
            <c:ext xmlns:c16="http://schemas.microsoft.com/office/drawing/2014/chart" uri="{C3380CC4-5D6E-409C-BE32-E72D297353CC}">
              <c16:uniqueId val="{00000006-B750-4665-8584-399E42BD58CC}"/>
            </c:ext>
          </c:extLst>
        </c:ser>
        <c:ser>
          <c:idx val="7"/>
          <c:order val="7"/>
          <c:tx>
            <c:v>GEM</c:v>
          </c:tx>
          <c:spPr>
            <a:ln w="28575" cap="rnd">
              <a:solidFill>
                <a:schemeClr val="accent2">
                  <a:lumMod val="60000"/>
                </a:schemeClr>
              </a:solidFill>
              <a:round/>
            </a:ln>
            <a:effectLst/>
          </c:spPr>
          <c:marker>
            <c:symbol val="none"/>
          </c:marker>
          <c:cat>
            <c:numLit>
              <c:formatCode>General</c:formatCode>
              <c:ptCount val="262"/>
              <c:pt idx="0">
                <c:v>45750</c:v>
              </c:pt>
              <c:pt idx="1">
                <c:v>45751</c:v>
              </c:pt>
              <c:pt idx="2">
                <c:v>45754</c:v>
              </c:pt>
              <c:pt idx="3">
                <c:v>45755</c:v>
              </c:pt>
              <c:pt idx="4">
                <c:v>45756</c:v>
              </c:pt>
              <c:pt idx="5">
                <c:v>45757</c:v>
              </c:pt>
              <c:pt idx="6">
                <c:v>45758</c:v>
              </c:pt>
              <c:pt idx="7">
                <c:v>45761</c:v>
              </c:pt>
              <c:pt idx="8">
                <c:v>45762</c:v>
              </c:pt>
              <c:pt idx="9">
                <c:v>45763</c:v>
              </c:pt>
              <c:pt idx="10">
                <c:v>45764</c:v>
              </c:pt>
              <c:pt idx="11">
                <c:v>45765</c:v>
              </c:pt>
              <c:pt idx="12">
                <c:v>45768</c:v>
              </c:pt>
              <c:pt idx="13">
                <c:v>45769</c:v>
              </c:pt>
              <c:pt idx="14">
                <c:v>45770</c:v>
              </c:pt>
              <c:pt idx="15">
                <c:v>45771</c:v>
              </c:pt>
              <c:pt idx="16">
                <c:v>45772</c:v>
              </c:pt>
              <c:pt idx="17">
                <c:v>45775</c:v>
              </c:pt>
              <c:pt idx="18">
                <c:v>45776</c:v>
              </c:pt>
              <c:pt idx="19">
                <c:v>45777</c:v>
              </c:pt>
              <c:pt idx="20">
                <c:v>45778</c:v>
              </c:pt>
              <c:pt idx="21">
                <c:v>45779</c:v>
              </c:pt>
              <c:pt idx="22">
                <c:v>45782</c:v>
              </c:pt>
              <c:pt idx="23">
                <c:v>45783</c:v>
              </c:pt>
              <c:pt idx="24">
                <c:v>45784</c:v>
              </c:pt>
              <c:pt idx="25">
                <c:v>45785</c:v>
              </c:pt>
              <c:pt idx="26">
                <c:v>45786</c:v>
              </c:pt>
              <c:pt idx="27">
                <c:v>45789</c:v>
              </c:pt>
              <c:pt idx="28">
                <c:v>45790</c:v>
              </c:pt>
              <c:pt idx="29">
                <c:v>45791</c:v>
              </c:pt>
              <c:pt idx="30">
                <c:v>45792</c:v>
              </c:pt>
              <c:pt idx="31">
                <c:v>45793</c:v>
              </c:pt>
              <c:pt idx="32">
                <c:v>45796</c:v>
              </c:pt>
              <c:pt idx="33">
                <c:v>45797</c:v>
              </c:pt>
              <c:pt idx="34">
                <c:v>45798</c:v>
              </c:pt>
              <c:pt idx="35">
                <c:v>45799</c:v>
              </c:pt>
              <c:pt idx="36">
                <c:v>45800</c:v>
              </c:pt>
              <c:pt idx="37">
                <c:v>45803</c:v>
              </c:pt>
              <c:pt idx="38">
                <c:v>45804</c:v>
              </c:pt>
              <c:pt idx="39">
                <c:v>45805</c:v>
              </c:pt>
              <c:pt idx="40">
                <c:v>45806</c:v>
              </c:pt>
              <c:pt idx="41">
                <c:v>45807</c:v>
              </c:pt>
              <c:pt idx="42">
                <c:v>45810</c:v>
              </c:pt>
              <c:pt idx="43">
                <c:v>45811</c:v>
              </c:pt>
              <c:pt idx="44">
                <c:v>45812</c:v>
              </c:pt>
              <c:pt idx="45">
                <c:v>45813</c:v>
              </c:pt>
              <c:pt idx="46">
                <c:v>45814</c:v>
              </c:pt>
              <c:pt idx="47">
                <c:v>45817</c:v>
              </c:pt>
              <c:pt idx="48">
                <c:v>45818</c:v>
              </c:pt>
              <c:pt idx="49">
                <c:v>45819</c:v>
              </c:pt>
              <c:pt idx="50">
                <c:v>45820</c:v>
              </c:pt>
              <c:pt idx="51">
                <c:v>45821</c:v>
              </c:pt>
              <c:pt idx="52">
                <c:v>45824</c:v>
              </c:pt>
              <c:pt idx="53">
                <c:v>45825</c:v>
              </c:pt>
              <c:pt idx="54">
                <c:v>45826</c:v>
              </c:pt>
              <c:pt idx="55">
                <c:v>45827</c:v>
              </c:pt>
              <c:pt idx="56">
                <c:v>45828</c:v>
              </c:pt>
              <c:pt idx="57">
                <c:v>45831</c:v>
              </c:pt>
              <c:pt idx="58">
                <c:v>45832</c:v>
              </c:pt>
              <c:pt idx="59">
                <c:v>45833</c:v>
              </c:pt>
              <c:pt idx="60">
                <c:v>45834</c:v>
              </c:pt>
              <c:pt idx="61">
                <c:v>45835</c:v>
              </c:pt>
              <c:pt idx="62">
                <c:v>45838</c:v>
              </c:pt>
              <c:pt idx="63">
                <c:v>45839</c:v>
              </c:pt>
              <c:pt idx="64">
                <c:v>45840</c:v>
              </c:pt>
              <c:pt idx="65">
                <c:v>45841</c:v>
              </c:pt>
              <c:pt idx="66">
                <c:v>45842</c:v>
              </c:pt>
              <c:pt idx="67">
                <c:v>45845</c:v>
              </c:pt>
              <c:pt idx="68">
                <c:v>45846</c:v>
              </c:pt>
              <c:pt idx="69">
                <c:v>45847</c:v>
              </c:pt>
              <c:pt idx="70">
                <c:v>45848</c:v>
              </c:pt>
              <c:pt idx="71">
                <c:v>45849</c:v>
              </c:pt>
              <c:pt idx="72">
                <c:v>45852</c:v>
              </c:pt>
              <c:pt idx="73">
                <c:v>45853</c:v>
              </c:pt>
              <c:pt idx="74">
                <c:v>45854</c:v>
              </c:pt>
              <c:pt idx="75">
                <c:v>45855</c:v>
              </c:pt>
              <c:pt idx="76">
                <c:v>45856</c:v>
              </c:pt>
              <c:pt idx="77">
                <c:v>45859</c:v>
              </c:pt>
              <c:pt idx="78">
                <c:v>45860</c:v>
              </c:pt>
              <c:pt idx="79">
                <c:v>45861</c:v>
              </c:pt>
              <c:pt idx="80">
                <c:v>45862</c:v>
              </c:pt>
              <c:pt idx="81">
                <c:v>45863</c:v>
              </c:pt>
              <c:pt idx="82">
                <c:v>45866</c:v>
              </c:pt>
              <c:pt idx="83">
                <c:v>45867</c:v>
              </c:pt>
              <c:pt idx="84">
                <c:v>45868</c:v>
              </c:pt>
              <c:pt idx="85">
                <c:v>45869</c:v>
              </c:pt>
              <c:pt idx="86">
                <c:v>45870</c:v>
              </c:pt>
              <c:pt idx="87">
                <c:v>45873</c:v>
              </c:pt>
              <c:pt idx="88">
                <c:v>45874</c:v>
              </c:pt>
              <c:pt idx="89">
                <c:v>45875</c:v>
              </c:pt>
              <c:pt idx="90">
                <c:v>45876</c:v>
              </c:pt>
              <c:pt idx="91">
                <c:v>45877</c:v>
              </c:pt>
              <c:pt idx="92">
                <c:v>45880</c:v>
              </c:pt>
              <c:pt idx="93">
                <c:v>45881</c:v>
              </c:pt>
              <c:pt idx="94">
                <c:v>45882</c:v>
              </c:pt>
              <c:pt idx="95">
                <c:v>45883</c:v>
              </c:pt>
              <c:pt idx="96">
                <c:v>45884</c:v>
              </c:pt>
              <c:pt idx="97">
                <c:v>45887</c:v>
              </c:pt>
              <c:pt idx="98">
                <c:v>45888</c:v>
              </c:pt>
              <c:pt idx="99">
                <c:v>45889</c:v>
              </c:pt>
              <c:pt idx="100">
                <c:v>45890</c:v>
              </c:pt>
              <c:pt idx="101">
                <c:v>45891</c:v>
              </c:pt>
              <c:pt idx="102">
                <c:v>45894</c:v>
              </c:pt>
              <c:pt idx="103">
                <c:v>45895</c:v>
              </c:pt>
              <c:pt idx="104">
                <c:v>45896</c:v>
              </c:pt>
              <c:pt idx="105">
                <c:v>45897</c:v>
              </c:pt>
              <c:pt idx="106">
                <c:v>45898</c:v>
              </c:pt>
              <c:pt idx="107">
                <c:v>45901</c:v>
              </c:pt>
              <c:pt idx="108">
                <c:v>45902</c:v>
              </c:pt>
              <c:pt idx="109">
                <c:v>45903</c:v>
              </c:pt>
              <c:pt idx="110">
                <c:v>45904</c:v>
              </c:pt>
              <c:pt idx="111">
                <c:v>45905</c:v>
              </c:pt>
              <c:pt idx="112">
                <c:v>45908</c:v>
              </c:pt>
              <c:pt idx="113">
                <c:v>45909</c:v>
              </c:pt>
              <c:pt idx="114">
                <c:v>45910</c:v>
              </c:pt>
              <c:pt idx="115">
                <c:v>45911</c:v>
              </c:pt>
              <c:pt idx="116">
                <c:v>45912</c:v>
              </c:pt>
              <c:pt idx="117">
                <c:v>45915</c:v>
              </c:pt>
              <c:pt idx="118">
                <c:v>45916</c:v>
              </c:pt>
              <c:pt idx="119">
                <c:v>45917</c:v>
              </c:pt>
              <c:pt idx="120">
                <c:v>45918</c:v>
              </c:pt>
              <c:pt idx="121">
                <c:v>45919</c:v>
              </c:pt>
              <c:pt idx="122">
                <c:v>45922</c:v>
              </c:pt>
              <c:pt idx="123">
                <c:v>45923</c:v>
              </c:pt>
              <c:pt idx="124">
                <c:v>45924</c:v>
              </c:pt>
              <c:pt idx="125">
                <c:v>45925</c:v>
              </c:pt>
              <c:pt idx="126">
                <c:v>45926</c:v>
              </c:pt>
              <c:pt idx="127">
                <c:v>45929</c:v>
              </c:pt>
              <c:pt idx="128">
                <c:v>45930</c:v>
              </c:pt>
              <c:pt idx="129">
                <c:v>45931</c:v>
              </c:pt>
              <c:pt idx="130">
                <c:v>45932</c:v>
              </c:pt>
              <c:pt idx="131">
                <c:v>45933</c:v>
              </c:pt>
              <c:pt idx="132">
                <c:v>45936</c:v>
              </c:pt>
              <c:pt idx="133">
                <c:v>45937</c:v>
              </c:pt>
              <c:pt idx="134">
                <c:v>45938</c:v>
              </c:pt>
              <c:pt idx="135">
                <c:v>45939</c:v>
              </c:pt>
              <c:pt idx="136">
                <c:v>45940</c:v>
              </c:pt>
              <c:pt idx="137">
                <c:v>45943</c:v>
              </c:pt>
              <c:pt idx="138">
                <c:v>45944</c:v>
              </c:pt>
              <c:pt idx="139">
                <c:v>45945</c:v>
              </c:pt>
              <c:pt idx="140">
                <c:v>45946</c:v>
              </c:pt>
              <c:pt idx="141">
                <c:v>45947</c:v>
              </c:pt>
              <c:pt idx="142">
                <c:v>45950</c:v>
              </c:pt>
              <c:pt idx="143">
                <c:v>45951</c:v>
              </c:pt>
              <c:pt idx="144">
                <c:v>45952</c:v>
              </c:pt>
              <c:pt idx="145">
                <c:v>45953</c:v>
              </c:pt>
              <c:pt idx="146">
                <c:v>45954</c:v>
              </c:pt>
              <c:pt idx="147">
                <c:v>45957</c:v>
              </c:pt>
              <c:pt idx="148">
                <c:v>45958</c:v>
              </c:pt>
              <c:pt idx="149">
                <c:v>45959</c:v>
              </c:pt>
              <c:pt idx="150">
                <c:v>45960</c:v>
              </c:pt>
              <c:pt idx="151">
                <c:v>45961</c:v>
              </c:pt>
              <c:pt idx="152">
                <c:v>45964</c:v>
              </c:pt>
              <c:pt idx="153">
                <c:v>45965</c:v>
              </c:pt>
              <c:pt idx="154">
                <c:v>45966</c:v>
              </c:pt>
              <c:pt idx="155">
                <c:v>45967</c:v>
              </c:pt>
              <c:pt idx="156">
                <c:v>45968</c:v>
              </c:pt>
              <c:pt idx="157">
                <c:v>45971</c:v>
              </c:pt>
              <c:pt idx="158">
                <c:v>45972</c:v>
              </c:pt>
              <c:pt idx="159">
                <c:v>45973</c:v>
              </c:pt>
              <c:pt idx="160">
                <c:v>45974</c:v>
              </c:pt>
              <c:pt idx="161">
                <c:v>45975</c:v>
              </c:pt>
              <c:pt idx="162">
                <c:v>45978</c:v>
              </c:pt>
              <c:pt idx="163">
                <c:v>45979</c:v>
              </c:pt>
              <c:pt idx="164">
                <c:v>45980</c:v>
              </c:pt>
              <c:pt idx="165">
                <c:v>45981</c:v>
              </c:pt>
              <c:pt idx="166">
                <c:v>45982</c:v>
              </c:pt>
              <c:pt idx="167">
                <c:v>45985</c:v>
              </c:pt>
              <c:pt idx="168">
                <c:v>45986</c:v>
              </c:pt>
              <c:pt idx="169">
                <c:v>45987</c:v>
              </c:pt>
              <c:pt idx="170">
                <c:v>45988</c:v>
              </c:pt>
              <c:pt idx="171">
                <c:v>45989</c:v>
              </c:pt>
              <c:pt idx="172">
                <c:v>45992</c:v>
              </c:pt>
              <c:pt idx="173">
                <c:v>45993</c:v>
              </c:pt>
              <c:pt idx="174">
                <c:v>45994</c:v>
              </c:pt>
              <c:pt idx="175">
                <c:v>45995</c:v>
              </c:pt>
              <c:pt idx="176">
                <c:v>45996</c:v>
              </c:pt>
              <c:pt idx="177">
                <c:v>45999</c:v>
              </c:pt>
              <c:pt idx="178">
                <c:v>46000</c:v>
              </c:pt>
              <c:pt idx="179">
                <c:v>46001</c:v>
              </c:pt>
              <c:pt idx="180">
                <c:v>46002</c:v>
              </c:pt>
              <c:pt idx="181">
                <c:v>46003</c:v>
              </c:pt>
              <c:pt idx="182">
                <c:v>46006</c:v>
              </c:pt>
              <c:pt idx="183">
                <c:v>46007</c:v>
              </c:pt>
              <c:pt idx="184">
                <c:v>46008</c:v>
              </c:pt>
              <c:pt idx="185">
                <c:v>46009</c:v>
              </c:pt>
              <c:pt idx="186">
                <c:v>46010</c:v>
              </c:pt>
              <c:pt idx="187">
                <c:v>46013</c:v>
              </c:pt>
              <c:pt idx="188">
                <c:v>46014</c:v>
              </c:pt>
              <c:pt idx="189">
                <c:v>46015</c:v>
              </c:pt>
              <c:pt idx="190">
                <c:v>46016</c:v>
              </c:pt>
              <c:pt idx="191">
                <c:v>46017</c:v>
              </c:pt>
              <c:pt idx="192">
                <c:v>46020</c:v>
              </c:pt>
              <c:pt idx="193">
                <c:v>46021</c:v>
              </c:pt>
              <c:pt idx="194">
                <c:v>46022</c:v>
              </c:pt>
              <c:pt idx="195">
                <c:v>46023</c:v>
              </c:pt>
              <c:pt idx="196">
                <c:v>46024</c:v>
              </c:pt>
              <c:pt idx="197">
                <c:v>46027</c:v>
              </c:pt>
              <c:pt idx="198">
                <c:v>46028</c:v>
              </c:pt>
              <c:pt idx="199">
                <c:v>46029</c:v>
              </c:pt>
              <c:pt idx="200">
                <c:v>46030</c:v>
              </c:pt>
              <c:pt idx="201">
                <c:v>46031</c:v>
              </c:pt>
              <c:pt idx="202">
                <c:v>46034</c:v>
              </c:pt>
              <c:pt idx="203">
                <c:v>46035</c:v>
              </c:pt>
              <c:pt idx="204">
                <c:v>46036</c:v>
              </c:pt>
              <c:pt idx="205">
                <c:v>46037</c:v>
              </c:pt>
              <c:pt idx="206">
                <c:v>46038</c:v>
              </c:pt>
              <c:pt idx="207">
                <c:v>46041</c:v>
              </c:pt>
              <c:pt idx="208">
                <c:v>46042</c:v>
              </c:pt>
              <c:pt idx="209">
                <c:v>46043</c:v>
              </c:pt>
              <c:pt idx="210">
                <c:v>46044</c:v>
              </c:pt>
              <c:pt idx="211">
                <c:v>46045</c:v>
              </c:pt>
              <c:pt idx="212">
                <c:v>46048</c:v>
              </c:pt>
              <c:pt idx="213">
                <c:v>46049</c:v>
              </c:pt>
              <c:pt idx="214">
                <c:v>46050</c:v>
              </c:pt>
              <c:pt idx="215">
                <c:v>46051</c:v>
              </c:pt>
              <c:pt idx="216">
                <c:v>46052</c:v>
              </c:pt>
              <c:pt idx="217">
                <c:v>46055</c:v>
              </c:pt>
              <c:pt idx="218">
                <c:v>46056</c:v>
              </c:pt>
              <c:pt idx="219">
                <c:v>46057</c:v>
              </c:pt>
              <c:pt idx="220">
                <c:v>46058</c:v>
              </c:pt>
              <c:pt idx="221">
                <c:v>46059</c:v>
              </c:pt>
              <c:pt idx="222">
                <c:v>46062</c:v>
              </c:pt>
              <c:pt idx="223">
                <c:v>46063</c:v>
              </c:pt>
              <c:pt idx="224">
                <c:v>46064</c:v>
              </c:pt>
              <c:pt idx="225">
                <c:v>46065</c:v>
              </c:pt>
              <c:pt idx="226">
                <c:v>46066</c:v>
              </c:pt>
              <c:pt idx="227">
                <c:v>46069</c:v>
              </c:pt>
              <c:pt idx="228">
                <c:v>46070</c:v>
              </c:pt>
              <c:pt idx="229">
                <c:v>46071</c:v>
              </c:pt>
              <c:pt idx="230">
                <c:v>46072</c:v>
              </c:pt>
              <c:pt idx="231">
                <c:v>46073</c:v>
              </c:pt>
              <c:pt idx="232">
                <c:v>46076</c:v>
              </c:pt>
              <c:pt idx="233">
                <c:v>46077</c:v>
              </c:pt>
              <c:pt idx="234">
                <c:v>46078</c:v>
              </c:pt>
              <c:pt idx="235">
                <c:v>46079</c:v>
              </c:pt>
              <c:pt idx="236">
                <c:v>46080</c:v>
              </c:pt>
              <c:pt idx="237">
                <c:v>46083</c:v>
              </c:pt>
              <c:pt idx="238">
                <c:v>46084</c:v>
              </c:pt>
              <c:pt idx="239">
                <c:v>46085</c:v>
              </c:pt>
              <c:pt idx="240">
                <c:v>46086</c:v>
              </c:pt>
              <c:pt idx="241">
                <c:v>46087</c:v>
              </c:pt>
              <c:pt idx="242">
                <c:v>46090</c:v>
              </c:pt>
              <c:pt idx="243">
                <c:v>46091</c:v>
              </c:pt>
              <c:pt idx="244">
                <c:v>46092</c:v>
              </c:pt>
              <c:pt idx="245">
                <c:v>46093</c:v>
              </c:pt>
              <c:pt idx="246">
                <c:v>46094</c:v>
              </c:pt>
              <c:pt idx="247">
                <c:v>46097</c:v>
              </c:pt>
              <c:pt idx="248">
                <c:v>46098</c:v>
              </c:pt>
              <c:pt idx="249">
                <c:v>46099</c:v>
              </c:pt>
              <c:pt idx="250">
                <c:v>46100</c:v>
              </c:pt>
              <c:pt idx="251">
                <c:v>46101</c:v>
              </c:pt>
              <c:pt idx="252">
                <c:v>46104</c:v>
              </c:pt>
              <c:pt idx="253">
                <c:v>46105</c:v>
              </c:pt>
              <c:pt idx="254">
                <c:v>46106</c:v>
              </c:pt>
              <c:pt idx="255">
                <c:v>46107</c:v>
              </c:pt>
              <c:pt idx="256">
                <c:v>46108</c:v>
              </c:pt>
              <c:pt idx="257">
                <c:v>46111</c:v>
              </c:pt>
              <c:pt idx="258">
                <c:v>46112</c:v>
              </c:pt>
              <c:pt idx="259">
                <c:v>46113</c:v>
              </c:pt>
              <c:pt idx="260">
                <c:v>46114</c:v>
              </c:pt>
              <c:pt idx="261">
                <c:v>46115</c:v>
              </c:pt>
            </c:numLit>
          </c:cat>
          <c:val>
            <c:numLit>
              <c:formatCode>General</c:formatCode>
              <c:ptCount val="262"/>
              <c:pt idx="0">
                <c:v>0</c:v>
              </c:pt>
              <c:pt idx="1">
                <c:v>-1.3774279548051327E-2</c:v>
              </c:pt>
              <c:pt idx="2">
                <c:v>-9.1849688967881149E-2</c:v>
              </c:pt>
              <c:pt idx="3">
                <c:v>-9.0843141877799738E-2</c:v>
              </c:pt>
              <c:pt idx="4">
                <c:v>-9.9140354377119544E-2</c:v>
              </c:pt>
              <c:pt idx="5">
                <c:v>-6.7030595404341864E-2</c:v>
              </c:pt>
              <c:pt idx="6">
                <c:v>-5.2213496798998782E-2</c:v>
              </c:pt>
              <c:pt idx="7">
                <c:v>-3.8593373111590612E-2</c:v>
              </c:pt>
              <c:pt idx="8">
                <c:v>-2.9489109341845121E-2</c:v>
              </c:pt>
              <c:pt idx="9">
                <c:v>-3.9608988193474692E-2</c:v>
              </c:pt>
              <c:pt idx="10">
                <c:v>-3.2381798726853983E-2</c:v>
              </c:pt>
              <c:pt idx="11">
                <c:v>-3.1003463972868572E-2</c:v>
              </c:pt>
              <c:pt idx="12">
                <c:v>-2.7956618727216553E-2</c:v>
              </c:pt>
              <c:pt idx="13">
                <c:v>-2.6288108235550167E-2</c:v>
              </c:pt>
              <c:pt idx="14">
                <c:v>-6.1027584831063741E-3</c:v>
              </c:pt>
              <c:pt idx="15">
                <c:v>-8.8866319664846483E-3</c:v>
              </c:pt>
              <c:pt idx="16">
                <c:v>-5.1506193438402015E-3</c:v>
              </c:pt>
              <c:pt idx="17">
                <c:v>-1.9042782785327894E-4</c:v>
              </c:pt>
              <c:pt idx="18">
                <c:v>2.9108253686138674E-3</c:v>
              </c:pt>
              <c:pt idx="19">
                <c:v>9.1223997533504964E-3</c:v>
              </c:pt>
              <c:pt idx="20">
                <c:v>8.33348446653015E-3</c:v>
              </c:pt>
              <c:pt idx="21">
                <c:v>2.7648307005930572E-2</c:v>
              </c:pt>
              <c:pt idx="22">
                <c:v>3.3379277825132725E-2</c:v>
              </c:pt>
              <c:pt idx="23">
                <c:v>3.1411523603982694E-2</c:v>
              </c:pt>
              <c:pt idx="24">
                <c:v>3.1402455612180136E-2</c:v>
              </c:pt>
              <c:pt idx="25">
                <c:v>2.792941475180899E-2</c:v>
              </c:pt>
              <c:pt idx="26">
                <c:v>3.2300186800631181E-2</c:v>
              </c:pt>
              <c:pt idx="27">
                <c:v>5.3564627577576518E-2</c:v>
              </c:pt>
              <c:pt idx="28">
                <c:v>4.900342770090127E-2</c:v>
              </c:pt>
              <c:pt idx="29">
                <c:v>6.4264857904568595E-2</c:v>
              </c:pt>
              <c:pt idx="30">
                <c:v>6.4156042002938118E-2</c:v>
              </c:pt>
              <c:pt idx="31">
                <c:v>6.3113222945646585E-2</c:v>
              </c:pt>
              <c:pt idx="32">
                <c:v>5.7908195650991257E-2</c:v>
              </c:pt>
              <c:pt idx="33">
                <c:v>5.8651770978799034E-2</c:v>
              </c:pt>
              <c:pt idx="34">
                <c:v>6.5090045158599175E-2</c:v>
              </c:pt>
              <c:pt idx="35">
                <c:v>5.6765628683871805E-2</c:v>
              </c:pt>
              <c:pt idx="36">
                <c:v>6.1843704093291541E-2</c:v>
              </c:pt>
              <c:pt idx="37">
                <c:v>6.1072924790076089E-2</c:v>
              </c:pt>
              <c:pt idx="38">
                <c:v>5.5604925733147015E-2</c:v>
              </c:pt>
              <c:pt idx="39">
                <c:v>5.5369157946281167E-2</c:v>
              </c:pt>
              <c:pt idx="40">
                <c:v>6.1100128765483763E-2</c:v>
              </c:pt>
              <c:pt idx="41">
                <c:v>4.9474963274633188E-2</c:v>
              </c:pt>
              <c:pt idx="42">
                <c:v>4.6237690201128112E-2</c:v>
              </c:pt>
              <c:pt idx="43">
                <c:v>5.0191334627033513E-2</c:v>
              </c:pt>
              <c:pt idx="44">
                <c:v>6.3176698888264271E-2</c:v>
              </c:pt>
              <c:pt idx="45">
                <c:v>7.2453254502258035E-2</c:v>
              </c:pt>
              <c:pt idx="46">
                <c:v>7.2679954297321325E-2</c:v>
              </c:pt>
              <c:pt idx="47">
                <c:v>8.2518725403072146E-2</c:v>
              </c:pt>
              <c:pt idx="48">
                <c:v>8.9183699377935799E-2</c:v>
              </c:pt>
              <c:pt idx="49">
                <c:v>9.6302072942926031E-2</c:v>
              </c:pt>
              <c:pt idx="50">
                <c:v>9.0643646058143901E-2</c:v>
              </c:pt>
              <c:pt idx="51">
                <c:v>7.9118228477121466E-2</c:v>
              </c:pt>
              <c:pt idx="52">
                <c:v>8.6508641796188002E-2</c:v>
              </c:pt>
              <c:pt idx="53">
                <c:v>8.5402346796278561E-2</c:v>
              </c:pt>
              <c:pt idx="54">
                <c:v>8.2219481673588612E-2</c:v>
              </c:pt>
              <c:pt idx="55">
                <c:v>6.7583742904296473E-2</c:v>
              </c:pt>
              <c:pt idx="56">
                <c:v>7.8955004624675862E-2</c:v>
              </c:pt>
              <c:pt idx="57">
                <c:v>7.2063330854748919E-2</c:v>
              </c:pt>
              <c:pt idx="58">
                <c:v>9.8895518598451249E-2</c:v>
              </c:pt>
              <c:pt idx="59">
                <c:v>0.10694789531910276</c:v>
              </c:pt>
              <c:pt idx="60">
                <c:v>0.11259725421208233</c:v>
              </c:pt>
              <c:pt idx="61">
                <c:v>0.11402999691688276</c:v>
              </c:pt>
              <c:pt idx="62">
                <c:v>0.10881590163042487</c:v>
              </c:pt>
              <c:pt idx="63">
                <c:v>0.1146828923266654</c:v>
              </c:pt>
              <c:pt idx="64">
                <c:v>0.11558062351511644</c:v>
              </c:pt>
              <c:pt idx="65">
                <c:v>0.12168338199822282</c:v>
              </c:pt>
              <c:pt idx="66">
                <c:v>0.11684107437566893</c:v>
              </c:pt>
              <c:pt idx="67">
                <c:v>0.11190808683508968</c:v>
              </c:pt>
              <c:pt idx="68">
                <c:v>0.11675946244944591</c:v>
              </c:pt>
              <c:pt idx="69">
                <c:v>0.11343150945791547</c:v>
              </c:pt>
              <c:pt idx="70">
                <c:v>0.11650555867897494</c:v>
              </c:pt>
              <c:pt idx="71">
                <c:v>0.11457407642503514</c:v>
              </c:pt>
              <c:pt idx="72">
                <c:v>0.11408440486769789</c:v>
              </c:pt>
              <c:pt idx="73">
                <c:v>0.12483904314550509</c:v>
              </c:pt>
              <c:pt idx="74">
                <c:v>0.12400478789967173</c:v>
              </c:pt>
              <c:pt idx="75">
                <c:v>0.12556448248970775</c:v>
              </c:pt>
              <c:pt idx="76">
                <c:v>0.13293675982516917</c:v>
              </c:pt>
              <c:pt idx="77">
                <c:v>0.13663650048060361</c:v>
              </c:pt>
              <c:pt idx="78">
                <c:v>0.13173071691543181</c:v>
              </c:pt>
              <c:pt idx="79">
                <c:v>0.1472460508895701</c:v>
              </c:pt>
              <c:pt idx="80">
                <c:v>0.14917753314351012</c:v>
              </c:pt>
              <c:pt idx="81">
                <c:v>0.14055387293929877</c:v>
              </c:pt>
              <c:pt idx="82">
                <c:v>0.1384319628575057</c:v>
              </c:pt>
              <c:pt idx="83">
                <c:v>0.13559368142331207</c:v>
              </c:pt>
              <c:pt idx="84">
                <c:v>0.13573876929215256</c:v>
              </c:pt>
              <c:pt idx="85">
                <c:v>0.12735994486660984</c:v>
              </c:pt>
              <c:pt idx="86">
                <c:v>0.11189901884328712</c:v>
              </c:pt>
              <c:pt idx="87">
                <c:v>0.12175592593264284</c:v>
              </c:pt>
              <c:pt idx="88">
                <c:v>0.1299624585139374</c:v>
              </c:pt>
              <c:pt idx="89">
                <c:v>0.12844810388291417</c:v>
              </c:pt>
              <c:pt idx="90">
                <c:v>0.14298409474237839</c:v>
              </c:pt>
              <c:pt idx="91">
                <c:v>0.13693574421008714</c:v>
              </c:pt>
              <c:pt idx="92">
                <c:v>0.13862239068535898</c:v>
              </c:pt>
              <c:pt idx="93">
                <c:v>0.14009140535736964</c:v>
              </c:pt>
              <c:pt idx="94">
                <c:v>0.15795534920836429</c:v>
              </c:pt>
              <c:pt idx="95">
                <c:v>0.15342135330709672</c:v>
              </c:pt>
              <c:pt idx="96">
                <c:v>0.15383848093001329</c:v>
              </c:pt>
              <c:pt idx="97">
                <c:v>0.15443696838898058</c:v>
              </c:pt>
              <c:pt idx="98">
                <c:v>0.15229692232358216</c:v>
              </c:pt>
              <c:pt idx="99">
                <c:v>0.14245815121783134</c:v>
              </c:pt>
              <c:pt idx="100">
                <c:v>0.14414479769310296</c:v>
              </c:pt>
              <c:pt idx="101">
                <c:v>0.14850650175012237</c:v>
              </c:pt>
              <c:pt idx="102">
                <c:v>0.16565407424871692</c:v>
              </c:pt>
              <c:pt idx="103">
                <c:v>0.15545258347086466</c:v>
              </c:pt>
              <c:pt idx="104">
                <c:v>0.1508279076515715</c:v>
              </c:pt>
              <c:pt idx="105">
                <c:v>0.14370953408658127</c:v>
              </c:pt>
              <c:pt idx="106">
                <c:v>0.14115236039826629</c:v>
              </c:pt>
              <c:pt idx="107">
                <c:v>0.14853370572553004</c:v>
              </c:pt>
              <c:pt idx="108">
                <c:v>0.14749995466004107</c:v>
              </c:pt>
              <c:pt idx="109">
                <c:v>0.1489145613812366</c:v>
              </c:pt>
              <c:pt idx="110">
                <c:v>0.14398157384065713</c:v>
              </c:pt>
              <c:pt idx="111">
                <c:v>0.15712109396253116</c:v>
              </c:pt>
              <c:pt idx="112">
                <c:v>0.16269790892109048</c:v>
              </c:pt>
              <c:pt idx="113">
                <c:v>0.17464952211683205</c:v>
              </c:pt>
              <c:pt idx="114">
                <c:v>0.18563086018970232</c:v>
              </c:pt>
              <c:pt idx="115">
                <c:v>0.18797947006655913</c:v>
              </c:pt>
              <c:pt idx="116">
                <c:v>0.20217087723752702</c:v>
              </c:pt>
              <c:pt idx="117">
                <c:v>0.20494568272910274</c:v>
              </c:pt>
              <c:pt idx="118">
                <c:v>0.21502928961352219</c:v>
              </c:pt>
              <c:pt idx="119">
                <c:v>0.22222927510473522</c:v>
              </c:pt>
              <c:pt idx="120">
                <c:v>0.22039754076062312</c:v>
              </c:pt>
              <c:pt idx="121">
                <c:v>0.21593608879377579</c:v>
              </c:pt>
              <c:pt idx="122">
                <c:v>0.21849326248209078</c:v>
              </c:pt>
              <c:pt idx="123">
                <c:v>0.22105043617040576</c:v>
              </c:pt>
              <c:pt idx="124">
                <c:v>0.22591087977656477</c:v>
              </c:pt>
              <c:pt idx="125">
                <c:v>0.21857487440831358</c:v>
              </c:pt>
              <c:pt idx="126">
                <c:v>0.20203485736048887</c:v>
              </c:pt>
              <c:pt idx="127">
                <c:v>0.21484792977747147</c:v>
              </c:pt>
              <c:pt idx="128">
                <c:v>0.22059703658027896</c:v>
              </c:pt>
              <c:pt idx="129">
                <c:v>0.22665445510437254</c:v>
              </c:pt>
              <c:pt idx="130">
                <c:v>0.24023830682457059</c:v>
              </c:pt>
              <c:pt idx="131">
                <c:v>0.24584232575853759</c:v>
              </c:pt>
              <c:pt idx="132">
                <c:v>0.24435517510292182</c:v>
              </c:pt>
              <c:pt idx="133">
                <c:v>0.24705743666007729</c:v>
              </c:pt>
              <c:pt idx="134">
                <c:v>0.24416474727506854</c:v>
              </c:pt>
              <c:pt idx="135">
                <c:v>0.24766499211084714</c:v>
              </c:pt>
              <c:pt idx="136">
                <c:v>0.2383884364968536</c:v>
              </c:pt>
              <c:pt idx="137">
                <c:v>0.22718039862891959</c:v>
              </c:pt>
              <c:pt idx="138">
                <c:v>0.21418596637588649</c:v>
              </c:pt>
              <c:pt idx="139">
                <c:v>0.23840657248045849</c:v>
              </c:pt>
              <c:pt idx="140">
                <c:v>0.25043979760242308</c:v>
              </c:pt>
              <c:pt idx="141">
                <c:v>0.2346977638332215</c:v>
              </c:pt>
              <c:pt idx="142">
                <c:v>0.25433903407751313</c:v>
              </c:pt>
              <c:pt idx="143">
                <c:v>0.25468361776600967</c:v>
              </c:pt>
              <c:pt idx="144">
                <c:v>0.25144634469250438</c:v>
              </c:pt>
              <c:pt idx="145">
                <c:v>0.25262518362683384</c:v>
              </c:pt>
              <c:pt idx="146">
                <c:v>0.25989771305246756</c:v>
              </c:pt>
              <c:pt idx="147">
                <c:v>0.27671883784617068</c:v>
              </c:pt>
              <c:pt idx="148">
                <c:v>0.27193093817443192</c:v>
              </c:pt>
              <c:pt idx="149">
                <c:v>0.28438129091931308</c:v>
              </c:pt>
              <c:pt idx="150">
                <c:v>0.28008306280491135</c:v>
              </c:pt>
              <c:pt idx="151">
                <c:v>0.2709243910843504</c:v>
              </c:pt>
              <c:pt idx="152">
                <c:v>0.27897676780500191</c:v>
              </c:pt>
              <c:pt idx="153">
                <c:v>0.26351584178167919</c:v>
              </c:pt>
              <c:pt idx="154">
                <c:v>0.25406699432343727</c:v>
              </c:pt>
              <c:pt idx="155">
                <c:v>0.26386949346197786</c:v>
              </c:pt>
              <c:pt idx="156">
                <c:v>0.25286095141370013</c:v>
              </c:pt>
              <c:pt idx="157">
                <c:v>0.26970928018281071</c:v>
              </c:pt>
              <c:pt idx="158">
                <c:v>0.27194000616623448</c:v>
              </c:pt>
              <c:pt idx="159">
                <c:v>0.27652841001831741</c:v>
              </c:pt>
              <c:pt idx="160">
                <c:v>0.27840548432144208</c:v>
              </c:pt>
              <c:pt idx="161">
                <c:v>0.25647001215110898</c:v>
              </c:pt>
              <c:pt idx="162">
                <c:v>0.25850124231487692</c:v>
              </c:pt>
              <c:pt idx="163">
                <c:v>0.23483378371025965</c:v>
              </c:pt>
              <c:pt idx="164">
                <c:v>0.23352799289069437</c:v>
              </c:pt>
              <c:pt idx="165">
                <c:v>0.24371134768494174</c:v>
              </c:pt>
              <c:pt idx="166">
                <c:v>0.20963383449101358</c:v>
              </c:pt>
              <c:pt idx="167">
                <c:v>0.21701517981827734</c:v>
              </c:pt>
              <c:pt idx="168">
                <c:v>0.22766100219445407</c:v>
              </c:pt>
              <c:pt idx="169">
                <c:v>0.24363880375052149</c:v>
              </c:pt>
              <c:pt idx="170">
                <c:v>0.2426685286276502</c:v>
              </c:pt>
              <c:pt idx="171">
                <c:v>0.23952193547217049</c:v>
              </c:pt>
              <c:pt idx="172">
                <c:v>0.24074611436551252</c:v>
              </c:pt>
              <c:pt idx="173">
                <c:v>0.24582418977493248</c:v>
              </c:pt>
              <c:pt idx="174">
                <c:v>0.24498993452909934</c:v>
              </c:pt>
              <c:pt idx="175">
                <c:v>0.24847204338127282</c:v>
              </c:pt>
              <c:pt idx="176">
                <c:v>0.25635212825767617</c:v>
              </c:pt>
              <c:pt idx="177">
                <c:v>0.25738587932316492</c:v>
              </c:pt>
              <c:pt idx="178">
                <c:v>0.2504125936270154</c:v>
              </c:pt>
              <c:pt idx="179">
                <c:v>0.25365893469232303</c:v>
              </c:pt>
              <c:pt idx="180">
                <c:v>0.2484176354304577</c:v>
              </c:pt>
              <c:pt idx="181">
                <c:v>0.2604417925606195</c:v>
              </c:pt>
              <c:pt idx="182">
                <c:v>0.24583325776673504</c:v>
              </c:pt>
              <c:pt idx="183">
                <c:v>0.22659097916175486</c:v>
              </c:pt>
              <c:pt idx="184">
                <c:v>0.23231288198915467</c:v>
              </c:pt>
              <c:pt idx="185">
                <c:v>0.23159651063675457</c:v>
              </c:pt>
              <c:pt idx="186">
                <c:v>0.2409365421933658</c:v>
              </c:pt>
              <c:pt idx="187">
                <c:v>0.25485590961025761</c:v>
              </c:pt>
              <c:pt idx="188">
                <c:v>0.25784834690509451</c:v>
              </c:pt>
              <c:pt idx="189">
                <c:v>0.26232793485554695</c:v>
              </c:pt>
              <c:pt idx="190">
                <c:v>0.26207403108507599</c:v>
              </c:pt>
              <c:pt idx="191">
                <c:v>0.26716117448629828</c:v>
              </c:pt>
              <c:pt idx="192">
                <c:v>0.27102413899417854</c:v>
              </c:pt>
              <c:pt idx="193">
                <c:v>0.27181305428099889</c:v>
              </c:pt>
              <c:pt idx="194">
                <c:v>0.27348156477266539</c:v>
              </c:pt>
              <c:pt idx="195">
                <c:v>0.2743430239939062</c:v>
              </c:pt>
              <c:pt idx="196">
                <c:v>0.29625129218883184</c:v>
              </c:pt>
              <c:pt idx="197">
                <c:v>0.31586535845771579</c:v>
              </c:pt>
              <c:pt idx="198">
                <c:v>0.33041948530078535</c:v>
              </c:pt>
              <c:pt idx="199">
                <c:v>0.326619996735523</c:v>
              </c:pt>
              <c:pt idx="200">
                <c:v>0.31730716915431922</c:v>
              </c:pt>
              <c:pt idx="201">
                <c:v>0.31698978944123035</c:v>
              </c:pt>
              <c:pt idx="202">
                <c:v>0.32954895808774198</c:v>
              </c:pt>
              <c:pt idx="203">
                <c:v>0.33507136509548596</c:v>
              </c:pt>
              <c:pt idx="204">
                <c:v>0.34150963927528633</c:v>
              </c:pt>
              <c:pt idx="205">
                <c:v>0.34047588820979713</c:v>
              </c:pt>
              <c:pt idx="206">
                <c:v>0.34656957870110094</c:v>
              </c:pt>
              <c:pt idx="207">
                <c:v>0.3480567293567165</c:v>
              </c:pt>
              <c:pt idx="208">
                <c:v>0.34263407025880066</c:v>
              </c:pt>
              <c:pt idx="209">
                <c:v>0.34238016648832947</c:v>
              </c:pt>
              <c:pt idx="210">
                <c:v>0.35580986234788448</c:v>
              </c:pt>
              <c:pt idx="211">
                <c:v>0.36120531747039286</c:v>
              </c:pt>
              <c:pt idx="212">
                <c:v>0.3686773427156822</c:v>
              </c:pt>
              <c:pt idx="213">
                <c:v>0.38639619869783659</c:v>
              </c:pt>
              <c:pt idx="214">
                <c:v>0.41170496381871269</c:v>
              </c:pt>
              <c:pt idx="215">
                <c:v>0.40987322947460059</c:v>
              </c:pt>
              <c:pt idx="216">
                <c:v>0.38567075935363349</c:v>
              </c:pt>
              <c:pt idx="217">
                <c:v>0.35467636337256758</c:v>
              </c:pt>
              <c:pt idx="218">
                <c:v>0.39284354086943907</c:v>
              </c:pt>
              <c:pt idx="219">
                <c:v>0.38982389959919495</c:v>
              </c:pt>
              <c:pt idx="220">
                <c:v>0.36702696820762082</c:v>
              </c:pt>
              <c:pt idx="221">
                <c:v>0.36598414915032929</c:v>
              </c:pt>
              <c:pt idx="222">
                <c:v>0.39605360996753669</c:v>
              </c:pt>
              <c:pt idx="223">
                <c:v>0.40529389361432022</c:v>
              </c:pt>
              <c:pt idx="224">
                <c:v>0.41866918152305987</c:v>
              </c:pt>
              <c:pt idx="225">
                <c:v>0.42407370463737104</c:v>
              </c:pt>
              <c:pt idx="226">
                <c:v>0.41018154119588668</c:v>
              </c:pt>
              <c:pt idx="227">
                <c:v>0.41266617094978142</c:v>
              </c:pt>
              <c:pt idx="228">
                <c:v>0.41070748472043395</c:v>
              </c:pt>
              <c:pt idx="229">
                <c:v>0.41540470447414735</c:v>
              </c:pt>
              <c:pt idx="230">
                <c:v>0.4176354304575709</c:v>
              </c:pt>
              <c:pt idx="231">
                <c:v>0.42116287926875717</c:v>
              </c:pt>
              <c:pt idx="232">
                <c:v>0.43519106258727946</c:v>
              </c:pt>
              <c:pt idx="233">
                <c:v>0.4432978472587461</c:v>
              </c:pt>
              <c:pt idx="234">
                <c:v>0.4640998204537623</c:v>
              </c:pt>
              <c:pt idx="235">
                <c:v>0.46836177660095402</c:v>
              </c:pt>
              <c:pt idx="236">
                <c:v>0.46058143963437859</c:v>
              </c:pt>
              <c:pt idx="237">
                <c:v>0.4379840040624603</c:v>
              </c:pt>
              <c:pt idx="238">
                <c:v>0.38524456373891436</c:v>
              </c:pt>
              <c:pt idx="239">
                <c:v>0.33483559730862011</c:v>
              </c:pt>
              <c:pt idx="240">
                <c:v>0.36339977148660663</c:v>
              </c:pt>
              <c:pt idx="241">
                <c:v>0.3599448666098406</c:v>
              </c:pt>
              <c:pt idx="242">
                <c:v>0.31900288362139317</c:v>
              </c:pt>
              <c:pt idx="243">
                <c:v>0.36412521083080929</c:v>
              </c:pt>
              <c:pt idx="244">
                <c:v>0.37513375287908746</c:v>
              </c:pt>
              <c:pt idx="245">
                <c:v>0.3530441248481111</c:v>
              </c:pt>
              <c:pt idx="246">
                <c:v>0.33251419140717098</c:v>
              </c:pt>
              <c:pt idx="247">
                <c:v>0.34147336730807587</c:v>
              </c:pt>
              <c:pt idx="248">
                <c:v>0.35605469812655288</c:v>
              </c:pt>
              <c:pt idx="249">
                <c:v>0.37602241607573594</c:v>
              </c:pt>
              <c:pt idx="250">
                <c:v>0.33862601788207991</c:v>
              </c:pt>
              <c:pt idx="251">
                <c:v>0.32694644444041421</c:v>
              </c:pt>
              <c:pt idx="252">
                <c:v>0.2876094960010156</c:v>
              </c:pt>
              <c:pt idx="253">
                <c:v>0.30932733636808796</c:v>
              </c:pt>
              <c:pt idx="254">
                <c:v>0.33533433685775949</c:v>
              </c:pt>
              <c:pt idx="255">
                <c:v>0.31341700067103151</c:v>
              </c:pt>
              <c:pt idx="256">
                <c:v>0.30329712181940183</c:v>
              </c:pt>
              <c:pt idx="257">
                <c:v>0.28057273436224817</c:v>
              </c:pt>
              <c:pt idx="258">
                <c:v>0.26697981465024756</c:v>
              </c:pt>
              <c:pt idx="259">
                <c:v>0.32174141714575888</c:v>
              </c:pt>
              <c:pt idx="260">
                <c:v>0.30078528809009963</c:v>
              </c:pt>
              <c:pt idx="261">
                <c:v>0.30665227878634016</c:v>
              </c:pt>
            </c:numLit>
          </c:val>
          <c:smooth val="0"/>
          <c:extLst>
            <c:ext xmlns:c16="http://schemas.microsoft.com/office/drawing/2014/chart" uri="{C3380CC4-5D6E-409C-BE32-E72D297353CC}">
              <c16:uniqueId val="{00000007-B750-4665-8584-399E42BD58CC}"/>
            </c:ext>
          </c:extLst>
        </c:ser>
        <c:ser>
          <c:idx val="8"/>
          <c:order val="8"/>
          <c:tx>
            <c:v>MENA</c:v>
          </c:tx>
          <c:spPr>
            <a:ln w="28575" cap="rnd">
              <a:solidFill>
                <a:schemeClr val="accent3">
                  <a:lumMod val="60000"/>
                </a:schemeClr>
              </a:solidFill>
              <a:round/>
            </a:ln>
            <a:effectLst/>
          </c:spPr>
          <c:marker>
            <c:symbol val="none"/>
          </c:marker>
          <c:cat>
            <c:numLit>
              <c:formatCode>General</c:formatCode>
              <c:ptCount val="262"/>
              <c:pt idx="0">
                <c:v>45750</c:v>
              </c:pt>
              <c:pt idx="1">
                <c:v>45751</c:v>
              </c:pt>
              <c:pt idx="2">
                <c:v>45754</c:v>
              </c:pt>
              <c:pt idx="3">
                <c:v>45755</c:v>
              </c:pt>
              <c:pt idx="4">
                <c:v>45756</c:v>
              </c:pt>
              <c:pt idx="5">
                <c:v>45757</c:v>
              </c:pt>
              <c:pt idx="6">
                <c:v>45758</c:v>
              </c:pt>
              <c:pt idx="7">
                <c:v>45761</c:v>
              </c:pt>
              <c:pt idx="8">
                <c:v>45762</c:v>
              </c:pt>
              <c:pt idx="9">
                <c:v>45763</c:v>
              </c:pt>
              <c:pt idx="10">
                <c:v>45764</c:v>
              </c:pt>
              <c:pt idx="11">
                <c:v>45765</c:v>
              </c:pt>
              <c:pt idx="12">
                <c:v>45768</c:v>
              </c:pt>
              <c:pt idx="13">
                <c:v>45769</c:v>
              </c:pt>
              <c:pt idx="14">
                <c:v>45770</c:v>
              </c:pt>
              <c:pt idx="15">
                <c:v>45771</c:v>
              </c:pt>
              <c:pt idx="16">
                <c:v>45772</c:v>
              </c:pt>
              <c:pt idx="17">
                <c:v>45775</c:v>
              </c:pt>
              <c:pt idx="18">
                <c:v>45776</c:v>
              </c:pt>
              <c:pt idx="19">
                <c:v>45777</c:v>
              </c:pt>
              <c:pt idx="20">
                <c:v>45778</c:v>
              </c:pt>
              <c:pt idx="21">
                <c:v>45779</c:v>
              </c:pt>
              <c:pt idx="22">
                <c:v>45782</c:v>
              </c:pt>
              <c:pt idx="23">
                <c:v>45783</c:v>
              </c:pt>
              <c:pt idx="24">
                <c:v>45784</c:v>
              </c:pt>
              <c:pt idx="25">
                <c:v>45785</c:v>
              </c:pt>
              <c:pt idx="26">
                <c:v>45786</c:v>
              </c:pt>
              <c:pt idx="27">
                <c:v>45789</c:v>
              </c:pt>
              <c:pt idx="28">
                <c:v>45790</c:v>
              </c:pt>
              <c:pt idx="29">
                <c:v>45791</c:v>
              </c:pt>
              <c:pt idx="30">
                <c:v>45792</c:v>
              </c:pt>
              <c:pt idx="31">
                <c:v>45793</c:v>
              </c:pt>
              <c:pt idx="32">
                <c:v>45796</c:v>
              </c:pt>
              <c:pt idx="33">
                <c:v>45797</c:v>
              </c:pt>
              <c:pt idx="34">
                <c:v>45798</c:v>
              </c:pt>
              <c:pt idx="35">
                <c:v>45799</c:v>
              </c:pt>
              <c:pt idx="36">
                <c:v>45800</c:v>
              </c:pt>
              <c:pt idx="37">
                <c:v>45803</c:v>
              </c:pt>
              <c:pt idx="38">
                <c:v>45804</c:v>
              </c:pt>
              <c:pt idx="39">
                <c:v>45805</c:v>
              </c:pt>
              <c:pt idx="40">
                <c:v>45806</c:v>
              </c:pt>
              <c:pt idx="41">
                <c:v>45807</c:v>
              </c:pt>
              <c:pt idx="42">
                <c:v>45810</c:v>
              </c:pt>
              <c:pt idx="43">
                <c:v>45811</c:v>
              </c:pt>
              <c:pt idx="44">
                <c:v>45812</c:v>
              </c:pt>
              <c:pt idx="45">
                <c:v>45813</c:v>
              </c:pt>
              <c:pt idx="46">
                <c:v>45814</c:v>
              </c:pt>
              <c:pt idx="47">
                <c:v>45817</c:v>
              </c:pt>
              <c:pt idx="48">
                <c:v>45818</c:v>
              </c:pt>
              <c:pt idx="49">
                <c:v>45819</c:v>
              </c:pt>
              <c:pt idx="50">
                <c:v>45820</c:v>
              </c:pt>
              <c:pt idx="51">
                <c:v>45821</c:v>
              </c:pt>
              <c:pt idx="52">
                <c:v>45824</c:v>
              </c:pt>
              <c:pt idx="53">
                <c:v>45825</c:v>
              </c:pt>
              <c:pt idx="54">
                <c:v>45826</c:v>
              </c:pt>
              <c:pt idx="55">
                <c:v>45827</c:v>
              </c:pt>
              <c:pt idx="56">
                <c:v>45828</c:v>
              </c:pt>
              <c:pt idx="57">
                <c:v>45831</c:v>
              </c:pt>
              <c:pt idx="58">
                <c:v>45832</c:v>
              </c:pt>
              <c:pt idx="59">
                <c:v>45833</c:v>
              </c:pt>
              <c:pt idx="60">
                <c:v>45834</c:v>
              </c:pt>
              <c:pt idx="61">
                <c:v>45835</c:v>
              </c:pt>
              <c:pt idx="62">
                <c:v>45838</c:v>
              </c:pt>
              <c:pt idx="63">
                <c:v>45839</c:v>
              </c:pt>
              <c:pt idx="64">
                <c:v>45840</c:v>
              </c:pt>
              <c:pt idx="65">
                <c:v>45841</c:v>
              </c:pt>
              <c:pt idx="66">
                <c:v>45842</c:v>
              </c:pt>
              <c:pt idx="67">
                <c:v>45845</c:v>
              </c:pt>
              <c:pt idx="68">
                <c:v>45846</c:v>
              </c:pt>
              <c:pt idx="69">
                <c:v>45847</c:v>
              </c:pt>
              <c:pt idx="70">
                <c:v>45848</c:v>
              </c:pt>
              <c:pt idx="71">
                <c:v>45849</c:v>
              </c:pt>
              <c:pt idx="72">
                <c:v>45852</c:v>
              </c:pt>
              <c:pt idx="73">
                <c:v>45853</c:v>
              </c:pt>
              <c:pt idx="74">
                <c:v>45854</c:v>
              </c:pt>
              <c:pt idx="75">
                <c:v>45855</c:v>
              </c:pt>
              <c:pt idx="76">
                <c:v>45856</c:v>
              </c:pt>
              <c:pt idx="77">
                <c:v>45859</c:v>
              </c:pt>
              <c:pt idx="78">
                <c:v>45860</c:v>
              </c:pt>
              <c:pt idx="79">
                <c:v>45861</c:v>
              </c:pt>
              <c:pt idx="80">
                <c:v>45862</c:v>
              </c:pt>
              <c:pt idx="81">
                <c:v>45863</c:v>
              </c:pt>
              <c:pt idx="82">
                <c:v>45866</c:v>
              </c:pt>
              <c:pt idx="83">
                <c:v>45867</c:v>
              </c:pt>
              <c:pt idx="84">
                <c:v>45868</c:v>
              </c:pt>
              <c:pt idx="85">
                <c:v>45869</c:v>
              </c:pt>
              <c:pt idx="86">
                <c:v>45870</c:v>
              </c:pt>
              <c:pt idx="87">
                <c:v>45873</c:v>
              </c:pt>
              <c:pt idx="88">
                <c:v>45874</c:v>
              </c:pt>
              <c:pt idx="89">
                <c:v>45875</c:v>
              </c:pt>
              <c:pt idx="90">
                <c:v>45876</c:v>
              </c:pt>
              <c:pt idx="91">
                <c:v>45877</c:v>
              </c:pt>
              <c:pt idx="92">
                <c:v>45880</c:v>
              </c:pt>
              <c:pt idx="93">
                <c:v>45881</c:v>
              </c:pt>
              <c:pt idx="94">
                <c:v>45882</c:v>
              </c:pt>
              <c:pt idx="95">
                <c:v>45883</c:v>
              </c:pt>
              <c:pt idx="96">
                <c:v>45884</c:v>
              </c:pt>
              <c:pt idx="97">
                <c:v>45887</c:v>
              </c:pt>
              <c:pt idx="98">
                <c:v>45888</c:v>
              </c:pt>
              <c:pt idx="99">
                <c:v>45889</c:v>
              </c:pt>
              <c:pt idx="100">
                <c:v>45890</c:v>
              </c:pt>
              <c:pt idx="101">
                <c:v>45891</c:v>
              </c:pt>
              <c:pt idx="102">
                <c:v>45894</c:v>
              </c:pt>
              <c:pt idx="103">
                <c:v>45895</c:v>
              </c:pt>
              <c:pt idx="104">
                <c:v>45896</c:v>
              </c:pt>
              <c:pt idx="105">
                <c:v>45897</c:v>
              </c:pt>
              <c:pt idx="106">
                <c:v>45898</c:v>
              </c:pt>
              <c:pt idx="107">
                <c:v>45901</c:v>
              </c:pt>
              <c:pt idx="108">
                <c:v>45902</c:v>
              </c:pt>
              <c:pt idx="109">
                <c:v>45903</c:v>
              </c:pt>
              <c:pt idx="110">
                <c:v>45904</c:v>
              </c:pt>
              <c:pt idx="111">
                <c:v>45905</c:v>
              </c:pt>
              <c:pt idx="112">
                <c:v>45908</c:v>
              </c:pt>
              <c:pt idx="113">
                <c:v>45909</c:v>
              </c:pt>
              <c:pt idx="114">
                <c:v>45910</c:v>
              </c:pt>
              <c:pt idx="115">
                <c:v>45911</c:v>
              </c:pt>
              <c:pt idx="116">
                <c:v>45912</c:v>
              </c:pt>
              <c:pt idx="117">
                <c:v>45915</c:v>
              </c:pt>
              <c:pt idx="118">
                <c:v>45916</c:v>
              </c:pt>
              <c:pt idx="119">
                <c:v>45917</c:v>
              </c:pt>
              <c:pt idx="120">
                <c:v>45918</c:v>
              </c:pt>
              <c:pt idx="121">
                <c:v>45919</c:v>
              </c:pt>
              <c:pt idx="122">
                <c:v>45922</c:v>
              </c:pt>
              <c:pt idx="123">
                <c:v>45923</c:v>
              </c:pt>
              <c:pt idx="124">
                <c:v>45924</c:v>
              </c:pt>
              <c:pt idx="125">
                <c:v>45925</c:v>
              </c:pt>
              <c:pt idx="126">
                <c:v>45926</c:v>
              </c:pt>
              <c:pt idx="127">
                <c:v>45929</c:v>
              </c:pt>
              <c:pt idx="128">
                <c:v>45930</c:v>
              </c:pt>
              <c:pt idx="129">
                <c:v>45931</c:v>
              </c:pt>
              <c:pt idx="130">
                <c:v>45932</c:v>
              </c:pt>
              <c:pt idx="131">
                <c:v>45933</c:v>
              </c:pt>
              <c:pt idx="132">
                <c:v>45936</c:v>
              </c:pt>
              <c:pt idx="133">
                <c:v>45937</c:v>
              </c:pt>
              <c:pt idx="134">
                <c:v>45938</c:v>
              </c:pt>
              <c:pt idx="135">
                <c:v>45939</c:v>
              </c:pt>
              <c:pt idx="136">
                <c:v>45940</c:v>
              </c:pt>
              <c:pt idx="137">
                <c:v>45943</c:v>
              </c:pt>
              <c:pt idx="138">
                <c:v>45944</c:v>
              </c:pt>
              <c:pt idx="139">
                <c:v>45945</c:v>
              </c:pt>
              <c:pt idx="140">
                <c:v>45946</c:v>
              </c:pt>
              <c:pt idx="141">
                <c:v>45947</c:v>
              </c:pt>
              <c:pt idx="142">
                <c:v>45950</c:v>
              </c:pt>
              <c:pt idx="143">
                <c:v>45951</c:v>
              </c:pt>
              <c:pt idx="144">
                <c:v>45952</c:v>
              </c:pt>
              <c:pt idx="145">
                <c:v>45953</c:v>
              </c:pt>
              <c:pt idx="146">
                <c:v>45954</c:v>
              </c:pt>
              <c:pt idx="147">
                <c:v>45957</c:v>
              </c:pt>
              <c:pt idx="148">
                <c:v>45958</c:v>
              </c:pt>
              <c:pt idx="149">
                <c:v>45959</c:v>
              </c:pt>
              <c:pt idx="150">
                <c:v>45960</c:v>
              </c:pt>
              <c:pt idx="151">
                <c:v>45961</c:v>
              </c:pt>
              <c:pt idx="152">
                <c:v>45964</c:v>
              </c:pt>
              <c:pt idx="153">
                <c:v>45965</c:v>
              </c:pt>
              <c:pt idx="154">
                <c:v>45966</c:v>
              </c:pt>
              <c:pt idx="155">
                <c:v>45967</c:v>
              </c:pt>
              <c:pt idx="156">
                <c:v>45968</c:v>
              </c:pt>
              <c:pt idx="157">
                <c:v>45971</c:v>
              </c:pt>
              <c:pt idx="158">
                <c:v>45972</c:v>
              </c:pt>
              <c:pt idx="159">
                <c:v>45973</c:v>
              </c:pt>
              <c:pt idx="160">
                <c:v>45974</c:v>
              </c:pt>
              <c:pt idx="161">
                <c:v>45975</c:v>
              </c:pt>
              <c:pt idx="162">
                <c:v>45978</c:v>
              </c:pt>
              <c:pt idx="163">
                <c:v>45979</c:v>
              </c:pt>
              <c:pt idx="164">
                <c:v>45980</c:v>
              </c:pt>
              <c:pt idx="165">
                <c:v>45981</c:v>
              </c:pt>
              <c:pt idx="166">
                <c:v>45982</c:v>
              </c:pt>
              <c:pt idx="167">
                <c:v>45985</c:v>
              </c:pt>
              <c:pt idx="168">
                <c:v>45986</c:v>
              </c:pt>
              <c:pt idx="169">
                <c:v>45987</c:v>
              </c:pt>
              <c:pt idx="170">
                <c:v>45988</c:v>
              </c:pt>
              <c:pt idx="171">
                <c:v>45989</c:v>
              </c:pt>
              <c:pt idx="172">
                <c:v>45992</c:v>
              </c:pt>
              <c:pt idx="173">
                <c:v>45993</c:v>
              </c:pt>
              <c:pt idx="174">
                <c:v>45994</c:v>
              </c:pt>
              <c:pt idx="175">
                <c:v>45995</c:v>
              </c:pt>
              <c:pt idx="176">
                <c:v>45996</c:v>
              </c:pt>
              <c:pt idx="177">
                <c:v>45999</c:v>
              </c:pt>
              <c:pt idx="178">
                <c:v>46000</c:v>
              </c:pt>
              <c:pt idx="179">
                <c:v>46001</c:v>
              </c:pt>
              <c:pt idx="180">
                <c:v>46002</c:v>
              </c:pt>
              <c:pt idx="181">
                <c:v>46003</c:v>
              </c:pt>
              <c:pt idx="182">
                <c:v>46006</c:v>
              </c:pt>
              <c:pt idx="183">
                <c:v>46007</c:v>
              </c:pt>
              <c:pt idx="184">
                <c:v>46008</c:v>
              </c:pt>
              <c:pt idx="185">
                <c:v>46009</c:v>
              </c:pt>
              <c:pt idx="186">
                <c:v>46010</c:v>
              </c:pt>
              <c:pt idx="187">
                <c:v>46013</c:v>
              </c:pt>
              <c:pt idx="188">
                <c:v>46014</c:v>
              </c:pt>
              <c:pt idx="189">
                <c:v>46015</c:v>
              </c:pt>
              <c:pt idx="190">
                <c:v>46016</c:v>
              </c:pt>
              <c:pt idx="191">
                <c:v>46017</c:v>
              </c:pt>
              <c:pt idx="192">
                <c:v>46020</c:v>
              </c:pt>
              <c:pt idx="193">
                <c:v>46021</c:v>
              </c:pt>
              <c:pt idx="194">
                <c:v>46022</c:v>
              </c:pt>
              <c:pt idx="195">
                <c:v>46023</c:v>
              </c:pt>
              <c:pt idx="196">
                <c:v>46024</c:v>
              </c:pt>
              <c:pt idx="197">
                <c:v>46027</c:v>
              </c:pt>
              <c:pt idx="198">
                <c:v>46028</c:v>
              </c:pt>
              <c:pt idx="199">
                <c:v>46029</c:v>
              </c:pt>
              <c:pt idx="200">
                <c:v>46030</c:v>
              </c:pt>
              <c:pt idx="201">
                <c:v>46031</c:v>
              </c:pt>
              <c:pt idx="202">
                <c:v>46034</c:v>
              </c:pt>
              <c:pt idx="203">
                <c:v>46035</c:v>
              </c:pt>
              <c:pt idx="204">
                <c:v>46036</c:v>
              </c:pt>
              <c:pt idx="205">
                <c:v>46037</c:v>
              </c:pt>
              <c:pt idx="206">
                <c:v>46038</c:v>
              </c:pt>
              <c:pt idx="207">
                <c:v>46041</c:v>
              </c:pt>
              <c:pt idx="208">
                <c:v>46042</c:v>
              </c:pt>
              <c:pt idx="209">
                <c:v>46043</c:v>
              </c:pt>
              <c:pt idx="210">
                <c:v>46044</c:v>
              </c:pt>
              <c:pt idx="211">
                <c:v>46045</c:v>
              </c:pt>
              <c:pt idx="212">
                <c:v>46048</c:v>
              </c:pt>
              <c:pt idx="213">
                <c:v>46049</c:v>
              </c:pt>
              <c:pt idx="214">
                <c:v>46050</c:v>
              </c:pt>
              <c:pt idx="215">
                <c:v>46051</c:v>
              </c:pt>
              <c:pt idx="216">
                <c:v>46052</c:v>
              </c:pt>
              <c:pt idx="217">
                <c:v>46055</c:v>
              </c:pt>
              <c:pt idx="218">
                <c:v>46056</c:v>
              </c:pt>
              <c:pt idx="219">
                <c:v>46057</c:v>
              </c:pt>
              <c:pt idx="220">
                <c:v>46058</c:v>
              </c:pt>
              <c:pt idx="221">
                <c:v>46059</c:v>
              </c:pt>
              <c:pt idx="222">
                <c:v>46062</c:v>
              </c:pt>
              <c:pt idx="223">
                <c:v>46063</c:v>
              </c:pt>
              <c:pt idx="224">
                <c:v>46064</c:v>
              </c:pt>
              <c:pt idx="225">
                <c:v>46065</c:v>
              </c:pt>
              <c:pt idx="226">
                <c:v>46066</c:v>
              </c:pt>
              <c:pt idx="227">
                <c:v>46069</c:v>
              </c:pt>
              <c:pt idx="228">
                <c:v>46070</c:v>
              </c:pt>
              <c:pt idx="229">
                <c:v>46071</c:v>
              </c:pt>
              <c:pt idx="230">
                <c:v>46072</c:v>
              </c:pt>
              <c:pt idx="231">
                <c:v>46073</c:v>
              </c:pt>
              <c:pt idx="232">
                <c:v>46076</c:v>
              </c:pt>
              <c:pt idx="233">
                <c:v>46077</c:v>
              </c:pt>
              <c:pt idx="234">
                <c:v>46078</c:v>
              </c:pt>
              <c:pt idx="235">
                <c:v>46079</c:v>
              </c:pt>
              <c:pt idx="236">
                <c:v>46080</c:v>
              </c:pt>
              <c:pt idx="237">
                <c:v>46083</c:v>
              </c:pt>
              <c:pt idx="238">
                <c:v>46084</c:v>
              </c:pt>
              <c:pt idx="239">
                <c:v>46085</c:v>
              </c:pt>
              <c:pt idx="240">
                <c:v>46086</c:v>
              </c:pt>
              <c:pt idx="241">
                <c:v>46087</c:v>
              </c:pt>
              <c:pt idx="242">
                <c:v>46090</c:v>
              </c:pt>
              <c:pt idx="243">
                <c:v>46091</c:v>
              </c:pt>
              <c:pt idx="244">
                <c:v>46092</c:v>
              </c:pt>
              <c:pt idx="245">
                <c:v>46093</c:v>
              </c:pt>
              <c:pt idx="246">
                <c:v>46094</c:v>
              </c:pt>
              <c:pt idx="247">
                <c:v>46097</c:v>
              </c:pt>
              <c:pt idx="248">
                <c:v>46098</c:v>
              </c:pt>
              <c:pt idx="249">
                <c:v>46099</c:v>
              </c:pt>
              <c:pt idx="250">
                <c:v>46100</c:v>
              </c:pt>
              <c:pt idx="251">
                <c:v>46101</c:v>
              </c:pt>
              <c:pt idx="252">
                <c:v>46104</c:v>
              </c:pt>
              <c:pt idx="253">
                <c:v>46105</c:v>
              </c:pt>
              <c:pt idx="254">
                <c:v>46106</c:v>
              </c:pt>
              <c:pt idx="255">
                <c:v>46107</c:v>
              </c:pt>
              <c:pt idx="256">
                <c:v>46108</c:v>
              </c:pt>
              <c:pt idx="257">
                <c:v>46111</c:v>
              </c:pt>
              <c:pt idx="258">
                <c:v>46112</c:v>
              </c:pt>
              <c:pt idx="259">
                <c:v>46113</c:v>
              </c:pt>
              <c:pt idx="260">
                <c:v>46114</c:v>
              </c:pt>
              <c:pt idx="261">
                <c:v>46115</c:v>
              </c:pt>
            </c:numLit>
          </c:cat>
          <c:val>
            <c:numLit>
              <c:formatCode>General</c:formatCode>
              <c:ptCount val="262"/>
              <c:pt idx="0">
                <c:v>0</c:v>
              </c:pt>
              <c:pt idx="1">
                <c:v>-3.3163622775468249E-2</c:v>
              </c:pt>
              <c:pt idx="2">
                <c:v>-7.1465271614741477E-2</c:v>
              </c:pt>
              <c:pt idx="3">
                <c:v>-5.1753935260871686E-2</c:v>
              </c:pt>
              <c:pt idx="4">
                <c:v>-6.7214722780139291E-2</c:v>
              </c:pt>
              <c:pt idx="5">
                <c:v>-2.7978887383810602E-2</c:v>
              </c:pt>
              <c:pt idx="6">
                <c:v>-2.1813256107244716E-2</c:v>
              </c:pt>
              <c:pt idx="7">
                <c:v>-1.5414078191415825E-3</c:v>
              </c:pt>
              <c:pt idx="8">
                <c:v>2.055210425522036E-3</c:v>
              </c:pt>
              <c:pt idx="9">
                <c:v>7.0531085057685683E-3</c:v>
              </c:pt>
              <c:pt idx="10">
                <c:v>3.4564902611051718E-3</c:v>
              </c:pt>
              <c:pt idx="11">
                <c:v>3.549908916810729E-3</c:v>
              </c:pt>
              <c:pt idx="12">
                <c:v>6.9596898500630111E-3</c:v>
              </c:pt>
              <c:pt idx="13">
                <c:v>1.3312158438040012E-2</c:v>
              </c:pt>
              <c:pt idx="14">
                <c:v>1.9991592320986573E-2</c:v>
              </c:pt>
              <c:pt idx="15">
                <c:v>2.6857863515344027E-2</c:v>
              </c:pt>
              <c:pt idx="16">
                <c:v>2.6484188892521798E-2</c:v>
              </c:pt>
              <c:pt idx="17">
                <c:v>2.9987388481479638E-2</c:v>
              </c:pt>
              <c:pt idx="18">
                <c:v>3.2603110841235017E-2</c:v>
              </c:pt>
              <c:pt idx="19">
                <c:v>3.0361063104301866E-2</c:v>
              </c:pt>
              <c:pt idx="20">
                <c:v>2.5923676958288455E-2</c:v>
              </c:pt>
              <c:pt idx="21">
                <c:v>3.6386566397309528E-2</c:v>
              </c:pt>
              <c:pt idx="22">
                <c:v>3.3397169414732142E-2</c:v>
              </c:pt>
              <c:pt idx="23">
                <c:v>3.409780933252371E-2</c:v>
              </c:pt>
              <c:pt idx="24">
                <c:v>3.3490588070437699E-2</c:v>
              </c:pt>
              <c:pt idx="25">
                <c:v>3.2089308234854563E-2</c:v>
              </c:pt>
              <c:pt idx="26">
                <c:v>3.8908870101359128E-2</c:v>
              </c:pt>
              <c:pt idx="27">
                <c:v>4.1618011116820064E-2</c:v>
              </c:pt>
              <c:pt idx="28">
                <c:v>4.5681722640011246E-2</c:v>
              </c:pt>
              <c:pt idx="29">
                <c:v>4.4887664066514121E-2</c:v>
              </c:pt>
              <c:pt idx="30">
                <c:v>4.5074501377925236E-2</c:v>
              </c:pt>
              <c:pt idx="31">
                <c:v>4.6615909197066596E-2</c:v>
              </c:pt>
              <c:pt idx="32">
                <c:v>4.7269839787005496E-2</c:v>
              </c:pt>
              <c:pt idx="33">
                <c:v>5.3061796440749154E-2</c:v>
              </c:pt>
              <c:pt idx="34">
                <c:v>5.095987668737445E-2</c:v>
              </c:pt>
              <c:pt idx="35">
                <c:v>4.3486384230930986E-2</c:v>
              </c:pt>
              <c:pt idx="36">
                <c:v>4.4747536082955675E-2</c:v>
              </c:pt>
              <c:pt idx="37">
                <c:v>4.6896165164183268E-2</c:v>
              </c:pt>
              <c:pt idx="38">
                <c:v>4.2692325657433638E-2</c:v>
              </c:pt>
              <c:pt idx="39">
                <c:v>4.9652015507496872E-2</c:v>
              </c:pt>
              <c:pt idx="40">
                <c:v>5.0119108786024436E-2</c:v>
              </c:pt>
              <c:pt idx="41">
                <c:v>3.8581904806389788E-2</c:v>
              </c:pt>
              <c:pt idx="42">
                <c:v>4.2271941706758742E-2</c:v>
              </c:pt>
              <c:pt idx="43">
                <c:v>4.0123312625531371E-2</c:v>
              </c:pt>
              <c:pt idx="44">
                <c:v>5.3575599047129607E-2</c:v>
              </c:pt>
              <c:pt idx="45">
                <c:v>5.5864356111915647E-2</c:v>
              </c:pt>
              <c:pt idx="46">
                <c:v>5.1800644588724465E-2</c:v>
              </c:pt>
              <c:pt idx="47">
                <c:v>5.5584100144798976E-2</c:v>
              </c:pt>
              <c:pt idx="48">
                <c:v>6.2964173945536883E-2</c:v>
              </c:pt>
              <c:pt idx="49">
                <c:v>6.2497080667009097E-2</c:v>
              </c:pt>
              <c:pt idx="50">
                <c:v>5.6097902751179429E-2</c:v>
              </c:pt>
              <c:pt idx="51">
                <c:v>4.2505488346022746E-2</c:v>
              </c:pt>
              <c:pt idx="52">
                <c:v>4.3906768181605882E-2</c:v>
              </c:pt>
              <c:pt idx="53">
                <c:v>3.2743238824793242E-2</c:v>
              </c:pt>
              <c:pt idx="54">
                <c:v>2.6904572843196695E-2</c:v>
              </c:pt>
              <c:pt idx="55">
                <c:v>2.1579709467980823E-2</c:v>
              </c:pt>
              <c:pt idx="56">
                <c:v>2.7978887383810491E-2</c:v>
              </c:pt>
              <c:pt idx="57">
                <c:v>3.2322854874118345E-2</c:v>
              </c:pt>
              <c:pt idx="58">
                <c:v>6.2263534027745315E-2</c:v>
              </c:pt>
              <c:pt idx="59">
                <c:v>6.1422766126395523E-2</c:v>
              </c:pt>
              <c:pt idx="60">
                <c:v>7.0157410434863898E-2</c:v>
              </c:pt>
              <c:pt idx="61">
                <c:v>6.8942967910691655E-2</c:v>
              </c:pt>
              <c:pt idx="62">
                <c:v>8.2301835676584556E-2</c:v>
              </c:pt>
              <c:pt idx="63">
                <c:v>8.4684011397075931E-2</c:v>
              </c:pt>
              <c:pt idx="64">
                <c:v>8.440375542995926E-2</c:v>
              </c:pt>
              <c:pt idx="65">
                <c:v>9.7762623195852161E-2</c:v>
              </c:pt>
              <c:pt idx="66">
                <c:v>9.6921855294502368E-2</c:v>
              </c:pt>
              <c:pt idx="67">
                <c:v>9.7295529917324375E-2</c:v>
              </c:pt>
              <c:pt idx="68">
                <c:v>9.4166004951188764E-2</c:v>
              </c:pt>
              <c:pt idx="69">
                <c:v>9.9117193703582629E-2</c:v>
              </c:pt>
              <c:pt idx="70">
                <c:v>9.7248820589471707E-2</c:v>
              </c:pt>
              <c:pt idx="71">
                <c:v>9.4166004951188764E-2</c:v>
              </c:pt>
              <c:pt idx="72">
                <c:v>9.2017375869961171E-2</c:v>
              </c:pt>
              <c:pt idx="73">
                <c:v>9.2344341164930732E-2</c:v>
              </c:pt>
              <c:pt idx="74">
                <c:v>8.982203746088091E-2</c:v>
              </c:pt>
              <c:pt idx="75">
                <c:v>9.8463263113643729E-2</c:v>
              </c:pt>
              <c:pt idx="76">
                <c:v>0.10943995515904525</c:v>
              </c:pt>
              <c:pt idx="77">
                <c:v>0.11228922415806442</c:v>
              </c:pt>
              <c:pt idx="78">
                <c:v>0.10803867532346212</c:v>
              </c:pt>
              <c:pt idx="79">
                <c:v>0.11966929795880232</c:v>
              </c:pt>
              <c:pt idx="80">
                <c:v>0.11966929795880232</c:v>
              </c:pt>
              <c:pt idx="81">
                <c:v>0.11392405063291133</c:v>
              </c:pt>
              <c:pt idx="82">
                <c:v>0.10532953430800118</c:v>
              </c:pt>
              <c:pt idx="83">
                <c:v>0.10420851043953472</c:v>
              </c:pt>
              <c:pt idx="84">
                <c:v>0.10859918725769546</c:v>
              </c:pt>
              <c:pt idx="85">
                <c:v>0.10589004624223453</c:v>
              </c:pt>
              <c:pt idx="86">
                <c:v>0.1023401373254238</c:v>
              </c:pt>
              <c:pt idx="87">
                <c:v>0.1082722219627259</c:v>
              </c:pt>
              <c:pt idx="88">
                <c:v>0.11518520248493624</c:v>
              </c:pt>
              <c:pt idx="89">
                <c:v>0.12420010276052129</c:v>
              </c:pt>
              <c:pt idx="90">
                <c:v>0.13031902470923451</c:v>
              </c:pt>
              <c:pt idx="91">
                <c:v>0.13382222429819235</c:v>
              </c:pt>
              <c:pt idx="92">
                <c:v>0.12854407025082915</c:v>
              </c:pt>
              <c:pt idx="93">
                <c:v>0.1322341071511981</c:v>
              </c:pt>
              <c:pt idx="94">
                <c:v>0.14031482086972757</c:v>
              </c:pt>
              <c:pt idx="95">
                <c:v>0.1354103414451866</c:v>
              </c:pt>
              <c:pt idx="96">
                <c:v>0.13657807464150595</c:v>
              </c:pt>
              <c:pt idx="97">
                <c:v>0.13125321126628986</c:v>
              </c:pt>
              <c:pt idx="98">
                <c:v>0.13246765379046188</c:v>
              </c:pt>
              <c:pt idx="99">
                <c:v>0.12821710495585958</c:v>
              </c:pt>
              <c:pt idx="100">
                <c:v>0.1318137232005232</c:v>
              </c:pt>
              <c:pt idx="101">
                <c:v>0.13643794665794773</c:v>
              </c:pt>
              <c:pt idx="102">
                <c:v>0.13527021346162837</c:v>
              </c:pt>
              <c:pt idx="103">
                <c:v>0.12915129151291516</c:v>
              </c:pt>
              <c:pt idx="104">
                <c:v>0.11868840207389408</c:v>
              </c:pt>
              <c:pt idx="105">
                <c:v>0.11331682937082532</c:v>
              </c:pt>
              <c:pt idx="106">
                <c:v>0.11014059507683682</c:v>
              </c:pt>
              <c:pt idx="107">
                <c:v>0.10976692045401459</c:v>
              </c:pt>
              <c:pt idx="108">
                <c:v>0.10603017422579275</c:v>
              </c:pt>
              <c:pt idx="109">
                <c:v>0.10710448876640677</c:v>
              </c:pt>
              <c:pt idx="110">
                <c:v>0.10290064925965714</c:v>
              </c:pt>
              <c:pt idx="111">
                <c:v>0.11121490961745062</c:v>
              </c:pt>
              <c:pt idx="112">
                <c:v>0.11322341071511977</c:v>
              </c:pt>
              <c:pt idx="113">
                <c:v>0.1146246905507029</c:v>
              </c:pt>
              <c:pt idx="114">
                <c:v>0.11518520248493624</c:v>
              </c:pt>
              <c:pt idx="115">
                <c:v>0.11836143677892474</c:v>
              </c:pt>
              <c:pt idx="116">
                <c:v>0.12321920687561305</c:v>
              </c:pt>
              <c:pt idx="117">
                <c:v>0.12887103554579848</c:v>
              </c:pt>
              <c:pt idx="118">
                <c:v>0.13186043252837587</c:v>
              </c:pt>
              <c:pt idx="119">
                <c:v>0.1347564108552477</c:v>
              </c:pt>
              <c:pt idx="120">
                <c:v>0.13905366901770289</c:v>
              </c:pt>
              <c:pt idx="121">
                <c:v>0.14442524172077165</c:v>
              </c:pt>
              <c:pt idx="122">
                <c:v>0.14998365173525152</c:v>
              </c:pt>
              <c:pt idx="123">
                <c:v>0.15451445653697027</c:v>
              </c:pt>
              <c:pt idx="124">
                <c:v>0.16413657807464155</c:v>
              </c:pt>
              <c:pt idx="125">
                <c:v>0.1474613480312017</c:v>
              </c:pt>
              <c:pt idx="126">
                <c:v>0.15479471250408694</c:v>
              </c:pt>
              <c:pt idx="127">
                <c:v>0.16208136764911951</c:v>
              </c:pt>
              <c:pt idx="128">
                <c:v>0.16880751085991874</c:v>
              </c:pt>
              <c:pt idx="129">
                <c:v>0.17847634172544269</c:v>
              </c:pt>
              <c:pt idx="130">
                <c:v>0.17076930262973522</c:v>
              </c:pt>
              <c:pt idx="131">
                <c:v>0.17870988836470647</c:v>
              </c:pt>
              <c:pt idx="132">
                <c:v>0.18132561072446163</c:v>
              </c:pt>
              <c:pt idx="133">
                <c:v>0.18025129618384783</c:v>
              </c:pt>
              <c:pt idx="134">
                <c:v>0.18814517259096641</c:v>
              </c:pt>
              <c:pt idx="135">
                <c:v>0.18445513569059746</c:v>
              </c:pt>
              <c:pt idx="136">
                <c:v>0.17833621374188424</c:v>
              </c:pt>
              <c:pt idx="137">
                <c:v>0.18015787752814227</c:v>
              </c:pt>
              <c:pt idx="138">
                <c:v>0.17665467793918443</c:v>
              </c:pt>
              <c:pt idx="139">
                <c:v>0.18548274090335837</c:v>
              </c:pt>
              <c:pt idx="140">
                <c:v>0.19566537437526277</c:v>
              </c:pt>
              <c:pt idx="141">
                <c:v>0.17983091223317293</c:v>
              </c:pt>
              <c:pt idx="142">
                <c:v>0.18618338082114994</c:v>
              </c:pt>
              <c:pt idx="143">
                <c:v>0.17067588397402966</c:v>
              </c:pt>
              <c:pt idx="144">
                <c:v>0.17646784062777332</c:v>
              </c:pt>
              <c:pt idx="145">
                <c:v>0.18707085805035262</c:v>
              </c:pt>
              <c:pt idx="146">
                <c:v>0.1894063244429911</c:v>
              </c:pt>
              <c:pt idx="147">
                <c:v>0.17903685365967581</c:v>
              </c:pt>
              <c:pt idx="148">
                <c:v>0.19122798822924936</c:v>
              </c:pt>
              <c:pt idx="149">
                <c:v>0.19916857396422083</c:v>
              </c:pt>
              <c:pt idx="150">
                <c:v>0.1875379513288804</c:v>
              </c:pt>
              <c:pt idx="151">
                <c:v>0.18076509879022828</c:v>
              </c:pt>
              <c:pt idx="152">
                <c:v>0.17534681675930686</c:v>
              </c:pt>
              <c:pt idx="153">
                <c:v>0.16119389041991683</c:v>
              </c:pt>
              <c:pt idx="154">
                <c:v>0.16152085571488617</c:v>
              </c:pt>
              <c:pt idx="155">
                <c:v>0.17072259330188233</c:v>
              </c:pt>
              <c:pt idx="156">
                <c:v>0.16703255640151338</c:v>
              </c:pt>
              <c:pt idx="157">
                <c:v>0.17721518987341778</c:v>
              </c:pt>
              <c:pt idx="158">
                <c:v>0.18239992526507542</c:v>
              </c:pt>
              <c:pt idx="159">
                <c:v>0.18823859124667197</c:v>
              </c:pt>
              <c:pt idx="160">
                <c:v>0.19206875613059937</c:v>
              </c:pt>
              <c:pt idx="161">
                <c:v>0.17903685365967581</c:v>
              </c:pt>
              <c:pt idx="162">
                <c:v>0.17473959549722085</c:v>
              </c:pt>
              <c:pt idx="163">
                <c:v>0.16152085571488617</c:v>
              </c:pt>
              <c:pt idx="164">
                <c:v>0.16866738287636029</c:v>
              </c:pt>
              <c:pt idx="165">
                <c:v>0.17072259330188233</c:v>
              </c:pt>
              <c:pt idx="166">
                <c:v>0.15054416366948464</c:v>
              </c:pt>
              <c:pt idx="167">
                <c:v>0.15199215283292067</c:v>
              </c:pt>
              <c:pt idx="168">
                <c:v>0.15287963006212335</c:v>
              </c:pt>
              <c:pt idx="169">
                <c:v>0.16460367135316933</c:v>
              </c:pt>
              <c:pt idx="170">
                <c:v>0.15586902704470074</c:v>
              </c:pt>
              <c:pt idx="171">
                <c:v>0.15960577327292258</c:v>
              </c:pt>
              <c:pt idx="172">
                <c:v>0.16516418328740246</c:v>
              </c:pt>
              <c:pt idx="173">
                <c:v>0.15839133074875056</c:v>
              </c:pt>
              <c:pt idx="174">
                <c:v>0.16539772992666624</c:v>
              </c:pt>
              <c:pt idx="175">
                <c:v>0.16792003363071606</c:v>
              </c:pt>
              <c:pt idx="176">
                <c:v>0.17758886449624001</c:v>
              </c:pt>
              <c:pt idx="177">
                <c:v>0.16974169741697409</c:v>
              </c:pt>
              <c:pt idx="178">
                <c:v>0.17492643280863174</c:v>
              </c:pt>
              <c:pt idx="179">
                <c:v>0.18020458685599516</c:v>
              </c:pt>
              <c:pt idx="180">
                <c:v>0.1949647344574712</c:v>
              </c:pt>
              <c:pt idx="181">
                <c:v>0.1992152832920735</c:v>
              </c:pt>
              <c:pt idx="182">
                <c:v>0.19795413144004859</c:v>
              </c:pt>
              <c:pt idx="183">
                <c:v>0.19332990798262406</c:v>
              </c:pt>
              <c:pt idx="184">
                <c:v>0.19370358260544629</c:v>
              </c:pt>
              <c:pt idx="185">
                <c:v>0.19842122471857615</c:v>
              </c:pt>
              <c:pt idx="186">
                <c:v>0.19996263253771773</c:v>
              </c:pt>
              <c:pt idx="187">
                <c:v>0.21649773459759913</c:v>
              </c:pt>
              <c:pt idx="188">
                <c:v>0.21981409687514586</c:v>
              </c:pt>
              <c:pt idx="189">
                <c:v>0.22224298192349012</c:v>
              </c:pt>
              <c:pt idx="190">
                <c:v>0.22042131813723187</c:v>
              </c:pt>
              <c:pt idx="191">
                <c:v>0.2197206782194403</c:v>
              </c:pt>
              <c:pt idx="192">
                <c:v>0.21154654584520527</c:v>
              </c:pt>
              <c:pt idx="193">
                <c:v>0.21093932458311926</c:v>
              </c:pt>
              <c:pt idx="194">
                <c:v>0.21075248727170814</c:v>
              </c:pt>
              <c:pt idx="195">
                <c:v>0.21201363912373306</c:v>
              </c:pt>
              <c:pt idx="196">
                <c:v>0.2218693073006679</c:v>
              </c:pt>
              <c:pt idx="197">
                <c:v>0.2233172964641037</c:v>
              </c:pt>
              <c:pt idx="198">
                <c:v>0.23658274557429126</c:v>
              </c:pt>
              <c:pt idx="199">
                <c:v>0.24097342239245179</c:v>
              </c:pt>
              <c:pt idx="200">
                <c:v>0.23387360455883055</c:v>
              </c:pt>
              <c:pt idx="201">
                <c:v>0.23873137465551864</c:v>
              </c:pt>
              <c:pt idx="202">
                <c:v>0.26344060908963529</c:v>
              </c:pt>
              <c:pt idx="203">
                <c:v>0.27525806903638639</c:v>
              </c:pt>
              <c:pt idx="204">
                <c:v>0.27539819701994483</c:v>
              </c:pt>
              <c:pt idx="205">
                <c:v>0.27455742911859504</c:v>
              </c:pt>
              <c:pt idx="206">
                <c:v>0.27166145079172299</c:v>
              </c:pt>
              <c:pt idx="207">
                <c:v>0.27871455929749156</c:v>
              </c:pt>
              <c:pt idx="208">
                <c:v>0.28179737493577472</c:v>
              </c:pt>
              <c:pt idx="209">
                <c:v>0.28576766780326013</c:v>
              </c:pt>
              <c:pt idx="210">
                <c:v>0.30631977205848004</c:v>
              </c:pt>
              <c:pt idx="211">
                <c:v>0.30907562240179365</c:v>
              </c:pt>
              <c:pt idx="212">
                <c:v>0.33635386986781279</c:v>
              </c:pt>
              <c:pt idx="213">
                <c:v>0.33817553365407083</c:v>
              </c:pt>
              <c:pt idx="214">
                <c:v>0.35508431033677423</c:v>
              </c:pt>
              <c:pt idx="215">
                <c:v>0.35102059881358305</c:v>
              </c:pt>
              <c:pt idx="216">
                <c:v>0.31696949880891201</c:v>
              </c:pt>
              <c:pt idx="217">
                <c:v>0.30912233172964632</c:v>
              </c:pt>
              <c:pt idx="218">
                <c:v>0.33042178523051047</c:v>
              </c:pt>
              <c:pt idx="219">
                <c:v>0.33401840347517409</c:v>
              </c:pt>
              <c:pt idx="220">
                <c:v>0.30744079592694673</c:v>
              </c:pt>
              <c:pt idx="221">
                <c:v>0.32168714092204209</c:v>
              </c:pt>
              <c:pt idx="222">
                <c:v>0.33233686767247428</c:v>
              </c:pt>
              <c:pt idx="223">
                <c:v>0.33243028632817961</c:v>
              </c:pt>
              <c:pt idx="224">
                <c:v>0.3333177635573823</c:v>
              </c:pt>
              <c:pt idx="225">
                <c:v>0.34485496753701717</c:v>
              </c:pt>
              <c:pt idx="226">
                <c:v>0.32705871362511107</c:v>
              </c:pt>
              <c:pt idx="227">
                <c:v>0.3246765379046197</c:v>
              </c:pt>
              <c:pt idx="228">
                <c:v>0.30781447054976874</c:v>
              </c:pt>
              <c:pt idx="229">
                <c:v>0.33387827549161564</c:v>
              </c:pt>
              <c:pt idx="230">
                <c:v>0.3106637395487879</c:v>
              </c:pt>
              <c:pt idx="231">
                <c:v>0.3193983838572565</c:v>
              </c:pt>
              <c:pt idx="232">
                <c:v>0.33831566163762883</c:v>
              </c:pt>
              <c:pt idx="233">
                <c:v>0.33341118221308808</c:v>
              </c:pt>
              <c:pt idx="234">
                <c:v>0.3477042365360361</c:v>
              </c:pt>
              <c:pt idx="235">
                <c:v>0.33448549675370165</c:v>
              </c:pt>
              <c:pt idx="236">
                <c:v>0.33728805642486814</c:v>
              </c:pt>
              <c:pt idx="237">
                <c:v>0.30510532953430802</c:v>
              </c:pt>
              <c:pt idx="238">
                <c:v>0.24900742678312837</c:v>
              </c:pt>
              <c:pt idx="239">
                <c:v>0.26666355271147646</c:v>
              </c:pt>
              <c:pt idx="240">
                <c:v>0.25634079125601383</c:v>
              </c:pt>
              <c:pt idx="241">
                <c:v>0.23102433555981139</c:v>
              </c:pt>
              <c:pt idx="242">
                <c:v>0.22789481059367556</c:v>
              </c:pt>
              <c:pt idx="243">
                <c:v>0.26619645943294867</c:v>
              </c:pt>
              <c:pt idx="244">
                <c:v>0.24293521416226826</c:v>
              </c:pt>
              <c:pt idx="245">
                <c:v>0.22112195805502366</c:v>
              </c:pt>
              <c:pt idx="246">
                <c:v>0.20010276052127618</c:v>
              </c:pt>
              <c:pt idx="247">
                <c:v>0.20921107945256656</c:v>
              </c:pt>
              <c:pt idx="248">
                <c:v>0.22406464570974816</c:v>
              </c:pt>
              <c:pt idx="249">
                <c:v>0.20510065860152271</c:v>
              </c:pt>
              <c:pt idx="250">
                <c:v>0.18702414872249995</c:v>
              </c:pt>
              <c:pt idx="251">
                <c:v>0.18057826147881739</c:v>
              </c:pt>
              <c:pt idx="252">
                <c:v>0.18557615955906392</c:v>
              </c:pt>
              <c:pt idx="253">
                <c:v>0.17903685365967581</c:v>
              </c:pt>
              <c:pt idx="254">
                <c:v>0.21056564996029703</c:v>
              </c:pt>
              <c:pt idx="255">
                <c:v>0.19375029193329896</c:v>
              </c:pt>
              <c:pt idx="256">
                <c:v>0.18571628754262215</c:v>
              </c:pt>
              <c:pt idx="257">
                <c:v>0.18282030921575032</c:v>
              </c:pt>
              <c:pt idx="258">
                <c:v>0.19991592320986484</c:v>
              </c:pt>
              <c:pt idx="259">
                <c:v>0.2327058713625112</c:v>
              </c:pt>
              <c:pt idx="260">
                <c:v>0.22593301882385908</c:v>
              </c:pt>
              <c:pt idx="261">
                <c:v>0.22467186697183417</c:v>
              </c:pt>
            </c:numLit>
          </c:val>
          <c:smooth val="0"/>
          <c:extLst>
            <c:ext xmlns:c16="http://schemas.microsoft.com/office/drawing/2014/chart" uri="{C3380CC4-5D6E-409C-BE32-E72D297353CC}">
              <c16:uniqueId val="{00000008-B750-4665-8584-399E42BD58CC}"/>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pt idx="762">
                <c:v>46090</c:v>
              </c:pt>
              <c:pt idx="763">
                <c:v>46091</c:v>
              </c:pt>
              <c:pt idx="764">
                <c:v>46092</c:v>
              </c:pt>
              <c:pt idx="765">
                <c:v>46093</c:v>
              </c:pt>
              <c:pt idx="766">
                <c:v>46094</c:v>
              </c:pt>
              <c:pt idx="767">
                <c:v>46097</c:v>
              </c:pt>
              <c:pt idx="768">
                <c:v>46098</c:v>
              </c:pt>
              <c:pt idx="769">
                <c:v>46099</c:v>
              </c:pt>
              <c:pt idx="770">
                <c:v>46100</c:v>
              </c:pt>
              <c:pt idx="771">
                <c:v>46101</c:v>
              </c:pt>
              <c:pt idx="772">
                <c:v>46104</c:v>
              </c:pt>
              <c:pt idx="773">
                <c:v>46105</c:v>
              </c:pt>
              <c:pt idx="774">
                <c:v>46106</c:v>
              </c:pt>
              <c:pt idx="775">
                <c:v>46107</c:v>
              </c:pt>
              <c:pt idx="776">
                <c:v>46108</c:v>
              </c:pt>
              <c:pt idx="777">
                <c:v>46111</c:v>
              </c:pt>
              <c:pt idx="778">
                <c:v>46112</c:v>
              </c:pt>
              <c:pt idx="779">
                <c:v>46113</c:v>
              </c:pt>
              <c:pt idx="780">
                <c:v>46114</c:v>
              </c:pt>
              <c:pt idx="781">
                <c:v>46115</c:v>
              </c:pt>
            </c:numLit>
          </c:cat>
          <c:val>
            <c:numLit>
              <c:formatCode>General</c:formatCode>
              <c:ptCount val="783"/>
              <c:pt idx="0">
                <c:v>0</c:v>
              </c:pt>
              <c:pt idx="1">
                <c:v>0</c:v>
              </c:pt>
              <c:pt idx="2">
                <c:v>-8.4161202078506525E-3</c:v>
              </c:pt>
              <c:pt idx="3">
                <c:v>-1.0471067132633571E-4</c:v>
              </c:pt>
              <c:pt idx="4">
                <c:v>-4.2146045208832916E-3</c:v>
              </c:pt>
              <c:pt idx="5">
                <c:v>5.5496655802935724E-3</c:v>
              </c:pt>
              <c:pt idx="6">
                <c:v>5.6805539194513255E-3</c:v>
              </c:pt>
              <c:pt idx="7">
                <c:v>3.9790055103989808E-3</c:v>
              </c:pt>
              <c:pt idx="8">
                <c:v>-1.5183047342312017E-3</c:v>
              </c:pt>
              <c:pt idx="9">
                <c:v>-2.4999672779151272E-3</c:v>
              </c:pt>
              <c:pt idx="10">
                <c:v>-2.6308556170731023E-3</c:v>
              </c:pt>
              <c:pt idx="11">
                <c:v>-2.7617439562309665E-3</c:v>
              </c:pt>
              <c:pt idx="12">
                <c:v>-2.6308556170731023E-3</c:v>
              </c:pt>
              <c:pt idx="13">
                <c:v>-1.2827057237471129E-3</c:v>
              </c:pt>
              <c:pt idx="14">
                <c:v>-1.0601955471786995E-2</c:v>
              </c:pt>
              <c:pt idx="15">
                <c:v>-9.5548487585240816E-3</c:v>
              </c:pt>
              <c:pt idx="16">
                <c:v>-9.5548487585240816E-3</c:v>
              </c:pt>
              <c:pt idx="17">
                <c:v>-4.5810918705252446E-3</c:v>
              </c:pt>
              <c:pt idx="18">
                <c:v>-1.2905590240965492E-2</c:v>
              </c:pt>
              <c:pt idx="19">
                <c:v>-7.8663891833876676E-3</c:v>
              </c:pt>
              <c:pt idx="20">
                <c:v>-4.4502035313673804E-3</c:v>
              </c:pt>
              <c:pt idx="21">
                <c:v>-4.5810918705252446E-3</c:v>
              </c:pt>
              <c:pt idx="22">
                <c:v>-1.5274669179722755E-2</c:v>
              </c:pt>
              <c:pt idx="23">
                <c:v>-1.93845630292796E-2</c:v>
              </c:pt>
              <c:pt idx="24">
                <c:v>-1.9934294053742807E-2</c:v>
              </c:pt>
              <c:pt idx="25">
                <c:v>-2.031387023730058E-2</c:v>
              </c:pt>
              <c:pt idx="26">
                <c:v>-2.0444758576458444E-2</c:v>
              </c:pt>
              <c:pt idx="27">
                <c:v>-1.0536511302208007E-2</c:v>
              </c:pt>
              <c:pt idx="28">
                <c:v>-9.855891938587158E-3</c:v>
              </c:pt>
              <c:pt idx="29">
                <c:v>-1.1753772856376243E-2</c:v>
              </c:pt>
              <c:pt idx="30">
                <c:v>-1.1884661195534107E-2</c:v>
              </c:pt>
              <c:pt idx="31">
                <c:v>-1.1884661195534107E-2</c:v>
              </c:pt>
              <c:pt idx="32">
                <c:v>-1.3206633421028569E-2</c:v>
              </c:pt>
              <c:pt idx="33">
                <c:v>-2.2107040483763329E-2</c:v>
              </c:pt>
              <c:pt idx="34">
                <c:v>-2.3690789387573519E-2</c:v>
              </c:pt>
              <c:pt idx="35">
                <c:v>-3.7918351854033361E-2</c:v>
              </c:pt>
              <c:pt idx="36">
                <c:v>-3.7918351854033361E-2</c:v>
              </c:pt>
              <c:pt idx="37">
                <c:v>-3.1936754754518848E-2</c:v>
              </c:pt>
              <c:pt idx="38">
                <c:v>-3.5169696731718214E-2</c:v>
              </c:pt>
              <c:pt idx="39">
                <c:v>-3.3926257509718449E-2</c:v>
              </c:pt>
              <c:pt idx="40">
                <c:v>-3.3337259983508116E-2</c:v>
              </c:pt>
              <c:pt idx="41">
                <c:v>-3.3337259983508116E-2</c:v>
              </c:pt>
              <c:pt idx="42">
                <c:v>-2.5012761613067869E-2</c:v>
              </c:pt>
              <c:pt idx="43">
                <c:v>-2.7931571576288339E-2</c:v>
              </c:pt>
              <c:pt idx="44">
                <c:v>-2.8651457441656536E-2</c:v>
              </c:pt>
              <c:pt idx="45">
                <c:v>-2.4358319917278548E-2</c:v>
              </c:pt>
              <c:pt idx="46">
                <c:v>-2.4358319917278548E-2</c:v>
              </c:pt>
              <c:pt idx="47">
                <c:v>-1.7800814125469633E-2</c:v>
              </c:pt>
              <c:pt idx="48">
                <c:v>-1.9070431015300815E-2</c:v>
              </c:pt>
              <c:pt idx="49">
                <c:v>-2.209395164984751E-2</c:v>
              </c:pt>
              <c:pt idx="50">
                <c:v>-2.209395164984751E-2</c:v>
              </c:pt>
              <c:pt idx="51">
                <c:v>-2.6138401329825589E-2</c:v>
              </c:pt>
              <c:pt idx="52">
                <c:v>-2.253897200298427E-2</c:v>
              </c:pt>
              <c:pt idx="53">
                <c:v>-1.9162052852711331E-2</c:v>
              </c:pt>
              <c:pt idx="54">
                <c:v>-3.285297312862423E-3</c:v>
              </c:pt>
              <c:pt idx="55">
                <c:v>1.505215900315493E-3</c:v>
              </c:pt>
              <c:pt idx="56">
                <c:v>1.505215900315493E-3</c:v>
              </c:pt>
              <c:pt idx="57">
                <c:v>7.6307901729035787E-3</c:v>
              </c:pt>
              <c:pt idx="58">
                <c:v>7.6307901729035787E-3</c:v>
              </c:pt>
              <c:pt idx="59">
                <c:v>7.6307901729035787E-3</c:v>
              </c:pt>
              <c:pt idx="60">
                <c:v>7.6307901729035787E-3</c:v>
              </c:pt>
              <c:pt idx="61">
                <c:v>7.6307901729035787E-3</c:v>
              </c:pt>
              <c:pt idx="62">
                <c:v>1.5130692006649182E-2</c:v>
              </c:pt>
              <c:pt idx="63">
                <c:v>1.2879412573133964E-2</c:v>
              </c:pt>
              <c:pt idx="64">
                <c:v>1.4764204657007118E-2</c:v>
              </c:pt>
              <c:pt idx="65">
                <c:v>1.1099331160586923E-2</c:v>
              </c:pt>
              <c:pt idx="66">
                <c:v>1.1099331160586923E-2</c:v>
              </c:pt>
              <c:pt idx="67">
                <c:v>1.0562688970039646E-2</c:v>
              </c:pt>
              <c:pt idx="68">
                <c:v>1.494744833182815E-2</c:v>
              </c:pt>
              <c:pt idx="69">
                <c:v>1.5798222536354212E-2</c:v>
              </c:pt>
              <c:pt idx="70">
                <c:v>1.4122851795133506E-2</c:v>
              </c:pt>
              <c:pt idx="71">
                <c:v>1.3991963455975753E-2</c:v>
              </c:pt>
              <c:pt idx="72">
                <c:v>1.1544351513723683E-2</c:v>
              </c:pt>
              <c:pt idx="73">
                <c:v>2.2800748681299998E-2</c:v>
              </c:pt>
              <c:pt idx="74">
                <c:v>1.9070431015300926E-2</c:v>
              </c:pt>
              <c:pt idx="75">
                <c:v>1.8939542676142951E-2</c:v>
              </c:pt>
              <c:pt idx="76">
                <c:v>1.8939542676142951E-2</c:v>
              </c:pt>
              <c:pt idx="77">
                <c:v>1.9332207693616654E-2</c:v>
              </c:pt>
              <c:pt idx="78">
                <c:v>1.7669925786311769E-2</c:v>
              </c:pt>
              <c:pt idx="79">
                <c:v>1.5104514338817543E-2</c:v>
              </c:pt>
              <c:pt idx="80">
                <c:v>1.649193073389088E-2</c:v>
              </c:pt>
              <c:pt idx="81">
                <c:v>1.649193073389088E-2</c:v>
              </c:pt>
              <c:pt idx="82">
                <c:v>1.5471001688459607E-2</c:v>
              </c:pt>
              <c:pt idx="83">
                <c:v>2.0732712922605812E-2</c:v>
              </c:pt>
              <c:pt idx="84">
                <c:v>2.3769322391068215E-2</c:v>
              </c:pt>
              <c:pt idx="85">
                <c:v>1.9947382887658627E-2</c:v>
              </c:pt>
              <c:pt idx="86">
                <c:v>2.0470936244290083E-2</c:v>
              </c:pt>
              <c:pt idx="87">
                <c:v>2.2447350165573754E-2</c:v>
              </c:pt>
              <c:pt idx="88">
                <c:v>2.0889778929595204E-2</c:v>
              </c:pt>
              <c:pt idx="89">
                <c:v>2.4973495111320521E-2</c:v>
              </c:pt>
              <c:pt idx="90">
                <c:v>1.9685606209342676E-2</c:v>
              </c:pt>
              <c:pt idx="91">
                <c:v>1.9685606209342676E-2</c:v>
              </c:pt>
              <c:pt idx="92">
                <c:v>2.4672451931257555E-2</c:v>
              </c:pt>
              <c:pt idx="93">
                <c:v>2.7264041046583198E-2</c:v>
              </c:pt>
              <c:pt idx="94">
                <c:v>2.7120063873509626E-2</c:v>
              </c:pt>
              <c:pt idx="95">
                <c:v>2.8913234119972264E-2</c:v>
              </c:pt>
              <c:pt idx="96">
                <c:v>2.8913234119972264E-2</c:v>
              </c:pt>
              <c:pt idx="97">
                <c:v>3.0732582034266542E-2</c:v>
              </c:pt>
              <c:pt idx="98">
                <c:v>2.9135744296540533E-2</c:v>
              </c:pt>
              <c:pt idx="99">
                <c:v>3.1321579560477097E-2</c:v>
              </c:pt>
              <c:pt idx="100">
                <c:v>3.1151424719571663E-2</c:v>
              </c:pt>
              <c:pt idx="101">
                <c:v>3.1151424719571663E-2</c:v>
              </c:pt>
              <c:pt idx="102">
                <c:v>2.9620031151424753E-2</c:v>
              </c:pt>
              <c:pt idx="103">
                <c:v>3.1570267404877006E-2</c:v>
              </c:pt>
              <c:pt idx="104">
                <c:v>2.9790185992329965E-2</c:v>
              </c:pt>
              <c:pt idx="105">
                <c:v>3.4397455530686738E-2</c:v>
              </c:pt>
              <c:pt idx="106">
                <c:v>3.4397455530686738E-2</c:v>
              </c:pt>
              <c:pt idx="107">
                <c:v>2.2316461826415779E-2</c:v>
              </c:pt>
              <c:pt idx="108">
                <c:v>1.7866258295048398E-2</c:v>
              </c:pt>
              <c:pt idx="109">
                <c:v>1.7552126281069613E-2</c:v>
              </c:pt>
              <c:pt idx="110">
                <c:v>1.2264237379091991E-2</c:v>
              </c:pt>
              <c:pt idx="111">
                <c:v>1.2133349039934016E-2</c:v>
              </c:pt>
              <c:pt idx="112">
                <c:v>1.8232745644690684E-2</c:v>
              </c:pt>
              <c:pt idx="113">
                <c:v>1.7957880132459136E-2</c:v>
              </c:pt>
              <c:pt idx="114">
                <c:v>1.9672517375427079E-2</c:v>
              </c:pt>
              <c:pt idx="115">
                <c:v>2.2905459352626334E-2</c:v>
              </c:pt>
              <c:pt idx="116">
                <c:v>2.2905459352626334E-2</c:v>
              </c:pt>
              <c:pt idx="117">
                <c:v>2.052329157995314E-2</c:v>
              </c:pt>
              <c:pt idx="118">
                <c:v>1.8167301475111586E-2</c:v>
              </c:pt>
              <c:pt idx="119">
                <c:v>1.8874098506564074E-2</c:v>
              </c:pt>
              <c:pt idx="120">
                <c:v>1.607308804858576E-2</c:v>
              </c:pt>
              <c:pt idx="121">
                <c:v>1.607308804858576E-2</c:v>
              </c:pt>
              <c:pt idx="122">
                <c:v>9.6202929281030691E-3</c:v>
              </c:pt>
              <c:pt idx="123">
                <c:v>8.4161202078507635E-3</c:v>
              </c:pt>
              <c:pt idx="124">
                <c:v>6.2171961099986017E-3</c:v>
              </c:pt>
              <c:pt idx="125">
                <c:v>6.3480844491563548E-3</c:v>
              </c:pt>
              <c:pt idx="126">
                <c:v>6.3480844491563548E-3</c:v>
              </c:pt>
              <c:pt idx="127">
                <c:v>2.2408083663826295E-2</c:v>
              </c:pt>
              <c:pt idx="128">
                <c:v>2.4868784439994185E-2</c:v>
              </c:pt>
              <c:pt idx="129">
                <c:v>2.3664611719741879E-2</c:v>
              </c:pt>
              <c:pt idx="130">
                <c:v>2.4004921401552304E-2</c:v>
              </c:pt>
              <c:pt idx="131">
                <c:v>2.3860944228478731E-2</c:v>
              </c:pt>
              <c:pt idx="132">
                <c:v>2.5510137301867797E-2</c:v>
              </c:pt>
              <c:pt idx="133">
                <c:v>3.0339917016793061E-2</c:v>
              </c:pt>
              <c:pt idx="134">
                <c:v>2.9292810303530148E-2</c:v>
              </c:pt>
              <c:pt idx="135">
                <c:v>3.4711587544665523E-2</c:v>
              </c:pt>
              <c:pt idx="136">
                <c:v>3.456761037159195E-2</c:v>
              </c:pt>
              <c:pt idx="137">
                <c:v>1.4620227483933323E-2</c:v>
              </c:pt>
              <c:pt idx="138">
                <c:v>1.4188295964712605E-2</c:v>
              </c:pt>
              <c:pt idx="139">
                <c:v>4.3062263582935856E-3</c:v>
              </c:pt>
              <c:pt idx="140">
                <c:v>-2.2120129317678705E-3</c:v>
              </c:pt>
              <c:pt idx="141">
                <c:v>-2.7224774544836183E-3</c:v>
              </c:pt>
              <c:pt idx="142">
                <c:v>-1.5837489038101671E-2</c:v>
              </c:pt>
              <c:pt idx="143">
                <c:v>-2.1884530307194949E-2</c:v>
              </c:pt>
              <c:pt idx="144">
                <c:v>-2.3703878221489227E-2</c:v>
              </c:pt>
              <c:pt idx="145">
                <c:v>-3.0614782529024498E-2</c:v>
              </c:pt>
              <c:pt idx="146">
                <c:v>-3.0614782529024498E-2</c:v>
              </c:pt>
              <c:pt idx="147">
                <c:v>-3.3206371644350252E-2</c:v>
              </c:pt>
              <c:pt idx="148">
                <c:v>-2.4881873273910005E-2</c:v>
              </c:pt>
              <c:pt idx="149">
                <c:v>-3.680580097119146E-2</c:v>
              </c:pt>
              <c:pt idx="150">
                <c:v>-3.5235140901297091E-2</c:v>
              </c:pt>
              <c:pt idx="151">
                <c:v>-3.5235140901297091E-2</c:v>
              </c:pt>
              <c:pt idx="152">
                <c:v>-2.6714310022120102E-2</c:v>
              </c:pt>
              <c:pt idx="153">
                <c:v>-3.0955092210834922E-2</c:v>
              </c:pt>
              <c:pt idx="154">
                <c:v>-2.8939411787803793E-2</c:v>
              </c:pt>
              <c:pt idx="155">
                <c:v>-3.1046714048245438E-2</c:v>
              </c:pt>
              <c:pt idx="156">
                <c:v>-3.0928914543003394E-2</c:v>
              </c:pt>
              <c:pt idx="157">
                <c:v>-1.9319118859700724E-2</c:v>
              </c:pt>
              <c:pt idx="158">
                <c:v>-1.5785133702438392E-2</c:v>
              </c:pt>
              <c:pt idx="159">
                <c:v>-1.5758956034606864E-2</c:v>
              </c:pt>
              <c:pt idx="160">
                <c:v>-5.8637975942723575E-3</c:v>
              </c:pt>
              <c:pt idx="161">
                <c:v>-5.8637975942723575E-3</c:v>
              </c:pt>
              <c:pt idx="162">
                <c:v>-6.1386631065037944E-3</c:v>
              </c:pt>
              <c:pt idx="163">
                <c:v>-2.4345231083362506E-3</c:v>
              </c:pt>
              <c:pt idx="164">
                <c:v>-2.5523226135784061E-3</c:v>
              </c:pt>
              <c:pt idx="165">
                <c:v>-2.5523226135784061E-3</c:v>
              </c:pt>
              <c:pt idx="166">
                <c:v>-2.5523226135784061E-3</c:v>
              </c:pt>
              <c:pt idx="167">
                <c:v>1.0471067132633571E-4</c:v>
              </c:pt>
              <c:pt idx="168">
                <c:v>-9.9475137759974519E-4</c:v>
              </c:pt>
              <c:pt idx="169">
                <c:v>1.8455255821259176E-3</c:v>
              </c:pt>
              <c:pt idx="170">
                <c:v>3.9135613408201042E-3</c:v>
              </c:pt>
              <c:pt idx="171">
                <c:v>3.9135613408201042E-3</c:v>
              </c:pt>
              <c:pt idx="172">
                <c:v>1.003913561340819E-2</c:v>
              </c:pt>
              <c:pt idx="173">
                <c:v>-5.1570005628197579E-3</c:v>
              </c:pt>
              <c:pt idx="174">
                <c:v>-3.4947186555148724E-3</c:v>
              </c:pt>
              <c:pt idx="175">
                <c:v>-4.3847593617885039E-3</c:v>
              </c:pt>
              <c:pt idx="176">
                <c:v>-5.6805539194513255E-3</c:v>
              </c:pt>
              <c:pt idx="177">
                <c:v>-7.3166581589246826E-3</c:v>
              </c:pt>
              <c:pt idx="178">
                <c:v>-9.8035366029241011E-3</c:v>
              </c:pt>
              <c:pt idx="179">
                <c:v>-1.4999803667491318E-2</c:v>
              </c:pt>
              <c:pt idx="180">
                <c:v>-9.855891938587158E-3</c:v>
              </c:pt>
              <c:pt idx="181">
                <c:v>-1.0248556956060861E-2</c:v>
              </c:pt>
              <c:pt idx="182">
                <c:v>-1.0248556956060861E-2</c:v>
              </c:pt>
              <c:pt idx="183">
                <c:v>-1.1779950524207772E-2</c:v>
              </c:pt>
              <c:pt idx="184">
                <c:v>-5.3140665698092615E-3</c:v>
              </c:pt>
              <c:pt idx="185">
                <c:v>-1.2813968403554865E-2</c:v>
              </c:pt>
              <c:pt idx="186">
                <c:v>-1.2683080064397001E-2</c:v>
              </c:pt>
              <c:pt idx="187">
                <c:v>-1.22773262130077E-2</c:v>
              </c:pt>
              <c:pt idx="188">
                <c:v>-1.875629900132203E-2</c:v>
              </c:pt>
              <c:pt idx="189">
                <c:v>-2.5038939280899508E-2</c:v>
              </c:pt>
              <c:pt idx="190">
                <c:v>-2.6583421682962238E-2</c:v>
              </c:pt>
              <c:pt idx="191">
                <c:v>-2.6583421682962238E-2</c:v>
              </c:pt>
              <c:pt idx="192">
                <c:v>-1.3324432926270502E-2</c:v>
              </c:pt>
              <c:pt idx="193">
                <c:v>-1.0772110312692318E-2</c:v>
              </c:pt>
              <c:pt idx="194">
                <c:v>-1.452860564652303E-2</c:v>
              </c:pt>
              <c:pt idx="195">
                <c:v>-1.2512925223491789E-2</c:v>
              </c:pt>
              <c:pt idx="196">
                <c:v>-1.2643813562649653E-2</c:v>
              </c:pt>
              <c:pt idx="197">
                <c:v>-1.0601955471786995E-2</c:v>
              </c:pt>
              <c:pt idx="198">
                <c:v>-1.0170023952566054E-2</c:v>
              </c:pt>
              <c:pt idx="199">
                <c:v>-9.4370492532820371E-3</c:v>
              </c:pt>
              <c:pt idx="200">
                <c:v>-9.4370492532820371E-3</c:v>
              </c:pt>
              <c:pt idx="201">
                <c:v>-9.5679375924397903E-3</c:v>
              </c:pt>
              <c:pt idx="202">
                <c:v>-8.1281658617033958E-3</c:v>
              </c:pt>
              <c:pt idx="203">
                <c:v>-7.2773916571772235E-3</c:v>
              </c:pt>
              <c:pt idx="204">
                <c:v>-7.0941479823561915E-3</c:v>
              </c:pt>
              <c:pt idx="205">
                <c:v>-6.3480844491564659E-3</c:v>
              </c:pt>
              <c:pt idx="206">
                <c:v>-6.3480844491564659E-3</c:v>
              </c:pt>
              <c:pt idx="207">
                <c:v>-2.1073022604416458E-3</c:v>
              </c:pt>
              <c:pt idx="208">
                <c:v>1.5575712359785499E-3</c:v>
              </c:pt>
              <c:pt idx="209">
                <c:v>-3.9266501747359239E-3</c:v>
              </c:pt>
              <c:pt idx="210">
                <c:v>-2.9973429667150553E-3</c:v>
              </c:pt>
              <c:pt idx="211">
                <c:v>-3.1282313058729194E-3</c:v>
              </c:pt>
              <c:pt idx="212">
                <c:v>-5.3271554037249702E-3</c:v>
              </c:pt>
              <c:pt idx="213">
                <c:v>-7.3297469928403913E-3</c:v>
              </c:pt>
              <c:pt idx="214">
                <c:v>-7.2904804910929322E-3</c:v>
              </c:pt>
              <c:pt idx="215">
                <c:v>-8.4292090417663612E-3</c:v>
              </c:pt>
              <c:pt idx="216">
                <c:v>-8.4292090417663612E-3</c:v>
              </c:pt>
              <c:pt idx="217">
                <c:v>-1.0955353987513239E-2</c:v>
              </c:pt>
              <c:pt idx="218">
                <c:v>-7.0810591484403718E-3</c:v>
              </c:pt>
              <c:pt idx="219">
                <c:v>-1.1950105365112984E-2</c:v>
              </c:pt>
              <c:pt idx="220">
                <c:v>-1.1950105365112984E-2</c:v>
              </c:pt>
              <c:pt idx="221">
                <c:v>-1.1950105365112984E-2</c:v>
              </c:pt>
              <c:pt idx="222">
                <c:v>-9.1360060732189607E-3</c:v>
              </c:pt>
              <c:pt idx="223">
                <c:v>-5.2748000680619134E-3</c:v>
              </c:pt>
              <c:pt idx="224">
                <c:v>-4.3978481957042126E-3</c:v>
              </c:pt>
              <c:pt idx="225">
                <c:v>-5.4842214107144738E-3</c:v>
              </c:pt>
              <c:pt idx="226">
                <c:v>-5.4842214107144738E-3</c:v>
              </c:pt>
              <c:pt idx="227">
                <c:v>-5.8899752621038859E-3</c:v>
              </c:pt>
              <c:pt idx="228">
                <c:v>-1.6596641405217105E-2</c:v>
              </c:pt>
              <c:pt idx="229">
                <c:v>-1.6897684585280293E-2</c:v>
              </c:pt>
              <c:pt idx="230">
                <c:v>-2.1360976950563382E-2</c:v>
              </c:pt>
              <c:pt idx="231">
                <c:v>-2.1360976950563382E-2</c:v>
              </c:pt>
              <c:pt idx="232">
                <c:v>-1.9790316880669123E-2</c:v>
              </c:pt>
              <c:pt idx="233">
                <c:v>-2.0876690095679384E-2</c:v>
              </c:pt>
              <c:pt idx="234">
                <c:v>-2.922736613395116E-2</c:v>
              </c:pt>
              <c:pt idx="235">
                <c:v>-2.6177667831572937E-2</c:v>
              </c:pt>
              <c:pt idx="236">
                <c:v>-2.6177667831572937E-2</c:v>
              </c:pt>
              <c:pt idx="237">
                <c:v>-2.0078271226816491E-2</c:v>
              </c:pt>
              <c:pt idx="238">
                <c:v>-1.3651653774165218E-2</c:v>
              </c:pt>
              <c:pt idx="239">
                <c:v>-7.9187445190507244E-3</c:v>
              </c:pt>
              <c:pt idx="240">
                <c:v>-3.6386958285885562E-3</c:v>
              </c:pt>
              <c:pt idx="241">
                <c:v>-3.6386958285885562E-3</c:v>
              </c:pt>
              <c:pt idx="242">
                <c:v>-7.7616785120613319E-3</c:v>
              </c:pt>
              <c:pt idx="243">
                <c:v>-6.5313281239774978E-3</c:v>
              </c:pt>
              <c:pt idx="244">
                <c:v>-9.6988259315977654E-3</c:v>
              </c:pt>
              <c:pt idx="245">
                <c:v>-7.526079501577243E-3</c:v>
              </c:pt>
              <c:pt idx="246">
                <c:v>-7.526079501577243E-3</c:v>
              </c:pt>
              <c:pt idx="247">
                <c:v>-1.0588866637871286E-2</c:v>
              </c:pt>
              <c:pt idx="248">
                <c:v>-3.4292744859361068E-3</c:v>
              </c:pt>
              <c:pt idx="249">
                <c:v>-4.4763811991989089E-3</c:v>
              </c:pt>
              <c:pt idx="250">
                <c:v>-4.4763811991989089E-3</c:v>
              </c:pt>
              <c:pt idx="251">
                <c:v>-4.4763811991989089E-3</c:v>
              </c:pt>
              <c:pt idx="252">
                <c:v>-5.4711325767986541E-3</c:v>
              </c:pt>
              <c:pt idx="253">
                <c:v>-9.8428031046713382E-3</c:v>
              </c:pt>
              <c:pt idx="254">
                <c:v>-2.3913299564141788E-2</c:v>
              </c:pt>
              <c:pt idx="255">
                <c:v>-2.721168571091992E-2</c:v>
              </c:pt>
              <c:pt idx="256">
                <c:v>-2.721168571091992E-2</c:v>
              </c:pt>
              <c:pt idx="257">
                <c:v>-3.4541432703760422E-2</c:v>
              </c:pt>
              <c:pt idx="258">
                <c:v>-2.3232680200520939E-2</c:v>
              </c:pt>
              <c:pt idx="259">
                <c:v>-2.6936820198688594E-2</c:v>
              </c:pt>
              <c:pt idx="260">
                <c:v>-2.5025850446983688E-2</c:v>
              </c:pt>
              <c:pt idx="261">
                <c:v>-2.5025850446983688E-2</c:v>
              </c:pt>
              <c:pt idx="262">
                <c:v>-2.362534521799442E-2</c:v>
              </c:pt>
              <c:pt idx="263">
                <c:v>-2.362534521799442E-2</c:v>
              </c:pt>
              <c:pt idx="264">
                <c:v>-2.362534521799442E-2</c:v>
              </c:pt>
              <c:pt idx="265">
                <c:v>-2.362534521799442E-2</c:v>
              </c:pt>
              <c:pt idx="266">
                <c:v>-2.362534521799442E-2</c:v>
              </c:pt>
              <c:pt idx="267">
                <c:v>-1.6190887553827804E-2</c:v>
              </c:pt>
              <c:pt idx="268">
                <c:v>-1.0130757450818706E-2</c:v>
              </c:pt>
              <c:pt idx="269">
                <c:v>-1.2656902396565473E-2</c:v>
              </c:pt>
              <c:pt idx="270">
                <c:v>-1.6282509391238209E-2</c:v>
              </c:pt>
              <c:pt idx="271">
                <c:v>-1.6413397730396184E-2</c:v>
              </c:pt>
              <c:pt idx="272">
                <c:v>-1.6714440910459261E-2</c:v>
              </c:pt>
              <c:pt idx="273">
                <c:v>-2.0340047905132108E-2</c:v>
              </c:pt>
              <c:pt idx="274">
                <c:v>-1.7918613630711566E-2</c:v>
              </c:pt>
              <c:pt idx="275">
                <c:v>-1.5471001688459496E-2</c:v>
              </c:pt>
              <c:pt idx="276">
                <c:v>-1.5471001688459496E-2</c:v>
              </c:pt>
              <c:pt idx="277">
                <c:v>-8.350676038271776E-3</c:v>
              </c:pt>
              <c:pt idx="278">
                <c:v>-7.1595921519351791E-3</c:v>
              </c:pt>
              <c:pt idx="279">
                <c:v>-6.3742621169879943E-3</c:v>
              </c:pt>
              <c:pt idx="280">
                <c:v>-7.0679703145246631E-3</c:v>
              </c:pt>
              <c:pt idx="281">
                <c:v>-6.9370819753667989E-3</c:v>
              </c:pt>
              <c:pt idx="282">
                <c:v>-7.1726809858509988E-3</c:v>
              </c:pt>
              <c:pt idx="283">
                <c:v>-7.6700566746509269E-3</c:v>
              </c:pt>
              <c:pt idx="284">
                <c:v>-1.3376788261933781E-2</c:v>
              </c:pt>
              <c:pt idx="285">
                <c:v>-1.0549600136123827E-2</c:v>
              </c:pt>
              <c:pt idx="286">
                <c:v>-1.0549600136123827E-2</c:v>
              </c:pt>
              <c:pt idx="287">
                <c:v>-8.5731862148400451E-3</c:v>
              </c:pt>
              <c:pt idx="288">
                <c:v>-1.4083585293386158E-2</c:v>
              </c:pt>
              <c:pt idx="289">
                <c:v>-9.0574730697241534E-3</c:v>
              </c:pt>
              <c:pt idx="290">
                <c:v>-5.7852645907775502E-3</c:v>
              </c:pt>
              <c:pt idx="291">
                <c:v>-5.7852645907775502E-3</c:v>
              </c:pt>
              <c:pt idx="292">
                <c:v>-8.1805211973665637E-3</c:v>
              </c:pt>
              <c:pt idx="293">
                <c:v>-5.2617112341460937E-3</c:v>
              </c:pt>
              <c:pt idx="294">
                <c:v>-1.4266828968207967E-3</c:v>
              </c:pt>
              <c:pt idx="295">
                <c:v>-6.5444169578876554E-5</c:v>
              </c:pt>
              <c:pt idx="296">
                <c:v>-6.5444169578876554E-5</c:v>
              </c:pt>
              <c:pt idx="297">
                <c:v>-2.3036347691783865E-3</c:v>
              </c:pt>
              <c:pt idx="298">
                <c:v>1.9895027551994904E-3</c:v>
              </c:pt>
              <c:pt idx="299">
                <c:v>-1.230350388083834E-3</c:v>
              </c:pt>
              <c:pt idx="300">
                <c:v>5.3925995733039578E-3</c:v>
              </c:pt>
              <c:pt idx="301">
                <c:v>5.3925995733039578E-3</c:v>
              </c:pt>
              <c:pt idx="302">
                <c:v>-2.4607007761678901E-3</c:v>
              </c:pt>
              <c:pt idx="303">
                <c:v>-3.8742948390728671E-3</c:v>
              </c:pt>
              <c:pt idx="304">
                <c:v>-4.0313608460622596E-3</c:v>
              </c:pt>
              <c:pt idx="305">
                <c:v>-6.5836834596405547E-3</c:v>
              </c:pt>
              <c:pt idx="306">
                <c:v>-6.7145717987984188E-3</c:v>
              </c:pt>
              <c:pt idx="307">
                <c:v>-1.7761547623722174E-2</c:v>
              </c:pt>
              <c:pt idx="308">
                <c:v>-2.1478776455805537E-2</c:v>
              </c:pt>
              <c:pt idx="309">
                <c:v>-2.1452598787974009E-2</c:v>
              </c:pt>
              <c:pt idx="310">
                <c:v>-2.7159330375256863E-2</c:v>
              </c:pt>
              <c:pt idx="311">
                <c:v>-2.7159330375256863E-2</c:v>
              </c:pt>
              <c:pt idx="312">
                <c:v>-2.7028442036098999E-2</c:v>
              </c:pt>
              <c:pt idx="313">
                <c:v>-2.7028442036098999E-2</c:v>
              </c:pt>
              <c:pt idx="314">
                <c:v>-2.7159330375256863E-2</c:v>
              </c:pt>
              <c:pt idx="315">
                <c:v>-2.7028442036098999E-2</c:v>
              </c:pt>
              <c:pt idx="316">
                <c:v>-2.7028442036098999E-2</c:v>
              </c:pt>
              <c:pt idx="317">
                <c:v>-3.9410478920433034E-2</c:v>
              </c:pt>
              <c:pt idx="318">
                <c:v>-4.459365715108432E-2</c:v>
              </c:pt>
              <c:pt idx="319">
                <c:v>-3.8952369733380454E-2</c:v>
              </c:pt>
              <c:pt idx="320">
                <c:v>-3.7080666483423008E-2</c:v>
              </c:pt>
              <c:pt idx="321">
                <c:v>-3.7080666483423008E-2</c:v>
              </c:pt>
              <c:pt idx="322">
                <c:v>-3.2944594966034413E-2</c:v>
              </c:pt>
              <c:pt idx="323">
                <c:v>-3.7355531995654445E-2</c:v>
              </c:pt>
              <c:pt idx="324">
                <c:v>-3.7630397507885993E-2</c:v>
              </c:pt>
              <c:pt idx="325">
                <c:v>-3.4489077368097254E-2</c:v>
              </c:pt>
              <c:pt idx="326">
                <c:v>-3.437127786285521E-2</c:v>
              </c:pt>
              <c:pt idx="327">
                <c:v>-3.5117341396055046E-2</c:v>
              </c:pt>
              <c:pt idx="328">
                <c:v>-3.4436722032434086E-2</c:v>
              </c:pt>
              <c:pt idx="329">
                <c:v>-3.4907920053402375E-2</c:v>
              </c:pt>
              <c:pt idx="330">
                <c:v>-3.1439379065719031E-2</c:v>
              </c:pt>
              <c:pt idx="331">
                <c:v>-3.1557178570961186E-2</c:v>
              </c:pt>
              <c:pt idx="332">
                <c:v>-3.1112158217824315E-2</c:v>
              </c:pt>
              <c:pt idx="333">
                <c:v>-3.2813706626876549E-2</c:v>
              </c:pt>
              <c:pt idx="334">
                <c:v>-3.4227300689781526E-2</c:v>
              </c:pt>
              <c:pt idx="335">
                <c:v>-3.2421041609402956E-2</c:v>
              </c:pt>
              <c:pt idx="336">
                <c:v>-3.2421041609402956E-2</c:v>
              </c:pt>
              <c:pt idx="337">
                <c:v>-4.4017748458789807E-2</c:v>
              </c:pt>
              <c:pt idx="338">
                <c:v>-3.993403227706438E-2</c:v>
              </c:pt>
              <c:pt idx="339">
                <c:v>-3.6871245140770337E-2</c:v>
              </c:pt>
              <c:pt idx="340">
                <c:v>-3.6295336448475823E-2</c:v>
              </c:pt>
              <c:pt idx="341">
                <c:v>-3.6295336448475823E-2</c:v>
              </c:pt>
              <c:pt idx="342">
                <c:v>-4.0038742948390715E-2</c:v>
              </c:pt>
              <c:pt idx="343">
                <c:v>-3.5876493763170592E-2</c:v>
              </c:pt>
              <c:pt idx="344">
                <c:v>-3.5955026766665399E-2</c:v>
              </c:pt>
              <c:pt idx="345">
                <c:v>-3.4227300689781526E-2</c:v>
              </c:pt>
              <c:pt idx="346">
                <c:v>-3.4227300689781526E-2</c:v>
              </c:pt>
              <c:pt idx="347">
                <c:v>-5.17532493030195E-2</c:v>
              </c:pt>
              <c:pt idx="348">
                <c:v>-3.8533527048075222E-2</c:v>
              </c:pt>
              <c:pt idx="349">
                <c:v>-3.9397390086517214E-2</c:v>
              </c:pt>
              <c:pt idx="350">
                <c:v>-3.838954987500165E-2</c:v>
              </c:pt>
              <c:pt idx="351">
                <c:v>-3.8520438214159403E-2</c:v>
              </c:pt>
              <c:pt idx="352">
                <c:v>-3.7355531995654445E-2</c:v>
              </c:pt>
              <c:pt idx="353">
                <c:v>-4.2172222876664001E-2</c:v>
              </c:pt>
              <c:pt idx="354">
                <c:v>-3.6884333974686156E-2</c:v>
              </c:pt>
              <c:pt idx="355">
                <c:v>-3.2931506132118593E-2</c:v>
              </c:pt>
              <c:pt idx="356">
                <c:v>-3.2931506132118593E-2</c:v>
              </c:pt>
              <c:pt idx="357">
                <c:v>-3.5261318569128619E-2</c:v>
              </c:pt>
              <c:pt idx="358">
                <c:v>-2.833732542767764E-2</c:v>
              </c:pt>
              <c:pt idx="359">
                <c:v>-3.0614782529024498E-2</c:v>
              </c:pt>
              <c:pt idx="360">
                <c:v>-3.0366094684624589E-2</c:v>
              </c:pt>
              <c:pt idx="361">
                <c:v>-3.0366094684624589E-2</c:v>
              </c:pt>
              <c:pt idx="362">
                <c:v>-2.2696038009973774E-2</c:v>
              </c:pt>
              <c:pt idx="363">
                <c:v>-2.5588670305362382E-2</c:v>
              </c:pt>
              <c:pt idx="364">
                <c:v>-1.6688263242627732E-2</c:v>
              </c:pt>
              <c:pt idx="365">
                <c:v>-9.0574730697241534E-3</c:v>
              </c:pt>
              <c:pt idx="366">
                <c:v>-9.0574730697241534E-3</c:v>
              </c:pt>
              <c:pt idx="367">
                <c:v>-1.4397717307365054E-3</c:v>
              </c:pt>
              <c:pt idx="368">
                <c:v>-1.963325087367962E-3</c:v>
              </c:pt>
              <c:pt idx="369">
                <c:v>-1.688459575136414E-3</c:v>
              </c:pt>
              <c:pt idx="370">
                <c:v>-8.0365440242928798E-3</c:v>
              </c:pt>
              <c:pt idx="371">
                <c:v>-8.0365440242928798E-3</c:v>
              </c:pt>
              <c:pt idx="372">
                <c:v>-1.1662151018965727E-2</c:v>
              </c:pt>
              <c:pt idx="373">
                <c:v>-1.1243308333660607E-2</c:v>
              </c:pt>
              <c:pt idx="374">
                <c:v>-1.7944791298543206E-2</c:v>
              </c:pt>
              <c:pt idx="375">
                <c:v>-1.202863836860768E-2</c:v>
              </c:pt>
              <c:pt idx="376">
                <c:v>-1.202863836860768E-2</c:v>
              </c:pt>
              <c:pt idx="377">
                <c:v>-1.6596641405217105E-2</c:v>
              </c:pt>
              <c:pt idx="378">
                <c:v>-1.7709192288059006E-2</c:v>
              </c:pt>
              <c:pt idx="379">
                <c:v>-1.7931702464627497E-2</c:v>
              </c:pt>
              <c:pt idx="380">
                <c:v>-1.5628067695448888E-2</c:v>
              </c:pt>
              <c:pt idx="381">
                <c:v>-1.5628067695448888E-2</c:v>
              </c:pt>
              <c:pt idx="382">
                <c:v>-1.9541629036269104E-2</c:v>
              </c:pt>
              <c:pt idx="383">
                <c:v>-1.7656836952395949E-2</c:v>
              </c:pt>
              <c:pt idx="384">
                <c:v>-1.8939542676143062E-2</c:v>
              </c:pt>
              <c:pt idx="385">
                <c:v>-2.4764073768667849E-2</c:v>
              </c:pt>
              <c:pt idx="386">
                <c:v>-2.4764073768667849E-2</c:v>
              </c:pt>
              <c:pt idx="387">
                <c:v>-2.6020601824583434E-2</c:v>
              </c:pt>
              <c:pt idx="388">
                <c:v>-2.7853038572793531E-2</c:v>
              </c:pt>
              <c:pt idx="389">
                <c:v>-3.0195939843719266E-2</c:v>
              </c:pt>
              <c:pt idx="390">
                <c:v>-3.1439379065719031E-2</c:v>
              </c:pt>
              <c:pt idx="391">
                <c:v>-3.1308490726561167E-2</c:v>
              </c:pt>
              <c:pt idx="392">
                <c:v>-2.8258792424182944E-2</c:v>
              </c:pt>
              <c:pt idx="393">
                <c:v>-2.6832109527362258E-2</c:v>
              </c:pt>
              <c:pt idx="394">
                <c:v>-1.7709192288059006E-2</c:v>
              </c:pt>
              <c:pt idx="395">
                <c:v>-1.5025981335322847E-2</c:v>
              </c:pt>
              <c:pt idx="396">
                <c:v>-1.5025981335322847E-2</c:v>
              </c:pt>
              <c:pt idx="397">
                <c:v>-2.1596575961047026E-3</c:v>
              </c:pt>
              <c:pt idx="398">
                <c:v>-2.7355662883994381E-3</c:v>
              </c:pt>
              <c:pt idx="399">
                <c:v>3.2460308111150749E-3</c:v>
              </c:pt>
              <c:pt idx="400">
                <c:v>-6.5444169578876554E-5</c:v>
              </c:pt>
              <c:pt idx="401">
                <c:v>-6.5444169578876554E-5</c:v>
              </c:pt>
              <c:pt idx="402">
                <c:v>-2.9057211293046503E-3</c:v>
              </c:pt>
              <c:pt idx="403">
                <c:v>-3.8742948390728671E-3</c:v>
              </c:pt>
              <c:pt idx="404">
                <c:v>-2.6308556170731023E-3</c:v>
              </c:pt>
              <c:pt idx="405">
                <c:v>-3.5732516590096797E-3</c:v>
              </c:pt>
              <c:pt idx="406">
                <c:v>-3.5732516590096797E-3</c:v>
              </c:pt>
              <c:pt idx="407">
                <c:v>-1.4240651300375662E-2</c:v>
              </c:pt>
              <c:pt idx="408">
                <c:v>-2.2578238504731618E-2</c:v>
              </c:pt>
              <c:pt idx="409">
                <c:v>-2.5824269315846693E-2</c:v>
              </c:pt>
              <c:pt idx="410">
                <c:v>-2.9803274826245674E-2</c:v>
              </c:pt>
              <c:pt idx="411">
                <c:v>-2.9803274826245674E-2</c:v>
              </c:pt>
              <c:pt idx="412">
                <c:v>-3.5824138427507535E-2</c:v>
              </c:pt>
              <c:pt idx="413">
                <c:v>-3.2198531432834687E-2</c:v>
              </c:pt>
              <c:pt idx="414">
                <c:v>-3.3965524011465908E-2</c:v>
              </c:pt>
              <c:pt idx="415">
                <c:v>-3.590267143100212E-2</c:v>
              </c:pt>
              <c:pt idx="416">
                <c:v>-3.590267143100212E-2</c:v>
              </c:pt>
              <c:pt idx="417">
                <c:v>-3.9345034750853936E-2</c:v>
              </c:pt>
              <c:pt idx="418">
                <c:v>-4.1766469025274477E-2</c:v>
              </c:pt>
              <c:pt idx="419">
                <c:v>-4.7172157432494255E-2</c:v>
              </c:pt>
              <c:pt idx="420">
                <c:v>-4.8114553474430943E-2</c:v>
              </c:pt>
              <c:pt idx="421">
                <c:v>-4.8114553474430943E-2</c:v>
              </c:pt>
              <c:pt idx="422">
                <c:v>-5.2852711351945691E-2</c:v>
              </c:pt>
              <c:pt idx="423">
                <c:v>-5.5012368948050394E-2</c:v>
              </c:pt>
              <c:pt idx="424">
                <c:v>-5.5012368948050394E-2</c:v>
              </c:pt>
              <c:pt idx="425">
                <c:v>-5.488148060889253E-2</c:v>
              </c:pt>
              <c:pt idx="426">
                <c:v>-5.488148060889253E-2</c:v>
              </c:pt>
              <c:pt idx="427">
                <c:v>-7.2067119540320079E-2</c:v>
              </c:pt>
              <c:pt idx="428">
                <c:v>-6.4344707530006096E-2</c:v>
              </c:pt>
              <c:pt idx="429">
                <c:v>-6.9095954241436552E-2</c:v>
              </c:pt>
              <c:pt idx="430">
                <c:v>-6.4148375021269355E-2</c:v>
              </c:pt>
              <c:pt idx="431">
                <c:v>-6.4148375021269355E-2</c:v>
              </c:pt>
              <c:pt idx="432">
                <c:v>-6.1478252902448904E-2</c:v>
              </c:pt>
              <c:pt idx="433">
                <c:v>-6.1098676718891021E-2</c:v>
              </c:pt>
              <c:pt idx="434">
                <c:v>-6.0300257850028016E-2</c:v>
              </c:pt>
              <c:pt idx="435">
                <c:v>-5.9279328804596743E-2</c:v>
              </c:pt>
              <c:pt idx="436">
                <c:v>-5.9410217143754607E-2</c:v>
              </c:pt>
              <c:pt idx="437">
                <c:v>-6.4056753183858728E-2</c:v>
              </c:pt>
              <c:pt idx="438">
                <c:v>-7.1949320035078146E-2</c:v>
              </c:pt>
              <c:pt idx="439">
                <c:v>-8.5967461158885317E-2</c:v>
              </c:pt>
              <c:pt idx="440">
                <c:v>-8.7381055221790294E-2</c:v>
              </c:pt>
              <c:pt idx="441">
                <c:v>-8.7381055221790294E-2</c:v>
              </c:pt>
              <c:pt idx="442">
                <c:v>-8.9043337129095179E-2</c:v>
              </c:pt>
              <c:pt idx="443">
                <c:v>-7.5758170704571914E-2</c:v>
              </c:pt>
              <c:pt idx="444">
                <c:v>-8.5195219957853952E-2</c:v>
              </c:pt>
              <c:pt idx="445">
                <c:v>-8.3166450700907002E-2</c:v>
              </c:pt>
              <c:pt idx="446">
                <c:v>-8.3166450700907002E-2</c:v>
              </c:pt>
              <c:pt idx="447">
                <c:v>-8.319262836873853E-2</c:v>
              </c:pt>
              <c:pt idx="448">
                <c:v>-8.456695592989627E-2</c:v>
              </c:pt>
              <c:pt idx="449">
                <c:v>-8.5928194657137968E-2</c:v>
              </c:pt>
              <c:pt idx="450">
                <c:v>-7.3663957278046088E-2</c:v>
              </c:pt>
              <c:pt idx="451">
                <c:v>-7.3663957278046088E-2</c:v>
              </c:pt>
              <c:pt idx="452">
                <c:v>-6.693629664533185E-2</c:v>
              </c:pt>
              <c:pt idx="453">
                <c:v>-6.315362364366961E-2</c:v>
              </c:pt>
              <c:pt idx="454">
                <c:v>-6.5732123925079544E-2</c:v>
              </c:pt>
              <c:pt idx="455">
                <c:v>-6.4096019685606298E-2</c:v>
              </c:pt>
              <c:pt idx="456">
                <c:v>-6.4096019685606298E-2</c:v>
              </c:pt>
              <c:pt idx="457">
                <c:v>-5.8284577426996997E-2</c:v>
              </c:pt>
              <c:pt idx="458">
                <c:v>-5.3572597217313889E-2</c:v>
              </c:pt>
              <c:pt idx="459">
                <c:v>-5.6753183858850087E-2</c:v>
              </c:pt>
              <c:pt idx="460">
                <c:v>-5.5836965484744927E-2</c:v>
              </c:pt>
              <c:pt idx="461">
                <c:v>-5.5836965484744927E-2</c:v>
              </c:pt>
              <c:pt idx="462">
                <c:v>-5.4384104920092602E-2</c:v>
              </c:pt>
              <c:pt idx="463">
                <c:v>-5.5509744636850211E-2</c:v>
              </c:pt>
              <c:pt idx="464">
                <c:v>-5.8284577426996997E-2</c:v>
              </c:pt>
              <c:pt idx="465">
                <c:v>-5.4266305414850668E-2</c:v>
              </c:pt>
              <c:pt idx="466">
                <c:v>-5.4266305414850668E-2</c:v>
              </c:pt>
              <c:pt idx="467">
                <c:v>-5.5143257287208258E-2</c:v>
              </c:pt>
              <c:pt idx="468">
                <c:v>-5.6347430007460564E-2</c:v>
              </c:pt>
              <c:pt idx="469">
                <c:v>-5.2996688525019264E-2</c:v>
              </c:pt>
              <c:pt idx="470">
                <c:v>-5.8336932762660054E-2</c:v>
              </c:pt>
              <c:pt idx="471">
                <c:v>-5.8336932762660054E-2</c:v>
              </c:pt>
              <c:pt idx="472">
                <c:v>-7.4122066465098668E-2</c:v>
              </c:pt>
              <c:pt idx="473">
                <c:v>-7.629481289511908E-2</c:v>
              </c:pt>
              <c:pt idx="474">
                <c:v>-7.875551367128697E-2</c:v>
              </c:pt>
              <c:pt idx="475">
                <c:v>-7.875551367128697E-2</c:v>
              </c:pt>
              <c:pt idx="476">
                <c:v>-7.875551367128697E-2</c:v>
              </c:pt>
              <c:pt idx="477">
                <c:v>-8.0718838758654932E-2</c:v>
              </c:pt>
              <c:pt idx="478">
                <c:v>-7.8637714166045036E-2</c:v>
              </c:pt>
              <c:pt idx="479">
                <c:v>-8.5417730134422332E-2</c:v>
              </c:pt>
              <c:pt idx="480">
                <c:v>-8.3310427873980686E-2</c:v>
              </c:pt>
              <c:pt idx="481">
                <c:v>-8.3310427873980686E-2</c:v>
              </c:pt>
              <c:pt idx="482">
                <c:v>-8.9213491970000391E-2</c:v>
              </c:pt>
              <c:pt idx="483">
                <c:v>-9.2184657268883807E-2</c:v>
              </c:pt>
              <c:pt idx="484">
                <c:v>-0.10177877252915535</c:v>
              </c:pt>
              <c:pt idx="485">
                <c:v>-0.10236777005536579</c:v>
              </c:pt>
              <c:pt idx="486">
                <c:v>-0.10236777005536579</c:v>
              </c:pt>
              <c:pt idx="487">
                <c:v>-0.10207981570921842</c:v>
              </c:pt>
              <c:pt idx="488">
                <c:v>-0.10333634376513401</c:v>
              </c:pt>
              <c:pt idx="489">
                <c:v>-0.10748550411643831</c:v>
              </c:pt>
              <c:pt idx="490">
                <c:v>-0.10892527584717482</c:v>
              </c:pt>
              <c:pt idx="491">
                <c:v>-0.10892527584717482</c:v>
              </c:pt>
              <c:pt idx="492">
                <c:v>-0.11569220298163629</c:v>
              </c:pt>
              <c:pt idx="493">
                <c:v>-0.11762935040117273</c:v>
              </c:pt>
              <c:pt idx="494">
                <c:v>-0.11557440347639425</c:v>
              </c:pt>
              <c:pt idx="495">
                <c:v>-0.10384680828784965</c:v>
              </c:pt>
              <c:pt idx="496">
                <c:v>-0.10384680828784965</c:v>
              </c:pt>
              <c:pt idx="497">
                <c:v>-0.10853261082970111</c:v>
              </c:pt>
              <c:pt idx="498">
                <c:v>-0.11111111111111105</c:v>
              </c:pt>
              <c:pt idx="499">
                <c:v>-0.11113728877894269</c:v>
              </c:pt>
              <c:pt idx="500">
                <c:v>-0.11502467245193126</c:v>
              </c:pt>
              <c:pt idx="501">
                <c:v>-0.11502467245193126</c:v>
              </c:pt>
              <c:pt idx="502">
                <c:v>-0.11730212955327812</c:v>
              </c:pt>
              <c:pt idx="503">
                <c:v>-0.11961885315637233</c:v>
              </c:pt>
              <c:pt idx="504">
                <c:v>-0.12511616340100262</c:v>
              </c:pt>
              <c:pt idx="505">
                <c:v>-0.12461878771220281</c:v>
              </c:pt>
              <c:pt idx="506">
                <c:v>-0.12461878771220281</c:v>
              </c:pt>
              <c:pt idx="507">
                <c:v>-0.11841468043612002</c:v>
              </c:pt>
              <c:pt idx="508">
                <c:v>-0.12231515294302442</c:v>
              </c:pt>
              <c:pt idx="509">
                <c:v>-0.11906912213190934</c:v>
              </c:pt>
              <c:pt idx="510">
                <c:v>-0.11587544665645733</c:v>
              </c:pt>
              <c:pt idx="511">
                <c:v>-0.11575764715121517</c:v>
              </c:pt>
              <c:pt idx="512">
                <c:v>-0.107249905105954</c:v>
              </c:pt>
              <c:pt idx="513">
                <c:v>-0.10183112786481852</c:v>
              </c:pt>
              <c:pt idx="514">
                <c:v>-9.8428031046714159E-2</c:v>
              </c:pt>
              <c:pt idx="515">
                <c:v>-0.11197497414955293</c:v>
              </c:pt>
              <c:pt idx="516">
                <c:v>-0.11197497414955293</c:v>
              </c:pt>
              <c:pt idx="517">
                <c:v>-0.11197497414955293</c:v>
              </c:pt>
              <c:pt idx="518">
                <c:v>-0.11197497414955293</c:v>
              </c:pt>
              <c:pt idx="519">
                <c:v>-0.11197497414955293</c:v>
              </c:pt>
              <c:pt idx="520">
                <c:v>-0.111857174644311</c:v>
              </c:pt>
              <c:pt idx="521">
                <c:v>-0.11197497414955293</c:v>
              </c:pt>
              <c:pt idx="522">
                <c:v>-0.15512885956990086</c:v>
              </c:pt>
              <c:pt idx="523">
                <c:v>-0.13989345689192545</c:v>
              </c:pt>
              <c:pt idx="524">
                <c:v>-0.1495791939896074</c:v>
              </c:pt>
              <c:pt idx="525">
                <c:v>-0.14864988678158653</c:v>
              </c:pt>
              <c:pt idx="526">
                <c:v>-0.14864988678158653</c:v>
              </c:pt>
              <c:pt idx="527">
                <c:v>-0.14660802869072398</c:v>
              </c:pt>
              <c:pt idx="528">
                <c:v>-0.1485451761102603</c:v>
              </c:pt>
              <c:pt idx="529">
                <c:v>-0.14434366042329283</c:v>
              </c:pt>
              <c:pt idx="530">
                <c:v>-0.14562636614703994</c:v>
              </c:pt>
              <c:pt idx="531">
                <c:v>-0.14562636614703994</c:v>
              </c:pt>
              <c:pt idx="532">
                <c:v>-0.1475766024004922</c:v>
              </c:pt>
              <c:pt idx="533">
                <c:v>-0.14918652897213391</c:v>
              </c:pt>
              <c:pt idx="534">
                <c:v>-0.15003730317665998</c:v>
              </c:pt>
              <c:pt idx="535">
                <c:v>-0.15290375780421717</c:v>
              </c:pt>
              <c:pt idx="536">
                <c:v>-0.15290375780421717</c:v>
              </c:pt>
              <c:pt idx="537">
                <c:v>-0.14888548579207084</c:v>
              </c:pt>
              <c:pt idx="538">
                <c:v>-0.14740644755958687</c:v>
              </c:pt>
              <c:pt idx="539">
                <c:v>-0.14724938155259748</c:v>
              </c:pt>
              <c:pt idx="540">
                <c:v>-0.14363686339184045</c:v>
              </c:pt>
              <c:pt idx="541">
                <c:v>-0.14363686339184045</c:v>
              </c:pt>
              <c:pt idx="542">
                <c:v>-0.14618918600541875</c:v>
              </c:pt>
              <c:pt idx="543">
                <c:v>-0.14413423908064027</c:v>
              </c:pt>
              <c:pt idx="544">
                <c:v>-0.14205311448803026</c:v>
              </c:pt>
              <c:pt idx="545">
                <c:v>-0.14101909660868317</c:v>
              </c:pt>
              <c:pt idx="546">
                <c:v>-0.14101909660868317</c:v>
              </c:pt>
              <c:pt idx="547">
                <c:v>-0.12262928495700309</c:v>
              </c:pt>
              <c:pt idx="548">
                <c:v>-0.12304812764230832</c:v>
              </c:pt>
              <c:pt idx="549">
                <c:v>-0.11354563421944741</c:v>
              </c:pt>
              <c:pt idx="550">
                <c:v>-0.1137812332299315</c:v>
              </c:pt>
              <c:pt idx="551">
                <c:v>-0.1137812332299315</c:v>
              </c:pt>
              <c:pt idx="552">
                <c:v>-0.10591484404654383</c:v>
              </c:pt>
              <c:pt idx="553">
                <c:v>-0.10459287182104937</c:v>
              </c:pt>
              <c:pt idx="554">
                <c:v>-9.6857370976819679E-2</c:v>
              </c:pt>
              <c:pt idx="555">
                <c:v>-8.8990981793432011E-2</c:v>
              </c:pt>
              <c:pt idx="556">
                <c:v>-8.8990981793432011E-2</c:v>
              </c:pt>
              <c:pt idx="557">
                <c:v>-9.1176817057368353E-2</c:v>
              </c:pt>
              <c:pt idx="558">
                <c:v>-8.5299930629180176E-2</c:v>
              </c:pt>
              <c:pt idx="559">
                <c:v>-8.4422978756822586E-2</c:v>
              </c:pt>
              <c:pt idx="560">
                <c:v>-7.362469077629874E-2</c:v>
              </c:pt>
              <c:pt idx="561">
                <c:v>-7.362469077629874E-2</c:v>
              </c:pt>
              <c:pt idx="562">
                <c:v>-6.8572400884805207E-2</c:v>
              </c:pt>
              <c:pt idx="563">
                <c:v>-7.1438855512362509E-2</c:v>
              </c:pt>
              <c:pt idx="564">
                <c:v>-6.4711194879648049E-2</c:v>
              </c:pt>
              <c:pt idx="565">
                <c:v>-6.4711194879648049E-2</c:v>
              </c:pt>
              <c:pt idx="566">
                <c:v>-6.4711194879648049E-2</c:v>
              </c:pt>
              <c:pt idx="567">
                <c:v>-6.4828994384890204E-2</c:v>
              </c:pt>
              <c:pt idx="568">
                <c:v>-6.7014829648826657E-2</c:v>
              </c:pt>
              <c:pt idx="569">
                <c:v>-5.28658001858614E-2</c:v>
              </c:pt>
              <c:pt idx="570">
                <c:v>-5.6844805696260492E-2</c:v>
              </c:pt>
              <c:pt idx="571">
                <c:v>-5.6844805696260492E-2</c:v>
              </c:pt>
              <c:pt idx="572">
                <c:v>-5.2970510857187736E-2</c:v>
              </c:pt>
              <c:pt idx="573">
                <c:v>-4.9357992696430708E-2</c:v>
              </c:pt>
              <c:pt idx="574">
                <c:v>-5.0156411565293602E-2</c:v>
              </c:pt>
              <c:pt idx="575">
                <c:v>-5.5195612622871426E-2</c:v>
              </c:pt>
              <c:pt idx="576">
                <c:v>-5.5195612622871426E-2</c:v>
              </c:pt>
              <c:pt idx="577">
                <c:v>-4.9253282025104372E-2</c:v>
              </c:pt>
              <c:pt idx="578">
                <c:v>-4.7813510294367867E-2</c:v>
              </c:pt>
              <c:pt idx="579">
                <c:v>-5.1373673119461838E-2</c:v>
              </c:pt>
              <c:pt idx="580">
                <c:v>-5.4109239407861165E-2</c:v>
              </c:pt>
              <c:pt idx="581">
                <c:v>-5.3991439902619121E-2</c:v>
              </c:pt>
              <c:pt idx="582">
                <c:v>-5.3350087040745509E-2</c:v>
              </c:pt>
              <c:pt idx="583">
                <c:v>-5.4816036439313653E-2</c:v>
              </c:pt>
              <c:pt idx="584">
                <c:v>-5.3624952552977057E-2</c:v>
              </c:pt>
              <c:pt idx="585">
                <c:v>-4.7682621955209892E-2</c:v>
              </c:pt>
              <c:pt idx="586">
                <c:v>-4.7813510294367867E-2</c:v>
              </c:pt>
              <c:pt idx="587">
                <c:v>-4.4894700331147397E-2</c:v>
              </c:pt>
              <c:pt idx="588">
                <c:v>-5.6439051844871191E-2</c:v>
              </c:pt>
              <c:pt idx="589">
                <c:v>-5.4685148100155678E-2</c:v>
              </c:pt>
              <c:pt idx="590">
                <c:v>-5.3284642871166632E-2</c:v>
              </c:pt>
              <c:pt idx="591">
                <c:v>-5.3035955026766612E-2</c:v>
              </c:pt>
              <c:pt idx="592">
                <c:v>-4.6321383227968194E-2</c:v>
              </c:pt>
              <c:pt idx="593">
                <c:v>-4.4043926126621336E-2</c:v>
              </c:pt>
              <c:pt idx="594">
                <c:v>-4.573238570175775E-2</c:v>
              </c:pt>
              <c:pt idx="595">
                <c:v>-3.6295336448475823E-2</c:v>
              </c:pt>
              <c:pt idx="596">
                <c:v>-3.6295336448475823E-2</c:v>
              </c:pt>
              <c:pt idx="597">
                <c:v>-1.2211882043428823E-2</c:v>
              </c:pt>
              <c:pt idx="598">
                <c:v>-9.1490949071347805E-3</c:v>
              </c:pt>
              <c:pt idx="599">
                <c:v>-1.3965785788144114E-2</c:v>
              </c:pt>
              <c:pt idx="600">
                <c:v>-2.721168571091992E-2</c:v>
              </c:pt>
              <c:pt idx="601">
                <c:v>-2.721168571091992E-2</c:v>
              </c:pt>
              <c:pt idx="602">
                <c:v>-2.0039004725068921E-2</c:v>
              </c:pt>
              <c:pt idx="603">
                <c:v>-1.829818981426945E-2</c:v>
              </c:pt>
              <c:pt idx="604">
                <c:v>-1.6282509391238209E-2</c:v>
              </c:pt>
              <c:pt idx="605">
                <c:v>-1.1086242326671103E-2</c:v>
              </c:pt>
              <c:pt idx="606">
                <c:v>-1.1086242326671103E-2</c:v>
              </c:pt>
              <c:pt idx="607">
                <c:v>-1.0562688970039535E-2</c:v>
              </c:pt>
              <c:pt idx="608">
                <c:v>-6.2826402795779224E-4</c:v>
              </c:pt>
              <c:pt idx="609">
                <c:v>-2.6701221188203395E-3</c:v>
              </c:pt>
              <c:pt idx="610">
                <c:v>9.031295401892514E-3</c:v>
              </c:pt>
              <c:pt idx="611">
                <c:v>8.6386303844190326E-3</c:v>
              </c:pt>
              <c:pt idx="612">
                <c:v>1.2185704375597295E-2</c:v>
              </c:pt>
              <c:pt idx="613">
                <c:v>1.8455255821258953E-2</c:v>
              </c:pt>
              <c:pt idx="614">
                <c:v>1.340296592976542E-2</c:v>
              </c:pt>
              <c:pt idx="615">
                <c:v>2.0994489600921318E-2</c:v>
              </c:pt>
              <c:pt idx="616">
                <c:v>2.0994489600921318E-2</c:v>
              </c:pt>
              <c:pt idx="617">
                <c:v>2.5248360623552069E-2</c:v>
              </c:pt>
              <c:pt idx="618">
                <c:v>2.1910707975026478E-2</c:v>
              </c:pt>
              <c:pt idx="619">
                <c:v>2.700226436826747E-2</c:v>
              </c:pt>
              <c:pt idx="620">
                <c:v>3.5274407403044439E-2</c:v>
              </c:pt>
              <c:pt idx="621">
                <c:v>3.5274407403044439E-2</c:v>
              </c:pt>
              <c:pt idx="622">
                <c:v>4.2303111215821865E-2</c:v>
              </c:pt>
              <c:pt idx="623">
                <c:v>4.442350231017933E-2</c:v>
              </c:pt>
              <c:pt idx="624">
                <c:v>4.616431722097869E-2</c:v>
              </c:pt>
              <c:pt idx="625">
                <c:v>4.9436525699925404E-2</c:v>
              </c:pt>
              <c:pt idx="626">
                <c:v>4.9436525699925404E-2</c:v>
              </c:pt>
              <c:pt idx="627">
                <c:v>5.5810787816913399E-2</c:v>
              </c:pt>
              <c:pt idx="628">
                <c:v>5.9148440465438989E-2</c:v>
              </c:pt>
              <c:pt idx="629">
                <c:v>6.4436329367416612E-2</c:v>
              </c:pt>
              <c:pt idx="630">
                <c:v>5.7891912409523405E-2</c:v>
              </c:pt>
              <c:pt idx="631">
                <c:v>5.7891912409523405E-2</c:v>
              </c:pt>
              <c:pt idx="632">
                <c:v>4.3952304289210931E-2</c:v>
              </c:pt>
              <c:pt idx="633">
                <c:v>4.1727202523527129E-2</c:v>
              </c:pt>
              <c:pt idx="634">
                <c:v>4.7682621955210003E-2</c:v>
              </c:pt>
              <c:pt idx="635">
                <c:v>4.5719296867842152E-2</c:v>
              </c:pt>
              <c:pt idx="636">
                <c:v>4.5719296867842152E-2</c:v>
              </c:pt>
              <c:pt idx="637">
                <c:v>4.7185246266409964E-2</c:v>
              </c:pt>
              <c:pt idx="638">
                <c:v>5.0051700893967377E-2</c:v>
              </c:pt>
              <c:pt idx="639">
                <c:v>5.4698236934071387E-2</c:v>
              </c:pt>
              <c:pt idx="640">
                <c:v>5.6242719336134339E-2</c:v>
              </c:pt>
              <c:pt idx="641">
                <c:v>5.6242719336134339E-2</c:v>
              </c:pt>
              <c:pt idx="642">
                <c:v>5.0693053755840989E-2</c:v>
              </c:pt>
              <c:pt idx="643">
                <c:v>4.6910380754178638E-2</c:v>
              </c:pt>
              <c:pt idx="644">
                <c:v>5.1295140115967142E-2</c:v>
              </c:pt>
              <c:pt idx="645">
                <c:v>5.244695750055639E-2</c:v>
              </c:pt>
              <c:pt idx="646">
                <c:v>5.244695750055639E-2</c:v>
              </c:pt>
              <c:pt idx="647">
                <c:v>6.7656182510700269E-2</c:v>
              </c:pt>
              <c:pt idx="648">
                <c:v>6.3755710003795762E-2</c:v>
              </c:pt>
              <c:pt idx="649">
                <c:v>6.3520110993311674E-2</c:v>
              </c:pt>
              <c:pt idx="650">
                <c:v>6.1700763079017173E-2</c:v>
              </c:pt>
              <c:pt idx="651">
                <c:v>6.1831651418175149E-2</c:v>
              </c:pt>
              <c:pt idx="652">
                <c:v>6.0653656365754482E-2</c:v>
              </c:pt>
              <c:pt idx="653">
                <c:v>5.8507087603565378E-2</c:v>
              </c:pt>
              <c:pt idx="654">
                <c:v>6.0823811206659695E-2</c:v>
              </c:pt>
              <c:pt idx="655">
                <c:v>7.408279996335132E-2</c:v>
              </c:pt>
              <c:pt idx="656">
                <c:v>7.408279996335132E-2</c:v>
              </c:pt>
              <c:pt idx="657">
                <c:v>6.2289760605227729E-2</c:v>
              </c:pt>
              <c:pt idx="658">
                <c:v>7.1962408868993855E-2</c:v>
              </c:pt>
              <c:pt idx="659">
                <c:v>7.2341985052551738E-2</c:v>
              </c:pt>
              <c:pt idx="660">
                <c:v>7.6059213884634991E-2</c:v>
              </c:pt>
              <c:pt idx="661">
                <c:v>7.5915236711561418E-2</c:v>
              </c:pt>
              <c:pt idx="662">
                <c:v>8.8284184761979523E-2</c:v>
              </c:pt>
              <c:pt idx="663">
                <c:v>0.10553526786298617</c:v>
              </c:pt>
              <c:pt idx="664">
                <c:v>9.7407102001282553E-2</c:v>
              </c:pt>
              <c:pt idx="665">
                <c:v>8.9017159461263651E-2</c:v>
              </c:pt>
              <c:pt idx="666">
                <c:v>8.9017159461263651E-2</c:v>
              </c:pt>
              <c:pt idx="667">
                <c:v>0.10443580581405998</c:v>
              </c:pt>
              <c:pt idx="668">
                <c:v>0.12471040954961321</c:v>
              </c:pt>
              <c:pt idx="669">
                <c:v>0.13484116700043192</c:v>
              </c:pt>
              <c:pt idx="670">
                <c:v>0.1405609874216307</c:v>
              </c:pt>
              <c:pt idx="671">
                <c:v>0.14041701024855691</c:v>
              </c:pt>
              <c:pt idx="672">
                <c:v>0.15637229879190073</c:v>
              </c:pt>
              <c:pt idx="673">
                <c:v>0.1414379392939884</c:v>
              </c:pt>
              <c:pt idx="674">
                <c:v>0.13113702700226448</c:v>
              </c:pt>
              <c:pt idx="675">
                <c:v>0.12728890983102326</c:v>
              </c:pt>
              <c:pt idx="676">
                <c:v>0.12728890983102326</c:v>
              </c:pt>
              <c:pt idx="677">
                <c:v>0.15679114147720585</c:v>
              </c:pt>
              <c:pt idx="678">
                <c:v>0.16379366762215142</c:v>
              </c:pt>
              <c:pt idx="679">
                <c:v>0.16485386316933037</c:v>
              </c:pt>
              <c:pt idx="680">
                <c:v>0.16287744924804648</c:v>
              </c:pt>
              <c:pt idx="681">
                <c:v>0.16287744924804648</c:v>
              </c:pt>
              <c:pt idx="682">
                <c:v>0.1384144186594416</c:v>
              </c:pt>
              <c:pt idx="683">
                <c:v>0.13385950445674788</c:v>
              </c:pt>
              <c:pt idx="684">
                <c:v>0.13707935760003154</c:v>
              </c:pt>
              <c:pt idx="685">
                <c:v>0.14387246240232443</c:v>
              </c:pt>
              <c:pt idx="686">
                <c:v>0.14387246240232443</c:v>
              </c:pt>
              <c:pt idx="687">
                <c:v>0.14388555123624047</c:v>
              </c:pt>
              <c:pt idx="688">
                <c:v>0.14176516014188301</c:v>
              </c:pt>
              <c:pt idx="689">
                <c:v>0.14176516014188301</c:v>
              </c:pt>
              <c:pt idx="690">
                <c:v>0.14176516014188301</c:v>
              </c:pt>
              <c:pt idx="691">
                <c:v>0.14176516014188301</c:v>
              </c:pt>
              <c:pt idx="692">
                <c:v>0.15736705016950037</c:v>
              </c:pt>
              <c:pt idx="693">
                <c:v>0.17192183348385504</c:v>
              </c:pt>
              <c:pt idx="694">
                <c:v>0.18324367482101023</c:v>
              </c:pt>
              <c:pt idx="695">
                <c:v>0.18675148231044103</c:v>
              </c:pt>
              <c:pt idx="696">
                <c:v>0.18675148231044103</c:v>
              </c:pt>
              <c:pt idx="697">
                <c:v>0.18332220782450492</c:v>
              </c:pt>
              <c:pt idx="698">
                <c:v>0.1959005772175757</c:v>
              </c:pt>
              <c:pt idx="699">
                <c:v>0.19141110718446086</c:v>
              </c:pt>
              <c:pt idx="700">
                <c:v>0.19104461983481902</c:v>
              </c:pt>
              <c:pt idx="701">
                <c:v>0.19104461983481902</c:v>
              </c:pt>
              <c:pt idx="702">
                <c:v>0.19709166110391241</c:v>
              </c:pt>
              <c:pt idx="703">
                <c:v>0.18266776612871571</c:v>
              </c:pt>
              <c:pt idx="704">
                <c:v>0.18591379693983057</c:v>
              </c:pt>
              <c:pt idx="705">
                <c:v>0.18618866245206211</c:v>
              </c:pt>
              <c:pt idx="706">
                <c:v>0.18618866245206211</c:v>
              </c:pt>
              <c:pt idx="707">
                <c:v>0.18417298202903098</c:v>
              </c:pt>
              <c:pt idx="708">
                <c:v>0.18422533736469426</c:v>
              </c:pt>
              <c:pt idx="709">
                <c:v>0.18272012146437877</c:v>
              </c:pt>
              <c:pt idx="710">
                <c:v>0.18768078951846179</c:v>
              </c:pt>
              <c:pt idx="711">
                <c:v>0.18768078951846179</c:v>
              </c:pt>
              <c:pt idx="712">
                <c:v>0.17095325977408682</c:v>
              </c:pt>
              <c:pt idx="713">
                <c:v>0.1605738144788682</c:v>
              </c:pt>
              <c:pt idx="714">
                <c:v>0.15901624324288943</c:v>
              </c:pt>
              <c:pt idx="715">
                <c:v>0.16480150783366709</c:v>
              </c:pt>
              <c:pt idx="716">
                <c:v>0.16480150783366709</c:v>
              </c:pt>
              <c:pt idx="717">
                <c:v>0.18964411460582986</c:v>
              </c:pt>
              <c:pt idx="718">
                <c:v>0.19354458711273415</c:v>
              </c:pt>
              <c:pt idx="719">
                <c:v>0.21050771586759343</c:v>
              </c:pt>
              <c:pt idx="720">
                <c:v>0.21079567021374057</c:v>
              </c:pt>
              <c:pt idx="721">
                <c:v>0.21079567021374057</c:v>
              </c:pt>
              <c:pt idx="722">
                <c:v>0.21626680279053945</c:v>
              </c:pt>
              <c:pt idx="723">
                <c:v>0.21754950851428645</c:v>
              </c:pt>
              <c:pt idx="724">
                <c:v>0.22561223020641097</c:v>
              </c:pt>
              <c:pt idx="725">
                <c:v>0.22561223020641097</c:v>
              </c:pt>
              <c:pt idx="726">
                <c:v>0.22561223020641097</c:v>
              </c:pt>
              <c:pt idx="727">
                <c:v>0.22914621536367341</c:v>
              </c:pt>
              <c:pt idx="728">
                <c:v>0.23052054292483093</c:v>
              </c:pt>
              <c:pt idx="729">
                <c:v>0.21731390950380236</c:v>
              </c:pt>
              <c:pt idx="730">
                <c:v>0.22235311056138007</c:v>
              </c:pt>
              <c:pt idx="731">
                <c:v>0.22235311056138007</c:v>
              </c:pt>
              <c:pt idx="732">
                <c:v>0.21930341225900185</c:v>
              </c:pt>
              <c:pt idx="733">
                <c:v>0.23150220546851474</c:v>
              </c:pt>
              <c:pt idx="734">
                <c:v>0.25294171542257304</c:v>
              </c:pt>
              <c:pt idx="735">
                <c:v>0.24583447860630114</c:v>
              </c:pt>
              <c:pt idx="736">
                <c:v>0.24583447860630114</c:v>
              </c:pt>
              <c:pt idx="737">
                <c:v>0.23007552257169395</c:v>
              </c:pt>
              <c:pt idx="738">
                <c:v>0.24459103938430116</c:v>
              </c:pt>
              <c:pt idx="739">
                <c:v>0.26182903365139198</c:v>
              </c:pt>
              <c:pt idx="740">
                <c:v>0.2738838496878313</c:v>
              </c:pt>
              <c:pt idx="741">
                <c:v>0.2738838496878313</c:v>
              </c:pt>
              <c:pt idx="742">
                <c:v>0.34854255834347714</c:v>
              </c:pt>
              <c:pt idx="743">
                <c:v>0.38109448829203818</c:v>
              </c:pt>
              <c:pt idx="744">
                <c:v>0.41144749414274662</c:v>
              </c:pt>
              <c:pt idx="745">
                <c:v>0.44805696260520134</c:v>
              </c:pt>
              <c:pt idx="746">
                <c:v>0.44805696260520134</c:v>
              </c:pt>
              <c:pt idx="747">
                <c:v>0.46850172118166</c:v>
              </c:pt>
              <c:pt idx="748">
                <c:v>0.47931309799609956</c:v>
              </c:pt>
              <c:pt idx="749">
                <c:v>0.47912985432127853</c:v>
              </c:pt>
              <c:pt idx="750">
                <c:v>0.46029502231646191</c:v>
              </c:pt>
              <c:pt idx="751">
                <c:v>0.46029502231646191</c:v>
              </c:pt>
              <c:pt idx="752">
                <c:v>0.44570097250036</c:v>
              </c:pt>
              <c:pt idx="753">
                <c:v>0.4712241986361434</c:v>
              </c:pt>
              <c:pt idx="754">
                <c:v>0.49215324406748606</c:v>
              </c:pt>
              <c:pt idx="755">
                <c:v>0.49177366788392818</c:v>
              </c:pt>
              <c:pt idx="756">
                <c:v>0.49177366788392818</c:v>
              </c:pt>
              <c:pt idx="757">
                <c:v>0.49145953586994939</c:v>
              </c:pt>
              <c:pt idx="758">
                <c:v>0.46814832266593376</c:v>
              </c:pt>
              <c:pt idx="759">
                <c:v>0.4775853719192158</c:v>
              </c:pt>
              <c:pt idx="760">
                <c:v>0.4970484679519902</c:v>
              </c:pt>
              <c:pt idx="761">
                <c:v>0.4970484679519902</c:v>
              </c:pt>
              <c:pt idx="762">
                <c:v>0.59956021518042957</c:v>
              </c:pt>
              <c:pt idx="763">
                <c:v>0.58860486119291644</c:v>
              </c:pt>
              <c:pt idx="764">
                <c:v>0.57617046897291924</c:v>
              </c:pt>
              <c:pt idx="765">
                <c:v>0.58779335349013739</c:v>
              </c:pt>
              <c:pt idx="766">
                <c:v>0.58758393214748517</c:v>
              </c:pt>
              <c:pt idx="767">
                <c:v>0.56386696509207979</c:v>
              </c:pt>
              <c:pt idx="768">
                <c:v>0.56262352587008002</c:v>
              </c:pt>
              <c:pt idx="769">
                <c:v>0.58147144670881268</c:v>
              </c:pt>
              <c:pt idx="770">
                <c:v>0.58126202536616001</c:v>
              </c:pt>
              <c:pt idx="771">
                <c:v>0.58126202536616001</c:v>
              </c:pt>
              <c:pt idx="772">
                <c:v>0.58126202536616001</c:v>
              </c:pt>
              <c:pt idx="773">
                <c:v>0.60863077708406954</c:v>
              </c:pt>
              <c:pt idx="774">
                <c:v>0.63188963495242212</c:v>
              </c:pt>
              <c:pt idx="775">
                <c:v>0.62018821743170882</c:v>
              </c:pt>
              <c:pt idx="776">
                <c:v>0.61997879608905659</c:v>
              </c:pt>
              <c:pt idx="777">
                <c:v>0.6572296174133847</c:v>
              </c:pt>
              <c:pt idx="778">
                <c:v>0.66472951924713009</c:v>
              </c:pt>
              <c:pt idx="779">
                <c:v>0.66056727006191029</c:v>
              </c:pt>
              <c:pt idx="780">
                <c:v>0.66684991034148777</c:v>
              </c:pt>
              <c:pt idx="781">
                <c:v>0.66684991034148777</c:v>
              </c:pt>
            </c:numLit>
          </c:val>
          <c:smooth val="0"/>
          <c:extLst>
            <c:ext xmlns:c16="http://schemas.microsoft.com/office/drawing/2014/chart" uri="{C3380CC4-5D6E-409C-BE32-E72D297353CC}">
              <c16:uniqueId val="{00000000-1D92-44AD-9608-E9D5F7C1AFD0}"/>
            </c:ext>
          </c:extLst>
        </c:ser>
        <c:ser>
          <c:idx val="1"/>
          <c:order val="1"/>
          <c:tx>
            <c:v>Bahrain</c:v>
          </c:tx>
          <c:spPr>
            <a:ln w="28575" cap="rnd">
              <a:solidFill>
                <a:schemeClr val="accent2"/>
              </a:solidFill>
              <a:round/>
            </a:ln>
            <a:effectLst/>
          </c:spPr>
          <c:marker>
            <c:symbol val="none"/>
          </c:marker>
          <c:cat>
            <c:numLit>
              <c:formatCode>General</c:formatCode>
              <c:ptCount val="783"/>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pt idx="762">
                <c:v>46090</c:v>
              </c:pt>
              <c:pt idx="763">
                <c:v>46091</c:v>
              </c:pt>
              <c:pt idx="764">
                <c:v>46092</c:v>
              </c:pt>
              <c:pt idx="765">
                <c:v>46093</c:v>
              </c:pt>
              <c:pt idx="766">
                <c:v>46094</c:v>
              </c:pt>
              <c:pt idx="767">
                <c:v>46097</c:v>
              </c:pt>
              <c:pt idx="768">
                <c:v>46098</c:v>
              </c:pt>
              <c:pt idx="769">
                <c:v>46099</c:v>
              </c:pt>
              <c:pt idx="770">
                <c:v>46100</c:v>
              </c:pt>
              <c:pt idx="771">
                <c:v>46101</c:v>
              </c:pt>
              <c:pt idx="772">
                <c:v>46104</c:v>
              </c:pt>
              <c:pt idx="773">
                <c:v>46105</c:v>
              </c:pt>
              <c:pt idx="774">
                <c:v>46106</c:v>
              </c:pt>
              <c:pt idx="775">
                <c:v>46107</c:v>
              </c:pt>
              <c:pt idx="776">
                <c:v>46108</c:v>
              </c:pt>
              <c:pt idx="777">
                <c:v>46111</c:v>
              </c:pt>
              <c:pt idx="778">
                <c:v>46112</c:v>
              </c:pt>
              <c:pt idx="779">
                <c:v>46113</c:v>
              </c:pt>
              <c:pt idx="780">
                <c:v>46114</c:v>
              </c:pt>
              <c:pt idx="781">
                <c:v>46115</c:v>
              </c:pt>
            </c:numLit>
          </c:cat>
          <c:val>
            <c:numLit>
              <c:formatCode>General</c:formatCode>
              <c:ptCount val="783"/>
              <c:pt idx="0">
                <c:v>0</c:v>
              </c:pt>
              <c:pt idx="1">
                <c:v>0</c:v>
              </c:pt>
              <c:pt idx="2">
                <c:v>-2.3705945400669393E-3</c:v>
              </c:pt>
              <c:pt idx="3">
                <c:v>-4.1856273434284219E-3</c:v>
              </c:pt>
              <c:pt idx="4">
                <c:v>-5.2474252420846579E-3</c:v>
              </c:pt>
              <c:pt idx="5">
                <c:v>-4.2657350437810271E-3</c:v>
              </c:pt>
              <c:pt idx="6">
                <c:v>-4.2657350437810271E-3</c:v>
              </c:pt>
              <c:pt idx="7">
                <c:v>-9.7316021169202571E-3</c:v>
              </c:pt>
              <c:pt idx="8">
                <c:v>-6.3544691566809197E-3</c:v>
              </c:pt>
              <c:pt idx="9">
                <c:v>-5.3353211910828202E-3</c:v>
              </c:pt>
              <c:pt idx="10">
                <c:v>-1.976731679999455E-3</c:v>
              </c:pt>
              <c:pt idx="11">
                <c:v>-1.976731679999455E-3</c:v>
              </c:pt>
              <c:pt idx="12">
                <c:v>-1.976731679999455E-3</c:v>
              </c:pt>
              <c:pt idx="13">
                <c:v>-1.976731679999455E-3</c:v>
              </c:pt>
              <c:pt idx="14">
                <c:v>8.8860208354191172E-4</c:v>
              </c:pt>
              <c:pt idx="15">
                <c:v>8.8860208354191172E-4</c:v>
              </c:pt>
              <c:pt idx="16">
                <c:v>8.8860208354191172E-4</c:v>
              </c:pt>
              <c:pt idx="17">
                <c:v>6.3003222851463203E-3</c:v>
              </c:pt>
              <c:pt idx="18">
                <c:v>1.0918382862886045E-2</c:v>
              </c:pt>
              <c:pt idx="19">
                <c:v>5.7002562704673299E-3</c:v>
              </c:pt>
              <c:pt idx="20">
                <c:v>1.1079340001557636E-2</c:v>
              </c:pt>
              <c:pt idx="21">
                <c:v>1.1079340001557636E-2</c:v>
              </c:pt>
              <c:pt idx="22">
                <c:v>2.8340324213665058E-2</c:v>
              </c:pt>
              <c:pt idx="23">
                <c:v>3.1914759472920995E-2</c:v>
              </c:pt>
              <c:pt idx="24">
                <c:v>4.6713915375115489E-2</c:v>
              </c:pt>
              <c:pt idx="25">
                <c:v>4.7481614170162167E-2</c:v>
              </c:pt>
              <c:pt idx="26">
                <c:v>4.7481614170162167E-2</c:v>
              </c:pt>
              <c:pt idx="27">
                <c:v>7.0007454466560537E-2</c:v>
              </c:pt>
              <c:pt idx="28">
                <c:v>6.9440766660361808E-2</c:v>
              </c:pt>
              <c:pt idx="29">
                <c:v>7.3330440555265053E-2</c:v>
              </c:pt>
              <c:pt idx="30">
                <c:v>7.4688191902446466E-2</c:v>
              </c:pt>
              <c:pt idx="31">
                <c:v>7.4687821033463386E-2</c:v>
              </c:pt>
              <c:pt idx="32">
                <c:v>8.0949572944365888E-2</c:v>
              </c:pt>
              <c:pt idx="33">
                <c:v>9.7014875554912727E-2</c:v>
              </c:pt>
              <c:pt idx="34">
                <c:v>9.6533487614830271E-2</c:v>
              </c:pt>
              <c:pt idx="35">
                <c:v>9.7583046837043996E-2</c:v>
              </c:pt>
              <c:pt idx="36">
                <c:v>9.7583121010840657E-2</c:v>
              </c:pt>
              <c:pt idx="37">
                <c:v>9.5274016548174023E-2</c:v>
              </c:pt>
              <c:pt idx="38">
                <c:v>9.3976716845240116E-2</c:v>
              </c:pt>
              <c:pt idx="39">
                <c:v>9.5526949194658206E-2</c:v>
              </c:pt>
              <c:pt idx="40">
                <c:v>8.901300637523768E-2</c:v>
              </c:pt>
              <c:pt idx="41">
                <c:v>8.901300637523768E-2</c:v>
              </c:pt>
              <c:pt idx="42">
                <c:v>8.3228191976620458E-2</c:v>
              </c:pt>
              <c:pt idx="43">
                <c:v>8.0949572944365888E-2</c:v>
              </c:pt>
              <c:pt idx="44">
                <c:v>8.0949572944365888E-2</c:v>
              </c:pt>
              <c:pt idx="45">
                <c:v>8.0949572944365888E-2</c:v>
              </c:pt>
              <c:pt idx="46">
                <c:v>8.0949572944365888E-2</c:v>
              </c:pt>
              <c:pt idx="47">
                <c:v>7.6999076536232058E-2</c:v>
              </c:pt>
              <c:pt idx="48">
                <c:v>7.3048580128098006E-2</c:v>
              </c:pt>
              <c:pt idx="49">
                <c:v>7.3048580128098006E-2</c:v>
              </c:pt>
              <c:pt idx="50">
                <c:v>7.3048580128098006E-2</c:v>
              </c:pt>
              <c:pt idx="51">
                <c:v>6.9888034653997844E-2</c:v>
              </c:pt>
              <c:pt idx="52">
                <c:v>7.2270497001524436E-2</c:v>
              </c:pt>
              <c:pt idx="53">
                <c:v>7.3270582301390386E-2</c:v>
              </c:pt>
              <c:pt idx="54">
                <c:v>7.349940846397196E-2</c:v>
              </c:pt>
              <c:pt idx="55">
                <c:v>7.5808587100435032E-2</c:v>
              </c:pt>
              <c:pt idx="56">
                <c:v>7.5808587100435032E-2</c:v>
              </c:pt>
              <c:pt idx="57">
                <c:v>7.6628949291083881E-2</c:v>
              </c:pt>
              <c:pt idx="58">
                <c:v>7.6628949291083881E-2</c:v>
              </c:pt>
              <c:pt idx="59">
                <c:v>7.6628949291083881E-2</c:v>
              </c:pt>
              <c:pt idx="60">
                <c:v>7.6628949291083881E-2</c:v>
              </c:pt>
              <c:pt idx="61">
                <c:v>7.6628949291083881E-2</c:v>
              </c:pt>
              <c:pt idx="62">
                <c:v>7.3437992560368315E-2</c:v>
              </c:pt>
              <c:pt idx="63">
                <c:v>7.3437992560368315E-2</c:v>
              </c:pt>
              <c:pt idx="64">
                <c:v>7.3407581303752911E-2</c:v>
              </c:pt>
              <c:pt idx="65">
                <c:v>7.2087287723865856E-2</c:v>
              </c:pt>
              <c:pt idx="66">
                <c:v>7.2087287723865856E-2</c:v>
              </c:pt>
              <c:pt idx="67">
                <c:v>7.5174401139309399E-2</c:v>
              </c:pt>
              <c:pt idx="68">
                <c:v>8.0662520351435507E-2</c:v>
              </c:pt>
              <c:pt idx="69">
                <c:v>8.4219153899501853E-2</c:v>
              </c:pt>
              <c:pt idx="70">
                <c:v>8.4948282320304713E-2</c:v>
              </c:pt>
              <c:pt idx="71">
                <c:v>8.4948282320304713E-2</c:v>
              </c:pt>
              <c:pt idx="72">
                <c:v>8.2959682832845605E-2</c:v>
              </c:pt>
              <c:pt idx="73">
                <c:v>8.7947870655733507E-2</c:v>
              </c:pt>
              <c:pt idx="74">
                <c:v>8.7947870655733507E-2</c:v>
              </c:pt>
              <c:pt idx="75">
                <c:v>8.7188330978315465E-2</c:v>
              </c:pt>
              <c:pt idx="76">
                <c:v>8.7188256804518804E-2</c:v>
              </c:pt>
              <c:pt idx="77">
                <c:v>9.7215144805794518E-2</c:v>
              </c:pt>
              <c:pt idx="78">
                <c:v>9.715358055459733E-2</c:v>
              </c:pt>
              <c:pt idx="79">
                <c:v>9.493652577354017E-2</c:v>
              </c:pt>
              <c:pt idx="80">
                <c:v>0.10404284278492937</c:v>
              </c:pt>
              <c:pt idx="81">
                <c:v>0.10404284278492937</c:v>
              </c:pt>
              <c:pt idx="82">
                <c:v>0.10404284278492937</c:v>
              </c:pt>
              <c:pt idx="83">
                <c:v>0.10736553217844746</c:v>
              </c:pt>
              <c:pt idx="84">
                <c:v>0.10767958403334865</c:v>
              </c:pt>
              <c:pt idx="85">
                <c:v>0.10464142532367582</c:v>
              </c:pt>
              <c:pt idx="86">
                <c:v>0.10464142532367582</c:v>
              </c:pt>
              <c:pt idx="87">
                <c:v>9.0773892307064674E-2</c:v>
              </c:pt>
              <c:pt idx="88">
                <c:v>8.9712465277391518E-2</c:v>
              </c:pt>
              <c:pt idx="89">
                <c:v>8.8952925599973254E-2</c:v>
              </c:pt>
              <c:pt idx="90">
                <c:v>8.5913283414368102E-2</c:v>
              </c:pt>
              <c:pt idx="91">
                <c:v>8.5913505935758083E-2</c:v>
              </c:pt>
              <c:pt idx="92">
                <c:v>7.260427908632705E-2</c:v>
              </c:pt>
              <c:pt idx="93">
                <c:v>6.7894243000775178E-2</c:v>
              </c:pt>
              <c:pt idx="94">
                <c:v>6.2280770072356662E-2</c:v>
              </c:pt>
              <c:pt idx="95">
                <c:v>6.3719741726840029E-2</c:v>
              </c:pt>
              <c:pt idx="96">
                <c:v>6.3719741726840029E-2</c:v>
              </c:pt>
              <c:pt idx="97">
                <c:v>7.6121600522183419E-2</c:v>
              </c:pt>
              <c:pt idx="98">
                <c:v>7.776306664144772E-2</c:v>
              </c:pt>
              <c:pt idx="99">
                <c:v>7.0833750560939324E-2</c:v>
              </c:pt>
              <c:pt idx="100">
                <c:v>7.0833973082329305E-2</c:v>
              </c:pt>
              <c:pt idx="101">
                <c:v>7.0833750560939324E-2</c:v>
              </c:pt>
              <c:pt idx="102">
                <c:v>7.0074210883521282E-2</c:v>
              </c:pt>
              <c:pt idx="103">
                <c:v>6.8555131528684976E-2</c:v>
              </c:pt>
              <c:pt idx="104">
                <c:v>6.8555131528684976E-2</c:v>
              </c:pt>
              <c:pt idx="105">
                <c:v>6.7795591851266712E-2</c:v>
              </c:pt>
              <c:pt idx="106">
                <c:v>6.7795591851266712E-2</c:v>
              </c:pt>
              <c:pt idx="107">
                <c:v>7.2312776065599271E-2</c:v>
              </c:pt>
              <c:pt idx="108">
                <c:v>5.4867099099900951E-2</c:v>
              </c:pt>
              <c:pt idx="109">
                <c:v>5.3867236321424761E-2</c:v>
              </c:pt>
              <c:pt idx="110">
                <c:v>5.4416122416433899E-2</c:v>
              </c:pt>
              <c:pt idx="111">
                <c:v>5.4416122416433899E-2</c:v>
              </c:pt>
              <c:pt idx="112">
                <c:v>5.2968991644321894E-2</c:v>
              </c:pt>
              <c:pt idx="113">
                <c:v>4.5159974335866382E-2</c:v>
              </c:pt>
              <c:pt idx="114">
                <c:v>4.4571034390680664E-2</c:v>
              </c:pt>
              <c:pt idx="115">
                <c:v>4.4571034390680664E-2</c:v>
              </c:pt>
              <c:pt idx="116">
                <c:v>4.4571034390680664E-2</c:v>
              </c:pt>
              <c:pt idx="117">
                <c:v>3.2858250165963998E-2</c:v>
              </c:pt>
              <c:pt idx="118">
                <c:v>3.2446585594706923E-2</c:v>
              </c:pt>
              <c:pt idx="119">
                <c:v>2.859251512218286E-2</c:v>
              </c:pt>
              <c:pt idx="120">
                <c:v>2.7287798039586475E-2</c:v>
              </c:pt>
              <c:pt idx="121">
                <c:v>2.7287798039586475E-2</c:v>
              </c:pt>
              <c:pt idx="122">
                <c:v>3.5402411390128119E-2</c:v>
              </c:pt>
              <c:pt idx="123">
                <c:v>3.8142391437376855E-2</c:v>
              </c:pt>
              <c:pt idx="124">
                <c:v>3.8142391437376855E-2</c:v>
              </c:pt>
              <c:pt idx="125">
                <c:v>4.0622763196445533E-2</c:v>
              </c:pt>
              <c:pt idx="126">
                <c:v>4.0622763196445533E-2</c:v>
              </c:pt>
              <c:pt idx="127">
                <c:v>3.4459662435051719E-2</c:v>
              </c:pt>
              <c:pt idx="128">
                <c:v>3.7541583684731705E-2</c:v>
              </c:pt>
              <c:pt idx="129">
                <c:v>5.4347882523540836E-2</c:v>
              </c:pt>
              <c:pt idx="130">
                <c:v>5.5829874980065863E-2</c:v>
              </c:pt>
              <c:pt idx="131">
                <c:v>5.5829874980065863E-2</c:v>
              </c:pt>
              <c:pt idx="132">
                <c:v>4.081116463986767E-2</c:v>
              </c:pt>
              <c:pt idx="133">
                <c:v>4.2094371321443225E-2</c:v>
              </c:pt>
              <c:pt idx="134">
                <c:v>4.0262278544858532E-2</c:v>
              </c:pt>
              <c:pt idx="135">
                <c:v>4.1905969878021088E-2</c:v>
              </c:pt>
              <c:pt idx="136">
                <c:v>4.1905969878021088E-2</c:v>
              </c:pt>
              <c:pt idx="137">
                <c:v>3.6803554408334271E-2</c:v>
              </c:pt>
              <c:pt idx="138">
                <c:v>4.4076295167206236E-2</c:v>
              </c:pt>
              <c:pt idx="139">
                <c:v>4.1727211028160127E-2</c:v>
              </c:pt>
              <c:pt idx="140">
                <c:v>4.1057421644655534E-2</c:v>
              </c:pt>
              <c:pt idx="141">
                <c:v>4.1057421644655534E-2</c:v>
              </c:pt>
              <c:pt idx="142">
                <c:v>3.5556692887103836E-2</c:v>
              </c:pt>
              <c:pt idx="143">
                <c:v>3.7080964407703698E-2</c:v>
              </c:pt>
              <c:pt idx="144">
                <c:v>4.385303203937152E-2</c:v>
              </c:pt>
              <c:pt idx="145">
                <c:v>3.8614136783898356E-2</c:v>
              </c:pt>
              <c:pt idx="146">
                <c:v>3.8614136783898356E-2</c:v>
              </c:pt>
              <c:pt idx="147">
                <c:v>2.7491775980299504E-2</c:v>
              </c:pt>
              <c:pt idx="148">
                <c:v>2.9657650841687255E-2</c:v>
              </c:pt>
              <c:pt idx="149">
                <c:v>2.4950581708000019E-2</c:v>
              </c:pt>
              <c:pt idx="150">
                <c:v>2.1034205246312609E-2</c:v>
              </c:pt>
              <c:pt idx="151">
                <c:v>2.1034205246312609E-2</c:v>
              </c:pt>
              <c:pt idx="152">
                <c:v>2.4492187644870711E-2</c:v>
              </c:pt>
              <c:pt idx="153">
                <c:v>2.7215849456862395E-2</c:v>
              </c:pt>
              <c:pt idx="154">
                <c:v>3.0864458512741333E-2</c:v>
              </c:pt>
              <c:pt idx="155">
                <c:v>3.8617103735763214E-2</c:v>
              </c:pt>
              <c:pt idx="156">
                <c:v>3.8617103735763214E-2</c:v>
              </c:pt>
              <c:pt idx="157">
                <c:v>4.6134618023490725E-2</c:v>
              </c:pt>
              <c:pt idx="158">
                <c:v>4.940568245455923E-2</c:v>
              </c:pt>
              <c:pt idx="159">
                <c:v>5.1031572076532417E-2</c:v>
              </c:pt>
              <c:pt idx="160">
                <c:v>5.1923141111939408E-2</c:v>
              </c:pt>
              <c:pt idx="161">
                <c:v>5.1923141111939408E-2</c:v>
              </c:pt>
              <c:pt idx="162">
                <c:v>5.4149838486557744E-2</c:v>
              </c:pt>
              <c:pt idx="163">
                <c:v>5.7671610350211733E-2</c:v>
              </c:pt>
              <c:pt idx="164">
                <c:v>5.7643424307494806E-2</c:v>
              </c:pt>
              <c:pt idx="165">
                <c:v>5.9509637030526141E-2</c:v>
              </c:pt>
              <c:pt idx="166">
                <c:v>5.9509637030526141E-2</c:v>
              </c:pt>
              <c:pt idx="167">
                <c:v>5.4440599769319364E-2</c:v>
              </c:pt>
              <c:pt idx="168">
                <c:v>5.2711608570040536E-2</c:v>
              </c:pt>
              <c:pt idx="169">
                <c:v>4.8738860022919717E-2</c:v>
              </c:pt>
              <c:pt idx="170">
                <c:v>4.3001516854141109E-2</c:v>
              </c:pt>
              <c:pt idx="171">
                <c:v>4.3001813549327306E-2</c:v>
              </c:pt>
              <c:pt idx="172">
                <c:v>5.2054428731961755E-2</c:v>
              </c:pt>
              <c:pt idx="173">
                <c:v>5.0650318761890967E-2</c:v>
              </c:pt>
              <c:pt idx="174">
                <c:v>4.9827731357343419E-2</c:v>
              </c:pt>
              <c:pt idx="175">
                <c:v>4.9126047241291104E-2</c:v>
              </c:pt>
              <c:pt idx="176">
                <c:v>4.9126047241291104E-2</c:v>
              </c:pt>
              <c:pt idx="177">
                <c:v>4.8834544220563103E-2</c:v>
              </c:pt>
              <c:pt idx="178">
                <c:v>4.8834544220563103E-2</c:v>
              </c:pt>
              <c:pt idx="179">
                <c:v>4.2672185197135226E-2</c:v>
              </c:pt>
              <c:pt idx="180">
                <c:v>3.5414279197587772E-2</c:v>
              </c:pt>
              <c:pt idx="181">
                <c:v>3.5414279197587772E-2</c:v>
              </c:pt>
              <c:pt idx="182">
                <c:v>3.5414279197587772E-2</c:v>
              </c:pt>
              <c:pt idx="183">
                <c:v>3.5601197165077592E-2</c:v>
              </c:pt>
              <c:pt idx="184">
                <c:v>3.8324858977069054E-2</c:v>
              </c:pt>
              <c:pt idx="185">
                <c:v>3.9479003252520961E-2</c:v>
              </c:pt>
              <c:pt idx="186">
                <c:v>3.9479003252520961E-2</c:v>
              </c:pt>
              <c:pt idx="187">
                <c:v>3.9577654402029427E-2</c:v>
              </c:pt>
              <c:pt idx="188">
                <c:v>3.8726139216799016E-2</c:v>
              </c:pt>
              <c:pt idx="189">
                <c:v>4.5366177490477888E-2</c:v>
              </c:pt>
              <c:pt idx="190">
                <c:v>5.4166898459780954E-2</c:v>
              </c:pt>
              <c:pt idx="191">
                <c:v>5.4166898459780954E-2</c:v>
              </c:pt>
              <c:pt idx="192">
                <c:v>5.8088467087232143E-2</c:v>
              </c:pt>
              <c:pt idx="193">
                <c:v>5.2714575521905394E-2</c:v>
              </c:pt>
              <c:pt idx="194">
                <c:v>5.5283214098955424E-2</c:v>
              </c:pt>
              <c:pt idx="195">
                <c:v>6.1514554753242301E-2</c:v>
              </c:pt>
              <c:pt idx="196">
                <c:v>6.1514554753242301E-2</c:v>
              </c:pt>
              <c:pt idx="197">
                <c:v>8.4182808739156734E-2</c:v>
              </c:pt>
              <c:pt idx="198">
                <c:v>8.2590297325663808E-2</c:v>
              </c:pt>
              <c:pt idx="199">
                <c:v>8.7401951512589227E-2</c:v>
              </c:pt>
              <c:pt idx="200">
                <c:v>8.2812076977566207E-2</c:v>
              </c:pt>
              <c:pt idx="201">
                <c:v>8.2812076977566207E-2</c:v>
              </c:pt>
              <c:pt idx="202">
                <c:v>8.8427033381917264E-2</c:v>
              </c:pt>
              <c:pt idx="203">
                <c:v>9.1167013429165777E-2</c:v>
              </c:pt>
              <c:pt idx="204">
                <c:v>9.1868697545218314E-2</c:v>
              </c:pt>
              <c:pt idx="205">
                <c:v>9.606470922017385E-2</c:v>
              </c:pt>
              <c:pt idx="206">
                <c:v>9.606470922017385E-2</c:v>
              </c:pt>
              <c:pt idx="207">
                <c:v>9.9626534934003752E-2</c:v>
              </c:pt>
              <c:pt idx="208">
                <c:v>0.10073988362131314</c:v>
              </c:pt>
              <c:pt idx="209">
                <c:v>0.10746967218890591</c:v>
              </c:pt>
              <c:pt idx="210">
                <c:v>0.10899542718543831</c:v>
              </c:pt>
              <c:pt idx="211">
                <c:v>0.10899542718543831</c:v>
              </c:pt>
              <c:pt idx="212">
                <c:v>0.12323605439906249</c:v>
              </c:pt>
              <c:pt idx="213">
                <c:v>0.13086927980952168</c:v>
              </c:pt>
              <c:pt idx="214">
                <c:v>0.12989241090799841</c:v>
              </c:pt>
              <c:pt idx="215">
                <c:v>0.12840300107181135</c:v>
              </c:pt>
              <c:pt idx="216">
                <c:v>0.12840300107181135</c:v>
              </c:pt>
              <c:pt idx="217">
                <c:v>0.12439613257824411</c:v>
              </c:pt>
              <c:pt idx="218">
                <c:v>0.1256526366930355</c:v>
              </c:pt>
              <c:pt idx="219">
                <c:v>0.12448810808605648</c:v>
              </c:pt>
              <c:pt idx="220">
                <c:v>0.12489977265731333</c:v>
              </c:pt>
              <c:pt idx="221">
                <c:v>0.12489977265731333</c:v>
              </c:pt>
              <c:pt idx="222">
                <c:v>0.13101169349903752</c:v>
              </c:pt>
              <c:pt idx="223">
                <c:v>0.12965653823473766</c:v>
              </c:pt>
              <c:pt idx="224">
                <c:v>0.13419300763619235</c:v>
              </c:pt>
              <c:pt idx="225">
                <c:v>0.12806328508327858</c:v>
              </c:pt>
              <c:pt idx="226">
                <c:v>0.12806328508327858</c:v>
              </c:pt>
              <c:pt idx="227">
                <c:v>0.1257698312916995</c:v>
              </c:pt>
              <c:pt idx="228">
                <c:v>0.12493389260375998</c:v>
              </c:pt>
              <c:pt idx="229">
                <c:v>0.12620003931211232</c:v>
              </c:pt>
              <c:pt idx="230">
                <c:v>0.1250355107051333</c:v>
              </c:pt>
              <c:pt idx="231">
                <c:v>0.1250355107051333</c:v>
              </c:pt>
              <c:pt idx="232">
                <c:v>0.12589147631816111</c:v>
              </c:pt>
              <c:pt idx="233">
                <c:v>0.12010295322971265</c:v>
              </c:pt>
              <c:pt idx="234">
                <c:v>0.11498718647663342</c:v>
              </c:pt>
              <c:pt idx="235">
                <c:v>0.10346280369533867</c:v>
              </c:pt>
              <c:pt idx="236">
                <c:v>0.10346280369533867</c:v>
              </c:pt>
              <c:pt idx="237">
                <c:v>0.11505616810749264</c:v>
              </c:pt>
              <c:pt idx="238">
                <c:v>0.11595663799849443</c:v>
              </c:pt>
              <c:pt idx="239">
                <c:v>0.11932190315127378</c:v>
              </c:pt>
              <c:pt idx="240">
                <c:v>0.12174145239711165</c:v>
              </c:pt>
              <c:pt idx="241">
                <c:v>0.12174145239711165</c:v>
              </c:pt>
              <c:pt idx="242">
                <c:v>0.12569046532931316</c:v>
              </c:pt>
              <c:pt idx="243">
                <c:v>0.14267478128001709</c:v>
              </c:pt>
              <c:pt idx="244">
                <c:v>0.16241465377526088</c:v>
              </c:pt>
              <c:pt idx="245">
                <c:v>0.16609960799148493</c:v>
              </c:pt>
              <c:pt idx="246">
                <c:v>0.16609960799148493</c:v>
              </c:pt>
              <c:pt idx="247">
                <c:v>0.1573085296157426</c:v>
              </c:pt>
              <c:pt idx="248">
                <c:v>0.15568115651783687</c:v>
              </c:pt>
              <c:pt idx="249">
                <c:v>0.15939726372864249</c:v>
              </c:pt>
              <c:pt idx="250">
                <c:v>0.17191483364671756</c:v>
              </c:pt>
              <c:pt idx="251">
                <c:v>0.17191483364671756</c:v>
              </c:pt>
              <c:pt idx="252">
                <c:v>0.18198095958640703</c:v>
              </c:pt>
              <c:pt idx="253">
                <c:v>0.18077415191535295</c:v>
              </c:pt>
              <c:pt idx="254">
                <c:v>0.20300848919102354</c:v>
              </c:pt>
              <c:pt idx="255">
                <c:v>0.19012005028983414</c:v>
              </c:pt>
              <c:pt idx="256">
                <c:v>0.19012005028983414</c:v>
              </c:pt>
              <c:pt idx="257">
                <c:v>0.18680218219309674</c:v>
              </c:pt>
              <c:pt idx="258">
                <c:v>0.17724644614796925</c:v>
              </c:pt>
              <c:pt idx="259">
                <c:v>0.16805482927046378</c:v>
              </c:pt>
              <c:pt idx="260">
                <c:v>0.1664089127234023</c:v>
              </c:pt>
              <c:pt idx="261">
                <c:v>0.1664089127234023</c:v>
              </c:pt>
              <c:pt idx="262">
                <c:v>0.16786865304094012</c:v>
              </c:pt>
              <c:pt idx="263">
                <c:v>0.17153654728394097</c:v>
              </c:pt>
              <c:pt idx="264">
                <c:v>0.17153654728394097</c:v>
              </c:pt>
              <c:pt idx="265">
                <c:v>0.17153654728394097</c:v>
              </c:pt>
              <c:pt idx="266">
                <c:v>0.17153654728394097</c:v>
              </c:pt>
              <c:pt idx="267">
                <c:v>0.14648805616439886</c:v>
              </c:pt>
              <c:pt idx="268">
                <c:v>0.14917166412621419</c:v>
              </c:pt>
              <c:pt idx="269">
                <c:v>0.14794927995786944</c:v>
              </c:pt>
              <c:pt idx="270">
                <c:v>0.12785337323883583</c:v>
              </c:pt>
              <c:pt idx="271">
                <c:v>0.12785337323883583</c:v>
              </c:pt>
              <c:pt idx="272">
                <c:v>0.12595081535545938</c:v>
              </c:pt>
              <c:pt idx="273">
                <c:v>0.12771689345304993</c:v>
              </c:pt>
              <c:pt idx="274">
                <c:v>0.12555769423335827</c:v>
              </c:pt>
              <c:pt idx="275">
                <c:v>0.14103999080244933</c:v>
              </c:pt>
              <c:pt idx="276">
                <c:v>0.14103999080244933</c:v>
              </c:pt>
              <c:pt idx="277">
                <c:v>0.16298727548518932</c:v>
              </c:pt>
              <c:pt idx="278">
                <c:v>0.1685191572373228</c:v>
              </c:pt>
              <c:pt idx="279">
                <c:v>0.1685191572373228</c:v>
              </c:pt>
              <c:pt idx="280">
                <c:v>0.16639852839187519</c:v>
              </c:pt>
              <c:pt idx="281">
                <c:v>0.16639852839187519</c:v>
              </c:pt>
              <c:pt idx="282">
                <c:v>0.15350267211102331</c:v>
              </c:pt>
              <c:pt idx="283">
                <c:v>0.1495773947937411</c:v>
              </c:pt>
              <c:pt idx="284">
                <c:v>0.15043781083456653</c:v>
              </c:pt>
              <c:pt idx="285">
                <c:v>0.15330462807404022</c:v>
              </c:pt>
              <c:pt idx="286">
                <c:v>0.15330462807404022</c:v>
              </c:pt>
              <c:pt idx="287">
                <c:v>0.15001427845585003</c:v>
              </c:pt>
              <c:pt idx="288">
                <c:v>0.15297974684483218</c:v>
              </c:pt>
              <c:pt idx="289">
                <c:v>0.14948393580999642</c:v>
              </c:pt>
              <c:pt idx="290">
                <c:v>0.14993342901753093</c:v>
              </c:pt>
              <c:pt idx="291">
                <c:v>0.14993342901753093</c:v>
              </c:pt>
              <c:pt idx="292">
                <c:v>0.153887634115496</c:v>
              </c:pt>
              <c:pt idx="293">
                <c:v>0.15411757288502681</c:v>
              </c:pt>
              <c:pt idx="294">
                <c:v>0.15734042434829054</c:v>
              </c:pt>
              <c:pt idx="295">
                <c:v>0.16301917021773726</c:v>
              </c:pt>
              <c:pt idx="296">
                <c:v>0.16301917021773726</c:v>
              </c:pt>
              <c:pt idx="297">
                <c:v>0.16938624891984411</c:v>
              </c:pt>
              <c:pt idx="298">
                <c:v>0.1548333500224377</c:v>
              </c:pt>
              <c:pt idx="299">
                <c:v>0.16669811635643472</c:v>
              </c:pt>
              <c:pt idx="300">
                <c:v>0.18295337806013268</c:v>
              </c:pt>
              <c:pt idx="301">
                <c:v>0.18295337806013268</c:v>
              </c:pt>
              <c:pt idx="302">
                <c:v>0.19511713896831662</c:v>
              </c:pt>
              <c:pt idx="303">
                <c:v>0.20227045991462589</c:v>
              </c:pt>
              <c:pt idx="304">
                <c:v>0.19814491334646211</c:v>
              </c:pt>
              <c:pt idx="305">
                <c:v>0.19676231377741171</c:v>
              </c:pt>
              <c:pt idx="306">
                <c:v>0.19676231377741171</c:v>
              </c:pt>
              <c:pt idx="307">
                <c:v>0.19827249227665344</c:v>
              </c:pt>
              <c:pt idx="308">
                <c:v>0.1998101150806455</c:v>
              </c:pt>
              <c:pt idx="309">
                <c:v>0.19437243405022309</c:v>
              </c:pt>
              <c:pt idx="310">
                <c:v>0.19771915575384691</c:v>
              </c:pt>
              <c:pt idx="311">
                <c:v>0.19771915575384691</c:v>
              </c:pt>
              <c:pt idx="312">
                <c:v>0.19771915575384691</c:v>
              </c:pt>
              <c:pt idx="313">
                <c:v>0.19771915575384691</c:v>
              </c:pt>
              <c:pt idx="314">
                <c:v>0.1959412098487967</c:v>
              </c:pt>
              <c:pt idx="315">
                <c:v>0.19747883265278876</c:v>
              </c:pt>
              <c:pt idx="316">
                <c:v>0.19747883265278876</c:v>
              </c:pt>
              <c:pt idx="317">
                <c:v>0.19539825765751728</c:v>
              </c:pt>
              <c:pt idx="318">
                <c:v>0.19497620875473309</c:v>
              </c:pt>
              <c:pt idx="319">
                <c:v>0.19311222124560046</c:v>
              </c:pt>
              <c:pt idx="320">
                <c:v>0.19126974413748843</c:v>
              </c:pt>
              <c:pt idx="321">
                <c:v>0.19126974413748843</c:v>
              </c:pt>
              <c:pt idx="322">
                <c:v>0.18232171400809238</c:v>
              </c:pt>
              <c:pt idx="323">
                <c:v>0.18046262196953688</c:v>
              </c:pt>
              <c:pt idx="324">
                <c:v>0.17611974617726811</c:v>
              </c:pt>
              <c:pt idx="325">
                <c:v>0.13497034902479998</c:v>
              </c:pt>
              <c:pt idx="326">
                <c:v>0.13497034902479998</c:v>
              </c:pt>
              <c:pt idx="327">
                <c:v>0.18213969151117992</c:v>
              </c:pt>
              <c:pt idx="328">
                <c:v>0.17709068117506122</c:v>
              </c:pt>
              <c:pt idx="329">
                <c:v>0.16967775194057189</c:v>
              </c:pt>
              <c:pt idx="330">
                <c:v>0.1658696692219539</c:v>
              </c:pt>
              <c:pt idx="331">
                <c:v>0.16586989174334366</c:v>
              </c:pt>
              <c:pt idx="332">
                <c:v>0.16413793359219975</c:v>
              </c:pt>
              <c:pt idx="333">
                <c:v>0.16413793359219975</c:v>
              </c:pt>
              <c:pt idx="334">
                <c:v>0.16413793359219975</c:v>
              </c:pt>
              <c:pt idx="335">
                <c:v>0.16535134273115326</c:v>
              </c:pt>
              <c:pt idx="336">
                <c:v>0.16535134273115326</c:v>
              </c:pt>
              <c:pt idx="337">
                <c:v>0.19768095624858595</c:v>
              </c:pt>
              <c:pt idx="338">
                <c:v>0.19916383879067023</c:v>
              </c:pt>
              <c:pt idx="339">
                <c:v>0.2004960743518136</c:v>
              </c:pt>
              <c:pt idx="340">
                <c:v>0.20244439746770659</c:v>
              </c:pt>
              <c:pt idx="341">
                <c:v>0.20244439746770659</c:v>
              </c:pt>
              <c:pt idx="342">
                <c:v>0.19872576834781586</c:v>
              </c:pt>
              <c:pt idx="343">
                <c:v>0.20744104110340955</c:v>
              </c:pt>
              <c:pt idx="344">
                <c:v>0.20199853877620644</c:v>
              </c:pt>
              <c:pt idx="345">
                <c:v>0.20311403850361787</c:v>
              </c:pt>
              <c:pt idx="346">
                <c:v>0.20311403850361787</c:v>
              </c:pt>
              <c:pt idx="347">
                <c:v>0.14326327618242307</c:v>
              </c:pt>
              <c:pt idx="348">
                <c:v>0.14562526656208163</c:v>
              </c:pt>
              <c:pt idx="349">
                <c:v>0.15122635246646432</c:v>
              </c:pt>
              <c:pt idx="350">
                <c:v>0.15152497617166794</c:v>
              </c:pt>
              <c:pt idx="351">
                <c:v>0.15152497617166794</c:v>
              </c:pt>
              <c:pt idx="352">
                <c:v>0.16655963387813988</c:v>
              </c:pt>
              <c:pt idx="353">
                <c:v>0.16490570656104309</c:v>
              </c:pt>
              <c:pt idx="354">
                <c:v>0.16951538549976464</c:v>
              </c:pt>
              <c:pt idx="355">
                <c:v>0.16669129236714553</c:v>
              </c:pt>
              <c:pt idx="356">
                <c:v>0.16669129236714553</c:v>
              </c:pt>
              <c:pt idx="357">
                <c:v>0.16883209648527453</c:v>
              </c:pt>
              <c:pt idx="358">
                <c:v>0.17407907668457967</c:v>
              </c:pt>
              <c:pt idx="359">
                <c:v>0.1709277287612605</c:v>
              </c:pt>
              <c:pt idx="360">
                <c:v>0.17348316440251166</c:v>
              </c:pt>
              <c:pt idx="361">
                <c:v>0.17348316440251166</c:v>
              </c:pt>
              <c:pt idx="362">
                <c:v>0.17033085221983635</c:v>
              </c:pt>
              <c:pt idx="363">
                <c:v>0.17225425294006391</c:v>
              </c:pt>
              <c:pt idx="364">
                <c:v>0.18574809836928918</c:v>
              </c:pt>
              <c:pt idx="365">
                <c:v>0.18211098625188682</c:v>
              </c:pt>
              <c:pt idx="366">
                <c:v>0.18211098625188682</c:v>
              </c:pt>
              <c:pt idx="367">
                <c:v>0.18465099374344041</c:v>
              </c:pt>
              <c:pt idx="368">
                <c:v>0.18655644440488506</c:v>
              </c:pt>
              <c:pt idx="369">
                <c:v>0.18372574980436673</c:v>
              </c:pt>
              <c:pt idx="370">
                <c:v>0.18511279980121409</c:v>
              </c:pt>
              <c:pt idx="371">
                <c:v>0.18511279980121409</c:v>
              </c:pt>
              <c:pt idx="372">
                <c:v>0.19143307483765204</c:v>
              </c:pt>
              <c:pt idx="373">
                <c:v>0.18960862196211936</c:v>
              </c:pt>
              <c:pt idx="374">
                <c:v>0.19563813571579569</c:v>
              </c:pt>
              <c:pt idx="375">
                <c:v>0.19270953170373506</c:v>
              </c:pt>
              <c:pt idx="376">
                <c:v>0.19270953170373506</c:v>
              </c:pt>
              <c:pt idx="377">
                <c:v>0.18851871219454308</c:v>
              </c:pt>
              <c:pt idx="378">
                <c:v>0.20708389427267049</c:v>
              </c:pt>
              <c:pt idx="379">
                <c:v>0.21219320790544338</c:v>
              </c:pt>
              <c:pt idx="380">
                <c:v>0.21329580139224236</c:v>
              </c:pt>
              <c:pt idx="381">
                <c:v>0.21329580139224236</c:v>
              </c:pt>
              <c:pt idx="382">
                <c:v>0.21270893831336202</c:v>
              </c:pt>
              <c:pt idx="383">
                <c:v>0.20947629590894423</c:v>
              </c:pt>
              <c:pt idx="384">
                <c:v>0.20803502486676528</c:v>
              </c:pt>
              <c:pt idx="385">
                <c:v>0.20601727507723333</c:v>
              </c:pt>
              <c:pt idx="386">
                <c:v>0.20601727507723333</c:v>
              </c:pt>
              <c:pt idx="387">
                <c:v>0.20244736441957167</c:v>
              </c:pt>
              <c:pt idx="388">
                <c:v>0.20276304809799828</c:v>
              </c:pt>
              <c:pt idx="389">
                <c:v>0.20276304809799828</c:v>
              </c:pt>
              <c:pt idx="390">
                <c:v>0.20055496834633235</c:v>
              </c:pt>
              <c:pt idx="391">
                <c:v>0.20055496834633235</c:v>
              </c:pt>
              <c:pt idx="392">
                <c:v>0.19482763864009756</c:v>
              </c:pt>
              <c:pt idx="393">
                <c:v>0.1944952658574306</c:v>
              </c:pt>
              <c:pt idx="394">
                <c:v>0.19561076558484181</c:v>
              </c:pt>
              <c:pt idx="395">
                <c:v>0.19389074941495421</c:v>
              </c:pt>
              <c:pt idx="396">
                <c:v>0.19389074941495421</c:v>
              </c:pt>
              <c:pt idx="397">
                <c:v>0.1895719801065876</c:v>
              </c:pt>
              <c:pt idx="398">
                <c:v>0.19055226100275546</c:v>
              </c:pt>
              <c:pt idx="399">
                <c:v>0.19097430990553965</c:v>
              </c:pt>
              <c:pt idx="400">
                <c:v>0.19097430990553965</c:v>
              </c:pt>
              <c:pt idx="401">
                <c:v>0.19097430990553965</c:v>
              </c:pt>
              <c:pt idx="402">
                <c:v>0.18312227179504292</c:v>
              </c:pt>
              <c:pt idx="403">
                <c:v>0.18312227179504292</c:v>
              </c:pt>
              <c:pt idx="404">
                <c:v>0.18150528302866453</c:v>
              </c:pt>
              <c:pt idx="405">
                <c:v>0.18481988747835043</c:v>
              </c:pt>
              <c:pt idx="406">
                <c:v>0.18481988747835043</c:v>
              </c:pt>
              <c:pt idx="407">
                <c:v>0.19415940690632216</c:v>
              </c:pt>
              <c:pt idx="408">
                <c:v>0.19534974799452587</c:v>
              </c:pt>
              <c:pt idx="409">
                <c:v>0.19689894191079138</c:v>
              </c:pt>
              <c:pt idx="410">
                <c:v>0.19689894191079138</c:v>
              </c:pt>
              <c:pt idx="411">
                <c:v>0.19689894191079138</c:v>
              </c:pt>
              <c:pt idx="412">
                <c:v>0.202209266532412</c:v>
              </c:pt>
              <c:pt idx="413">
                <c:v>0.20263131543519641</c:v>
              </c:pt>
              <c:pt idx="414">
                <c:v>0.20542789008926809</c:v>
              </c:pt>
              <c:pt idx="415">
                <c:v>0.21155694507801237</c:v>
              </c:pt>
              <c:pt idx="416">
                <c:v>0.21155694507801237</c:v>
              </c:pt>
              <c:pt idx="417">
                <c:v>0.21083634664382123</c:v>
              </c:pt>
              <c:pt idx="418">
                <c:v>0.21690494998831755</c:v>
              </c:pt>
              <c:pt idx="419">
                <c:v>0.21707688484888954</c:v>
              </c:pt>
              <c:pt idx="420">
                <c:v>0.2196879508376075</c:v>
              </c:pt>
              <c:pt idx="421">
                <c:v>0.2196879508376075</c:v>
              </c:pt>
              <c:pt idx="422">
                <c:v>0.21742980377322096</c:v>
              </c:pt>
              <c:pt idx="423">
                <c:v>0.21832886436208665</c:v>
              </c:pt>
              <c:pt idx="424">
                <c:v>0.21316132429896495</c:v>
              </c:pt>
              <c:pt idx="425">
                <c:v>0.20658804244224638</c:v>
              </c:pt>
              <c:pt idx="426">
                <c:v>0.20658804244224638</c:v>
              </c:pt>
              <c:pt idx="427">
                <c:v>0.2002852724218116</c:v>
              </c:pt>
              <c:pt idx="428">
                <c:v>0.2002852724218116</c:v>
              </c:pt>
              <c:pt idx="429">
                <c:v>0.20315490826555704</c:v>
              </c:pt>
              <c:pt idx="430">
                <c:v>0.20315490826555704</c:v>
              </c:pt>
              <c:pt idx="431">
                <c:v>0.20315490826555704</c:v>
              </c:pt>
              <c:pt idx="432">
                <c:v>0.20251122805846378</c:v>
              </c:pt>
              <c:pt idx="433">
                <c:v>0.20389026728527604</c:v>
              </c:pt>
              <c:pt idx="434">
                <c:v>0.20495807326145887</c:v>
              </c:pt>
              <c:pt idx="435">
                <c:v>0.20381965383089118</c:v>
              </c:pt>
              <c:pt idx="436">
                <c:v>0.20381965383089118</c:v>
              </c:pt>
              <c:pt idx="437">
                <c:v>0.20249468730181674</c:v>
              </c:pt>
              <c:pt idx="438">
                <c:v>0.19244792072304606</c:v>
              </c:pt>
              <c:pt idx="439">
                <c:v>0.18974094801529473</c:v>
              </c:pt>
              <c:pt idx="440">
                <c:v>0.18591892062291171</c:v>
              </c:pt>
              <c:pt idx="441">
                <c:v>0.18591892062291171</c:v>
              </c:pt>
              <c:pt idx="442">
                <c:v>0.1900425386723632</c:v>
              </c:pt>
              <c:pt idx="443">
                <c:v>0.1900425386723632</c:v>
              </c:pt>
              <c:pt idx="444">
                <c:v>0.18522383797475861</c:v>
              </c:pt>
              <c:pt idx="445">
                <c:v>0.18428746796619166</c:v>
              </c:pt>
              <c:pt idx="446">
                <c:v>0.18428746796619166</c:v>
              </c:pt>
              <c:pt idx="447">
                <c:v>0.18027896764909856</c:v>
              </c:pt>
              <c:pt idx="448">
                <c:v>0.18027896764909856</c:v>
              </c:pt>
              <c:pt idx="449">
                <c:v>0.17491738893401121</c:v>
              </c:pt>
              <c:pt idx="450">
                <c:v>0.17605558584318914</c:v>
              </c:pt>
              <c:pt idx="451">
                <c:v>0.17605558584318914</c:v>
              </c:pt>
              <c:pt idx="452">
                <c:v>0.17658437083931355</c:v>
              </c:pt>
              <c:pt idx="453">
                <c:v>0.17722033697155815</c:v>
              </c:pt>
              <c:pt idx="454">
                <c:v>0.17722033697155815</c:v>
              </c:pt>
              <c:pt idx="455">
                <c:v>0.17455186046425375</c:v>
              </c:pt>
              <c:pt idx="456">
                <c:v>0.17455186046425375</c:v>
              </c:pt>
              <c:pt idx="457">
                <c:v>0.1718442201923327</c:v>
              </c:pt>
              <c:pt idx="458">
                <c:v>0.17024740669863547</c:v>
              </c:pt>
              <c:pt idx="459">
                <c:v>0.17017671907045395</c:v>
              </c:pt>
              <c:pt idx="460">
                <c:v>0.16782474215333942</c:v>
              </c:pt>
              <c:pt idx="461">
                <c:v>0.16782474215333942</c:v>
              </c:pt>
              <c:pt idx="462">
                <c:v>0.14404002418065787</c:v>
              </c:pt>
              <c:pt idx="463">
                <c:v>0.13505105011552576</c:v>
              </c:pt>
              <c:pt idx="464">
                <c:v>0.13828436008411304</c:v>
              </c:pt>
              <c:pt idx="465">
                <c:v>0.13629064260468704</c:v>
              </c:pt>
              <c:pt idx="466">
                <c:v>0.13629064260468704</c:v>
              </c:pt>
              <c:pt idx="467">
                <c:v>0.14024091649143111</c:v>
              </c:pt>
              <c:pt idx="468">
                <c:v>0.13745813816353092</c:v>
              </c:pt>
              <c:pt idx="469">
                <c:v>0.13138857055967823</c:v>
              </c:pt>
              <c:pt idx="470">
                <c:v>0.13085852460901126</c:v>
              </c:pt>
              <c:pt idx="471">
                <c:v>0.13085852460901126</c:v>
              </c:pt>
              <c:pt idx="472">
                <c:v>0.14133112295419381</c:v>
              </c:pt>
              <c:pt idx="473">
                <c:v>0.14280191516742891</c:v>
              </c:pt>
              <c:pt idx="474">
                <c:v>0.13221449578507394</c:v>
              </c:pt>
              <c:pt idx="475">
                <c:v>0.1362936095565519</c:v>
              </c:pt>
              <c:pt idx="476">
                <c:v>0.1362936095565519</c:v>
              </c:pt>
              <c:pt idx="477">
                <c:v>0.13175076120858775</c:v>
              </c:pt>
              <c:pt idx="478">
                <c:v>0.13068295523240514</c:v>
              </c:pt>
              <c:pt idx="479">
                <c:v>0.13537155509073306</c:v>
              </c:pt>
              <c:pt idx="480">
                <c:v>0.14334078779989401</c:v>
              </c:pt>
              <c:pt idx="481">
                <c:v>0.14334078779989401</c:v>
              </c:pt>
              <c:pt idx="482">
                <c:v>0.14155030652321443</c:v>
              </c:pt>
              <c:pt idx="483">
                <c:v>0.14419786601987106</c:v>
              </c:pt>
              <c:pt idx="484">
                <c:v>0.14092450220110742</c:v>
              </c:pt>
              <c:pt idx="485">
                <c:v>0.14092450220110742</c:v>
              </c:pt>
              <c:pt idx="486">
                <c:v>0.14092450220110742</c:v>
              </c:pt>
              <c:pt idx="487">
                <c:v>0.13959553028701555</c:v>
              </c:pt>
              <c:pt idx="488">
                <c:v>0.14294062016711351</c:v>
              </c:pt>
              <c:pt idx="489">
                <c:v>0.15458071407114016</c:v>
              </c:pt>
              <c:pt idx="490">
                <c:v>0.15638410158843197</c:v>
              </c:pt>
              <c:pt idx="491">
                <c:v>0.15638410158843197</c:v>
              </c:pt>
              <c:pt idx="492">
                <c:v>0.17181840771110779</c:v>
              </c:pt>
              <c:pt idx="493">
                <c:v>0.17450883966221253</c:v>
              </c:pt>
              <c:pt idx="494">
                <c:v>0.1746430200603033</c:v>
              </c:pt>
              <c:pt idx="495">
                <c:v>0.17422631167087621</c:v>
              </c:pt>
              <c:pt idx="496">
                <c:v>0.17422631167087621</c:v>
              </c:pt>
              <c:pt idx="497">
                <c:v>0.18688792710199276</c:v>
              </c:pt>
              <c:pt idx="498">
                <c:v>0.1888921772605392</c:v>
              </c:pt>
              <c:pt idx="499">
                <c:v>0.1832434717787248</c:v>
              </c:pt>
              <c:pt idx="500">
                <c:v>0.18238209147854345</c:v>
              </c:pt>
              <c:pt idx="501">
                <c:v>0.18238209147854345</c:v>
              </c:pt>
              <c:pt idx="502">
                <c:v>0.17871078524089801</c:v>
              </c:pt>
              <c:pt idx="503">
                <c:v>0.17479737573107546</c:v>
              </c:pt>
              <c:pt idx="504">
                <c:v>0.17861688121437336</c:v>
              </c:pt>
              <c:pt idx="505">
                <c:v>0.18486580105846007</c:v>
              </c:pt>
              <c:pt idx="506">
                <c:v>0.18486580105846007</c:v>
              </c:pt>
              <c:pt idx="507">
                <c:v>0.17843011159447708</c:v>
              </c:pt>
              <c:pt idx="508">
                <c:v>0.18081131298746089</c:v>
              </c:pt>
              <c:pt idx="509">
                <c:v>0.18122928233143076</c:v>
              </c:pt>
              <c:pt idx="510">
                <c:v>0.17942708159488485</c:v>
              </c:pt>
              <c:pt idx="511">
                <c:v>0.17942708159488485</c:v>
              </c:pt>
              <c:pt idx="512">
                <c:v>0.17140585305429146</c:v>
              </c:pt>
              <c:pt idx="513">
                <c:v>0.16542247540211474</c:v>
              </c:pt>
              <c:pt idx="514">
                <c:v>0.15666462688725935</c:v>
              </c:pt>
              <c:pt idx="515">
                <c:v>0.15713985840222233</c:v>
              </c:pt>
              <c:pt idx="516">
                <c:v>0.15713985840222233</c:v>
              </c:pt>
              <c:pt idx="517">
                <c:v>0.15713985840222233</c:v>
              </c:pt>
              <c:pt idx="518">
                <c:v>0.15713985840222233</c:v>
              </c:pt>
              <c:pt idx="519">
                <c:v>0.15703275143989881</c:v>
              </c:pt>
              <c:pt idx="520">
                <c:v>0.15457366756046098</c:v>
              </c:pt>
              <c:pt idx="521">
                <c:v>0.15457366756046098</c:v>
              </c:pt>
              <c:pt idx="522">
                <c:v>0.10936251330492475</c:v>
              </c:pt>
              <c:pt idx="523">
                <c:v>0.11442643257416441</c:v>
              </c:pt>
              <c:pt idx="524">
                <c:v>0.10857055967838236</c:v>
              </c:pt>
              <c:pt idx="525">
                <c:v>0.12233736467917966</c:v>
              </c:pt>
              <c:pt idx="526">
                <c:v>0.12233736467917966</c:v>
              </c:pt>
              <c:pt idx="527">
                <c:v>0.11797646465433154</c:v>
              </c:pt>
              <c:pt idx="528">
                <c:v>0.12269399229334255</c:v>
              </c:pt>
              <c:pt idx="529">
                <c:v>0.13062695401595481</c:v>
              </c:pt>
              <c:pt idx="530">
                <c:v>0.12364015324306377</c:v>
              </c:pt>
              <c:pt idx="531">
                <c:v>0.12364015324306377</c:v>
              </c:pt>
              <c:pt idx="532">
                <c:v>0.12130783238205423</c:v>
              </c:pt>
              <c:pt idx="533">
                <c:v>0.11910153280150704</c:v>
              </c:pt>
              <c:pt idx="534">
                <c:v>0.11688010176644892</c:v>
              </c:pt>
              <c:pt idx="535">
                <c:v>0.12277424834128858</c:v>
              </c:pt>
              <c:pt idx="536">
                <c:v>0.12277424834128858</c:v>
              </c:pt>
              <c:pt idx="537">
                <c:v>0.11743914967159541</c:v>
              </c:pt>
              <c:pt idx="538">
                <c:v>0.12413600507348765</c:v>
              </c:pt>
              <c:pt idx="539">
                <c:v>0.13466801662976535</c:v>
              </c:pt>
              <c:pt idx="540">
                <c:v>0.13466801662976535</c:v>
              </c:pt>
              <c:pt idx="541">
                <c:v>0.13466801662976535</c:v>
              </c:pt>
              <c:pt idx="542">
                <c:v>0.13268364504871344</c:v>
              </c:pt>
              <c:pt idx="543">
                <c:v>0.13348375779288446</c:v>
              </c:pt>
              <c:pt idx="544">
                <c:v>0.13456617600700205</c:v>
              </c:pt>
              <c:pt idx="545">
                <c:v>0.13401632565263677</c:v>
              </c:pt>
              <c:pt idx="546">
                <c:v>0.13401632565263677</c:v>
              </c:pt>
              <c:pt idx="547">
                <c:v>0.13657376398639642</c:v>
              </c:pt>
              <c:pt idx="548">
                <c:v>0.14523474152286231</c:v>
              </c:pt>
              <c:pt idx="549">
                <c:v>0.14583910961774538</c:v>
              </c:pt>
              <c:pt idx="550">
                <c:v>0.14753902468874802</c:v>
              </c:pt>
              <c:pt idx="551">
                <c:v>0.14753902468874802</c:v>
              </c:pt>
              <c:pt idx="552">
                <c:v>0.14753902468874802</c:v>
              </c:pt>
              <c:pt idx="553">
                <c:v>0.14753902468874802</c:v>
              </c:pt>
              <c:pt idx="554">
                <c:v>0.14753902468874802</c:v>
              </c:pt>
              <c:pt idx="555">
                <c:v>0.1501239815010551</c:v>
              </c:pt>
              <c:pt idx="556">
                <c:v>0.1501239815010551</c:v>
              </c:pt>
              <c:pt idx="557">
                <c:v>0.15125127486212953</c:v>
              </c:pt>
              <c:pt idx="558">
                <c:v>0.15299428490897027</c:v>
              </c:pt>
              <c:pt idx="559">
                <c:v>0.15510556785604357</c:v>
              </c:pt>
              <c:pt idx="560">
                <c:v>0.15510556785604357</c:v>
              </c:pt>
              <c:pt idx="561">
                <c:v>0.15510556785604357</c:v>
              </c:pt>
              <c:pt idx="562">
                <c:v>0.15434239366259073</c:v>
              </c:pt>
              <c:pt idx="563">
                <c:v>0.15710492254401287</c:v>
              </c:pt>
              <c:pt idx="564">
                <c:v>0.15926983314604448</c:v>
              </c:pt>
              <c:pt idx="565">
                <c:v>0.15926983314604448</c:v>
              </c:pt>
              <c:pt idx="566">
                <c:v>0.15926983314604448</c:v>
              </c:pt>
              <c:pt idx="567">
                <c:v>0.15926983314604448</c:v>
              </c:pt>
              <c:pt idx="568">
                <c:v>0.15926983314604448</c:v>
              </c:pt>
              <c:pt idx="569">
                <c:v>0.15853447412632526</c:v>
              </c:pt>
              <c:pt idx="570">
                <c:v>0.15644358897332333</c:v>
              </c:pt>
              <c:pt idx="571">
                <c:v>0.15644358897332333</c:v>
              </c:pt>
              <c:pt idx="572">
                <c:v>0.14575507070617144</c:v>
              </c:pt>
              <c:pt idx="573">
                <c:v>0.15214677510875729</c:v>
              </c:pt>
              <c:pt idx="574">
                <c:v>0.1409158238669026</c:v>
              </c:pt>
              <c:pt idx="575">
                <c:v>0.13576838490266541</c:v>
              </c:pt>
              <c:pt idx="576">
                <c:v>0.13576838490266541</c:v>
              </c:pt>
              <c:pt idx="577">
                <c:v>0.15846208050082145</c:v>
              </c:pt>
              <c:pt idx="578">
                <c:v>0.18156810823440384</c:v>
              </c:pt>
              <c:pt idx="579">
                <c:v>0.18523429648008238</c:v>
              </c:pt>
              <c:pt idx="580">
                <c:v>0.18523429648008238</c:v>
              </c:pt>
              <c:pt idx="581">
                <c:v>0.18523429648008238</c:v>
              </c:pt>
              <c:pt idx="582">
                <c:v>0.19581793299880945</c:v>
              </c:pt>
              <c:pt idx="583">
                <c:v>0.19581793299880945</c:v>
              </c:pt>
              <c:pt idx="584">
                <c:v>0.20232764791182234</c:v>
              </c:pt>
              <c:pt idx="585">
                <c:v>0.20129255257995005</c:v>
              </c:pt>
              <c:pt idx="586">
                <c:v>0.20129255257995005</c:v>
              </c:pt>
              <c:pt idx="587">
                <c:v>0.20129255257995005</c:v>
              </c:pt>
              <c:pt idx="588">
                <c:v>0.23582579542125148</c:v>
              </c:pt>
              <c:pt idx="589">
                <c:v>0.24016659434721488</c:v>
              </c:pt>
              <c:pt idx="590">
                <c:v>0.23281552605910916</c:v>
              </c:pt>
              <c:pt idx="591">
                <c:v>0.23281552605910916</c:v>
              </c:pt>
              <c:pt idx="592">
                <c:v>0.22864443677981883</c:v>
              </c:pt>
              <c:pt idx="593">
                <c:v>0.22500992074529824</c:v>
              </c:pt>
              <c:pt idx="594">
                <c:v>0.22400946457644899</c:v>
              </c:pt>
              <c:pt idx="595">
                <c:v>0.22300440963220924</c:v>
              </c:pt>
              <c:pt idx="596">
                <c:v>0.22300440963220924</c:v>
              </c:pt>
              <c:pt idx="597">
                <c:v>0.21962668328159696</c:v>
              </c:pt>
              <c:pt idx="598">
                <c:v>0.23461921027158739</c:v>
              </c:pt>
              <c:pt idx="599">
                <c:v>0.23748654672763769</c:v>
              </c:pt>
              <c:pt idx="600">
                <c:v>0.25361371028456792</c:v>
              </c:pt>
              <c:pt idx="601">
                <c:v>0.25361371028456792</c:v>
              </c:pt>
              <c:pt idx="602">
                <c:v>0.2361316139847276</c:v>
              </c:pt>
              <c:pt idx="603">
                <c:v>0.23824378701736038</c:v>
              </c:pt>
              <c:pt idx="604">
                <c:v>0.23730838126814935</c:v>
              </c:pt>
              <c:pt idx="605">
                <c:v>0.23614133075208521</c:v>
              </c:pt>
              <c:pt idx="606">
                <c:v>0.23614133075208521</c:v>
              </c:pt>
              <c:pt idx="607">
                <c:v>0.22480735210672131</c:v>
              </c:pt>
              <c:pt idx="608">
                <c:v>0.22383063155279137</c:v>
              </c:pt>
              <c:pt idx="609">
                <c:v>0.22418310543434328</c:v>
              </c:pt>
              <c:pt idx="610">
                <c:v>0.22326431461557572</c:v>
              </c:pt>
              <c:pt idx="611">
                <c:v>0.22326431461557572</c:v>
              </c:pt>
              <c:pt idx="612">
                <c:v>0.22573393117413421</c:v>
              </c:pt>
              <c:pt idx="613">
                <c:v>0.22876296650682204</c:v>
              </c:pt>
              <c:pt idx="614">
                <c:v>0.24096084736145262</c:v>
              </c:pt>
              <c:pt idx="615">
                <c:v>0.23072004213071651</c:v>
              </c:pt>
              <c:pt idx="616">
                <c:v>0.23072004213071651</c:v>
              </c:pt>
              <c:pt idx="617">
                <c:v>0.220167558606571</c:v>
              </c:pt>
              <c:pt idx="618">
                <c:v>0.21659141734999277</c:v>
              </c:pt>
              <c:pt idx="619">
                <c:v>0.22438500650875071</c:v>
              </c:pt>
              <c:pt idx="620">
                <c:v>0.22236762758820205</c:v>
              </c:pt>
              <c:pt idx="621">
                <c:v>0.22236762758820205</c:v>
              </c:pt>
              <c:pt idx="622">
                <c:v>0.23116449152008056</c:v>
              </c:pt>
              <c:pt idx="623">
                <c:v>0.2232657239177116</c:v>
              </c:pt>
              <c:pt idx="624">
                <c:v>0.2313149901534286</c:v>
              </c:pt>
              <c:pt idx="625">
                <c:v>0.23373142409980829</c:v>
              </c:pt>
              <c:pt idx="626">
                <c:v>0.23373142409980829</c:v>
              </c:pt>
              <c:pt idx="627">
                <c:v>0.23647474196790497</c:v>
              </c:pt>
              <c:pt idx="628">
                <c:v>0.23825024013766671</c:v>
              </c:pt>
              <c:pt idx="629">
                <c:v>0.23745591294963231</c:v>
              </c:pt>
              <c:pt idx="630">
                <c:v>0.23745591294963231</c:v>
              </c:pt>
              <c:pt idx="631">
                <c:v>0.23745591294963231</c:v>
              </c:pt>
              <c:pt idx="632">
                <c:v>0.26098740158064371</c:v>
              </c:pt>
              <c:pt idx="633">
                <c:v>0.2764704398877007</c:v>
              </c:pt>
              <c:pt idx="634">
                <c:v>0.26596965549980167</c:v>
              </c:pt>
              <c:pt idx="635">
                <c:v>0.27438630455019153</c:v>
              </c:pt>
              <c:pt idx="636">
                <c:v>0.27438630455019153</c:v>
              </c:pt>
              <c:pt idx="637">
                <c:v>0.26786041974951513</c:v>
              </c:pt>
              <c:pt idx="638">
                <c:v>0.26504774938157594</c:v>
              </c:pt>
              <c:pt idx="639">
                <c:v>0.27319996884700548</c:v>
              </c:pt>
              <c:pt idx="640">
                <c:v>0.27420539466022831</c:v>
              </c:pt>
              <c:pt idx="641">
                <c:v>0.27420539466022831</c:v>
              </c:pt>
              <c:pt idx="642">
                <c:v>0.29575087988666238</c:v>
              </c:pt>
              <c:pt idx="643">
                <c:v>0.30213398012883985</c:v>
              </c:pt>
              <c:pt idx="644">
                <c:v>0.31473811086757397</c:v>
              </c:pt>
              <c:pt idx="645">
                <c:v>0.30675686200336005</c:v>
              </c:pt>
              <c:pt idx="646">
                <c:v>0.30675686200336005</c:v>
              </c:pt>
              <c:pt idx="647">
                <c:v>0.30514944165674596</c:v>
              </c:pt>
              <c:pt idx="648">
                <c:v>0.30293387035162089</c:v>
              </c:pt>
              <c:pt idx="649">
                <c:v>0.32138578904230508</c:v>
              </c:pt>
              <c:pt idx="650">
                <c:v>0.32931296520878073</c:v>
              </c:pt>
              <c:pt idx="651">
                <c:v>0.32931296520878073</c:v>
              </c:pt>
              <c:pt idx="652">
                <c:v>0.36351123918453321</c:v>
              </c:pt>
              <c:pt idx="653">
                <c:v>0.36501674473458756</c:v>
              </c:pt>
              <c:pt idx="654">
                <c:v>0.35959122820681122</c:v>
              </c:pt>
              <c:pt idx="655">
                <c:v>0.34569580584267001</c:v>
              </c:pt>
              <c:pt idx="656">
                <c:v>0.34569580584267001</c:v>
              </c:pt>
              <c:pt idx="657">
                <c:v>0.36286941332235578</c:v>
              </c:pt>
              <c:pt idx="658">
                <c:v>0.3725535442094372</c:v>
              </c:pt>
              <c:pt idx="659">
                <c:v>0.40226059479967513</c:v>
              </c:pt>
              <c:pt idx="660">
                <c:v>0.3912107759691732</c:v>
              </c:pt>
              <c:pt idx="661">
                <c:v>0.3912107759691732</c:v>
              </c:pt>
              <c:pt idx="662">
                <c:v>0.40363459020831693</c:v>
              </c:pt>
              <c:pt idx="663">
                <c:v>0.41784806981237743</c:v>
              </c:pt>
              <c:pt idx="664">
                <c:v>0.42730285532030088</c:v>
              </c:pt>
              <c:pt idx="665">
                <c:v>0.43640316425416392</c:v>
              </c:pt>
              <c:pt idx="666">
                <c:v>0.43640316425416392</c:v>
              </c:pt>
              <c:pt idx="667">
                <c:v>0.45540166965216189</c:v>
              </c:pt>
              <c:pt idx="668">
                <c:v>0.46917010647648505</c:v>
              </c:pt>
              <c:pt idx="669">
                <c:v>0.4819650122201331</c:v>
              </c:pt>
              <c:pt idx="670">
                <c:v>0.47880832378345706</c:v>
              </c:pt>
              <c:pt idx="671">
                <c:v>0.47880832378345706</c:v>
              </c:pt>
              <c:pt idx="672">
                <c:v>0.4586908324896064</c:v>
              </c:pt>
              <c:pt idx="673">
                <c:v>0.47999451113905001</c:v>
              </c:pt>
              <c:pt idx="674">
                <c:v>0.47620170822253605</c:v>
              </c:pt>
              <c:pt idx="675">
                <c:v>0.47022478369066567</c:v>
              </c:pt>
              <c:pt idx="676">
                <c:v>0.47022478369066567</c:v>
              </c:pt>
              <c:pt idx="677">
                <c:v>0.47536599205598651</c:v>
              </c:pt>
              <c:pt idx="678">
                <c:v>0.47353048728475677</c:v>
              </c:pt>
              <c:pt idx="679">
                <c:v>0.4769503443518508</c:v>
              </c:pt>
              <c:pt idx="680">
                <c:v>0.46552468689386095</c:v>
              </c:pt>
              <c:pt idx="681">
                <c:v>0.46552468689386095</c:v>
              </c:pt>
              <c:pt idx="682">
                <c:v>0.44032814487625971</c:v>
              </c:pt>
              <c:pt idx="683">
                <c:v>0.43318965868927495</c:v>
              </c:pt>
              <c:pt idx="684">
                <c:v>0.43869298352970865</c:v>
              </c:pt>
              <c:pt idx="685">
                <c:v>0.4266807596880251</c:v>
              </c:pt>
              <c:pt idx="686">
                <c:v>0.4266807596880251</c:v>
              </c:pt>
              <c:pt idx="687">
                <c:v>0.43437836795395302</c:v>
              </c:pt>
              <c:pt idx="688">
                <c:v>0.42900855594744036</c:v>
              </c:pt>
              <c:pt idx="689">
                <c:v>0.44461605788523073</c:v>
              </c:pt>
              <c:pt idx="690">
                <c:v>0.44700475083167368</c:v>
              </c:pt>
              <c:pt idx="691">
                <c:v>0.44700475083167368</c:v>
              </c:pt>
              <c:pt idx="692">
                <c:v>0.4577477126655467</c:v>
              </c:pt>
              <c:pt idx="693">
                <c:v>0.44322025538038168</c:v>
              </c:pt>
              <c:pt idx="694">
                <c:v>0.44324554864503019</c:v>
              </c:pt>
              <c:pt idx="695">
                <c:v>0.44622600014093017</c:v>
              </c:pt>
              <c:pt idx="696">
                <c:v>0.44622600014093017</c:v>
              </c:pt>
              <c:pt idx="697">
                <c:v>0.46614121949139031</c:v>
              </c:pt>
              <c:pt idx="698">
                <c:v>0.45597955770165077</c:v>
              </c:pt>
              <c:pt idx="699">
                <c:v>0.45811272191872776</c:v>
              </c:pt>
              <c:pt idx="700">
                <c:v>0.46075219647155241</c:v>
              </c:pt>
              <c:pt idx="701">
                <c:v>0.46075219647155241</c:v>
              </c:pt>
              <c:pt idx="702">
                <c:v>0.46542351383526759</c:v>
              </c:pt>
              <c:pt idx="703">
                <c:v>0.47197943902357609</c:v>
              </c:pt>
              <c:pt idx="704">
                <c:v>0.48509996773439856</c:v>
              </c:pt>
              <c:pt idx="705">
                <c:v>0.48024766630692373</c:v>
              </c:pt>
              <c:pt idx="706">
                <c:v>0.48024766630692373</c:v>
              </c:pt>
              <c:pt idx="707">
                <c:v>0.4698424919428712</c:v>
              </c:pt>
              <c:pt idx="708">
                <c:v>0.47265108275199608</c:v>
              </c:pt>
              <c:pt idx="709">
                <c:v>0.47447234615427392</c:v>
              </c:pt>
              <c:pt idx="710">
                <c:v>0.47582275429558996</c:v>
              </c:pt>
              <c:pt idx="711">
                <c:v>0.47582275429558996</c:v>
              </c:pt>
              <c:pt idx="712">
                <c:v>0.47183131395172029</c:v>
              </c:pt>
              <c:pt idx="713">
                <c:v>0.46604746381245898</c:v>
              </c:pt>
              <c:pt idx="714">
                <c:v>0.47046799956979179</c:v>
              </c:pt>
              <c:pt idx="715">
                <c:v>0.47046799956979179</c:v>
              </c:pt>
              <c:pt idx="716">
                <c:v>0.47046799956979179</c:v>
              </c:pt>
              <c:pt idx="717">
                <c:v>0.46707425167910932</c:v>
              </c:pt>
              <c:pt idx="718">
                <c:v>0.46629735533328143</c:v>
              </c:pt>
              <c:pt idx="719">
                <c:v>0.46439012450071782</c:v>
              </c:pt>
              <c:pt idx="720">
                <c:v>0.4566976342267568</c:v>
              </c:pt>
              <c:pt idx="721">
                <c:v>0.4566976342267568</c:v>
              </c:pt>
              <c:pt idx="722">
                <c:v>0.42623846133876286</c:v>
              </c:pt>
              <c:pt idx="723">
                <c:v>0.43379677121463311</c:v>
              </c:pt>
              <c:pt idx="724">
                <c:v>0.43456506340005263</c:v>
              </c:pt>
              <c:pt idx="725">
                <c:v>0.42851025638172802</c:v>
              </c:pt>
              <c:pt idx="726">
                <c:v>0.42851025638172802</c:v>
              </c:pt>
              <c:pt idx="727">
                <c:v>0.44040380214881503</c:v>
              </c:pt>
              <c:pt idx="728">
                <c:v>0.46433419745806392</c:v>
              </c:pt>
              <c:pt idx="729">
                <c:v>0.46524549672337256</c:v>
              </c:pt>
              <c:pt idx="730">
                <c:v>0.46579052578095737</c:v>
              </c:pt>
              <c:pt idx="731">
                <c:v>0.46579052578095737</c:v>
              </c:pt>
              <c:pt idx="732">
                <c:v>0.44388069886551174</c:v>
              </c:pt>
              <c:pt idx="733">
                <c:v>0.44407050961106975</c:v>
              </c:pt>
              <c:pt idx="734">
                <c:v>0.43789680199675862</c:v>
              </c:pt>
              <c:pt idx="735">
                <c:v>0.43164803050026523</c:v>
              </c:pt>
              <c:pt idx="736">
                <c:v>0.43164803050026523</c:v>
              </c:pt>
              <c:pt idx="737">
                <c:v>0.44898978997689487</c:v>
              </c:pt>
              <c:pt idx="738">
                <c:v>0.4583620942229738</c:v>
              </c:pt>
              <c:pt idx="739">
                <c:v>0.45686370935739529</c:v>
              </c:pt>
              <c:pt idx="740">
                <c:v>0.45637616499219313</c:v>
              </c:pt>
              <c:pt idx="741">
                <c:v>0.45637616499219313</c:v>
              </c:pt>
              <c:pt idx="742">
                <c:v>0.46298794304935909</c:v>
              </c:pt>
              <c:pt idx="743">
                <c:v>0.46108872298683035</c:v>
              </c:pt>
              <c:pt idx="744">
                <c:v>0.45504622881874512</c:v>
              </c:pt>
              <c:pt idx="745">
                <c:v>0.46235672404009831</c:v>
              </c:pt>
              <c:pt idx="746">
                <c:v>0.46235672404009831</c:v>
              </c:pt>
              <c:pt idx="747">
                <c:v>0.46247488289811844</c:v>
              </c:pt>
              <c:pt idx="748">
                <c:v>0.45662249617077766</c:v>
              </c:pt>
              <c:pt idx="749">
                <c:v>0.4725318112870267</c:v>
              </c:pt>
              <c:pt idx="750">
                <c:v>0.46133460912263513</c:v>
              </c:pt>
              <c:pt idx="751">
                <c:v>0.46133460912263513</c:v>
              </c:pt>
              <c:pt idx="752">
                <c:v>0.45794056453676601</c:v>
              </c:pt>
              <c:pt idx="753">
                <c:v>0.45476014048517088</c:v>
              </c:pt>
              <c:pt idx="754">
                <c:v>0.45492933091526755</c:v>
              </c:pt>
              <c:pt idx="755">
                <c:v>0.45854189150598756</c:v>
              </c:pt>
              <c:pt idx="756">
                <c:v>0.45854189150598756</c:v>
              </c:pt>
              <c:pt idx="757">
                <c:v>0.4196504930703131</c:v>
              </c:pt>
              <c:pt idx="758">
                <c:v>0.42222031842810903</c:v>
              </c:pt>
              <c:pt idx="759">
                <c:v>0.4035484002566414</c:v>
              </c:pt>
              <c:pt idx="760">
                <c:v>0.40789201778687634</c:v>
              </c:pt>
              <c:pt idx="761">
                <c:v>0.40789201778687634</c:v>
              </c:pt>
              <c:pt idx="762">
                <c:v>0.38600258866550208</c:v>
              </c:pt>
              <c:pt idx="763">
                <c:v>0.40976950492699427</c:v>
              </c:pt>
              <c:pt idx="764">
                <c:v>0.41142350641788772</c:v>
              </c:pt>
              <c:pt idx="765">
                <c:v>0.41018309801696362</c:v>
              </c:pt>
              <c:pt idx="766">
                <c:v>0.41018309801696362</c:v>
              </c:pt>
              <c:pt idx="767">
                <c:v>0.37934771563249847</c:v>
              </c:pt>
              <c:pt idx="768">
                <c:v>0.37164743710989212</c:v>
              </c:pt>
              <c:pt idx="769">
                <c:v>0.36243408730997606</c:v>
              </c:pt>
              <c:pt idx="770">
                <c:v>0.36278129485196753</c:v>
              </c:pt>
              <c:pt idx="771">
                <c:v>0.36278129485196753</c:v>
              </c:pt>
              <c:pt idx="772">
                <c:v>0.36278129485196753</c:v>
              </c:pt>
              <c:pt idx="773">
                <c:v>0.36934500828892181</c:v>
              </c:pt>
              <c:pt idx="774">
                <c:v>0.3766686322722772</c:v>
              </c:pt>
              <c:pt idx="775">
                <c:v>0.37366637368016997</c:v>
              </c:pt>
              <c:pt idx="776">
                <c:v>0.37366637368016997</c:v>
              </c:pt>
              <c:pt idx="777">
                <c:v>0.37479003252520982</c:v>
              </c:pt>
              <c:pt idx="778">
                <c:v>0.35967771485367361</c:v>
              </c:pt>
              <c:pt idx="779">
                <c:v>0.37180008678334198</c:v>
              </c:pt>
              <c:pt idx="780">
                <c:v>0.37070884188742648</c:v>
              </c:pt>
              <c:pt idx="781">
                <c:v>0.37070884188742648</c:v>
              </c:pt>
            </c:numLit>
          </c:val>
          <c:smooth val="0"/>
          <c:extLst>
            <c:ext xmlns:c16="http://schemas.microsoft.com/office/drawing/2014/chart" uri="{C3380CC4-5D6E-409C-BE32-E72D297353CC}">
              <c16:uniqueId val="{00000001-1D92-44AD-9608-E9D5F7C1AFD0}"/>
            </c:ext>
          </c:extLst>
        </c:ser>
        <c:ser>
          <c:idx val="2"/>
          <c:order val="2"/>
          <c:tx>
            <c:v>Kuwait</c:v>
          </c:tx>
          <c:spPr>
            <a:ln w="28575" cap="rnd">
              <a:solidFill>
                <a:schemeClr val="accent3"/>
              </a:solidFill>
              <a:round/>
            </a:ln>
            <a:effectLst/>
          </c:spPr>
          <c:marker>
            <c:symbol val="none"/>
          </c:marker>
          <c:cat>
            <c:numLit>
              <c:formatCode>General</c:formatCode>
              <c:ptCount val="783"/>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pt idx="762">
                <c:v>46090</c:v>
              </c:pt>
              <c:pt idx="763">
                <c:v>46091</c:v>
              </c:pt>
              <c:pt idx="764">
                <c:v>46092</c:v>
              </c:pt>
              <c:pt idx="765">
                <c:v>46093</c:v>
              </c:pt>
              <c:pt idx="766">
                <c:v>46094</c:v>
              </c:pt>
              <c:pt idx="767">
                <c:v>46097</c:v>
              </c:pt>
              <c:pt idx="768">
                <c:v>46098</c:v>
              </c:pt>
              <c:pt idx="769">
                <c:v>46099</c:v>
              </c:pt>
              <c:pt idx="770">
                <c:v>46100</c:v>
              </c:pt>
              <c:pt idx="771">
                <c:v>46101</c:v>
              </c:pt>
              <c:pt idx="772">
                <c:v>46104</c:v>
              </c:pt>
              <c:pt idx="773">
                <c:v>46105</c:v>
              </c:pt>
              <c:pt idx="774">
                <c:v>46106</c:v>
              </c:pt>
              <c:pt idx="775">
                <c:v>46107</c:v>
              </c:pt>
              <c:pt idx="776">
                <c:v>46108</c:v>
              </c:pt>
              <c:pt idx="777">
                <c:v>46111</c:v>
              </c:pt>
              <c:pt idx="778">
                <c:v>46112</c:v>
              </c:pt>
              <c:pt idx="779">
                <c:v>46113</c:v>
              </c:pt>
              <c:pt idx="780">
                <c:v>46114</c:v>
              </c:pt>
              <c:pt idx="781">
                <c:v>46115</c:v>
              </c:pt>
            </c:numLit>
          </c:cat>
          <c:val>
            <c:numLit>
              <c:formatCode>General</c:formatCode>
              <c:ptCount val="783"/>
              <c:pt idx="0">
                <c:v>0</c:v>
              </c:pt>
              <c:pt idx="1">
                <c:v>0</c:v>
              </c:pt>
              <c:pt idx="2">
                <c:v>-2.9110459249178544E-2</c:v>
              </c:pt>
              <c:pt idx="3">
                <c:v>-1.5152476527077852E-2</c:v>
              </c:pt>
              <c:pt idx="4">
                <c:v>1.8557867177384502E-3</c:v>
              </c:pt>
              <c:pt idx="5">
                <c:v>-4.8558304071177893E-4</c:v>
              </c:pt>
              <c:pt idx="6">
                <c:v>-4.8558304071177893E-4</c:v>
              </c:pt>
              <c:pt idx="7">
                <c:v>1.7371587451791459E-2</c:v>
              </c:pt>
              <c:pt idx="8">
                <c:v>2.0904832033385778E-2</c:v>
              </c:pt>
              <c:pt idx="9">
                <c:v>2.1602195468661378E-2</c:v>
              </c:pt>
              <c:pt idx="10">
                <c:v>2.5395552564096091E-2</c:v>
              </c:pt>
              <c:pt idx="11">
                <c:v>2.5395552564096091E-2</c:v>
              </c:pt>
              <c:pt idx="12">
                <c:v>2.5395552564096091E-2</c:v>
              </c:pt>
              <c:pt idx="13">
                <c:v>2.5395552564096091E-2</c:v>
              </c:pt>
              <c:pt idx="14">
                <c:v>2.86261856993828E-2</c:v>
              </c:pt>
              <c:pt idx="15">
                <c:v>2.7551331746309637E-2</c:v>
              </c:pt>
              <c:pt idx="16">
                <c:v>2.7551331746309637E-2</c:v>
              </c:pt>
              <c:pt idx="17">
                <c:v>1.9784860166012441E-2</c:v>
              </c:pt>
              <c:pt idx="18">
                <c:v>7.7363532892209541E-3</c:v>
              </c:pt>
              <c:pt idx="19">
                <c:v>-3.745858288559667E-3</c:v>
              </c:pt>
              <c:pt idx="20">
                <c:v>7.3267207216580754E-3</c:v>
              </c:pt>
              <c:pt idx="21">
                <c:v>7.3267207216580754E-3</c:v>
              </c:pt>
              <c:pt idx="22">
                <c:v>-5.9748499174616665E-4</c:v>
              </c:pt>
              <c:pt idx="23">
                <c:v>-1.1070198117642538E-2</c:v>
              </c:pt>
              <c:pt idx="24">
                <c:v>-6.6526900336194572E-3</c:v>
              </c:pt>
              <c:pt idx="25">
                <c:v>-9.9748684884224392E-3</c:v>
              </c:pt>
              <c:pt idx="26">
                <c:v>-9.9748684884224392E-3</c:v>
              </c:pt>
              <c:pt idx="27">
                <c:v>-2.91148639004426E-2</c:v>
              </c:pt>
              <c:pt idx="28">
                <c:v>-3.7309539010389248E-2</c:v>
              </c:pt>
              <c:pt idx="29">
                <c:v>-4.9359355378096992E-2</c:v>
              </c:pt>
              <c:pt idx="30">
                <c:v>-3.4851767413937695E-2</c:v>
              </c:pt>
              <c:pt idx="31">
                <c:v>-3.4851743605011865E-2</c:v>
              </c:pt>
              <c:pt idx="32">
                <c:v>-4.1073492082520313E-2</c:v>
              </c:pt>
              <c:pt idx="33">
                <c:v>-4.1144680770518804E-2</c:v>
              </c:pt>
              <c:pt idx="34">
                <c:v>-4.2989634427040069E-2</c:v>
              </c:pt>
              <c:pt idx="35">
                <c:v>-4.2785115754830572E-2</c:v>
              </c:pt>
              <c:pt idx="36">
                <c:v>-4.2785115754830572E-2</c:v>
              </c:pt>
              <c:pt idx="37">
                <c:v>-3.1002673623317323E-2</c:v>
              </c:pt>
              <c:pt idx="38">
                <c:v>-2.9760204832950166E-2</c:v>
              </c:pt>
              <c:pt idx="39">
                <c:v>-4.2121918128009028E-2</c:v>
              </c:pt>
              <c:pt idx="40">
                <c:v>-4.3366529721693969E-2</c:v>
              </c:pt>
              <c:pt idx="41">
                <c:v>-4.3366529721693969E-2</c:v>
              </c:pt>
              <c:pt idx="42">
                <c:v>-2.0491151948445196E-2</c:v>
              </c:pt>
              <c:pt idx="43">
                <c:v>-2.0491151948445196E-2</c:v>
              </c:pt>
              <c:pt idx="44">
                <c:v>-3.0618278517051567E-2</c:v>
              </c:pt>
              <c:pt idx="45">
                <c:v>-2.6468858936995798E-2</c:v>
              </c:pt>
              <c:pt idx="46">
                <c:v>-2.6468858936995798E-2</c:v>
              </c:pt>
              <c:pt idx="47">
                <c:v>-2.0116994680252742E-2</c:v>
              </c:pt>
              <c:pt idx="48">
                <c:v>-1.8987856376464829E-2</c:v>
              </c:pt>
              <c:pt idx="49">
                <c:v>-1.3174192886345359E-2</c:v>
              </c:pt>
              <c:pt idx="50">
                <c:v>-9.1182233398662271E-3</c:v>
              </c:pt>
              <c:pt idx="51">
                <c:v>-9.1182233398662271E-3</c:v>
              </c:pt>
              <c:pt idx="52">
                <c:v>-6.1607976275833698E-3</c:v>
              </c:pt>
              <c:pt idx="53">
                <c:v>-5.9035421848332437E-3</c:v>
              </c:pt>
              <c:pt idx="54">
                <c:v>-3.2157525566918199E-3</c:v>
              </c:pt>
              <c:pt idx="55">
                <c:v>-4.2441791045486621E-3</c:v>
              </c:pt>
              <c:pt idx="56">
                <c:v>-4.2441791045486621E-3</c:v>
              </c:pt>
              <c:pt idx="57">
                <c:v>-8.6644252150334111E-3</c:v>
              </c:pt>
              <c:pt idx="58">
                <c:v>-8.6644252150334111E-3</c:v>
              </c:pt>
              <c:pt idx="59">
                <c:v>-8.6644252150334111E-3</c:v>
              </c:pt>
              <c:pt idx="60">
                <c:v>-8.6644252150334111E-3</c:v>
              </c:pt>
              <c:pt idx="61">
                <c:v>-8.6644252150334111E-3</c:v>
              </c:pt>
              <c:pt idx="62">
                <c:v>-1.3067528898976777E-3</c:v>
              </c:pt>
              <c:pt idx="63">
                <c:v>1.4215000075593176E-2</c:v>
              </c:pt>
              <c:pt idx="64">
                <c:v>1.8807503763893507E-2</c:v>
              </c:pt>
              <c:pt idx="65">
                <c:v>1.4801771050750867E-2</c:v>
              </c:pt>
              <c:pt idx="66">
                <c:v>1.4801771050750867E-2</c:v>
              </c:pt>
              <c:pt idx="67">
                <c:v>1.9629625970109421E-2</c:v>
              </c:pt>
              <c:pt idx="68">
                <c:v>3.0958865199933516E-2</c:v>
              </c:pt>
              <c:pt idx="69">
                <c:v>3.4666748251918733E-2</c:v>
              </c:pt>
              <c:pt idx="70">
                <c:v>3.5924811888653707E-2</c:v>
              </c:pt>
              <c:pt idx="71">
                <c:v>3.5924811888653707E-2</c:v>
              </c:pt>
              <c:pt idx="72">
                <c:v>3.2335140153027186E-2</c:v>
              </c:pt>
              <c:pt idx="73">
                <c:v>3.7868572587045568E-2</c:v>
              </c:pt>
              <c:pt idx="74">
                <c:v>3.7868572587045568E-2</c:v>
              </c:pt>
              <c:pt idx="75">
                <c:v>3.7868572587045568E-2</c:v>
              </c:pt>
              <c:pt idx="76">
                <c:v>3.7868572587045568E-2</c:v>
              </c:pt>
              <c:pt idx="77">
                <c:v>2.6987417339873865E-2</c:v>
              </c:pt>
              <c:pt idx="78">
                <c:v>3.0998149927424334E-2</c:v>
              </c:pt>
              <c:pt idx="79">
                <c:v>3.1502780108737749E-2</c:v>
              </c:pt>
              <c:pt idx="80">
                <c:v>2.8850941958481702E-2</c:v>
              </c:pt>
              <c:pt idx="81">
                <c:v>2.8850941958481702E-2</c:v>
              </c:pt>
              <c:pt idx="82">
                <c:v>2.4848780584201924E-2</c:v>
              </c:pt>
              <c:pt idx="83">
                <c:v>2.2790260863685408E-2</c:v>
              </c:pt>
              <c:pt idx="84">
                <c:v>1.5639964281849439E-2</c:v>
              </c:pt>
              <c:pt idx="85">
                <c:v>9.9192746467915427E-3</c:v>
              </c:pt>
              <c:pt idx="86">
                <c:v>9.9192746467915427E-3</c:v>
              </c:pt>
              <c:pt idx="87">
                <c:v>1.6340422877472838E-2</c:v>
              </c:pt>
              <c:pt idx="88">
                <c:v>8.0394409140436274E-3</c:v>
              </c:pt>
              <c:pt idx="89">
                <c:v>3.6013381092450114E-3</c:v>
              </c:pt>
              <c:pt idx="90">
                <c:v>-3.2639656313394605E-3</c:v>
              </c:pt>
              <c:pt idx="91">
                <c:v>-3.2639656313394605E-3</c:v>
              </c:pt>
              <c:pt idx="92">
                <c:v>-5.9360413684846902E-3</c:v>
              </c:pt>
              <c:pt idx="93">
                <c:v>-6.1896064277433549E-3</c:v>
              </c:pt>
              <c:pt idx="94">
                <c:v>-6.0516337030106504E-3</c:v>
              </c:pt>
              <c:pt idx="95">
                <c:v>-6.1497264771088744E-3</c:v>
              </c:pt>
              <c:pt idx="96">
                <c:v>-6.1497264771088744E-3</c:v>
              </c:pt>
              <c:pt idx="97">
                <c:v>-2.3851067550565208E-2</c:v>
              </c:pt>
              <c:pt idx="98">
                <c:v>-1.9149518982320868E-2</c:v>
              </c:pt>
              <c:pt idx="99">
                <c:v>-1.631744726412232E-2</c:v>
              </c:pt>
              <c:pt idx="100">
                <c:v>-1.2848724871315831E-2</c:v>
              </c:pt>
              <c:pt idx="101">
                <c:v>-1.2848724871315831E-2</c:v>
              </c:pt>
              <c:pt idx="102">
                <c:v>-2.0165683933415557E-2</c:v>
              </c:pt>
              <c:pt idx="103">
                <c:v>-2.0822929328799034E-2</c:v>
              </c:pt>
              <c:pt idx="104">
                <c:v>-2.212123005005473E-2</c:v>
              </c:pt>
              <c:pt idx="105">
                <c:v>-2.4644857135136311E-2</c:v>
              </c:pt>
              <c:pt idx="106">
                <c:v>-2.4644857135136311E-2</c:v>
              </c:pt>
              <c:pt idx="107">
                <c:v>-3.434366112946452E-2</c:v>
              </c:pt>
              <c:pt idx="108">
                <c:v>-3.6258136849181555E-2</c:v>
              </c:pt>
              <c:pt idx="109">
                <c:v>-3.2060385149849324E-2</c:v>
              </c:pt>
              <c:pt idx="110">
                <c:v>-2.3660119966034232E-2</c:v>
              </c:pt>
              <c:pt idx="111">
                <c:v>-2.3660119966034232E-2</c:v>
              </c:pt>
              <c:pt idx="112">
                <c:v>-2.3026326362516447E-2</c:v>
              </c:pt>
              <c:pt idx="113">
                <c:v>-2.5763162377707038E-2</c:v>
              </c:pt>
              <c:pt idx="114">
                <c:v>-2.2449793225432169E-2</c:v>
              </c:pt>
              <c:pt idx="115">
                <c:v>-2.0656147803906455E-2</c:v>
              </c:pt>
              <c:pt idx="116">
                <c:v>-2.0656147803906455E-2</c:v>
              </c:pt>
              <c:pt idx="117">
                <c:v>-2.521817606724408E-2</c:v>
              </c:pt>
              <c:pt idx="118">
                <c:v>-2.759621157135228E-2</c:v>
              </c:pt>
              <c:pt idx="119">
                <c:v>-3.1167788523407292E-2</c:v>
              </c:pt>
              <c:pt idx="120">
                <c:v>-3.4157118196197711E-2</c:v>
              </c:pt>
              <c:pt idx="121">
                <c:v>-3.4157118196197711E-2</c:v>
              </c:pt>
              <c:pt idx="122">
                <c:v>-4.4515548478484601E-2</c:v>
              </c:pt>
              <c:pt idx="123">
                <c:v>-3.9975305382210058E-2</c:v>
              </c:pt>
              <c:pt idx="124">
                <c:v>-4.0371843040609479E-2</c:v>
              </c:pt>
              <c:pt idx="125">
                <c:v>-4.0371843040609479E-2</c:v>
              </c:pt>
              <c:pt idx="126">
                <c:v>-4.0371843040609479E-2</c:v>
              </c:pt>
              <c:pt idx="127">
                <c:v>-5.1199666294096779E-2</c:v>
              </c:pt>
              <c:pt idx="128">
                <c:v>-5.0131121706347703E-2</c:v>
              </c:pt>
              <c:pt idx="129">
                <c:v>-5.2785102659921312E-2</c:v>
              </c:pt>
              <c:pt idx="130">
                <c:v>-6.1069537419952913E-2</c:v>
              </c:pt>
              <c:pt idx="131">
                <c:v>-6.1069537419952913E-2</c:v>
              </c:pt>
              <c:pt idx="132">
                <c:v>-8.2657328488534354E-2</c:v>
              </c:pt>
              <c:pt idx="133">
                <c:v>-7.9529311823238857E-2</c:v>
              </c:pt>
              <c:pt idx="134">
                <c:v>-9.0616652367422668E-2</c:v>
              </c:pt>
              <c:pt idx="135">
                <c:v>-8.2159483851060422E-2</c:v>
              </c:pt>
              <c:pt idx="136">
                <c:v>-8.2159483851060422E-2</c:v>
              </c:pt>
              <c:pt idx="137">
                <c:v>-7.7210798633510547E-2</c:v>
              </c:pt>
              <c:pt idx="138">
                <c:v>-4.2872970690855383E-2</c:v>
              </c:pt>
              <c:pt idx="139">
                <c:v>-5.7332131300035227E-2</c:v>
              </c:pt>
              <c:pt idx="140">
                <c:v>-5.6788811614374879E-2</c:v>
              </c:pt>
              <c:pt idx="141">
                <c:v>-5.6788811614374879E-2</c:v>
              </c:pt>
              <c:pt idx="142">
                <c:v>-6.6782370109512712E-2</c:v>
              </c:pt>
              <c:pt idx="143">
                <c:v>-7.8736712684955301E-2</c:v>
              </c:pt>
              <c:pt idx="144">
                <c:v>-8.0104297380149125E-2</c:v>
              </c:pt>
              <c:pt idx="145">
                <c:v>-9.4775714562408075E-2</c:v>
              </c:pt>
              <c:pt idx="146">
                <c:v>-9.4775714562408075E-2</c:v>
              </c:pt>
              <c:pt idx="147">
                <c:v>-9.8656807549239001E-2</c:v>
              </c:pt>
              <c:pt idx="148">
                <c:v>-8.4094911425439234E-2</c:v>
              </c:pt>
              <c:pt idx="149">
                <c:v>-9.2108757744299607E-2</c:v>
              </c:pt>
              <c:pt idx="150">
                <c:v>-8.0396909077641077E-2</c:v>
              </c:pt>
              <c:pt idx="151">
                <c:v>-8.0396909077641077E-2</c:v>
              </c:pt>
              <c:pt idx="152">
                <c:v>-6.7549136563355372E-2</c:v>
              </c:pt>
              <c:pt idx="153">
                <c:v>-7.3730290822456745E-2</c:v>
              </c:pt>
              <c:pt idx="154">
                <c:v>-7.8398268805390803E-2</c:v>
              </c:pt>
              <c:pt idx="155">
                <c:v>-7.200081045583262E-2</c:v>
              </c:pt>
              <c:pt idx="156">
                <c:v>-7.200081045583262E-2</c:v>
              </c:pt>
              <c:pt idx="157">
                <c:v>-8.0549048113196298E-2</c:v>
              </c:pt>
              <c:pt idx="158">
                <c:v>-8.277053993048511E-2</c:v>
              </c:pt>
              <c:pt idx="159">
                <c:v>-6.8791724398351461E-2</c:v>
              </c:pt>
              <c:pt idx="160">
                <c:v>-6.7296404816498123E-2</c:v>
              </c:pt>
              <c:pt idx="161">
                <c:v>-6.7296404816498123E-2</c:v>
              </c:pt>
              <c:pt idx="162">
                <c:v>-7.354089081809978E-2</c:v>
              </c:pt>
              <c:pt idx="163">
                <c:v>-7.1158569707356234E-2</c:v>
              </c:pt>
              <c:pt idx="164">
                <c:v>-6.9924553085630836E-2</c:v>
              </c:pt>
              <c:pt idx="165">
                <c:v>-6.9780390040202644E-2</c:v>
              </c:pt>
              <c:pt idx="166">
                <c:v>-6.9780390040202644E-2</c:v>
              </c:pt>
              <c:pt idx="167">
                <c:v>-7.490109474631057E-2</c:v>
              </c:pt>
              <c:pt idx="168">
                <c:v>-7.4581102784203934E-2</c:v>
              </c:pt>
              <c:pt idx="169">
                <c:v>-7.8937183839786873E-2</c:v>
              </c:pt>
              <c:pt idx="170">
                <c:v>-6.9203856903118255E-2</c:v>
              </c:pt>
              <c:pt idx="171">
                <c:v>-6.9203856903118255E-2</c:v>
              </c:pt>
              <c:pt idx="172">
                <c:v>-7.6034042478218766E-2</c:v>
              </c:pt>
              <c:pt idx="173">
                <c:v>-7.4130995042862691E-2</c:v>
              </c:pt>
              <c:pt idx="174">
                <c:v>-7.3338514949207845E-2</c:v>
              </c:pt>
              <c:pt idx="175">
                <c:v>-7.2874598030930549E-2</c:v>
              </c:pt>
              <c:pt idx="176">
                <c:v>-7.2874598030930549E-2</c:v>
              </c:pt>
              <c:pt idx="177">
                <c:v>-6.4300884823012328E-2</c:v>
              </c:pt>
              <c:pt idx="178">
                <c:v>-5.4291612436878189E-2</c:v>
              </c:pt>
              <c:pt idx="179">
                <c:v>-4.9921960293616507E-2</c:v>
              </c:pt>
              <c:pt idx="180">
                <c:v>-5.0729559055123774E-2</c:v>
              </c:pt>
              <c:pt idx="181">
                <c:v>-5.0729559055123774E-2</c:v>
              </c:pt>
              <c:pt idx="182">
                <c:v>-5.0729559055123774E-2</c:v>
              </c:pt>
              <c:pt idx="183">
                <c:v>-5.0729559055123774E-2</c:v>
              </c:pt>
              <c:pt idx="184">
                <c:v>-3.831808510524326E-2</c:v>
              </c:pt>
              <c:pt idx="185">
                <c:v>-3.9281156151911079E-2</c:v>
              </c:pt>
              <c:pt idx="186">
                <c:v>-3.9281156151911079E-2</c:v>
              </c:pt>
              <c:pt idx="187">
                <c:v>-5.1222760952076229E-2</c:v>
              </c:pt>
              <c:pt idx="188">
                <c:v>-6.2736757445735591E-2</c:v>
              </c:pt>
              <c:pt idx="189">
                <c:v>-5.3483180362969507E-2</c:v>
              </c:pt>
              <c:pt idx="190">
                <c:v>-4.8588065228361565E-2</c:v>
              </c:pt>
              <c:pt idx="191">
                <c:v>-4.8588065228361565E-2</c:v>
              </c:pt>
              <c:pt idx="192">
                <c:v>-4.8588065228361565E-2</c:v>
              </c:pt>
              <c:pt idx="193">
                <c:v>-3.1261000467726396E-2</c:v>
              </c:pt>
              <c:pt idx="194">
                <c:v>-2.88884410165412E-2</c:v>
              </c:pt>
              <c:pt idx="195">
                <c:v>-2.6116010657351474E-2</c:v>
              </c:pt>
              <c:pt idx="196">
                <c:v>-2.6116010657351474E-2</c:v>
              </c:pt>
              <c:pt idx="197">
                <c:v>-1.0383310609697882E-2</c:v>
              </c:pt>
              <c:pt idx="198">
                <c:v>-3.7177637561724985E-4</c:v>
              </c:pt>
              <c:pt idx="199">
                <c:v>-4.0371604951351392E-3</c:v>
              </c:pt>
              <c:pt idx="200">
                <c:v>8.1516999989641459E-3</c:v>
              </c:pt>
              <c:pt idx="201">
                <c:v>8.1516999989641459E-3</c:v>
              </c:pt>
              <c:pt idx="202">
                <c:v>1.8193352524121131E-2</c:v>
              </c:pt>
              <c:pt idx="203">
                <c:v>1.5208189413337347E-2</c:v>
              </c:pt>
              <c:pt idx="204">
                <c:v>1.3074909665959478E-2</c:v>
              </c:pt>
              <c:pt idx="205">
                <c:v>9.8297530859641213E-3</c:v>
              </c:pt>
              <c:pt idx="206">
                <c:v>9.8297530859641213E-3</c:v>
              </c:pt>
              <c:pt idx="207">
                <c:v>2.0232706059407413E-2</c:v>
              </c:pt>
              <c:pt idx="208">
                <c:v>2.6206960753723862E-2</c:v>
              </c:pt>
              <c:pt idx="209">
                <c:v>3.0209479261889882E-2</c:v>
              </c:pt>
              <c:pt idx="210">
                <c:v>3.119731159133976E-2</c:v>
              </c:pt>
              <c:pt idx="211">
                <c:v>3.119731159133976E-2</c:v>
              </c:pt>
              <c:pt idx="212">
                <c:v>2.7629186933518568E-2</c:v>
              </c:pt>
              <c:pt idx="213">
                <c:v>3.113112277774932E-2</c:v>
              </c:pt>
              <c:pt idx="214">
                <c:v>1.888262092464088E-2</c:v>
              </c:pt>
              <c:pt idx="215">
                <c:v>1.3544183592531178E-2</c:v>
              </c:pt>
              <c:pt idx="216">
                <c:v>1.3544183592531178E-2</c:v>
              </c:pt>
              <c:pt idx="217">
                <c:v>1.8067998530036933E-2</c:v>
              </c:pt>
              <c:pt idx="218">
                <c:v>1.9004641669119859E-2</c:v>
              </c:pt>
              <c:pt idx="219">
                <c:v>2.0916379362375448E-2</c:v>
              </c:pt>
              <c:pt idx="220">
                <c:v>2.0916379362375448E-2</c:v>
              </c:pt>
              <c:pt idx="221">
                <c:v>2.0916379362375448E-2</c:v>
              </c:pt>
              <c:pt idx="222">
                <c:v>3.7159304688894057E-2</c:v>
              </c:pt>
              <c:pt idx="223">
                <c:v>3.311738240860862E-2</c:v>
              </c:pt>
              <c:pt idx="224">
                <c:v>2.8651780294566276E-2</c:v>
              </c:pt>
              <c:pt idx="225">
                <c:v>2.795834533203978E-2</c:v>
              </c:pt>
              <c:pt idx="226">
                <c:v>2.795834533203978E-2</c:v>
              </c:pt>
              <c:pt idx="227">
                <c:v>3.0625659284034601E-2</c:v>
              </c:pt>
              <c:pt idx="228">
                <c:v>3.6382181352349274E-2</c:v>
              </c:pt>
              <c:pt idx="229">
                <c:v>4.0872306659915925E-2</c:v>
              </c:pt>
              <c:pt idx="230">
                <c:v>3.7149781118593239E-2</c:v>
              </c:pt>
              <c:pt idx="231">
                <c:v>3.7149781118593239E-2</c:v>
              </c:pt>
              <c:pt idx="232">
                <c:v>3.7149781118593239E-2</c:v>
              </c:pt>
              <c:pt idx="233">
                <c:v>4.2407268103146434E-2</c:v>
              </c:pt>
              <c:pt idx="234">
                <c:v>3.8052734627737284E-2</c:v>
              </c:pt>
              <c:pt idx="235">
                <c:v>4.1248011508282278E-2</c:v>
              </c:pt>
              <c:pt idx="236">
                <c:v>4.1248011508282278E-2</c:v>
              </c:pt>
              <c:pt idx="237">
                <c:v>4.1340152050942436E-2</c:v>
              </c:pt>
              <c:pt idx="238">
                <c:v>4.0245417644866111E-2</c:v>
              </c:pt>
              <c:pt idx="239">
                <c:v>3.2928934761281559E-2</c:v>
              </c:pt>
              <c:pt idx="240">
                <c:v>3.1811581875740957E-2</c:v>
              </c:pt>
              <c:pt idx="241">
                <c:v>3.1811581875740957E-2</c:v>
              </c:pt>
              <c:pt idx="242">
                <c:v>3.9125088643606531E-2</c:v>
              </c:pt>
              <c:pt idx="243">
                <c:v>4.2882732350413511E-2</c:v>
              </c:pt>
              <c:pt idx="244">
                <c:v>3.9167349486816327E-2</c:v>
              </c:pt>
              <c:pt idx="245">
                <c:v>3.6889430515495425E-2</c:v>
              </c:pt>
              <c:pt idx="246">
                <c:v>3.6889430515495425E-2</c:v>
              </c:pt>
              <c:pt idx="247">
                <c:v>3.3210475308298681E-2</c:v>
              </c:pt>
              <c:pt idx="248">
                <c:v>2.8693207825374767E-2</c:v>
              </c:pt>
              <c:pt idx="249">
                <c:v>2.9884011246860132E-2</c:v>
              </c:pt>
              <c:pt idx="250">
                <c:v>3.4312828570615572E-2</c:v>
              </c:pt>
              <c:pt idx="251">
                <c:v>3.4312828570615572E-2</c:v>
              </c:pt>
              <c:pt idx="252">
                <c:v>3.2607395219001134E-2</c:v>
              </c:pt>
              <c:pt idx="253">
                <c:v>3.1883484831511932E-2</c:v>
              </c:pt>
              <c:pt idx="254">
                <c:v>3.0045554808087571E-2</c:v>
              </c:pt>
              <c:pt idx="255">
                <c:v>3.1211358857533344E-2</c:v>
              </c:pt>
              <c:pt idx="256">
                <c:v>3.1211358857533344E-2</c:v>
              </c:pt>
              <c:pt idx="257">
                <c:v>2.977269261450699E-2</c:v>
              </c:pt>
              <c:pt idx="258">
                <c:v>3.1860390173532371E-2</c:v>
              </c:pt>
              <c:pt idx="259">
                <c:v>1.4586419317324184E-2</c:v>
              </c:pt>
              <c:pt idx="260">
                <c:v>1.4586419317324184E-2</c:v>
              </c:pt>
              <c:pt idx="261">
                <c:v>1.4586419317324184E-2</c:v>
              </c:pt>
              <c:pt idx="262">
                <c:v>-3.0577803343273535E-3</c:v>
              </c:pt>
              <c:pt idx="263">
                <c:v>-3.0577803343273535E-3</c:v>
              </c:pt>
              <c:pt idx="264">
                <c:v>-3.0577803343273535E-3</c:v>
              </c:pt>
              <c:pt idx="265">
                <c:v>-3.0577803343273535E-3</c:v>
              </c:pt>
              <c:pt idx="266">
                <c:v>-3.0577803343273535E-3</c:v>
              </c:pt>
              <c:pt idx="267">
                <c:v>-1.5895672144425887E-2</c:v>
              </c:pt>
              <c:pt idx="268">
                <c:v>-2.1852903456829775E-2</c:v>
              </c:pt>
              <c:pt idx="269">
                <c:v>-3.0819106805769603E-2</c:v>
              </c:pt>
              <c:pt idx="270">
                <c:v>-1.8380252591274182E-2</c:v>
              </c:pt>
              <c:pt idx="271">
                <c:v>-1.8380252591274182E-2</c:v>
              </c:pt>
              <c:pt idx="272">
                <c:v>-7.9114679381268038E-3</c:v>
              </c:pt>
              <c:pt idx="273">
                <c:v>-7.0057764025213132E-3</c:v>
              </c:pt>
              <c:pt idx="274">
                <c:v>-7.5330250632990037E-3</c:v>
              </c:pt>
              <c:pt idx="275">
                <c:v>-1.5067121528256844E-2</c:v>
              </c:pt>
              <c:pt idx="276">
                <c:v>-1.5067038197016824E-2</c:v>
              </c:pt>
              <c:pt idx="277">
                <c:v>-1.5518776849771987E-2</c:v>
              </c:pt>
              <c:pt idx="278">
                <c:v>-1.4660584121041764E-2</c:v>
              </c:pt>
              <c:pt idx="279">
                <c:v>-1.8030023293462594E-2</c:v>
              </c:pt>
              <c:pt idx="280">
                <c:v>-1.6705651798508359E-2</c:v>
              </c:pt>
              <c:pt idx="281">
                <c:v>-1.6705651798508359E-2</c:v>
              </c:pt>
              <c:pt idx="282">
                <c:v>-1.8283231218835017E-2</c:v>
              </c:pt>
              <c:pt idx="283">
                <c:v>-1.914987611620711E-2</c:v>
              </c:pt>
              <c:pt idx="284">
                <c:v>-1.3925364493820536E-2</c:v>
              </c:pt>
              <c:pt idx="285">
                <c:v>-1.1221265751538922E-2</c:v>
              </c:pt>
              <c:pt idx="286">
                <c:v>-1.1221265751538922E-2</c:v>
              </c:pt>
              <c:pt idx="287">
                <c:v>1.7800505249213172E-2</c:v>
              </c:pt>
              <c:pt idx="288">
                <c:v>1.2866462521000877E-2</c:v>
              </c:pt>
              <c:pt idx="289">
                <c:v>9.9848682372383202E-3</c:v>
              </c:pt>
              <c:pt idx="290">
                <c:v>7.3562437895904331E-3</c:v>
              </c:pt>
              <c:pt idx="291">
                <c:v>7.3562437895904331E-3</c:v>
              </c:pt>
              <c:pt idx="292">
                <c:v>4.3429861464194808E-3</c:v>
              </c:pt>
              <c:pt idx="293">
                <c:v>2.0382821336273338E-3</c:v>
              </c:pt>
              <c:pt idx="294">
                <c:v>3.2307521799155303E-3</c:v>
              </c:pt>
              <c:pt idx="295">
                <c:v>-5.9022326939173198E-4</c:v>
              </c:pt>
              <c:pt idx="296">
                <c:v>-5.9022326939173198E-4</c:v>
              </c:pt>
              <c:pt idx="297">
                <c:v>-7.7059969088871805E-3</c:v>
              </c:pt>
              <c:pt idx="298">
                <c:v>-1.1269597870815495E-2</c:v>
              </c:pt>
              <c:pt idx="299">
                <c:v>-7.200533415172683E-3</c:v>
              </c:pt>
              <c:pt idx="300">
                <c:v>-1.3464542735890817E-2</c:v>
              </c:pt>
              <c:pt idx="301">
                <c:v>-1.3464542735890817E-2</c:v>
              </c:pt>
              <c:pt idx="302">
                <c:v>-1.9973783991854566E-2</c:v>
              </c:pt>
              <c:pt idx="303">
                <c:v>-1.6809934893302181E-2</c:v>
              </c:pt>
              <c:pt idx="304">
                <c:v>-1.3834176308190504E-2</c:v>
              </c:pt>
              <c:pt idx="305">
                <c:v>-1.4849031768368715E-2</c:v>
              </c:pt>
              <c:pt idx="306">
                <c:v>-1.4849031768368715E-2</c:v>
              </c:pt>
              <c:pt idx="307">
                <c:v>-1.3628586234321949E-2</c:v>
              </c:pt>
              <c:pt idx="308">
                <c:v>-1.5727343039359409E-2</c:v>
              </c:pt>
              <c:pt idx="309">
                <c:v>-1.7360754390574384E-2</c:v>
              </c:pt>
              <c:pt idx="310">
                <c:v>-1.7564677839640108E-2</c:v>
              </c:pt>
              <c:pt idx="311">
                <c:v>-1.7564677839640108E-2</c:v>
              </c:pt>
              <c:pt idx="312">
                <c:v>-1.7564677839640108E-2</c:v>
              </c:pt>
              <c:pt idx="313">
                <c:v>-1.7564677839640108E-2</c:v>
              </c:pt>
              <c:pt idx="314">
                <c:v>-2.2775142195832987E-2</c:v>
              </c:pt>
              <c:pt idx="315">
                <c:v>-1.7316112654789384E-2</c:v>
              </c:pt>
              <c:pt idx="316">
                <c:v>-1.7316112654789384E-2</c:v>
              </c:pt>
              <c:pt idx="317">
                <c:v>-1.9315348150183431E-2</c:v>
              </c:pt>
              <c:pt idx="318">
                <c:v>-1.988033395827804E-2</c:v>
              </c:pt>
              <c:pt idx="319">
                <c:v>-2.8963320088031264E-2</c:v>
              </c:pt>
              <c:pt idx="320">
                <c:v>-2.1044828516807557E-2</c:v>
              </c:pt>
              <c:pt idx="321">
                <c:v>-2.1044828516807557E-2</c:v>
              </c:pt>
              <c:pt idx="322">
                <c:v>-2.900081914609054E-2</c:v>
              </c:pt>
              <c:pt idx="323">
                <c:v>-3.0463996678178784E-2</c:v>
              </c:pt>
              <c:pt idx="324">
                <c:v>-2.7515856446939324E-2</c:v>
              </c:pt>
              <c:pt idx="325">
                <c:v>-2.4165107281233777E-2</c:v>
              </c:pt>
              <c:pt idx="326">
                <c:v>-2.4165107281233777E-2</c:v>
              </c:pt>
              <c:pt idx="327">
                <c:v>-1.5280806636881028E-2</c:v>
              </c:pt>
              <c:pt idx="328">
                <c:v>-9.3190516285841518E-3</c:v>
              </c:pt>
              <c:pt idx="329">
                <c:v>-1.2687657488603565E-2</c:v>
              </c:pt>
              <c:pt idx="330">
                <c:v>-8.3381238876024666E-3</c:v>
              </c:pt>
              <c:pt idx="331">
                <c:v>-8.3381119831394956E-3</c:v>
              </c:pt>
              <c:pt idx="332">
                <c:v>-1.5582941904674907E-3</c:v>
              </c:pt>
              <c:pt idx="333">
                <c:v>-3.5483632494470729E-3</c:v>
              </c:pt>
              <c:pt idx="334">
                <c:v>-3.1823962517133486E-3</c:v>
              </c:pt>
              <c:pt idx="335">
                <c:v>-5.151299175699342E-3</c:v>
              </c:pt>
              <c:pt idx="336">
                <c:v>-5.151299175699342E-3</c:v>
              </c:pt>
              <c:pt idx="337">
                <c:v>-4.5146485010912896E-3</c:v>
              </c:pt>
              <c:pt idx="338">
                <c:v>-2.513829712134652E-3</c:v>
              </c:pt>
              <c:pt idx="339">
                <c:v>1.0259266106515952E-4</c:v>
              </c:pt>
              <c:pt idx="340">
                <c:v>-1.2565636744125142E-3</c:v>
              </c:pt>
              <c:pt idx="341">
                <c:v>-1.2565636744125142E-3</c:v>
              </c:pt>
              <c:pt idx="342">
                <c:v>6.8195310808263354E-3</c:v>
              </c:pt>
              <c:pt idx="343">
                <c:v>5.6380726626985567E-3</c:v>
              </c:pt>
              <c:pt idx="344">
                <c:v>2.117436097736114E-2</c:v>
              </c:pt>
              <c:pt idx="345">
                <c:v>1.5607976990101635E-2</c:v>
              </c:pt>
              <c:pt idx="346">
                <c:v>1.5607976990101635E-2</c:v>
              </c:pt>
              <c:pt idx="347">
                <c:v>-2.5249068148407328E-2</c:v>
              </c:pt>
              <c:pt idx="348">
                <c:v>-1.5795341331307E-2</c:v>
              </c:pt>
              <c:pt idx="349">
                <c:v>-1.1106780532060379E-2</c:v>
              </c:pt>
              <c:pt idx="350">
                <c:v>-7.6524744437967973E-3</c:v>
              </c:pt>
              <c:pt idx="351">
                <c:v>-7.6524744437967973E-3</c:v>
              </c:pt>
              <c:pt idx="352">
                <c:v>-1.0298693687575189E-2</c:v>
              </c:pt>
              <c:pt idx="353">
                <c:v>-1.8797218307968766E-2</c:v>
              </c:pt>
              <c:pt idx="354">
                <c:v>-2.7373360026313742E-3</c:v>
              </c:pt>
              <c:pt idx="355">
                <c:v>-2.7933822138526132E-4</c:v>
              </c:pt>
              <c:pt idx="356">
                <c:v>-2.7933822138526132E-4</c:v>
              </c:pt>
              <c:pt idx="357">
                <c:v>-4.997374470713245E-4</c:v>
              </c:pt>
              <c:pt idx="358">
                <c:v>-3.4811625565119853E-3</c:v>
              </c:pt>
              <c:pt idx="359">
                <c:v>-1.9577484422713676E-3</c:v>
              </c:pt>
              <c:pt idx="360">
                <c:v>1.8720720229525867E-3</c:v>
              </c:pt>
              <c:pt idx="361">
                <c:v>1.8720720229525867E-3</c:v>
              </c:pt>
              <c:pt idx="362">
                <c:v>2.6450407019535938E-3</c:v>
              </c:pt>
              <c:pt idx="363">
                <c:v>6.9906815435945013E-3</c:v>
              </c:pt>
              <c:pt idx="364">
                <c:v>2.7957512019638475E-3</c:v>
              </c:pt>
              <c:pt idx="365">
                <c:v>5.3233305687201415E-3</c:v>
              </c:pt>
              <c:pt idx="366">
                <c:v>5.3233305687201415E-3</c:v>
              </c:pt>
              <c:pt idx="367">
                <c:v>1.0503783774002962E-3</c:v>
              </c:pt>
              <c:pt idx="368">
                <c:v>3.2078956111933898E-3</c:v>
              </c:pt>
              <c:pt idx="369">
                <c:v>-1.2243144844814591E-3</c:v>
              </c:pt>
              <c:pt idx="370">
                <c:v>1.0001653529894128E-3</c:v>
              </c:pt>
              <c:pt idx="371">
                <c:v>1.0001653529894128E-3</c:v>
              </c:pt>
              <c:pt idx="372">
                <c:v>-2.0653409777445786E-3</c:v>
              </c:pt>
              <c:pt idx="373">
                <c:v>2.8104651180784757E-3</c:v>
              </c:pt>
              <c:pt idx="374">
                <c:v>-9.0100593901749626E-3</c:v>
              </c:pt>
              <c:pt idx="375">
                <c:v>-7.0580727079355698E-3</c:v>
              </c:pt>
              <c:pt idx="376">
                <c:v>-7.0580727079355698E-3</c:v>
              </c:pt>
              <c:pt idx="377">
                <c:v>-4.2242272247685619E-3</c:v>
              </c:pt>
              <c:pt idx="378">
                <c:v>-3.9406391101367566E-3</c:v>
              </c:pt>
              <c:pt idx="379">
                <c:v>-3.8985687383329415E-3</c:v>
              </c:pt>
              <c:pt idx="380">
                <c:v>3.0018650721987949E-3</c:v>
              </c:pt>
              <c:pt idx="381">
                <c:v>3.0018650721987949E-3</c:v>
              </c:pt>
              <c:pt idx="382">
                <c:v>-1.5604608027108835E-3</c:v>
              </c:pt>
              <c:pt idx="383">
                <c:v>5.3331993684402335E-5</c:v>
              </c:pt>
              <c:pt idx="384">
                <c:v>6.5794656824691433E-3</c:v>
              </c:pt>
              <c:pt idx="385">
                <c:v>6.6056555007962814E-3</c:v>
              </c:pt>
              <c:pt idx="386">
                <c:v>6.6056555007962814E-3</c:v>
              </c:pt>
              <c:pt idx="387">
                <c:v>-1.9278444315268262E-3</c:v>
              </c:pt>
              <c:pt idx="388">
                <c:v>-1.5644607022372581E-3</c:v>
              </c:pt>
              <c:pt idx="389">
                <c:v>-1.3778022956804303E-2</c:v>
              </c:pt>
              <c:pt idx="390">
                <c:v>-2.1267037220850771E-2</c:v>
              </c:pt>
              <c:pt idx="391">
                <c:v>-2.1267037220850771E-2</c:v>
              </c:pt>
              <c:pt idx="392">
                <c:v>-2.5153177699941187E-2</c:v>
              </c:pt>
              <c:pt idx="393">
                <c:v>-1.934163320421356E-2</c:v>
              </c:pt>
              <c:pt idx="394">
                <c:v>-2.0682575711491125E-2</c:v>
              </c:pt>
              <c:pt idx="395">
                <c:v>-1.8828717516738647E-2</c:v>
              </c:pt>
              <c:pt idx="396">
                <c:v>-1.8828717516738647E-2</c:v>
              </c:pt>
              <c:pt idx="397">
                <c:v>-2.2743345375491275E-2</c:v>
              </c:pt>
              <c:pt idx="398">
                <c:v>-1.7952989514191997E-2</c:v>
              </c:pt>
              <c:pt idx="399">
                <c:v>-1.6187783854477056E-2</c:v>
              </c:pt>
              <c:pt idx="400">
                <c:v>-1.7898026609093454E-2</c:v>
              </c:pt>
              <c:pt idx="401">
                <c:v>-1.7898026609093454E-2</c:v>
              </c:pt>
              <c:pt idx="402">
                <c:v>-2.4718629091578848E-2</c:v>
              </c:pt>
              <c:pt idx="403">
                <c:v>-2.6567773119032356E-2</c:v>
              </c:pt>
              <c:pt idx="404">
                <c:v>-3.2325628487189229E-2</c:v>
              </c:pt>
              <c:pt idx="405">
                <c:v>-3.5693020091995264E-2</c:v>
              </c:pt>
              <c:pt idx="406">
                <c:v>-3.5693020091995264E-2</c:v>
              </c:pt>
              <c:pt idx="407">
                <c:v>-1.9061473574890075E-2</c:v>
              </c:pt>
              <c:pt idx="408">
                <c:v>-2.075124065335987E-2</c:v>
              </c:pt>
              <c:pt idx="409">
                <c:v>-1.9527449965245025E-2</c:v>
              </c:pt>
              <c:pt idx="410">
                <c:v>-1.6108940596849419E-2</c:v>
              </c:pt>
              <c:pt idx="411">
                <c:v>-1.6108940596849419E-2</c:v>
              </c:pt>
              <c:pt idx="412">
                <c:v>-1.6019835692222539E-2</c:v>
              </c:pt>
              <c:pt idx="413">
                <c:v>-1.3986970089203798E-2</c:v>
              </c:pt>
              <c:pt idx="414">
                <c:v>-9.1201280539262575E-3</c:v>
              </c:pt>
              <c:pt idx="415">
                <c:v>-1.0690505274212891E-2</c:v>
              </c:pt>
              <c:pt idx="416">
                <c:v>-1.0690505274212891E-2</c:v>
              </c:pt>
              <c:pt idx="417">
                <c:v>-5.8206871232169277E-4</c:v>
              </c:pt>
              <c:pt idx="418">
                <c:v>4.2835828766674133E-4</c:v>
              </c:pt>
              <c:pt idx="419">
                <c:v>7.7055326348349773E-3</c:v>
              </c:pt>
              <c:pt idx="420">
                <c:v>8.9908455870930659E-3</c:v>
              </c:pt>
              <c:pt idx="421">
                <c:v>8.9908455870930659E-3</c:v>
              </c:pt>
              <c:pt idx="422">
                <c:v>1.6398028573329837E-2</c:v>
              </c:pt>
              <c:pt idx="423">
                <c:v>1.843956062532226E-2</c:v>
              </c:pt>
              <c:pt idx="424">
                <c:v>1.7942573109175353E-2</c:v>
              </c:pt>
              <c:pt idx="425">
                <c:v>1.2441366056162195E-2</c:v>
              </c:pt>
              <c:pt idx="426">
                <c:v>1.2441366056162195E-2</c:v>
              </c:pt>
              <c:pt idx="427">
                <c:v>2.829905105955044E-3</c:v>
              </c:pt>
              <c:pt idx="428">
                <c:v>4.1884424093632244E-3</c:v>
              </c:pt>
              <c:pt idx="429">
                <c:v>3.3580108880593151E-4</c:v>
              </c:pt>
              <c:pt idx="430">
                <c:v>2.6601117519546857E-3</c:v>
              </c:pt>
              <c:pt idx="431">
                <c:v>2.6601117519546857E-3</c:v>
              </c:pt>
              <c:pt idx="432">
                <c:v>2.0680313863543631E-3</c:v>
              </c:pt>
              <c:pt idx="433">
                <c:v>2.5675902664825667E-3</c:v>
              </c:pt>
              <c:pt idx="434">
                <c:v>6.9443255651553404E-3</c:v>
              </c:pt>
              <c:pt idx="435">
                <c:v>8.9712865545876763E-3</c:v>
              </c:pt>
              <c:pt idx="436">
                <c:v>8.9712865545876763E-3</c:v>
              </c:pt>
              <c:pt idx="437">
                <c:v>1.1233265450117713E-2</c:v>
              </c:pt>
              <c:pt idx="438">
                <c:v>1.0086687108216585E-2</c:v>
              </c:pt>
              <c:pt idx="439">
                <c:v>1.1748490603390671E-2</c:v>
              </c:pt>
              <c:pt idx="440">
                <c:v>1.3254655150924277E-2</c:v>
              </c:pt>
              <c:pt idx="441">
                <c:v>1.3254655150924277E-2</c:v>
              </c:pt>
              <c:pt idx="442">
                <c:v>7.0995359521326407E-3</c:v>
              </c:pt>
              <c:pt idx="443">
                <c:v>5.654727006262128E-3</c:v>
              </c:pt>
              <c:pt idx="444">
                <c:v>7.7115443885873436E-3</c:v>
              </c:pt>
              <c:pt idx="445">
                <c:v>7.7716857350369484E-3</c:v>
              </c:pt>
              <c:pt idx="446">
                <c:v>7.7716857350369484E-3</c:v>
              </c:pt>
              <c:pt idx="447">
                <c:v>9.9778922219928567E-3</c:v>
              </c:pt>
              <c:pt idx="448">
                <c:v>1.267047934867338E-2</c:v>
              </c:pt>
              <c:pt idx="449">
                <c:v>1.649093100161414E-2</c:v>
              </c:pt>
              <c:pt idx="450">
                <c:v>1.603154968369247E-2</c:v>
              </c:pt>
              <c:pt idx="451">
                <c:v>1.603154968369247E-2</c:v>
              </c:pt>
              <c:pt idx="452">
                <c:v>1.8510213612491278E-2</c:v>
              </c:pt>
              <c:pt idx="453">
                <c:v>1.9871536560212455E-2</c:v>
              </c:pt>
              <c:pt idx="454">
                <c:v>1.9871536560212455E-2</c:v>
              </c:pt>
              <c:pt idx="455">
                <c:v>1.9871536560212455E-2</c:v>
              </c:pt>
              <c:pt idx="456">
                <c:v>1.9871536560212455E-2</c:v>
              </c:pt>
              <c:pt idx="457">
                <c:v>2.2403199157735365E-2</c:v>
              </c:pt>
              <c:pt idx="458">
                <c:v>2.9678314032826059E-2</c:v>
              </c:pt>
              <c:pt idx="459">
                <c:v>3.4791768921042632E-2</c:v>
              </c:pt>
              <c:pt idx="460">
                <c:v>4.1181679841137298E-2</c:v>
              </c:pt>
              <c:pt idx="461">
                <c:v>4.1181679841137298E-2</c:v>
              </c:pt>
              <c:pt idx="462">
                <c:v>2.9416630129885935E-2</c:v>
              </c:pt>
              <c:pt idx="463">
                <c:v>3.713153157700444E-2</c:v>
              </c:pt>
              <c:pt idx="464">
                <c:v>4.132898566476495E-2</c:v>
              </c:pt>
              <c:pt idx="465">
                <c:v>4.2031325165522659E-2</c:v>
              </c:pt>
              <c:pt idx="466">
                <c:v>4.2031325165522659E-2</c:v>
              </c:pt>
              <c:pt idx="467">
                <c:v>4.8441557003746638E-2</c:v>
              </c:pt>
              <c:pt idx="468">
                <c:v>5.4505749915091384E-2</c:v>
              </c:pt>
              <c:pt idx="469">
                <c:v>6.4767265965104848E-2</c:v>
              </c:pt>
              <c:pt idx="470">
                <c:v>6.6006282461238186E-2</c:v>
              </c:pt>
              <c:pt idx="471">
                <c:v>6.6006282461238186E-2</c:v>
              </c:pt>
              <c:pt idx="472">
                <c:v>9.5748785357891553E-2</c:v>
              </c:pt>
              <c:pt idx="473">
                <c:v>8.8542478278224035E-2</c:v>
              </c:pt>
              <c:pt idx="474">
                <c:v>7.8130132683571718E-2</c:v>
              </c:pt>
              <c:pt idx="475">
                <c:v>7.8130132683571718E-2</c:v>
              </c:pt>
              <c:pt idx="476">
                <c:v>7.8130132683571718E-2</c:v>
              </c:pt>
              <c:pt idx="477">
                <c:v>9.6933219891738309E-2</c:v>
              </c:pt>
              <c:pt idx="478">
                <c:v>0.10257899474191778</c:v>
              </c:pt>
              <c:pt idx="479">
                <c:v>0.10163163758624627</c:v>
              </c:pt>
              <c:pt idx="480">
                <c:v>9.6751355412381779E-2</c:v>
              </c:pt>
              <c:pt idx="481">
                <c:v>9.6751355412381779E-2</c:v>
              </c:pt>
              <c:pt idx="482">
                <c:v>0.10468390615426215</c:v>
              </c:pt>
              <c:pt idx="483">
                <c:v>0.10600017070999757</c:v>
              </c:pt>
              <c:pt idx="484">
                <c:v>0.11022671930502703</c:v>
              </c:pt>
              <c:pt idx="485">
                <c:v>0.11466328643411461</c:v>
              </c:pt>
              <c:pt idx="486">
                <c:v>0.11466328643411461</c:v>
              </c:pt>
              <c:pt idx="487">
                <c:v>0.11391362669342464</c:v>
              </c:pt>
              <c:pt idx="488">
                <c:v>0.12249835152950306</c:v>
              </c:pt>
              <c:pt idx="489">
                <c:v>0.12605223844972469</c:v>
              </c:pt>
              <c:pt idx="490">
                <c:v>0.1361439254323491</c:v>
              </c:pt>
              <c:pt idx="491">
                <c:v>0.1361439254323491</c:v>
              </c:pt>
              <c:pt idx="492">
                <c:v>0.13020778882816142</c:v>
              </c:pt>
              <c:pt idx="493">
                <c:v>0.13020778882816142</c:v>
              </c:pt>
              <c:pt idx="494">
                <c:v>0.13020778882816142</c:v>
              </c:pt>
              <c:pt idx="495">
                <c:v>0.13020778882816142</c:v>
              </c:pt>
              <c:pt idx="496">
                <c:v>0.13020778882816142</c:v>
              </c:pt>
              <c:pt idx="497">
                <c:v>0.14322486661346945</c:v>
              </c:pt>
              <c:pt idx="498">
                <c:v>0.14147016069001106</c:v>
              </c:pt>
              <c:pt idx="499">
                <c:v>0.13730986043088667</c:v>
              </c:pt>
              <c:pt idx="500">
                <c:v>0.13269333353650281</c:v>
              </c:pt>
              <c:pt idx="501">
                <c:v>0.13269333353650281</c:v>
              </c:pt>
              <c:pt idx="502">
                <c:v>0.12744220353512548</c:v>
              </c:pt>
              <c:pt idx="503">
                <c:v>0.11705677393103575</c:v>
              </c:pt>
              <c:pt idx="504">
                <c:v>0.11649909746314702</c:v>
              </c:pt>
              <c:pt idx="505">
                <c:v>0.11035353754804489</c:v>
              </c:pt>
              <c:pt idx="506">
                <c:v>0.11035353754804489</c:v>
              </c:pt>
              <c:pt idx="507">
                <c:v>0.1020690075523103</c:v>
              </c:pt>
              <c:pt idx="508">
                <c:v>0.1096547455772241</c:v>
              </c:pt>
              <c:pt idx="509">
                <c:v>0.11311831333760547</c:v>
              </c:pt>
              <c:pt idx="510">
                <c:v>0.12269367995637248</c:v>
              </c:pt>
              <c:pt idx="511">
                <c:v>0.12269367995637248</c:v>
              </c:pt>
              <c:pt idx="512">
                <c:v>0.1372114700452165</c:v>
              </c:pt>
              <c:pt idx="513">
                <c:v>0.14464558092647906</c:v>
              </c:pt>
              <c:pt idx="514">
                <c:v>0.13755178292545267</c:v>
              </c:pt>
              <c:pt idx="515">
                <c:v>0.13625554167627452</c:v>
              </c:pt>
              <c:pt idx="516">
                <c:v>0.13625554167627452</c:v>
              </c:pt>
              <c:pt idx="517">
                <c:v>0.13625554167627452</c:v>
              </c:pt>
              <c:pt idx="518">
                <c:v>0.13625554167627452</c:v>
              </c:pt>
              <c:pt idx="519">
                <c:v>0.13118224054133876</c:v>
              </c:pt>
              <c:pt idx="520">
                <c:v>0.13018267041149323</c:v>
              </c:pt>
              <c:pt idx="521">
                <c:v>0.13018267041149323</c:v>
              </c:pt>
              <c:pt idx="522">
                <c:v>4.7719444190151838E-2</c:v>
              </c:pt>
              <c:pt idx="523">
                <c:v>8.5593921390783922E-2</c:v>
              </c:pt>
              <c:pt idx="524">
                <c:v>7.8829710348942372E-2</c:v>
              </c:pt>
              <c:pt idx="525">
                <c:v>9.7960646464713808E-2</c:v>
              </c:pt>
              <c:pt idx="526">
                <c:v>9.7960646464713808E-2</c:v>
              </c:pt>
              <c:pt idx="527">
                <c:v>9.3155136222173418E-2</c:v>
              </c:pt>
              <c:pt idx="528">
                <c:v>9.0504655180685178E-2</c:v>
              </c:pt>
              <c:pt idx="529">
                <c:v>9.1943452372803325E-2</c:v>
              </c:pt>
              <c:pt idx="530">
                <c:v>0.10059535409289122</c:v>
              </c:pt>
              <c:pt idx="531">
                <c:v>0.10059535409289122</c:v>
              </c:pt>
              <c:pt idx="532">
                <c:v>9.8527596509182747E-2</c:v>
              </c:pt>
              <c:pt idx="533">
                <c:v>9.0078665881130782E-2</c:v>
              </c:pt>
              <c:pt idx="534">
                <c:v>9.3099637616245623E-2</c:v>
              </c:pt>
              <c:pt idx="535">
                <c:v>9.5327522130098652E-2</c:v>
              </c:pt>
              <c:pt idx="536">
                <c:v>9.5327522130098652E-2</c:v>
              </c:pt>
              <c:pt idx="537">
                <c:v>9.155399786981544E-2</c:v>
              </c:pt>
              <c:pt idx="538">
                <c:v>9.3227717732328186E-2</c:v>
              </c:pt>
              <c:pt idx="539">
                <c:v>0.10747799073142317</c:v>
              </c:pt>
              <c:pt idx="540">
                <c:v>0.11000649864628409</c:v>
              </c:pt>
              <c:pt idx="541">
                <c:v>0.11000649864628409</c:v>
              </c:pt>
              <c:pt idx="542">
                <c:v>0.11535468573348928</c:v>
              </c:pt>
              <c:pt idx="543">
                <c:v>0.11736919465475326</c:v>
              </c:pt>
              <c:pt idx="544">
                <c:v>0.11899982036165513</c:v>
              </c:pt>
              <c:pt idx="545">
                <c:v>0.11720412737251484</c:v>
              </c:pt>
              <c:pt idx="546">
                <c:v>0.11720412737251484</c:v>
              </c:pt>
              <c:pt idx="547">
                <c:v>0.12478535360599863</c:v>
              </c:pt>
              <c:pt idx="548">
                <c:v>0.12650231047767724</c:v>
              </c:pt>
              <c:pt idx="549">
                <c:v>0.12610968938756417</c:v>
              </c:pt>
              <c:pt idx="550">
                <c:v>0.12471740293190248</c:v>
              </c:pt>
              <c:pt idx="551">
                <c:v>0.12471740293190248</c:v>
              </c:pt>
              <c:pt idx="552">
                <c:v>0.11824663689995396</c:v>
              </c:pt>
              <c:pt idx="553">
                <c:v>0.11502351548074197</c:v>
              </c:pt>
              <c:pt idx="554">
                <c:v>0.12010079270627849</c:v>
              </c:pt>
              <c:pt idx="555">
                <c:v>0.11933062157605323</c:v>
              </c:pt>
              <c:pt idx="556">
                <c:v>0.11933062157605323</c:v>
              </c:pt>
              <c:pt idx="557">
                <c:v>0.11791346669744374</c:v>
              </c:pt>
              <c:pt idx="558">
                <c:v>0.12335936561593508</c:v>
              </c:pt>
              <c:pt idx="559">
                <c:v>0.13345417156783324</c:v>
              </c:pt>
              <c:pt idx="560">
                <c:v>0.12841097681951075</c:v>
              </c:pt>
              <c:pt idx="561">
                <c:v>0.12841097681951075</c:v>
              </c:pt>
              <c:pt idx="562">
                <c:v>0.13165718099223933</c:v>
              </c:pt>
              <c:pt idx="563">
                <c:v>0.12831037220374575</c:v>
              </c:pt>
              <c:pt idx="564">
                <c:v>0.13176801154161488</c:v>
              </c:pt>
              <c:pt idx="565">
                <c:v>0.13176801154161488</c:v>
              </c:pt>
              <c:pt idx="566">
                <c:v>0.13176801154161488</c:v>
              </c:pt>
              <c:pt idx="567">
                <c:v>0.13176801154161488</c:v>
              </c:pt>
              <c:pt idx="568">
                <c:v>0.14184652028383571</c:v>
              </c:pt>
              <c:pt idx="569">
                <c:v>0.15054190900680942</c:v>
              </c:pt>
              <c:pt idx="570">
                <c:v>0.13590499095796527</c:v>
              </c:pt>
              <c:pt idx="571">
                <c:v>0.13590499095796527</c:v>
              </c:pt>
              <c:pt idx="572">
                <c:v>0.10886643204557589</c:v>
              </c:pt>
              <c:pt idx="573">
                <c:v>0.11192299812468987</c:v>
              </c:pt>
              <c:pt idx="574">
                <c:v>9.7457504341259993E-2</c:v>
              </c:pt>
              <c:pt idx="575">
                <c:v>0.11082714469910337</c:v>
              </c:pt>
              <c:pt idx="576">
                <c:v>0.11082714469910337</c:v>
              </c:pt>
              <c:pt idx="577">
                <c:v>0.11796872721411389</c:v>
              </c:pt>
              <c:pt idx="578">
                <c:v>0.14525057763429983</c:v>
              </c:pt>
              <c:pt idx="579">
                <c:v>0.15241219536033079</c:v>
              </c:pt>
              <c:pt idx="580">
                <c:v>0.15241219536033079</c:v>
              </c:pt>
              <c:pt idx="581">
                <c:v>0.15241219536033079</c:v>
              </c:pt>
              <c:pt idx="582">
                <c:v>0.19164918595497182</c:v>
              </c:pt>
              <c:pt idx="583">
                <c:v>0.18644836421370847</c:v>
              </c:pt>
              <c:pt idx="584">
                <c:v>0.1790544189901897</c:v>
              </c:pt>
              <c:pt idx="585">
                <c:v>0.18316961323947689</c:v>
              </c:pt>
              <c:pt idx="586">
                <c:v>0.18316961323947689</c:v>
              </c:pt>
              <c:pt idx="587">
                <c:v>0.19366005211059578</c:v>
              </c:pt>
              <c:pt idx="588">
                <c:v>0.19625966538221484</c:v>
              </c:pt>
              <c:pt idx="589">
                <c:v>0.20541193548590608</c:v>
              </c:pt>
              <c:pt idx="590">
                <c:v>0.22037841668500935</c:v>
              </c:pt>
              <c:pt idx="591">
                <c:v>0.22037841668500935</c:v>
              </c:pt>
              <c:pt idx="592">
                <c:v>0.22686682513094003</c:v>
              </c:pt>
              <c:pt idx="593">
                <c:v>0.22337406762758683</c:v>
              </c:pt>
              <c:pt idx="594">
                <c:v>0.20536262720067389</c:v>
              </c:pt>
              <c:pt idx="595">
                <c:v>0.21962584035091481</c:v>
              </c:pt>
              <c:pt idx="596">
                <c:v>0.21962584035091481</c:v>
              </c:pt>
              <c:pt idx="597">
                <c:v>0.21804348724097511</c:v>
              </c:pt>
              <c:pt idx="598">
                <c:v>0.21324215546490422</c:v>
              </c:pt>
              <c:pt idx="599">
                <c:v>0.21607747710146796</c:v>
              </c:pt>
              <c:pt idx="600">
                <c:v>0.21136919060723591</c:v>
              </c:pt>
              <c:pt idx="601">
                <c:v>0.21136919060723591</c:v>
              </c:pt>
              <c:pt idx="602">
                <c:v>0.2010800323944244</c:v>
              </c:pt>
              <c:pt idx="603">
                <c:v>0.20924424398387131</c:v>
              </c:pt>
              <c:pt idx="604">
                <c:v>0.21439025757805363</c:v>
              </c:pt>
              <c:pt idx="605">
                <c:v>0.22129861976086063</c:v>
              </c:pt>
              <c:pt idx="606">
                <c:v>0.22129861976086063</c:v>
              </c:pt>
              <c:pt idx="607">
                <c:v>0.20792126531107358</c:v>
              </c:pt>
              <c:pt idx="608">
                <c:v>0.21533506717866957</c:v>
              </c:pt>
              <c:pt idx="609">
                <c:v>0.21115813638490732</c:v>
              </c:pt>
              <c:pt idx="610">
                <c:v>0.21876749286416719</c:v>
              </c:pt>
              <c:pt idx="611">
                <c:v>0.21876749286416719</c:v>
              </c:pt>
              <c:pt idx="612">
                <c:v>0.22687297973824694</c:v>
              </c:pt>
              <c:pt idx="613">
                <c:v>0.21831589706496657</c:v>
              </c:pt>
              <c:pt idx="614">
                <c:v>0.22452462206008872</c:v>
              </c:pt>
              <c:pt idx="615">
                <c:v>0.2280162367350056</c:v>
              </c:pt>
              <c:pt idx="616">
                <c:v>0.2280162367350056</c:v>
              </c:pt>
              <c:pt idx="617">
                <c:v>0.22221464437024241</c:v>
              </c:pt>
              <c:pt idx="618">
                <c:v>0.22229685659086407</c:v>
              </c:pt>
              <c:pt idx="619">
                <c:v>0.21669405685166709</c:v>
              </c:pt>
              <c:pt idx="620">
                <c:v>0.21229676254560736</c:v>
              </c:pt>
              <c:pt idx="621">
                <c:v>0.21229676254560736</c:v>
              </c:pt>
              <c:pt idx="622">
                <c:v>0.20569426172747329</c:v>
              </c:pt>
              <c:pt idx="623">
                <c:v>0.19439856927403376</c:v>
              </c:pt>
              <c:pt idx="624">
                <c:v>0.19040500292195039</c:v>
              </c:pt>
              <c:pt idx="625">
                <c:v>0.18344991572235503</c:v>
              </c:pt>
              <c:pt idx="626">
                <c:v>0.18344991572235503</c:v>
              </c:pt>
              <c:pt idx="627">
                <c:v>0.18500535284173214</c:v>
              </c:pt>
              <c:pt idx="628">
                <c:v>0.18929437605793464</c:v>
              </c:pt>
              <c:pt idx="629">
                <c:v>0.18219958998648944</c:v>
              </c:pt>
              <c:pt idx="630">
                <c:v>0.18219958998648944</c:v>
              </c:pt>
              <c:pt idx="631">
                <c:v>0.18219958998648944</c:v>
              </c:pt>
              <c:pt idx="632">
                <c:v>0.20867810344287774</c:v>
              </c:pt>
              <c:pt idx="633">
                <c:v>0.22117119439023591</c:v>
              </c:pt>
              <c:pt idx="634">
                <c:v>0.22323764248302802</c:v>
              </c:pt>
              <c:pt idx="635">
                <c:v>0.21847210742682521</c:v>
              </c:pt>
              <c:pt idx="636">
                <c:v>0.21847210742682521</c:v>
              </c:pt>
              <c:pt idx="637">
                <c:v>0.23307968097468024</c:v>
              </c:pt>
              <c:pt idx="638">
                <c:v>0.23515898588737816</c:v>
              </c:pt>
              <c:pt idx="639">
                <c:v>0.23438904094194757</c:v>
              </c:pt>
              <c:pt idx="640">
                <c:v>0.23581257661265864</c:v>
              </c:pt>
              <c:pt idx="641">
                <c:v>0.23581257661265864</c:v>
              </c:pt>
              <c:pt idx="642">
                <c:v>0.23680557547899683</c:v>
              </c:pt>
              <c:pt idx="643">
                <c:v>0.24884274930713057</c:v>
              </c:pt>
              <c:pt idx="644">
                <c:v>0.23215818031237556</c:v>
              </c:pt>
              <c:pt idx="645">
                <c:v>0.22280111773382827</c:v>
              </c:pt>
              <c:pt idx="646">
                <c:v>0.22280111773382827</c:v>
              </c:pt>
              <c:pt idx="647">
                <c:v>0.2232683679017109</c:v>
              </c:pt>
              <c:pt idx="648">
                <c:v>0.22121853843909389</c:v>
              </c:pt>
              <c:pt idx="649">
                <c:v>0.21611851178500152</c:v>
              </c:pt>
              <c:pt idx="650">
                <c:v>0.21058772214174137</c:v>
              </c:pt>
              <c:pt idx="651">
                <c:v>0.21058772214174137</c:v>
              </c:pt>
              <c:pt idx="652">
                <c:v>0.2076521173099104</c:v>
              </c:pt>
              <c:pt idx="653">
                <c:v>0.21512341773319732</c:v>
              </c:pt>
              <c:pt idx="654">
                <c:v>0.21064369692618423</c:v>
              </c:pt>
              <c:pt idx="655">
                <c:v>0.20393997246021556</c:v>
              </c:pt>
              <c:pt idx="656">
                <c:v>0.20393997246021556</c:v>
              </c:pt>
              <c:pt idx="657">
                <c:v>0.2090830099386789</c:v>
              </c:pt>
              <c:pt idx="658">
                <c:v>0.21640456412344888</c:v>
              </c:pt>
              <c:pt idx="659">
                <c:v>0.20675905640941639</c:v>
              </c:pt>
              <c:pt idx="660">
                <c:v>0.21159149454698212</c:v>
              </c:pt>
              <c:pt idx="661">
                <c:v>0.21159149454698212</c:v>
              </c:pt>
              <c:pt idx="662">
                <c:v>0.21363390752922751</c:v>
              </c:pt>
              <c:pt idx="663">
                <c:v>0.21439312655360676</c:v>
              </c:pt>
              <c:pt idx="664">
                <c:v>0.21127695482887265</c:v>
              </c:pt>
              <c:pt idx="665">
                <c:v>0.21417077499600889</c:v>
              </c:pt>
              <c:pt idx="666">
                <c:v>0.21417077499600889</c:v>
              </c:pt>
              <c:pt idx="667">
                <c:v>0.2063801730694621</c:v>
              </c:pt>
              <c:pt idx="668">
                <c:v>0.21125233639964525</c:v>
              </c:pt>
              <c:pt idx="669">
                <c:v>0.22149336486904914</c:v>
              </c:pt>
              <c:pt idx="670">
                <c:v>0.22517018917739073</c:v>
              </c:pt>
              <c:pt idx="671">
                <c:v>0.22517018917739073</c:v>
              </c:pt>
              <c:pt idx="672">
                <c:v>0.21779138643065021</c:v>
              </c:pt>
              <c:pt idx="673">
                <c:v>0.21254200638531584</c:v>
              </c:pt>
              <c:pt idx="674">
                <c:v>0.20863693781025261</c:v>
              </c:pt>
              <c:pt idx="675">
                <c:v>0.20574124864244459</c:v>
              </c:pt>
              <c:pt idx="676">
                <c:v>0.20574124864244459</c:v>
              </c:pt>
              <c:pt idx="677">
                <c:v>0.20065563829289523</c:v>
              </c:pt>
              <c:pt idx="678">
                <c:v>0.20742646821609578</c:v>
              </c:pt>
              <c:pt idx="679">
                <c:v>0.20165005379031542</c:v>
              </c:pt>
              <c:pt idx="680">
                <c:v>0.20292312895473685</c:v>
              </c:pt>
              <c:pt idx="681">
                <c:v>0.20292312895473685</c:v>
              </c:pt>
              <c:pt idx="682">
                <c:v>0.20040276369248344</c:v>
              </c:pt>
              <c:pt idx="683">
                <c:v>0.19258161491419679</c:v>
              </c:pt>
              <c:pt idx="684">
                <c:v>0.19713426246078813</c:v>
              </c:pt>
              <c:pt idx="685">
                <c:v>0.19781688817102316</c:v>
              </c:pt>
              <c:pt idx="686">
                <c:v>0.19781688817102316</c:v>
              </c:pt>
              <c:pt idx="687">
                <c:v>0.19690160163833981</c:v>
              </c:pt>
              <c:pt idx="688">
                <c:v>0.20234182212803931</c:v>
              </c:pt>
              <c:pt idx="689">
                <c:v>0.20263675519579194</c:v>
              </c:pt>
              <c:pt idx="690">
                <c:v>0.20072806504503271</c:v>
              </c:pt>
              <c:pt idx="691">
                <c:v>0.20072806504503271</c:v>
              </c:pt>
              <c:pt idx="692">
                <c:v>0.19743576679204833</c:v>
              </c:pt>
              <c:pt idx="693">
                <c:v>0.19612840677454413</c:v>
              </c:pt>
              <c:pt idx="694">
                <c:v>0.20431529636576973</c:v>
              </c:pt>
              <c:pt idx="695">
                <c:v>0.21282253505298843</c:v>
              </c:pt>
              <c:pt idx="696">
                <c:v>0.21282253505298843</c:v>
              </c:pt>
              <c:pt idx="697">
                <c:v>0.22752361815673416</c:v>
              </c:pt>
              <c:pt idx="698">
                <c:v>0.23672906549609274</c:v>
              </c:pt>
              <c:pt idx="699">
                <c:v>0.23691298944752703</c:v>
              </c:pt>
              <c:pt idx="700">
                <c:v>0.24369630715228463</c:v>
              </c:pt>
              <c:pt idx="701">
                <c:v>0.24369630715228463</c:v>
              </c:pt>
              <c:pt idx="702">
                <c:v>0.23234110428892785</c:v>
              </c:pt>
              <c:pt idx="703">
                <c:v>0.22193544900241191</c:v>
              </c:pt>
              <c:pt idx="704">
                <c:v>0.21301611352381489</c:v>
              </c:pt>
              <c:pt idx="705">
                <c:v>0.21558404901972095</c:v>
              </c:pt>
              <c:pt idx="706">
                <c:v>0.21558404901972095</c:v>
              </c:pt>
              <c:pt idx="707">
                <c:v>0.22081431049767675</c:v>
              </c:pt>
              <c:pt idx="708">
                <c:v>0.22575872201305414</c:v>
              </c:pt>
              <c:pt idx="709">
                <c:v>0.22244061488455458</c:v>
              </c:pt>
              <c:pt idx="710">
                <c:v>0.22546915785805854</c:v>
              </c:pt>
              <c:pt idx="711">
                <c:v>0.22546915785805854</c:v>
              </c:pt>
              <c:pt idx="712">
                <c:v>0.22282475999709983</c:v>
              </c:pt>
              <c:pt idx="713">
                <c:v>0.20921175670468273</c:v>
              </c:pt>
              <c:pt idx="714">
                <c:v>0.21669392590257552</c:v>
              </c:pt>
              <c:pt idx="715">
                <c:v>0.21669392590257552</c:v>
              </c:pt>
              <c:pt idx="716">
                <c:v>0.21669392590257552</c:v>
              </c:pt>
              <c:pt idx="717">
                <c:v>0.20625660474480934</c:v>
              </c:pt>
              <c:pt idx="718">
                <c:v>0.20706301306002906</c:v>
              </c:pt>
              <c:pt idx="719">
                <c:v>0.2119764729719289</c:v>
              </c:pt>
              <c:pt idx="720">
                <c:v>0.21018329182445528</c:v>
              </c:pt>
              <c:pt idx="721">
                <c:v>0.21018329182445528</c:v>
              </c:pt>
              <c:pt idx="722">
                <c:v>0.20249127075498441</c:v>
              </c:pt>
              <c:pt idx="723">
                <c:v>0.21294210347811493</c:v>
              </c:pt>
              <c:pt idx="724">
                <c:v>0.21184634528823132</c:v>
              </c:pt>
              <c:pt idx="725">
                <c:v>0.20761266591993932</c:v>
              </c:pt>
              <c:pt idx="726">
                <c:v>0.20761266591993932</c:v>
              </c:pt>
              <c:pt idx="727">
                <c:v>0.21605519194696421</c:v>
              </c:pt>
              <c:pt idx="728">
                <c:v>0.21602534745853408</c:v>
              </c:pt>
              <c:pt idx="729">
                <c:v>0.21482413953649493</c:v>
              </c:pt>
              <c:pt idx="730">
                <c:v>0.21658007161962956</c:v>
              </c:pt>
              <c:pt idx="731">
                <c:v>0.21658007161962956</c:v>
              </c:pt>
              <c:pt idx="732">
                <c:v>0.20126338493164031</c:v>
              </c:pt>
              <c:pt idx="733">
                <c:v>0.21302769656619325</c:v>
              </c:pt>
              <c:pt idx="734">
                <c:v>0.20169608834825681</c:v>
              </c:pt>
              <c:pt idx="735">
                <c:v>0.17493443914682616</c:v>
              </c:pt>
              <c:pt idx="736">
                <c:v>0.17493443914682616</c:v>
              </c:pt>
              <c:pt idx="737">
                <c:v>0.19015965194207629</c:v>
              </c:pt>
              <c:pt idx="738">
                <c:v>0.20807294007257671</c:v>
              </c:pt>
              <c:pt idx="739">
                <c:v>0.19599043404981131</c:v>
              </c:pt>
              <c:pt idx="740">
                <c:v>0.18887793413760678</c:v>
              </c:pt>
              <c:pt idx="741">
                <c:v>0.18887793413760678</c:v>
              </c:pt>
              <c:pt idx="742">
                <c:v>0.1902441022017185</c:v>
              </c:pt>
              <c:pt idx="743">
                <c:v>0.18640277012089324</c:v>
              </c:pt>
              <c:pt idx="744">
                <c:v>0.18701325478609987</c:v>
              </c:pt>
              <c:pt idx="745">
                <c:v>0.18856723956100629</c:v>
              </c:pt>
              <c:pt idx="746">
                <c:v>0.18856723956100629</c:v>
              </c:pt>
              <c:pt idx="747">
                <c:v>0.18615485968150081</c:v>
              </c:pt>
              <c:pt idx="748">
                <c:v>0.1879341840341866</c:v>
              </c:pt>
              <c:pt idx="749">
                <c:v>0.19619072663769987</c:v>
              </c:pt>
              <c:pt idx="750">
                <c:v>0.18354278243725064</c:v>
              </c:pt>
              <c:pt idx="751">
                <c:v>0.18354278243725064</c:v>
              </c:pt>
              <c:pt idx="752">
                <c:v>0.18341523802199711</c:v>
              </c:pt>
              <c:pt idx="753">
                <c:v>0.17131763714030512</c:v>
              </c:pt>
              <c:pt idx="754">
                <c:v>0.17131763714030512</c:v>
              </c:pt>
              <c:pt idx="755">
                <c:v>0.17131763714030512</c:v>
              </c:pt>
              <c:pt idx="756">
                <c:v>0.17131763714030512</c:v>
              </c:pt>
              <c:pt idx="757">
                <c:v>0.14718496952040838</c:v>
              </c:pt>
              <c:pt idx="758">
                <c:v>0.16154757303120126</c:v>
              </c:pt>
              <c:pt idx="759">
                <c:v>0.15443828732397313</c:v>
              </c:pt>
              <c:pt idx="760">
                <c:v>0.17208459406555376</c:v>
              </c:pt>
              <c:pt idx="761">
                <c:v>0.17208459406555376</c:v>
              </c:pt>
              <c:pt idx="762">
                <c:v>0.16579914480719582</c:v>
              </c:pt>
              <c:pt idx="763">
                <c:v>0.17860387078372186</c:v>
              </c:pt>
              <c:pt idx="764">
                <c:v>0.18453153141034195</c:v>
              </c:pt>
              <c:pt idx="765">
                <c:v>0.17773892822454096</c:v>
              </c:pt>
              <c:pt idx="766">
                <c:v>0.17773892822454096</c:v>
              </c:pt>
              <c:pt idx="767">
                <c:v>0.17445234411373711</c:v>
              </c:pt>
              <c:pt idx="768">
                <c:v>0.16504727083641102</c:v>
              </c:pt>
              <c:pt idx="769">
                <c:v>0.154887954600188</c:v>
              </c:pt>
              <c:pt idx="770">
                <c:v>0.154887954600188</c:v>
              </c:pt>
              <c:pt idx="771">
                <c:v>0.154887954600188</c:v>
              </c:pt>
              <c:pt idx="772">
                <c:v>0.154887954600188</c:v>
              </c:pt>
              <c:pt idx="773">
                <c:v>0.15451805912970507</c:v>
              </c:pt>
              <c:pt idx="774">
                <c:v>0.1589572690495511</c:v>
              </c:pt>
              <c:pt idx="775">
                <c:v>0.15310060663952352</c:v>
              </c:pt>
              <c:pt idx="776">
                <c:v>0.15310060663952352</c:v>
              </c:pt>
              <c:pt idx="777">
                <c:v>0.15782552366839342</c:v>
              </c:pt>
              <c:pt idx="778">
                <c:v>0.16019778550800678</c:v>
              </c:pt>
              <c:pt idx="779">
                <c:v>0.17295706024527235</c:v>
              </c:pt>
              <c:pt idx="780">
                <c:v>0.16461513883401246</c:v>
              </c:pt>
              <c:pt idx="781">
                <c:v>0.16461513883401246</c:v>
              </c:pt>
            </c:numLit>
          </c:val>
          <c:smooth val="0"/>
          <c:extLst>
            <c:ext xmlns:c16="http://schemas.microsoft.com/office/drawing/2014/chart" uri="{C3380CC4-5D6E-409C-BE32-E72D297353CC}">
              <c16:uniqueId val="{00000002-1D92-44AD-9608-E9D5F7C1AFD0}"/>
            </c:ext>
          </c:extLst>
        </c:ser>
        <c:ser>
          <c:idx val="3"/>
          <c:order val="3"/>
          <c:tx>
            <c:v>Qatar</c:v>
          </c:tx>
          <c:spPr>
            <a:ln w="28575" cap="rnd">
              <a:solidFill>
                <a:schemeClr val="accent4"/>
              </a:solidFill>
              <a:round/>
            </a:ln>
            <a:effectLst/>
          </c:spPr>
          <c:marker>
            <c:symbol val="none"/>
          </c:marker>
          <c:cat>
            <c:numLit>
              <c:formatCode>General</c:formatCode>
              <c:ptCount val="783"/>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pt idx="762">
                <c:v>46090</c:v>
              </c:pt>
              <c:pt idx="763">
                <c:v>46091</c:v>
              </c:pt>
              <c:pt idx="764">
                <c:v>46092</c:v>
              </c:pt>
              <c:pt idx="765">
                <c:v>46093</c:v>
              </c:pt>
              <c:pt idx="766">
                <c:v>46094</c:v>
              </c:pt>
              <c:pt idx="767">
                <c:v>46097</c:v>
              </c:pt>
              <c:pt idx="768">
                <c:v>46098</c:v>
              </c:pt>
              <c:pt idx="769">
                <c:v>46099</c:v>
              </c:pt>
              <c:pt idx="770">
                <c:v>46100</c:v>
              </c:pt>
              <c:pt idx="771">
                <c:v>46101</c:v>
              </c:pt>
              <c:pt idx="772">
                <c:v>46104</c:v>
              </c:pt>
              <c:pt idx="773">
                <c:v>46105</c:v>
              </c:pt>
              <c:pt idx="774">
                <c:v>46106</c:v>
              </c:pt>
              <c:pt idx="775">
                <c:v>46107</c:v>
              </c:pt>
              <c:pt idx="776">
                <c:v>46108</c:v>
              </c:pt>
              <c:pt idx="777">
                <c:v>46111</c:v>
              </c:pt>
              <c:pt idx="778">
                <c:v>46112</c:v>
              </c:pt>
              <c:pt idx="779">
                <c:v>46113</c:v>
              </c:pt>
              <c:pt idx="780">
                <c:v>46114</c:v>
              </c:pt>
              <c:pt idx="781">
                <c:v>46115</c:v>
              </c:pt>
            </c:numLit>
          </c:cat>
          <c:val>
            <c:numLit>
              <c:formatCode>General</c:formatCode>
              <c:ptCount val="783"/>
              <c:pt idx="0">
                <c:v>0</c:v>
              </c:pt>
              <c:pt idx="1">
                <c:v>0</c:v>
              </c:pt>
              <c:pt idx="2">
                <c:v>-9.8653881615342609E-3</c:v>
              </c:pt>
              <c:pt idx="3">
                <c:v>-7.4813624509365573E-3</c:v>
              </c:pt>
              <c:pt idx="4">
                <c:v>-1.347435525934515E-2</c:v>
              </c:pt>
              <c:pt idx="5">
                <c:v>-3.1084534127130525E-2</c:v>
              </c:pt>
              <c:pt idx="6">
                <c:v>-3.1084534127130525E-2</c:v>
              </c:pt>
              <c:pt idx="7">
                <c:v>-4.2859777139696131E-2</c:v>
              </c:pt>
              <c:pt idx="8">
                <c:v>-4.6350201522615375E-2</c:v>
              </c:pt>
              <c:pt idx="9">
                <c:v>-4.5401859803482547E-2</c:v>
              </c:pt>
              <c:pt idx="10">
                <c:v>-4.7851742577908918E-2</c:v>
              </c:pt>
              <c:pt idx="11">
                <c:v>-4.7851742577908918E-2</c:v>
              </c:pt>
              <c:pt idx="12">
                <c:v>-4.7851742577908918E-2</c:v>
              </c:pt>
              <c:pt idx="13">
                <c:v>-4.7851742577908918E-2</c:v>
              </c:pt>
              <c:pt idx="14">
                <c:v>-3.479887252706737E-2</c:v>
              </c:pt>
              <c:pt idx="15">
                <c:v>-2.9543478833539805E-2</c:v>
              </c:pt>
              <c:pt idx="16">
                <c:v>-2.9543478833539805E-2</c:v>
              </c:pt>
              <c:pt idx="17">
                <c:v>-1.8677063301809849E-2</c:v>
              </c:pt>
              <c:pt idx="18">
                <c:v>-1.4093411659334643E-2</c:v>
              </c:pt>
              <c:pt idx="19">
                <c:v>5.5188219488422341E-3</c:v>
              </c:pt>
              <c:pt idx="20">
                <c:v>2.87136798292984E-2</c:v>
              </c:pt>
              <c:pt idx="21">
                <c:v>2.87136798292984E-2</c:v>
              </c:pt>
              <c:pt idx="22">
                <c:v>3.7578040620636965E-2</c:v>
              </c:pt>
              <c:pt idx="23">
                <c:v>3.8526382339769683E-2</c:v>
              </c:pt>
              <c:pt idx="24">
                <c:v>3.1545533573930973E-2</c:v>
              </c:pt>
              <c:pt idx="25">
                <c:v>3.1874818893074419E-2</c:v>
              </c:pt>
              <c:pt idx="26">
                <c:v>3.1874818893074419E-2</c:v>
              </c:pt>
              <c:pt idx="27">
                <c:v>1.857169199968256E-3</c:v>
              </c:pt>
              <c:pt idx="28">
                <c:v>1.7649693106080999E-3</c:v>
              </c:pt>
              <c:pt idx="29">
                <c:v>2.8792708305892978E-2</c:v>
              </c:pt>
              <c:pt idx="30">
                <c:v>2.7106767471879012E-2</c:v>
              </c:pt>
              <c:pt idx="31">
                <c:v>2.7106767471879012E-2</c:v>
              </c:pt>
              <c:pt idx="32">
                <c:v>2.4406627854903773E-2</c:v>
              </c:pt>
              <c:pt idx="33">
                <c:v>1.9467348067753631E-2</c:v>
              </c:pt>
              <c:pt idx="34">
                <c:v>1.0576644450883688E-2</c:v>
              </c:pt>
              <c:pt idx="35">
                <c:v>4.478280340349361E-3</c:v>
              </c:pt>
              <c:pt idx="36">
                <c:v>4.478280340349361E-3</c:v>
              </c:pt>
              <c:pt idx="37">
                <c:v>-4.3202233871604268E-3</c:v>
              </c:pt>
              <c:pt idx="38">
                <c:v>-7.9423618977371158E-3</c:v>
              </c:pt>
              <c:pt idx="39">
                <c:v>-2.5736940544242914E-2</c:v>
              </c:pt>
              <c:pt idx="40">
                <c:v>-2.0968889123047396E-2</c:v>
              </c:pt>
              <c:pt idx="41">
                <c:v>-2.0968889123047396E-2</c:v>
              </c:pt>
              <c:pt idx="42">
                <c:v>1.2117699744473853E-3</c:v>
              </c:pt>
              <c:pt idx="43">
                <c:v>-1.5397381523142295E-2</c:v>
              </c:pt>
              <c:pt idx="44">
                <c:v>-1.1261557914702069E-2</c:v>
              </c:pt>
              <c:pt idx="45">
                <c:v>-1.3645583625299662E-2</c:v>
              </c:pt>
              <c:pt idx="46">
                <c:v>-1.3645583625299662E-2</c:v>
              </c:pt>
              <c:pt idx="47">
                <c:v>-2.4103685361291927E-2</c:v>
              </c:pt>
              <c:pt idx="48">
                <c:v>-1.6780379863544193E-2</c:v>
              </c:pt>
              <c:pt idx="49">
                <c:v>-8.9960749189958999E-3</c:v>
              </c:pt>
              <c:pt idx="50">
                <c:v>-8.9960749189958999E-3</c:v>
              </c:pt>
              <c:pt idx="51">
                <c:v>-1.1103500961513246E-2</c:v>
              </c:pt>
              <c:pt idx="52">
                <c:v>-9.4043887147334804E-3</c:v>
              </c:pt>
              <c:pt idx="53">
                <c:v>-1.3461183846579461E-2</c:v>
              </c:pt>
              <c:pt idx="54">
                <c:v>-1.5647638365691052E-2</c:v>
              </c:pt>
              <c:pt idx="55">
                <c:v>-3.0794763046284368E-2</c:v>
              </c:pt>
              <c:pt idx="56">
                <c:v>-3.0794763046284368E-2</c:v>
              </c:pt>
              <c:pt idx="57">
                <c:v>-3.3402702773899562E-2</c:v>
              </c:pt>
              <c:pt idx="58">
                <c:v>-3.3402702773899562E-2</c:v>
              </c:pt>
              <c:pt idx="59">
                <c:v>-3.3402702773899562E-2</c:v>
              </c:pt>
              <c:pt idx="60">
                <c:v>-3.3402702773899562E-2</c:v>
              </c:pt>
              <c:pt idx="61">
                <c:v>-3.3402702773899562E-2</c:v>
              </c:pt>
              <c:pt idx="62">
                <c:v>-2.426174231448075E-2</c:v>
              </c:pt>
              <c:pt idx="63">
                <c:v>-1.639840889333799E-2</c:v>
              </c:pt>
              <c:pt idx="64">
                <c:v>-1.2868470272121346E-2</c:v>
              </c:pt>
              <c:pt idx="65">
                <c:v>-1.1524986170016627E-2</c:v>
              </c:pt>
              <c:pt idx="66">
                <c:v>-1.1524986170016627E-2</c:v>
              </c:pt>
              <c:pt idx="67">
                <c:v>-2.7304338663365013E-2</c:v>
              </c:pt>
              <c:pt idx="68">
                <c:v>-2.9280050578225025E-2</c:v>
              </c:pt>
              <c:pt idx="69">
                <c:v>-2.8858565369721645E-2</c:v>
              </c:pt>
              <c:pt idx="70">
                <c:v>-2.1864545191117246E-2</c:v>
              </c:pt>
              <c:pt idx="71">
                <c:v>-2.1864545191117246E-2</c:v>
              </c:pt>
              <c:pt idx="72">
                <c:v>-1.5990095097600188E-2</c:v>
              </c:pt>
              <c:pt idx="73">
                <c:v>-1.3974868944442997E-2</c:v>
              </c:pt>
              <c:pt idx="74">
                <c:v>-5.1631938041675207E-3</c:v>
              </c:pt>
              <c:pt idx="75">
                <c:v>1.857169199968256E-3</c:v>
              </c:pt>
              <c:pt idx="76">
                <c:v>1.857169199968256E-3</c:v>
              </c:pt>
              <c:pt idx="77">
                <c:v>6.0588498722373707E-3</c:v>
              </c:pt>
              <c:pt idx="78">
                <c:v>8.7589894892126097E-3</c:v>
              </c:pt>
              <c:pt idx="79">
                <c:v>3.1571876399462573E-2</c:v>
              </c:pt>
              <c:pt idx="80">
                <c:v>4.5889202075814595E-2</c:v>
              </c:pt>
              <c:pt idx="81">
                <c:v>4.5889202075814595E-2</c:v>
              </c:pt>
              <c:pt idx="82">
                <c:v>5.3857906799083199E-2</c:v>
              </c:pt>
              <c:pt idx="83">
                <c:v>6.8781117462659136E-2</c:v>
              </c:pt>
              <c:pt idx="84">
                <c:v>5.6860988909670285E-2</c:v>
              </c:pt>
              <c:pt idx="85">
                <c:v>4.0502094254629695E-2</c:v>
              </c:pt>
              <c:pt idx="86">
                <c:v>4.0502094254629695E-2</c:v>
              </c:pt>
              <c:pt idx="87">
                <c:v>4.13187218461053E-2</c:v>
              </c:pt>
              <c:pt idx="88">
                <c:v>3.1861647480308619E-2</c:v>
              </c:pt>
              <c:pt idx="89">
                <c:v>3.3139274518584783E-2</c:v>
              </c:pt>
              <c:pt idx="90">
                <c:v>3.1413819446273861E-2</c:v>
              </c:pt>
              <c:pt idx="91">
                <c:v>3.1413819446273861E-2</c:v>
              </c:pt>
              <c:pt idx="92">
                <c:v>2.6737967914438387E-2</c:v>
              </c:pt>
              <c:pt idx="93">
                <c:v>2.5394483812333668E-2</c:v>
              </c:pt>
              <c:pt idx="94">
                <c:v>2.3049972340033253E-2</c:v>
              </c:pt>
              <c:pt idx="95">
                <c:v>1.3276784067858927E-2</c:v>
              </c:pt>
              <c:pt idx="96">
                <c:v>1.3276784067858927E-2</c:v>
              </c:pt>
              <c:pt idx="97">
                <c:v>4.2280234978002706E-3</c:v>
              </c:pt>
              <c:pt idx="98">
                <c:v>4.0041094807827804E-3</c:v>
              </c:pt>
              <c:pt idx="99">
                <c:v>-7.9687047232687158E-3</c:v>
              </c:pt>
              <c:pt idx="100">
                <c:v>-5.2685651062932548E-3</c:v>
              </c:pt>
              <c:pt idx="101">
                <c:v>-5.2685651062932548E-3</c:v>
              </c:pt>
              <c:pt idx="102">
                <c:v>-9.4439029530308805E-3</c:v>
              </c:pt>
              <c:pt idx="103">
                <c:v>-6.374963778614906E-3</c:v>
              </c:pt>
              <c:pt idx="104">
                <c:v>-8.5877611232580975E-3</c:v>
              </c:pt>
              <c:pt idx="105">
                <c:v>-2.5763283369774292E-2</c:v>
              </c:pt>
              <c:pt idx="106">
                <c:v>-2.5763283369774292E-2</c:v>
              </c:pt>
              <c:pt idx="107">
                <c:v>-3.5259871973867929E-2</c:v>
              </c:pt>
              <c:pt idx="108">
                <c:v>-4.2714891599272997E-2</c:v>
              </c:pt>
              <c:pt idx="109">
                <c:v>-3.8750296356787284E-2</c:v>
              </c:pt>
              <c:pt idx="110">
                <c:v>-3.1110876952661903E-2</c:v>
              </c:pt>
              <c:pt idx="111">
                <c:v>-3.1110876952661903E-2</c:v>
              </c:pt>
              <c:pt idx="112">
                <c:v>-1.8242406680540557E-2</c:v>
              </c:pt>
              <c:pt idx="113">
                <c:v>-1.9678090672005544E-2</c:v>
              </c:pt>
              <c:pt idx="114">
                <c:v>-2.1930402254945802E-2</c:v>
              </c:pt>
              <c:pt idx="115">
                <c:v>-2.5249598271910756E-2</c:v>
              </c:pt>
              <c:pt idx="116">
                <c:v>-2.5249598271910756E-2</c:v>
              </c:pt>
              <c:pt idx="117">
                <c:v>-3.3336845710070895E-2</c:v>
              </c:pt>
              <c:pt idx="118">
                <c:v>-3.0109849582466208E-2</c:v>
              </c:pt>
              <c:pt idx="119">
                <c:v>-3.2072390084560531E-2</c:v>
              </c:pt>
              <c:pt idx="120">
                <c:v>-3.1492847922868328E-2</c:v>
              </c:pt>
              <c:pt idx="121">
                <c:v>-3.1492847922868328E-2</c:v>
              </c:pt>
              <c:pt idx="122">
                <c:v>-3.5589157293011264E-2</c:v>
              </c:pt>
              <c:pt idx="123">
                <c:v>-2.606622586338625E-2</c:v>
              </c:pt>
              <c:pt idx="124">
                <c:v>-3.0465477727141033E-2</c:v>
              </c:pt>
              <c:pt idx="125">
                <c:v>-3.2836332024973047E-2</c:v>
              </c:pt>
              <c:pt idx="126">
                <c:v>-3.2836332024973047E-2</c:v>
              </c:pt>
              <c:pt idx="127">
                <c:v>-3.3047074629224737E-2</c:v>
              </c:pt>
              <c:pt idx="128">
                <c:v>-3.2006533020731864E-2</c:v>
              </c:pt>
              <c:pt idx="129">
                <c:v>-3.8262954084455236E-2</c:v>
              </c:pt>
              <c:pt idx="130">
                <c:v>-4.8181027897052253E-2</c:v>
              </c:pt>
              <c:pt idx="131">
                <c:v>-4.8181027897052253E-2</c:v>
              </c:pt>
              <c:pt idx="132">
                <c:v>-6.9189431258396716E-2</c:v>
              </c:pt>
              <c:pt idx="133">
                <c:v>-6.6844919786096302E-2</c:v>
              </c:pt>
              <c:pt idx="134">
                <c:v>-4.2925634203524687E-2</c:v>
              </c:pt>
              <c:pt idx="135">
                <c:v>-3.3758330918574275E-2</c:v>
              </c:pt>
              <c:pt idx="136">
                <c:v>-3.3758330918574275E-2</c:v>
              </c:pt>
              <c:pt idx="137">
                <c:v>-4.2859777139696131E-2</c:v>
              </c:pt>
              <c:pt idx="138">
                <c:v>-4.67058296672902E-2</c:v>
              </c:pt>
              <c:pt idx="139">
                <c:v>-4.9195226680013748E-2</c:v>
              </c:pt>
              <c:pt idx="140">
                <c:v>-6.2880324543610588E-2</c:v>
              </c:pt>
              <c:pt idx="141">
                <c:v>-6.2880324543610588E-2</c:v>
              </c:pt>
              <c:pt idx="142">
                <c:v>-7.003240167540381E-2</c:v>
              </c:pt>
              <c:pt idx="143">
                <c:v>-8.7300123811279939E-2</c:v>
              </c:pt>
              <c:pt idx="144">
                <c:v>-9.0566634177181804E-2</c:v>
              </c:pt>
              <c:pt idx="145">
                <c:v>-0.10896709781091118</c:v>
              </c:pt>
              <c:pt idx="146">
                <c:v>-0.10896709781091118</c:v>
              </c:pt>
              <c:pt idx="147">
                <c:v>-9.5400542662205989E-2</c:v>
              </c:pt>
              <c:pt idx="148">
                <c:v>-9.0237348858038469E-2</c:v>
              </c:pt>
              <c:pt idx="149">
                <c:v>-8.595663970917522E-2</c:v>
              </c:pt>
              <c:pt idx="150">
                <c:v>-7.56039092753088E-2</c:v>
              </c:pt>
              <c:pt idx="151">
                <c:v>-7.56039092753088E-2</c:v>
              </c:pt>
              <c:pt idx="152">
                <c:v>-3.3955902110060276E-2</c:v>
              </c:pt>
              <c:pt idx="153">
                <c:v>-3.3112931693053405E-2</c:v>
              </c:pt>
              <c:pt idx="154">
                <c:v>-3.9198124390822153E-2</c:v>
              </c:pt>
              <c:pt idx="155">
                <c:v>-4.4269118305629518E-2</c:v>
              </c:pt>
              <c:pt idx="156">
                <c:v>-4.4269118305629518E-2</c:v>
              </c:pt>
              <c:pt idx="157">
                <c:v>-3.9593266773794267E-2</c:v>
              </c:pt>
              <c:pt idx="158">
                <c:v>-4.3676404731171625E-2</c:v>
              </c:pt>
              <c:pt idx="159">
                <c:v>-2.5763283369774292E-2</c:v>
              </c:pt>
              <c:pt idx="160">
                <c:v>-2.4130028186823416E-2</c:v>
              </c:pt>
              <c:pt idx="161">
                <c:v>-2.4130028186823416E-2</c:v>
              </c:pt>
              <c:pt idx="162">
                <c:v>-2.8819051131424356E-2</c:v>
              </c:pt>
              <c:pt idx="163">
                <c:v>-2.5934511735728805E-2</c:v>
              </c:pt>
              <c:pt idx="164">
                <c:v>-2.6830167803798655E-2</c:v>
              </c:pt>
              <c:pt idx="165">
                <c:v>-2.7304338663365013E-2</c:v>
              </c:pt>
              <c:pt idx="166">
                <c:v>-2.7304338663365013E-2</c:v>
              </c:pt>
              <c:pt idx="167">
                <c:v>-4.2109006612049193E-2</c:v>
              </c:pt>
              <c:pt idx="168">
                <c:v>-3.9843523616343135E-2</c:v>
              </c:pt>
              <c:pt idx="169">
                <c:v>-3.9896209267406113E-2</c:v>
              </c:pt>
              <c:pt idx="170">
                <c:v>-3.7103869761070718E-2</c:v>
              </c:pt>
              <c:pt idx="171">
                <c:v>-3.7103869761070718E-2</c:v>
              </c:pt>
              <c:pt idx="172">
                <c:v>-4.3715918969468692E-2</c:v>
              </c:pt>
              <c:pt idx="173">
                <c:v>-4.3070519743947822E-2</c:v>
              </c:pt>
              <c:pt idx="174">
                <c:v>-5.1026053054450626E-2</c:v>
              </c:pt>
              <c:pt idx="175">
                <c:v>-5.1012881641684937E-2</c:v>
              </c:pt>
              <c:pt idx="176">
                <c:v>-5.1012881641684937E-2</c:v>
              </c:pt>
              <c:pt idx="177">
                <c:v>-6.7068833803113792E-2</c:v>
              </c:pt>
              <c:pt idx="178">
                <c:v>-7.0019230262638121E-2</c:v>
              </c:pt>
              <c:pt idx="179">
                <c:v>-7.3680883011511877E-2</c:v>
              </c:pt>
              <c:pt idx="180">
                <c:v>-5.3857906799083199E-2</c:v>
              </c:pt>
              <c:pt idx="181">
                <c:v>-5.3857906799083199E-2</c:v>
              </c:pt>
              <c:pt idx="182">
                <c:v>-5.3857906799083199E-2</c:v>
              </c:pt>
              <c:pt idx="183">
                <c:v>-3.3415874186665251E-2</c:v>
              </c:pt>
              <c:pt idx="184">
                <c:v>-2.5117884144253422E-2</c:v>
              </c:pt>
              <c:pt idx="185">
                <c:v>-1.5212981744421983E-2</c:v>
              </c:pt>
              <c:pt idx="186">
                <c:v>-1.5212981744421983E-2</c:v>
              </c:pt>
              <c:pt idx="187">
                <c:v>-1.3303126893390305E-3</c:v>
              </c:pt>
              <c:pt idx="188">
                <c:v>-2.3708542978321256E-3</c:v>
              </c:pt>
              <c:pt idx="189">
                <c:v>4.8865941360869414E-3</c:v>
              </c:pt>
              <c:pt idx="190">
                <c:v>1.3052870050841658E-2</c:v>
              </c:pt>
              <c:pt idx="191">
                <c:v>1.3052870050841658E-2</c:v>
              </c:pt>
              <c:pt idx="192">
                <c:v>3.9026896024867641E-2</c:v>
              </c:pt>
              <c:pt idx="193">
                <c:v>3.0294249361186409E-2</c:v>
              </c:pt>
              <c:pt idx="194">
                <c:v>-1.2117699744476074E-3</c:v>
              </c:pt>
              <c:pt idx="195">
                <c:v>2.726482442506617E-3</c:v>
              </c:pt>
              <c:pt idx="196">
                <c:v>2.726482442506617E-3</c:v>
              </c:pt>
              <c:pt idx="197">
                <c:v>1.0207844893443285E-2</c:v>
              </c:pt>
              <c:pt idx="198">
                <c:v>3.4509101446220658E-3</c:v>
              </c:pt>
              <c:pt idx="199">
                <c:v>4.8602513105555634E-3</c:v>
              </c:pt>
              <c:pt idx="200">
                <c:v>4.5704802297095171E-3</c:v>
              </c:pt>
              <c:pt idx="201">
                <c:v>4.5704802297095171E-3</c:v>
              </c:pt>
              <c:pt idx="202">
                <c:v>6.7042490977580194E-3</c:v>
              </c:pt>
              <c:pt idx="203">
                <c:v>7.2837912594505561E-3</c:v>
              </c:pt>
              <c:pt idx="204">
                <c:v>-3.2006533020733086E-3</c:v>
              </c:pt>
              <c:pt idx="205">
                <c:v>-1.0155159242380418E-2</c:v>
              </c:pt>
              <c:pt idx="206">
                <c:v>-1.0155159242380418E-2</c:v>
              </c:pt>
              <c:pt idx="207">
                <c:v>-3.635309923342378E-3</c:v>
              </c:pt>
              <c:pt idx="208">
                <c:v>-6.0193356339401927E-3</c:v>
              </c:pt>
              <c:pt idx="209">
                <c:v>-4.7943942467268963E-3</c:v>
              </c:pt>
              <c:pt idx="210">
                <c:v>-7.6657622296568695E-3</c:v>
              </c:pt>
              <c:pt idx="211">
                <c:v>-7.6657622296568695E-3</c:v>
              </c:pt>
              <c:pt idx="212">
                <c:v>-2.8173651905903374E-2</c:v>
              </c:pt>
              <c:pt idx="213">
                <c:v>-3.2691446484550024E-2</c:v>
              </c:pt>
              <c:pt idx="214">
                <c:v>-3.6879955744053117E-2</c:v>
              </c:pt>
              <c:pt idx="215">
                <c:v>-4.0765522509944474E-2</c:v>
              </c:pt>
              <c:pt idx="216">
                <c:v>-4.0765522509944474E-2</c:v>
              </c:pt>
              <c:pt idx="217">
                <c:v>-5.7361502594768354E-2</c:v>
              </c:pt>
              <c:pt idx="218">
                <c:v>-5.2896393667184793E-2</c:v>
              </c:pt>
              <c:pt idx="219">
                <c:v>-4.7035114986433535E-2</c:v>
              </c:pt>
              <c:pt idx="220">
                <c:v>-4.9722083190642974E-2</c:v>
              </c:pt>
              <c:pt idx="221">
                <c:v>-4.9722083190642974E-2</c:v>
              </c:pt>
              <c:pt idx="222">
                <c:v>-5.1355338373593962E-2</c:v>
              </c:pt>
              <c:pt idx="223">
                <c:v>-5.1355338373593962E-2</c:v>
              </c:pt>
              <c:pt idx="224">
                <c:v>-3.882932483338164E-2</c:v>
              </c:pt>
              <c:pt idx="225">
                <c:v>-3.994889491846898E-2</c:v>
              </c:pt>
              <c:pt idx="226">
                <c:v>-3.994889491846898E-2</c:v>
              </c:pt>
              <c:pt idx="227">
                <c:v>-2.4367113616606484E-2</c:v>
              </c:pt>
              <c:pt idx="228">
                <c:v>-2.3063143752798942E-2</c:v>
              </c:pt>
              <c:pt idx="229">
                <c:v>-1.9032691446484562E-2</c:v>
              </c:pt>
              <c:pt idx="230">
                <c:v>-2.5671083480414136E-2</c:v>
              </c:pt>
              <c:pt idx="231">
                <c:v>-2.5671083480414136E-2</c:v>
              </c:pt>
              <c:pt idx="232">
                <c:v>-1.6754037038012703E-2</c:v>
              </c:pt>
              <c:pt idx="233">
                <c:v>-1.1643528884908272E-2</c:v>
              </c:pt>
              <c:pt idx="234">
                <c:v>-1.4514896867838023E-2</c:v>
              </c:pt>
              <c:pt idx="235">
                <c:v>-1.1972814204051607E-2</c:v>
              </c:pt>
              <c:pt idx="236">
                <c:v>-1.1972814204051607E-2</c:v>
              </c:pt>
              <c:pt idx="237">
                <c:v>-1.5397381523142295E-2</c:v>
              </c:pt>
              <c:pt idx="238">
                <c:v>-2.6158425752746295E-2</c:v>
              </c:pt>
              <c:pt idx="239">
                <c:v>-3.3824187982403053E-2</c:v>
              </c:pt>
              <c:pt idx="240">
                <c:v>-3.4851558178130237E-2</c:v>
              </c:pt>
              <c:pt idx="241">
                <c:v>-3.4851558178130237E-2</c:v>
              </c:pt>
              <c:pt idx="242">
                <c:v>-3.5483785990885419E-2</c:v>
              </c:pt>
              <c:pt idx="243">
                <c:v>-3.8460525275941126E-2</c:v>
              </c:pt>
              <c:pt idx="244">
                <c:v>-3.9698638075920001E-2</c:v>
              </c:pt>
              <c:pt idx="245">
                <c:v>-3.3073417454756227E-2</c:v>
              </c:pt>
              <c:pt idx="246">
                <c:v>-3.3073417454756227E-2</c:v>
              </c:pt>
              <c:pt idx="247">
                <c:v>-3.5312557624930907E-2</c:v>
              </c:pt>
              <c:pt idx="248">
                <c:v>-3.7933668765311901E-2</c:v>
              </c:pt>
              <c:pt idx="249">
                <c:v>-3.9263981454650931E-2</c:v>
              </c:pt>
              <c:pt idx="250">
                <c:v>-3.8131239956797791E-2</c:v>
              </c:pt>
              <c:pt idx="251">
                <c:v>-3.8131239956797791E-2</c:v>
              </c:pt>
              <c:pt idx="252">
                <c:v>-5.3291536050156796E-2</c:v>
              </c:pt>
              <c:pt idx="253">
                <c:v>-5.7269302705408198E-2</c:v>
              </c:pt>
              <c:pt idx="254">
                <c:v>-6.3196438449988124E-2</c:v>
              </c:pt>
              <c:pt idx="255">
                <c:v>-6.3907694739337662E-2</c:v>
              </c:pt>
              <c:pt idx="256">
                <c:v>-6.3907694739337662E-2</c:v>
              </c:pt>
              <c:pt idx="257">
                <c:v>-6.8280603777561177E-2</c:v>
              </c:pt>
              <c:pt idx="258">
                <c:v>-7.8119649113563949E-2</c:v>
              </c:pt>
              <c:pt idx="259">
                <c:v>-9.0131977555912735E-2</c:v>
              </c:pt>
              <c:pt idx="260">
                <c:v>-7.877821975185062E-2</c:v>
              </c:pt>
              <c:pt idx="261">
                <c:v>-7.877821975185062E-2</c:v>
              </c:pt>
              <c:pt idx="262">
                <c:v>-6.7463976186085794E-2</c:v>
              </c:pt>
              <c:pt idx="263">
                <c:v>-6.7463976186085794E-2</c:v>
              </c:pt>
              <c:pt idx="264">
                <c:v>-6.7463976186085794E-2</c:v>
              </c:pt>
              <c:pt idx="265">
                <c:v>-6.7463976186085794E-2</c:v>
              </c:pt>
              <c:pt idx="266">
                <c:v>-6.7463976186085794E-2</c:v>
              </c:pt>
              <c:pt idx="267">
                <c:v>-7.1086114696662372E-2</c:v>
              </c:pt>
              <c:pt idx="268">
                <c:v>-7.6143937198704048E-2</c:v>
              </c:pt>
              <c:pt idx="269">
                <c:v>-7.4655567556176194E-2</c:v>
              </c:pt>
              <c:pt idx="270">
                <c:v>-7.9871447011406471E-2</c:v>
              </c:pt>
              <c:pt idx="271">
                <c:v>-7.9871447011406471E-2</c:v>
              </c:pt>
              <c:pt idx="272">
                <c:v>-9.7679197070677959E-2</c:v>
              </c:pt>
              <c:pt idx="273">
                <c:v>-9.2278917836727259E-2</c:v>
              </c:pt>
              <c:pt idx="274">
                <c:v>-9.6454255683464662E-2</c:v>
              </c:pt>
              <c:pt idx="275">
                <c:v>-9.7955796738758205E-2</c:v>
              </c:pt>
              <c:pt idx="276">
                <c:v>-9.7955796738758205E-2</c:v>
              </c:pt>
              <c:pt idx="277">
                <c:v>-8.9605121045283287E-2</c:v>
              </c:pt>
              <c:pt idx="278">
                <c:v>-9.0685176892073449E-2</c:v>
              </c:pt>
              <c:pt idx="279">
                <c:v>-9.2713574457996328E-2</c:v>
              </c:pt>
              <c:pt idx="280">
                <c:v>-0.10084033613445387</c:v>
              </c:pt>
              <c:pt idx="281">
                <c:v>-0.10084033613445387</c:v>
              </c:pt>
              <c:pt idx="282">
                <c:v>-9.6757198177076509E-2</c:v>
              </c:pt>
              <c:pt idx="283">
                <c:v>-9.9720766049366527E-2</c:v>
              </c:pt>
              <c:pt idx="284">
                <c:v>-9.7336740338768712E-2</c:v>
              </c:pt>
              <c:pt idx="285">
                <c:v>-9.9299280840862925E-2</c:v>
              </c:pt>
              <c:pt idx="286">
                <c:v>-9.9299280840862925E-2</c:v>
              </c:pt>
              <c:pt idx="287">
                <c:v>-9.9114881062142723E-2</c:v>
              </c:pt>
              <c:pt idx="288">
                <c:v>-9.9694423223835038E-2</c:v>
              </c:pt>
              <c:pt idx="289">
                <c:v>-0.10393561813440122</c:v>
              </c:pt>
              <c:pt idx="290">
                <c:v>-9.7284054687705845E-2</c:v>
              </c:pt>
              <c:pt idx="291">
                <c:v>-9.7284054687705845E-2</c:v>
              </c:pt>
              <c:pt idx="292">
                <c:v>-0.10257896261953059</c:v>
              </c:pt>
              <c:pt idx="293">
                <c:v>-9.6967940781328199E-2</c:v>
              </c:pt>
              <c:pt idx="294">
                <c:v>-9.9128052474908412E-2</c:v>
              </c:pt>
              <c:pt idx="295">
                <c:v>-0.11339269250019757</c:v>
              </c:pt>
              <c:pt idx="296">
                <c:v>-0.11339269250019757</c:v>
              </c:pt>
              <c:pt idx="297">
                <c:v>-0.1368904928742658</c:v>
              </c:pt>
              <c:pt idx="298">
                <c:v>-0.13257026948710515</c:v>
              </c:pt>
              <c:pt idx="299">
                <c:v>-0.14118437343589485</c:v>
              </c:pt>
              <c:pt idx="300">
                <c:v>-0.13299175469560864</c:v>
              </c:pt>
              <c:pt idx="301">
                <c:v>-0.13299175469560864</c:v>
              </c:pt>
              <c:pt idx="302">
                <c:v>-0.122902452517057</c:v>
              </c:pt>
              <c:pt idx="303">
                <c:v>-0.11933299965754329</c:v>
              </c:pt>
              <c:pt idx="304">
                <c:v>-0.11718605937672877</c:v>
              </c:pt>
              <c:pt idx="305">
                <c:v>-0.1131292642448829</c:v>
              </c:pt>
              <c:pt idx="306">
                <c:v>-0.1131292642448829</c:v>
              </c:pt>
              <c:pt idx="307">
                <c:v>-0.10509470245778574</c:v>
              </c:pt>
              <c:pt idx="308">
                <c:v>-0.1003793366876532</c:v>
              </c:pt>
              <c:pt idx="309">
                <c:v>-9.9760280287663705E-2</c:v>
              </c:pt>
              <c:pt idx="310">
                <c:v>-9.7349911751534624E-2</c:v>
              </c:pt>
              <c:pt idx="311">
                <c:v>-9.7349911751534624E-2</c:v>
              </c:pt>
              <c:pt idx="312">
                <c:v>-9.7349911751534624E-2</c:v>
              </c:pt>
              <c:pt idx="313">
                <c:v>-9.7349911751534624E-2</c:v>
              </c:pt>
              <c:pt idx="314">
                <c:v>-9.807433945364985E-2</c:v>
              </c:pt>
              <c:pt idx="315">
                <c:v>-9.9154395300439901E-2</c:v>
              </c:pt>
              <c:pt idx="316">
                <c:v>-9.9154395300439901E-2</c:v>
              </c:pt>
              <c:pt idx="317">
                <c:v>-8.9657806696346265E-2</c:v>
              </c:pt>
              <c:pt idx="318">
                <c:v>-8.2097415768815463E-2</c:v>
              </c:pt>
              <c:pt idx="319">
                <c:v>-7.9067990832696666E-2</c:v>
              </c:pt>
              <c:pt idx="320">
                <c:v>-7.0269487105186879E-2</c:v>
              </c:pt>
              <c:pt idx="321">
                <c:v>-7.0269487105186879E-2</c:v>
              </c:pt>
              <c:pt idx="322">
                <c:v>-6.5659492637180294E-2</c:v>
              </c:pt>
              <c:pt idx="323">
                <c:v>-6.4829693632939112E-2</c:v>
              </c:pt>
              <c:pt idx="324">
                <c:v>-5.9785042543663236E-2</c:v>
              </c:pt>
              <c:pt idx="325">
                <c:v>-5.7875187692632002E-2</c:v>
              </c:pt>
              <c:pt idx="326">
                <c:v>-5.7875187692632002E-2</c:v>
              </c:pt>
              <c:pt idx="327">
                <c:v>-4.9182055267248059E-2</c:v>
              </c:pt>
              <c:pt idx="328">
                <c:v>-4.7799056926846051E-2</c:v>
              </c:pt>
              <c:pt idx="329">
                <c:v>-4.8431284739601121E-2</c:v>
              </c:pt>
              <c:pt idx="330">
                <c:v>-4.7443428782171115E-2</c:v>
              </c:pt>
              <c:pt idx="331">
                <c:v>-4.7443428782171115E-2</c:v>
              </c:pt>
              <c:pt idx="332">
                <c:v>-4.5230631437528035E-2</c:v>
              </c:pt>
              <c:pt idx="333">
                <c:v>-4.5823345011986039E-2</c:v>
              </c:pt>
              <c:pt idx="334">
                <c:v>-4.9985511445957753E-2</c:v>
              </c:pt>
              <c:pt idx="335">
                <c:v>-6.4329179947841264E-2</c:v>
              </c:pt>
              <c:pt idx="336">
                <c:v>-6.4329179947841264E-2</c:v>
              </c:pt>
              <c:pt idx="337">
                <c:v>-5.4358420484181158E-2</c:v>
              </c:pt>
              <c:pt idx="338">
                <c:v>-5.2369537156555346E-2</c:v>
              </c:pt>
              <c:pt idx="339">
                <c:v>-5.118411000763945E-2</c:v>
              </c:pt>
              <c:pt idx="340">
                <c:v>-5.3660335607597309E-2</c:v>
              </c:pt>
              <c:pt idx="341">
                <c:v>-5.3660335607597309E-2</c:v>
              </c:pt>
              <c:pt idx="342">
                <c:v>-4.6323858697083997E-2</c:v>
              </c:pt>
              <c:pt idx="343">
                <c:v>-4.803614235662923E-2</c:v>
              </c:pt>
              <c:pt idx="344">
                <c:v>-4.781222833961174E-2</c:v>
              </c:pt>
              <c:pt idx="345">
                <c:v>-4.8694712994915901E-2</c:v>
              </c:pt>
              <c:pt idx="346">
                <c:v>-4.8694712994915901E-2</c:v>
              </c:pt>
              <c:pt idx="347">
                <c:v>-5.3238850399093929E-2</c:v>
              </c:pt>
              <c:pt idx="348">
                <c:v>-5.5385790679908453E-2</c:v>
              </c:pt>
              <c:pt idx="349">
                <c:v>-5.3607649956534442E-2</c:v>
              </c:pt>
              <c:pt idx="350">
                <c:v>-5.5346276441611053E-2</c:v>
              </c:pt>
              <c:pt idx="351">
                <c:v>-5.5346276441611053E-2</c:v>
              </c:pt>
              <c:pt idx="352">
                <c:v>-5.0222596875740932E-2</c:v>
              </c:pt>
              <c:pt idx="353">
                <c:v>-5.0275282526803911E-2</c:v>
              </c:pt>
              <c:pt idx="354">
                <c:v>-4.4137404177972073E-2</c:v>
              </c:pt>
              <c:pt idx="355">
                <c:v>-4.465108927583572E-2</c:v>
              </c:pt>
              <c:pt idx="356">
                <c:v>-4.465108927583572E-2</c:v>
              </c:pt>
              <c:pt idx="357">
                <c:v>-4.3386633650325357E-2</c:v>
              </c:pt>
              <c:pt idx="358">
                <c:v>-4.3031005505650644E-2</c:v>
              </c:pt>
              <c:pt idx="359">
                <c:v>-4.7338057480045381E-2</c:v>
              </c:pt>
              <c:pt idx="360">
                <c:v>-4.7759542688548762E-2</c:v>
              </c:pt>
              <c:pt idx="361">
                <c:v>-4.7759542688548762E-2</c:v>
              </c:pt>
              <c:pt idx="362">
                <c:v>-3.682727009299025E-2</c:v>
              </c:pt>
              <c:pt idx="363">
                <c:v>-3.9988409156766158E-2</c:v>
              </c:pt>
              <c:pt idx="364">
                <c:v>-4.5467716867311214E-2</c:v>
              </c:pt>
              <c:pt idx="365">
                <c:v>-3.7406812254682453E-2</c:v>
              </c:pt>
              <c:pt idx="366">
                <c:v>-3.7406812254682453E-2</c:v>
              </c:pt>
              <c:pt idx="367">
                <c:v>-2.4077342535760327E-2</c:v>
              </c:pt>
              <c:pt idx="368">
                <c:v>-2.108743183793893E-2</c:v>
              </c:pt>
              <c:pt idx="369">
                <c:v>-2.6619425199546964E-2</c:v>
              </c:pt>
              <c:pt idx="370">
                <c:v>-2.5921340322963116E-2</c:v>
              </c:pt>
              <c:pt idx="371">
                <c:v>-2.5921340322963116E-2</c:v>
              </c:pt>
              <c:pt idx="372">
                <c:v>-3.9105924501462108E-2</c:v>
              </c:pt>
              <c:pt idx="373">
                <c:v>-3.2783646373910069E-2</c:v>
              </c:pt>
              <c:pt idx="374">
                <c:v>-3.5536471641948286E-2</c:v>
              </c:pt>
              <c:pt idx="375">
                <c:v>-1.3026527225310169E-2</c:v>
              </c:pt>
              <c:pt idx="376">
                <c:v>-1.3026527225310169E-2</c:v>
              </c:pt>
              <c:pt idx="377">
                <c:v>-9.9049023998313279E-3</c:v>
              </c:pt>
              <c:pt idx="378">
                <c:v>-1.3237269829561971E-2</c:v>
              </c:pt>
              <c:pt idx="379">
                <c:v>-1.2894813097652946E-2</c:v>
              </c:pt>
              <c:pt idx="380">
                <c:v>-4.3992518637548939E-3</c:v>
              </c:pt>
              <c:pt idx="381">
                <c:v>-4.3992518637548939E-3</c:v>
              </c:pt>
              <c:pt idx="382">
                <c:v>-7.5077052764680463E-3</c:v>
              </c:pt>
              <c:pt idx="383">
                <c:v>-3.0162535233529963E-3</c:v>
              </c:pt>
              <c:pt idx="384">
                <c:v>3.6748241616395561E-3</c:v>
              </c:pt>
              <c:pt idx="385">
                <c:v>7.4286767998734682E-3</c:v>
              </c:pt>
              <c:pt idx="386">
                <c:v>7.4286767998734682E-3</c:v>
              </c:pt>
              <c:pt idx="387">
                <c:v>1.1577671821079383E-2</c:v>
              </c:pt>
              <c:pt idx="388">
                <c:v>1.2947498748715702E-2</c:v>
              </c:pt>
              <c:pt idx="389">
                <c:v>6.6120492083980853E-3</c:v>
              </c:pt>
              <c:pt idx="390">
                <c:v>-1.3171412765733415E-3</c:v>
              </c:pt>
              <c:pt idx="391">
                <c:v>-1.3171412765733415E-3</c:v>
              </c:pt>
              <c:pt idx="392">
                <c:v>-2.3049972340033476E-3</c:v>
              </c:pt>
              <c:pt idx="393">
                <c:v>5.7163931403281243E-3</c:v>
              </c:pt>
              <c:pt idx="394">
                <c:v>6.9018202892441316E-3</c:v>
              </c:pt>
              <c:pt idx="395">
                <c:v>6.6647348594610634E-3</c:v>
              </c:pt>
              <c:pt idx="396">
                <c:v>6.6647348594610634E-3</c:v>
              </c:pt>
              <c:pt idx="397">
                <c:v>4.1226521956745366E-3</c:v>
              </c:pt>
              <c:pt idx="398">
                <c:v>2.1456231395379444E-2</c:v>
              </c:pt>
              <c:pt idx="399">
                <c:v>3.2125075735623287E-2</c:v>
              </c:pt>
              <c:pt idx="400">
                <c:v>3.1084534127130414E-2</c:v>
              </c:pt>
              <c:pt idx="401">
                <c:v>3.1084534127130414E-2</c:v>
              </c:pt>
              <c:pt idx="402">
                <c:v>1.9678090672005322E-2</c:v>
              </c:pt>
              <c:pt idx="403">
                <c:v>1.5120781855061827E-2</c:v>
              </c:pt>
              <c:pt idx="404">
                <c:v>-4.0304523063144915E-3</c:v>
              </c:pt>
              <c:pt idx="405">
                <c:v>-4.3729090382235158E-3</c:v>
              </c:pt>
              <c:pt idx="406">
                <c:v>-4.3729090382235158E-3</c:v>
              </c:pt>
              <c:pt idx="407">
                <c:v>3.2138247148387755E-3</c:v>
              </c:pt>
              <c:pt idx="408">
                <c:v>1.25523563657437E-2</c:v>
              </c:pt>
              <c:pt idx="409">
                <c:v>5.0051368509795857E-4</c:v>
              </c:pt>
              <c:pt idx="410">
                <c:v>5.0709939148072536E-3</c:v>
              </c:pt>
              <c:pt idx="411">
                <c:v>5.0709939148072536E-3</c:v>
              </c:pt>
              <c:pt idx="412">
                <c:v>7.323305497747512E-3</c:v>
              </c:pt>
              <c:pt idx="413">
                <c:v>9.4965886040936365E-3</c:v>
              </c:pt>
              <c:pt idx="414">
                <c:v>9.4965886040936365E-3</c:v>
              </c:pt>
              <c:pt idx="415">
                <c:v>9.4965886040936365E-3</c:v>
              </c:pt>
              <c:pt idx="416">
                <c:v>9.4965886040936365E-3</c:v>
              </c:pt>
              <c:pt idx="417">
                <c:v>1.3711440689128329E-2</c:v>
              </c:pt>
              <c:pt idx="418">
                <c:v>-2.3971971233635037E-3</c:v>
              </c:pt>
              <c:pt idx="419">
                <c:v>-3.1084534127130414E-3</c:v>
              </c:pt>
              <c:pt idx="420">
                <c:v>-2.6606253786780609E-3</c:v>
              </c:pt>
              <c:pt idx="421">
                <c:v>-2.6606253786780609E-3</c:v>
              </c:pt>
              <c:pt idx="422">
                <c:v>-1.4883696425278536E-3</c:v>
              </c:pt>
              <c:pt idx="423">
                <c:v>-4.8075656594925853E-3</c:v>
              </c:pt>
              <c:pt idx="424">
                <c:v>-2.1074260425173463E-3</c:v>
              </c:pt>
              <c:pt idx="425">
                <c:v>-6.5725349701009073E-3</c:v>
              </c:pt>
              <c:pt idx="426">
                <c:v>-6.5725349701009073E-3</c:v>
              </c:pt>
              <c:pt idx="427">
                <c:v>-5.2949079318247438E-3</c:v>
              </c:pt>
              <c:pt idx="428">
                <c:v>-5.6110218382023902E-3</c:v>
              </c:pt>
              <c:pt idx="429">
                <c:v>-1.0405416084929286E-2</c:v>
              </c:pt>
              <c:pt idx="430">
                <c:v>-3.4640815573878658E-3</c:v>
              </c:pt>
              <c:pt idx="431">
                <c:v>-3.4640815573878658E-3</c:v>
              </c:pt>
              <c:pt idx="432">
                <c:v>-5.7032217275625463E-3</c:v>
              </c:pt>
              <c:pt idx="433">
                <c:v>-5.3080793445904328E-3</c:v>
              </c:pt>
              <c:pt idx="434">
                <c:v>-8.9960749189958999E-3</c:v>
              </c:pt>
              <c:pt idx="435">
                <c:v>-3.0162535233529963E-3</c:v>
              </c:pt>
              <c:pt idx="436">
                <c:v>-3.0162535233529963E-3</c:v>
              </c:pt>
              <c:pt idx="437">
                <c:v>-2.6606253786780609E-3</c:v>
              </c:pt>
              <c:pt idx="438">
                <c:v>4.0041094807827804E-3</c:v>
              </c:pt>
              <c:pt idx="439">
                <c:v>7.5472195147652243E-3</c:v>
              </c:pt>
              <c:pt idx="440">
                <c:v>7.8106477700796706E-3</c:v>
              </c:pt>
              <c:pt idx="441">
                <c:v>7.8106477700796706E-3</c:v>
              </c:pt>
              <c:pt idx="442">
                <c:v>1.0023445114722973E-2</c:v>
              </c:pt>
              <c:pt idx="443">
                <c:v>1.0668844340242511E-3</c:v>
              </c:pt>
              <c:pt idx="444">
                <c:v>1.0668844340242511E-3</c:v>
              </c:pt>
              <c:pt idx="445">
                <c:v>1.0668844340242511E-3</c:v>
              </c:pt>
              <c:pt idx="446">
                <c:v>1.0668844340242511E-3</c:v>
              </c:pt>
              <c:pt idx="447">
                <c:v>6.4013066041463951E-3</c:v>
              </c:pt>
              <c:pt idx="448">
                <c:v>6.9808487658384877E-3</c:v>
              </c:pt>
              <c:pt idx="449">
                <c:v>5.9271357445789263E-4</c:v>
              </c:pt>
              <c:pt idx="450">
                <c:v>-4.4124232765206939E-3</c:v>
              </c:pt>
              <c:pt idx="451">
                <c:v>-4.4124232765206939E-3</c:v>
              </c:pt>
              <c:pt idx="452">
                <c:v>1.7649693106080999E-3</c:v>
              </c:pt>
              <c:pt idx="453">
                <c:v>1.0062959353020151E-2</c:v>
              </c:pt>
              <c:pt idx="454">
                <c:v>1.0062959353020151E-2</c:v>
              </c:pt>
              <c:pt idx="455">
                <c:v>1.0062959353020151E-2</c:v>
              </c:pt>
              <c:pt idx="456">
                <c:v>1.0062959353020151E-2</c:v>
              </c:pt>
              <c:pt idx="457">
                <c:v>1.0010273701956951E-3</c:v>
              </c:pt>
              <c:pt idx="458">
                <c:v>-3.1743104765418195E-3</c:v>
              </c:pt>
              <c:pt idx="459">
                <c:v>-2.2918258212375475E-3</c:v>
              </c:pt>
              <c:pt idx="460">
                <c:v>-5.3080793445904328E-3</c:v>
              </c:pt>
              <c:pt idx="461">
                <c:v>-5.3080793445904328E-3</c:v>
              </c:pt>
              <c:pt idx="462">
                <c:v>-2.8634651352704155E-2</c:v>
              </c:pt>
              <c:pt idx="463">
                <c:v>-1.1590843233845405E-2</c:v>
              </c:pt>
              <c:pt idx="464">
                <c:v>-7.9423618977371158E-3</c:v>
              </c:pt>
              <c:pt idx="465">
                <c:v>-4.7021943573668512E-3</c:v>
              </c:pt>
              <c:pt idx="466">
                <c:v>-4.7021943573668512E-3</c:v>
              </c:pt>
              <c:pt idx="467">
                <c:v>-8.2584758041147621E-3</c:v>
              </c:pt>
              <c:pt idx="468">
                <c:v>-9.2331603487789682E-3</c:v>
              </c:pt>
              <c:pt idx="469">
                <c:v>-7.7711335317831587E-4</c:v>
              </c:pt>
              <c:pt idx="470">
                <c:v>3.7933668765310902E-3</c:v>
              </c:pt>
              <c:pt idx="471">
                <c:v>3.7933668765310902E-3</c:v>
              </c:pt>
              <c:pt idx="472">
                <c:v>7.6789336424223364E-3</c:v>
              </c:pt>
              <c:pt idx="473">
                <c:v>5.5978504254365902E-3</c:v>
              </c:pt>
              <c:pt idx="474">
                <c:v>6.7964489871183975E-3</c:v>
              </c:pt>
              <c:pt idx="475">
                <c:v>4.7812228339612073E-3</c:v>
              </c:pt>
              <c:pt idx="476">
                <c:v>4.7812228339612073E-3</c:v>
              </c:pt>
              <c:pt idx="477">
                <c:v>4.3597376254576048E-3</c:v>
              </c:pt>
              <c:pt idx="478">
                <c:v>6.4539922552093731E-3</c:v>
              </c:pt>
              <c:pt idx="479">
                <c:v>6.4539922552093731E-3</c:v>
              </c:pt>
              <c:pt idx="480">
                <c:v>2.0942546297515463E-3</c:v>
              </c:pt>
              <c:pt idx="481">
                <c:v>2.0942546297515463E-3</c:v>
              </c:pt>
              <c:pt idx="482">
                <c:v>3.2401675403703756E-3</c:v>
              </c:pt>
              <c:pt idx="483">
                <c:v>3.2401675403703756E-3</c:v>
              </c:pt>
              <c:pt idx="484">
                <c:v>1.2381127999787633E-3</c:v>
              </c:pt>
              <c:pt idx="485">
                <c:v>1.9888833276258122E-3</c:v>
              </c:pt>
              <c:pt idx="486">
                <c:v>1.9888833276258122E-3</c:v>
              </c:pt>
              <c:pt idx="487">
                <c:v>8.8248465530416098E-4</c:v>
              </c:pt>
              <c:pt idx="488">
                <c:v>4.4651089275835609E-3</c:v>
              </c:pt>
              <c:pt idx="489">
                <c:v>6.8491346381811535E-3</c:v>
              </c:pt>
              <c:pt idx="490">
                <c:v>8.4692184083663413E-3</c:v>
              </c:pt>
              <c:pt idx="491">
                <c:v>8.4692184083663413E-3</c:v>
              </c:pt>
              <c:pt idx="492">
                <c:v>7.4945338637022463E-3</c:v>
              </c:pt>
              <c:pt idx="493">
                <c:v>3.8328811148282682E-3</c:v>
              </c:pt>
              <c:pt idx="494">
                <c:v>-7.5999051658280914E-3</c:v>
              </c:pt>
              <c:pt idx="495">
                <c:v>-7.6525908168910695E-3</c:v>
              </c:pt>
              <c:pt idx="496">
                <c:v>-7.6525908168910695E-3</c:v>
              </c:pt>
              <c:pt idx="497">
                <c:v>-5.7822502041569024E-3</c:v>
              </c:pt>
              <c:pt idx="498">
                <c:v>-4.6099944680065841E-3</c:v>
              </c:pt>
              <c:pt idx="499">
                <c:v>-2.9767392850557073E-3</c:v>
              </c:pt>
              <c:pt idx="500">
                <c:v>-1.7254550723111439E-3</c:v>
              </c:pt>
              <c:pt idx="501">
                <c:v>-1.7254550723111439E-3</c:v>
              </c:pt>
              <c:pt idx="502">
                <c:v>7.2442770211522678E-4</c:v>
              </c:pt>
              <c:pt idx="503">
                <c:v>-4.5704802297095171E-3</c:v>
              </c:pt>
              <c:pt idx="504">
                <c:v>-9.3648744764364134E-3</c:v>
              </c:pt>
              <c:pt idx="505">
                <c:v>-1.032638760833493E-2</c:v>
              </c:pt>
              <c:pt idx="506">
                <c:v>-1.032638760833493E-2</c:v>
              </c:pt>
              <c:pt idx="507">
                <c:v>-1.3895840467848641E-2</c:v>
              </c:pt>
              <c:pt idx="508">
                <c:v>-1.0300044782803441E-2</c:v>
              </c:pt>
              <c:pt idx="509">
                <c:v>-2.0270804246463436E-2</c:v>
              </c:pt>
              <c:pt idx="510">
                <c:v>-2.178551671452289E-2</c:v>
              </c:pt>
              <c:pt idx="511">
                <c:v>-2.178551671452289E-2</c:v>
              </c:pt>
              <c:pt idx="512">
                <c:v>-3.8816153420615951E-2</c:v>
              </c:pt>
              <c:pt idx="513">
                <c:v>-3.9606438186559956E-2</c:v>
              </c:pt>
              <c:pt idx="514">
                <c:v>-3.6247727931297935E-2</c:v>
              </c:pt>
              <c:pt idx="515">
                <c:v>-3.2190932799452177E-2</c:v>
              </c:pt>
              <c:pt idx="516">
                <c:v>-3.2190932799452177E-2</c:v>
              </c:pt>
              <c:pt idx="517">
                <c:v>-3.2190932799452177E-2</c:v>
              </c:pt>
              <c:pt idx="518">
                <c:v>-3.2190932799452177E-2</c:v>
              </c:pt>
              <c:pt idx="519">
                <c:v>-3.2190932799452177E-2</c:v>
              </c:pt>
              <c:pt idx="520">
                <c:v>-3.2190932799452177E-2</c:v>
              </c:pt>
              <c:pt idx="521">
                <c:v>-3.2190932799452177E-2</c:v>
              </c:pt>
              <c:pt idx="522">
                <c:v>-8.0714417428413343E-2</c:v>
              </c:pt>
              <c:pt idx="523">
                <c:v>-7.003240167540381E-2</c:v>
              </c:pt>
              <c:pt idx="524">
                <c:v>-6.7556176075445951E-2</c:v>
              </c:pt>
              <c:pt idx="525">
                <c:v>-4.6323858697083997E-2</c:v>
              </c:pt>
              <c:pt idx="526">
                <c:v>-4.6323858697083997E-2</c:v>
              </c:pt>
              <c:pt idx="527">
                <c:v>-3.9883037854640202E-2</c:v>
              </c:pt>
              <c:pt idx="528">
                <c:v>-3.3758330918574275E-2</c:v>
              </c:pt>
              <c:pt idx="529">
                <c:v>-3.4983272305787572E-2</c:v>
              </c:pt>
              <c:pt idx="530">
                <c:v>-4.2359263454598284E-2</c:v>
              </c:pt>
              <c:pt idx="531">
                <c:v>-4.2359263454598284E-2</c:v>
              </c:pt>
              <c:pt idx="532">
                <c:v>-4.463791786306992E-2</c:v>
              </c:pt>
              <c:pt idx="533">
                <c:v>-4.2530491820552796E-2</c:v>
              </c:pt>
              <c:pt idx="534">
                <c:v>-3.4443244382392435E-2</c:v>
              </c:pt>
              <c:pt idx="535">
                <c:v>-3.23094755143436E-2</c:v>
              </c:pt>
              <c:pt idx="536">
                <c:v>-3.23094755143436E-2</c:v>
              </c:pt>
              <c:pt idx="537">
                <c:v>-3.0188878059060675E-2</c:v>
              </c:pt>
              <c:pt idx="538">
                <c:v>-2.6224282816574962E-2</c:v>
              </c:pt>
              <c:pt idx="539">
                <c:v>-1.07873870551356E-2</c:v>
              </c:pt>
              <c:pt idx="540">
                <c:v>-1.1090329548747446E-2</c:v>
              </c:pt>
              <c:pt idx="541">
                <c:v>-1.1090329548747446E-2</c:v>
              </c:pt>
              <c:pt idx="542">
                <c:v>-9.931245225362928E-3</c:v>
              </c:pt>
              <c:pt idx="543">
                <c:v>-5.9007929190485475E-3</c:v>
              </c:pt>
              <c:pt idx="544">
                <c:v>-7.7974763573142036E-3</c:v>
              </c:pt>
              <c:pt idx="545">
                <c:v>-4.557308816943717E-3</c:v>
              </c:pt>
              <c:pt idx="546">
                <c:v>-4.557308816943717E-3</c:v>
              </c:pt>
              <c:pt idx="547">
                <c:v>4.2016806722688926E-3</c:v>
              </c:pt>
              <c:pt idx="548">
                <c:v>2.4498827744263707E-3</c:v>
              </c:pt>
              <c:pt idx="549">
                <c:v>3.635309923342378E-3</c:v>
              </c:pt>
              <c:pt idx="550">
                <c:v>2.4367113616605707E-3</c:v>
              </c:pt>
              <c:pt idx="551">
                <c:v>2.4367113616605707E-3</c:v>
              </c:pt>
              <c:pt idx="552">
                <c:v>1.6503780195463724E-2</c:v>
              </c:pt>
              <c:pt idx="553">
                <c:v>2.0942546297515907E-2</c:v>
              </c:pt>
              <c:pt idx="554">
                <c:v>2.2022602144305958E-2</c:v>
              </c:pt>
              <c:pt idx="555">
                <c:v>2.4090513948526127E-2</c:v>
              </c:pt>
              <c:pt idx="556">
                <c:v>2.4090513948526127E-2</c:v>
              </c:pt>
              <c:pt idx="557">
                <c:v>1.9730776323068522E-2</c:v>
              </c:pt>
              <c:pt idx="558">
                <c:v>1.0379073259397797E-2</c:v>
              </c:pt>
              <c:pt idx="559">
                <c:v>1.0405416084928731E-3</c:v>
              </c:pt>
              <c:pt idx="560">
                <c:v>-5.439793472247878E-3</c:v>
              </c:pt>
              <c:pt idx="561">
                <c:v>-5.439793472247878E-3</c:v>
              </c:pt>
              <c:pt idx="562">
                <c:v>-1.4751982297621646E-3</c:v>
              </c:pt>
              <c:pt idx="563">
                <c:v>6.9149917020099316E-3</c:v>
              </c:pt>
              <c:pt idx="564">
                <c:v>1.3566555148705195E-3</c:v>
              </c:pt>
              <c:pt idx="565">
                <c:v>1.3566555148705195E-3</c:v>
              </c:pt>
              <c:pt idx="566">
                <c:v>1.3566555148705195E-3</c:v>
              </c:pt>
              <c:pt idx="567">
                <c:v>1.3566555148705195E-3</c:v>
              </c:pt>
              <c:pt idx="568">
                <c:v>1.6200837701851878E-2</c:v>
              </c:pt>
              <c:pt idx="569">
                <c:v>1.6872579752904127E-2</c:v>
              </c:pt>
              <c:pt idx="570">
                <c:v>1.122204367640478E-2</c:v>
              </c:pt>
              <c:pt idx="571">
                <c:v>1.122204367640478E-2</c:v>
              </c:pt>
              <c:pt idx="572">
                <c:v>-5.0183082637444976E-3</c:v>
              </c:pt>
              <c:pt idx="573">
                <c:v>-1.1353757804062115E-2</c:v>
              </c:pt>
              <c:pt idx="574">
                <c:v>-1.5555438476331007E-2</c:v>
              </c:pt>
              <c:pt idx="575">
                <c:v>-2.108743183793893E-2</c:v>
              </c:pt>
              <c:pt idx="576">
                <c:v>-2.108743183793893E-2</c:v>
              </c:pt>
              <c:pt idx="577">
                <c:v>-1.9217091225204874E-2</c:v>
              </c:pt>
              <c:pt idx="578">
                <c:v>-2.0679118042201683E-3</c:v>
              </c:pt>
              <c:pt idx="579">
                <c:v>1.097178683385569E-2</c:v>
              </c:pt>
              <c:pt idx="580">
                <c:v>1.3698269276362529E-2</c:v>
              </c:pt>
              <c:pt idx="581">
                <c:v>1.3698269276362529E-2</c:v>
              </c:pt>
              <c:pt idx="582">
                <c:v>2.0718632280498417E-2</c:v>
              </c:pt>
              <c:pt idx="583">
                <c:v>1.5502752825268029E-2</c:v>
              </c:pt>
              <c:pt idx="584">
                <c:v>1.7438950501830863E-2</c:v>
              </c:pt>
              <c:pt idx="585">
                <c:v>2.2839229735781341E-2</c:v>
              </c:pt>
              <c:pt idx="586">
                <c:v>2.2839229735781341E-2</c:v>
              </c:pt>
              <c:pt idx="587">
                <c:v>2.6856510629330144E-2</c:v>
              </c:pt>
              <c:pt idx="588">
                <c:v>2.9306393403756514E-2</c:v>
              </c:pt>
              <c:pt idx="589">
                <c:v>2.9477621769711027E-2</c:v>
              </c:pt>
              <c:pt idx="590">
                <c:v>2.8779536893127178E-2</c:v>
              </c:pt>
              <c:pt idx="591">
                <c:v>2.8779536893127178E-2</c:v>
              </c:pt>
              <c:pt idx="592">
                <c:v>2.1785516714522668E-2</c:v>
              </c:pt>
              <c:pt idx="593">
                <c:v>2.9438107531413849E-2</c:v>
              </c:pt>
              <c:pt idx="594">
                <c:v>2.9688364373962717E-2</c:v>
              </c:pt>
              <c:pt idx="595">
                <c:v>4.1252864782276522E-2</c:v>
              </c:pt>
              <c:pt idx="596">
                <c:v>4.1252864782276522E-2</c:v>
              </c:pt>
              <c:pt idx="597">
                <c:v>5.1961223360817543E-2</c:v>
              </c:pt>
              <c:pt idx="598">
                <c:v>6.485603645847049E-2</c:v>
              </c:pt>
              <c:pt idx="599">
                <c:v>6.913674560733396E-2</c:v>
              </c:pt>
              <c:pt idx="600">
                <c:v>7.5748794815731824E-2</c:v>
              </c:pt>
              <c:pt idx="601">
                <c:v>7.5748794815731824E-2</c:v>
              </c:pt>
              <c:pt idx="602">
                <c:v>7.1296857300914063E-2</c:v>
              </c:pt>
              <c:pt idx="603">
                <c:v>6.8728431811595936E-2</c:v>
              </c:pt>
              <c:pt idx="604">
                <c:v>6.9321145386054051E-2</c:v>
              </c:pt>
              <c:pt idx="605">
                <c:v>8.143884513052857E-2</c:v>
              </c:pt>
              <c:pt idx="606">
                <c:v>8.143884513052857E-2</c:v>
              </c:pt>
              <c:pt idx="607">
                <c:v>7.2376913147704114E-2</c:v>
              </c:pt>
              <c:pt idx="608">
                <c:v>8.369115671346905E-2</c:v>
              </c:pt>
              <c:pt idx="609">
                <c:v>8.6246410790021377E-2</c:v>
              </c:pt>
              <c:pt idx="610">
                <c:v>9.0790548194199294E-2</c:v>
              </c:pt>
              <c:pt idx="611">
                <c:v>9.0790548194199294E-2</c:v>
              </c:pt>
              <c:pt idx="612">
                <c:v>9.1053976449513963E-2</c:v>
              </c:pt>
              <c:pt idx="613">
                <c:v>9.6638655462184975E-2</c:v>
              </c:pt>
              <c:pt idx="614">
                <c:v>0.12129554015963739</c:v>
              </c:pt>
              <c:pt idx="615">
                <c:v>0.12034719844050468</c:v>
              </c:pt>
              <c:pt idx="616">
                <c:v>0.12034719844050468</c:v>
              </c:pt>
              <c:pt idx="617">
                <c:v>0.10663575775137635</c:v>
              </c:pt>
              <c:pt idx="618">
                <c:v>0.10729432838966302</c:v>
              </c:pt>
              <c:pt idx="619">
                <c:v>8.888069334316806E-2</c:v>
              </c:pt>
              <c:pt idx="620">
                <c:v>9.1146176338874119E-2</c:v>
              </c:pt>
              <c:pt idx="621">
                <c:v>9.1146176338874119E-2</c:v>
              </c:pt>
              <c:pt idx="622">
                <c:v>8.1913015990094928E-2</c:v>
              </c:pt>
              <c:pt idx="623">
                <c:v>9.985248017702375E-2</c:v>
              </c:pt>
              <c:pt idx="624">
                <c:v>9.1686204262269255E-2</c:v>
              </c:pt>
              <c:pt idx="625">
                <c:v>7.7382049998682811E-2</c:v>
              </c:pt>
              <c:pt idx="626">
                <c:v>7.7382049998682811E-2</c:v>
              </c:pt>
              <c:pt idx="627">
                <c:v>7.3496483232791565E-2</c:v>
              </c:pt>
              <c:pt idx="628">
                <c:v>7.5393166671057221E-2</c:v>
              </c:pt>
              <c:pt idx="629">
                <c:v>7.1257343062616885E-2</c:v>
              </c:pt>
              <c:pt idx="630">
                <c:v>6.9057717130739382E-2</c:v>
              </c:pt>
              <c:pt idx="631">
                <c:v>6.9057717130739382E-2</c:v>
              </c:pt>
              <c:pt idx="632">
                <c:v>6.9979716024340721E-2</c:v>
              </c:pt>
              <c:pt idx="633">
                <c:v>6.4118437343589463E-2</c:v>
              </c:pt>
              <c:pt idx="634">
                <c:v>6.1773925871288826E-2</c:v>
              </c:pt>
              <c:pt idx="635">
                <c:v>6.1365612075551024E-2</c:v>
              </c:pt>
              <c:pt idx="636">
                <c:v>6.1365612075551024E-2</c:v>
              </c:pt>
              <c:pt idx="637">
                <c:v>6.4118437343589463E-2</c:v>
              </c:pt>
              <c:pt idx="638">
                <c:v>6.7411290535022816E-2</c:v>
              </c:pt>
              <c:pt idx="639">
                <c:v>7.8699191275256153E-2</c:v>
              </c:pt>
              <c:pt idx="640">
                <c:v>8.7695266194251831E-2</c:v>
              </c:pt>
              <c:pt idx="641">
                <c:v>8.7695266194251831E-2</c:v>
              </c:pt>
              <c:pt idx="642">
                <c:v>8.2387186849661509E-2</c:v>
              </c:pt>
              <c:pt idx="643">
                <c:v>7.1850056637074777E-2</c:v>
              </c:pt>
              <c:pt idx="644">
                <c:v>6.0206527752166616E-2</c:v>
              </c:pt>
              <c:pt idx="645">
                <c:v>4.3926661573720382E-2</c:v>
              </c:pt>
              <c:pt idx="646">
                <c:v>4.3926661573720382E-2</c:v>
              </c:pt>
              <c:pt idx="647">
                <c:v>4.9432312109796817E-2</c:v>
              </c:pt>
              <c:pt idx="648">
                <c:v>5.6716103369247373E-2</c:v>
              </c:pt>
              <c:pt idx="649">
                <c:v>4.6258001633255219E-2</c:v>
              </c:pt>
              <c:pt idx="650">
                <c:v>3.6432127710018136E-2</c:v>
              </c:pt>
              <c:pt idx="651">
                <c:v>3.6432127710018136E-2</c:v>
              </c:pt>
              <c:pt idx="652">
                <c:v>4.1200179131213543E-2</c:v>
              </c:pt>
              <c:pt idx="653">
                <c:v>4.4493032322646897E-2</c:v>
              </c:pt>
              <c:pt idx="654">
                <c:v>4.5085745897105012E-2</c:v>
              </c:pt>
              <c:pt idx="655">
                <c:v>4.8194199309817831E-2</c:v>
              </c:pt>
              <c:pt idx="656">
                <c:v>4.8194199309817831E-2</c:v>
              </c:pt>
              <c:pt idx="657">
                <c:v>4.0330865888675183E-2</c:v>
              </c:pt>
              <c:pt idx="658">
                <c:v>2.8160480493137685E-2</c:v>
              </c:pt>
              <c:pt idx="659">
                <c:v>2.1693316825162734E-2</c:v>
              </c:pt>
              <c:pt idx="660">
                <c:v>3.9606438186559734E-2</c:v>
              </c:pt>
              <c:pt idx="661">
                <c:v>3.9606438186559734E-2</c:v>
              </c:pt>
              <c:pt idx="662">
                <c:v>3.5299386212165107E-2</c:v>
              </c:pt>
              <c:pt idx="663">
                <c:v>3.7788783224888656E-2</c:v>
              </c:pt>
              <c:pt idx="664">
                <c:v>4.0409894365269539E-2</c:v>
              </c:pt>
              <c:pt idx="665">
                <c:v>4.2188035088643661E-2</c:v>
              </c:pt>
              <c:pt idx="666">
                <c:v>4.2188035088643661E-2</c:v>
              </c:pt>
              <c:pt idx="667">
                <c:v>4.3610547667342736E-2</c:v>
              </c:pt>
              <c:pt idx="668">
                <c:v>4.5770659360923061E-2</c:v>
              </c:pt>
              <c:pt idx="669">
                <c:v>4.6995600748136246E-2</c:v>
              </c:pt>
              <c:pt idx="670">
                <c:v>4.8773741471510146E-2</c:v>
              </c:pt>
              <c:pt idx="671">
                <c:v>4.8773741471510146E-2</c:v>
              </c:pt>
              <c:pt idx="672">
                <c:v>5.5464819156502809E-2</c:v>
              </c:pt>
              <c:pt idx="673">
                <c:v>5.5649218935222899E-2</c:v>
              </c:pt>
              <c:pt idx="674">
                <c:v>5.4687705803324382E-2</c:v>
              </c:pt>
              <c:pt idx="675">
                <c:v>6.0351413292589751E-2</c:v>
              </c:pt>
              <c:pt idx="676">
                <c:v>6.0351413292589751E-2</c:v>
              </c:pt>
              <c:pt idx="677">
                <c:v>6.1418297726614224E-2</c:v>
              </c:pt>
              <c:pt idx="678">
                <c:v>6.8043518347777887E-2</c:v>
              </c:pt>
              <c:pt idx="679">
                <c:v>6.0772898501093131E-2</c:v>
              </c:pt>
              <c:pt idx="680">
                <c:v>4.6060430441769329E-2</c:v>
              </c:pt>
              <c:pt idx="681">
                <c:v>4.6060430441769329E-2</c:v>
              </c:pt>
              <c:pt idx="682">
                <c:v>3.0360106425015188E-2</c:v>
              </c:pt>
              <c:pt idx="683">
                <c:v>2.0204947182634658E-2</c:v>
              </c:pt>
              <c:pt idx="684">
                <c:v>2.4946655778298688E-2</c:v>
              </c:pt>
              <c:pt idx="685">
                <c:v>1.2881641684887146E-2</c:v>
              </c:pt>
              <c:pt idx="686">
                <c:v>1.2881641684887146E-2</c:v>
              </c:pt>
              <c:pt idx="687">
                <c:v>2.6461368246357919E-2</c:v>
              </c:pt>
              <c:pt idx="688">
                <c:v>1.6451094544400746E-2</c:v>
              </c:pt>
              <c:pt idx="689">
                <c:v>2.4037828297463149E-2</c:v>
              </c:pt>
              <c:pt idx="690">
                <c:v>1.7109665182687417E-2</c:v>
              </c:pt>
              <c:pt idx="691">
                <c:v>1.7109665182687417E-2</c:v>
              </c:pt>
              <c:pt idx="692">
                <c:v>1.8084349727351734E-2</c:v>
              </c:pt>
              <c:pt idx="693">
                <c:v>2.2641658544295451E-2</c:v>
              </c:pt>
              <c:pt idx="694">
                <c:v>2.7067253233581834E-2</c:v>
              </c:pt>
              <c:pt idx="695">
                <c:v>2.5723769131477114E-2</c:v>
              </c:pt>
              <c:pt idx="696">
                <c:v>2.5723769131477114E-2</c:v>
              </c:pt>
              <c:pt idx="697">
                <c:v>3.2190932799452066E-2</c:v>
              </c:pt>
              <c:pt idx="698">
                <c:v>3.817075419509508E-2</c:v>
              </c:pt>
              <c:pt idx="699">
                <c:v>4.3123205395010578E-2</c:v>
              </c:pt>
              <c:pt idx="700">
                <c:v>5.1697795105503097E-2</c:v>
              </c:pt>
              <c:pt idx="701">
                <c:v>5.1697795105503097E-2</c:v>
              </c:pt>
              <c:pt idx="702">
                <c:v>3.5378414688759463E-2</c:v>
              </c:pt>
              <c:pt idx="703">
                <c:v>3.4285187429203612E-2</c:v>
              </c:pt>
              <c:pt idx="704">
                <c:v>2.6145254339980495E-2</c:v>
              </c:pt>
              <c:pt idx="705">
                <c:v>2.6145254339980495E-2</c:v>
              </c:pt>
              <c:pt idx="706">
                <c:v>2.6145254339980495E-2</c:v>
              </c:pt>
              <c:pt idx="707">
                <c:v>4.1674349990779902E-2</c:v>
              </c:pt>
              <c:pt idx="708">
                <c:v>4.3702747556702892E-2</c:v>
              </c:pt>
              <c:pt idx="709">
                <c:v>4.6600458365164243E-2</c:v>
              </c:pt>
              <c:pt idx="710">
                <c:v>4.1648007165248524E-2</c:v>
              </c:pt>
              <c:pt idx="711">
                <c:v>4.1648007165248524E-2</c:v>
              </c:pt>
              <c:pt idx="712">
                <c:v>4.3333947999262268E-2</c:v>
              </c:pt>
              <c:pt idx="713">
                <c:v>4.2912462790758887E-2</c:v>
              </c:pt>
              <c:pt idx="714">
                <c:v>3.6735070203629983E-2</c:v>
              </c:pt>
              <c:pt idx="715">
                <c:v>3.6735070203629983E-2</c:v>
              </c:pt>
              <c:pt idx="716">
                <c:v>3.6735070203629983E-2</c:v>
              </c:pt>
              <c:pt idx="717">
                <c:v>5.9429414398988412E-2</c:v>
              </c:pt>
              <c:pt idx="718">
                <c:v>6.3683780722320282E-2</c:v>
              </c:pt>
              <c:pt idx="719">
                <c:v>7.2442770211532892E-2</c:v>
              </c:pt>
              <c:pt idx="720">
                <c:v>6.0825584152156109E-2</c:v>
              </c:pt>
              <c:pt idx="721">
                <c:v>6.0825584152156109E-2</c:v>
              </c:pt>
              <c:pt idx="722">
                <c:v>8.1728616211374838E-2</c:v>
              </c:pt>
              <c:pt idx="723">
                <c:v>9.1027633623982585E-2</c:v>
              </c:pt>
              <c:pt idx="724">
                <c:v>8.9815863649534977E-2</c:v>
              </c:pt>
              <c:pt idx="725">
                <c:v>7.6789336424224697E-2</c:v>
              </c:pt>
              <c:pt idx="726">
                <c:v>7.6789336424224697E-2</c:v>
              </c:pt>
              <c:pt idx="727">
                <c:v>8.5824925581517775E-2</c:v>
              </c:pt>
              <c:pt idx="728">
                <c:v>8.5074155053870948E-2</c:v>
              </c:pt>
              <c:pt idx="729">
                <c:v>8.5140012117699726E-2</c:v>
              </c:pt>
              <c:pt idx="730">
                <c:v>9.9536366270646104E-2</c:v>
              </c:pt>
              <c:pt idx="731">
                <c:v>9.9536366270646104E-2</c:v>
              </c:pt>
              <c:pt idx="732">
                <c:v>9.9905165828086728E-2</c:v>
              </c:pt>
              <c:pt idx="733">
                <c:v>9.5769342219646392E-2</c:v>
              </c:pt>
              <c:pt idx="734">
                <c:v>0.10226284871315294</c:v>
              </c:pt>
              <c:pt idx="735">
                <c:v>9.3095545428202531E-2</c:v>
              </c:pt>
              <c:pt idx="736">
                <c:v>9.3095545428202531E-2</c:v>
              </c:pt>
              <c:pt idx="737">
                <c:v>0.1067279576407365</c:v>
              </c:pt>
              <c:pt idx="738">
                <c:v>0.10870366955559652</c:v>
              </c:pt>
              <c:pt idx="739">
                <c:v>0.10758409947050906</c:v>
              </c:pt>
              <c:pt idx="740">
                <c:v>0.10467321724928214</c:v>
              </c:pt>
              <c:pt idx="741">
                <c:v>0.10467321724928214</c:v>
              </c:pt>
              <c:pt idx="742">
                <c:v>0.11262875055978494</c:v>
              </c:pt>
              <c:pt idx="743">
                <c:v>0.11262875055978494</c:v>
              </c:pt>
              <c:pt idx="744">
                <c:v>0.11265509338531654</c:v>
              </c:pt>
              <c:pt idx="745">
                <c:v>0.11615868918100136</c:v>
              </c:pt>
              <c:pt idx="746">
                <c:v>0.11615868918100136</c:v>
              </c:pt>
              <c:pt idx="747">
                <c:v>0.10840072706198467</c:v>
              </c:pt>
              <c:pt idx="748">
                <c:v>9.7323568926003023E-2</c:v>
              </c:pt>
              <c:pt idx="749">
                <c:v>0.10288190511314244</c:v>
              </c:pt>
              <c:pt idx="750">
                <c:v>8.5614182977266085E-2</c:v>
              </c:pt>
              <c:pt idx="751">
                <c:v>8.5614182977266085E-2</c:v>
              </c:pt>
              <c:pt idx="752">
                <c:v>9.1725718500566433E-2</c:v>
              </c:pt>
              <c:pt idx="753">
                <c:v>9.3675087589894845E-2</c:v>
              </c:pt>
              <c:pt idx="754">
                <c:v>9.1501804483548943E-2</c:v>
              </c:pt>
              <c:pt idx="755">
                <c:v>6.5435578620162804E-2</c:v>
              </c:pt>
              <c:pt idx="756">
                <c:v>6.5435578620162804E-2</c:v>
              </c:pt>
              <c:pt idx="757">
                <c:v>1.8874634493295739E-2</c:v>
              </c:pt>
              <c:pt idx="758">
                <c:v>7.7052764679539365E-3</c:v>
              </c:pt>
              <c:pt idx="759">
                <c:v>1.4225125786991866E-2</c:v>
              </c:pt>
              <c:pt idx="760">
                <c:v>3.3942730697294587E-2</c:v>
              </c:pt>
              <c:pt idx="761">
                <c:v>3.3942730697294587E-2</c:v>
              </c:pt>
              <c:pt idx="762">
                <c:v>4.6495087063038731E-3</c:v>
              </c:pt>
              <c:pt idx="763">
                <c:v>3.274413213561278E-2</c:v>
              </c:pt>
              <c:pt idx="764">
                <c:v>2.2009430731540158E-2</c:v>
              </c:pt>
              <c:pt idx="765">
                <c:v>1.1314243565764714E-2</c:v>
              </c:pt>
              <c:pt idx="766">
                <c:v>1.1314243565764714E-2</c:v>
              </c:pt>
              <c:pt idx="767">
                <c:v>-1.1788414425331295E-2</c:v>
              </c:pt>
              <c:pt idx="768">
                <c:v>-9.8258739232370829E-3</c:v>
              </c:pt>
              <c:pt idx="769">
                <c:v>-1.5608124127393985E-2</c:v>
              </c:pt>
              <c:pt idx="770">
                <c:v>-1.5608124127393985E-2</c:v>
              </c:pt>
              <c:pt idx="771">
                <c:v>-1.5608124127393985E-2</c:v>
              </c:pt>
              <c:pt idx="772">
                <c:v>-1.5608124127393985E-2</c:v>
              </c:pt>
              <c:pt idx="773">
                <c:v>-3.5312557624930907E-2</c:v>
              </c:pt>
              <c:pt idx="774">
                <c:v>-1.9638576433708366E-2</c:v>
              </c:pt>
              <c:pt idx="775">
                <c:v>-3.0267906535655031E-2</c:v>
              </c:pt>
              <c:pt idx="776">
                <c:v>-3.0267906535655031E-2</c:v>
              </c:pt>
              <c:pt idx="777">
                <c:v>-3.7380469429150964E-2</c:v>
              </c:pt>
              <c:pt idx="778">
                <c:v>-2.5763283369774292E-2</c:v>
              </c:pt>
              <c:pt idx="779">
                <c:v>-2.0889860646452929E-2</c:v>
              </c:pt>
              <c:pt idx="780">
                <c:v>-2.0652775216669861E-2</c:v>
              </c:pt>
              <c:pt idx="781">
                <c:v>-2.0652775216669861E-2</c:v>
              </c:pt>
            </c:numLit>
          </c:val>
          <c:smooth val="0"/>
          <c:extLst>
            <c:ext xmlns:c16="http://schemas.microsoft.com/office/drawing/2014/chart" uri="{C3380CC4-5D6E-409C-BE32-E72D297353CC}">
              <c16:uniqueId val="{00000003-1D92-44AD-9608-E9D5F7C1AFD0}"/>
            </c:ext>
          </c:extLst>
        </c:ser>
        <c:ser>
          <c:idx val="4"/>
          <c:order val="4"/>
          <c:tx>
            <c:v>S. Arabia</c:v>
          </c:tx>
          <c:spPr>
            <a:ln w="28575" cap="rnd">
              <a:solidFill>
                <a:schemeClr val="accent5"/>
              </a:solidFill>
              <a:round/>
            </a:ln>
            <a:effectLst/>
          </c:spPr>
          <c:marker>
            <c:symbol val="none"/>
          </c:marker>
          <c:cat>
            <c:numLit>
              <c:formatCode>General</c:formatCode>
              <c:ptCount val="783"/>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pt idx="762">
                <c:v>46090</c:v>
              </c:pt>
              <c:pt idx="763">
                <c:v>46091</c:v>
              </c:pt>
              <c:pt idx="764">
                <c:v>46092</c:v>
              </c:pt>
              <c:pt idx="765">
                <c:v>46093</c:v>
              </c:pt>
              <c:pt idx="766">
                <c:v>46094</c:v>
              </c:pt>
              <c:pt idx="767">
                <c:v>46097</c:v>
              </c:pt>
              <c:pt idx="768">
                <c:v>46098</c:v>
              </c:pt>
              <c:pt idx="769">
                <c:v>46099</c:v>
              </c:pt>
              <c:pt idx="770">
                <c:v>46100</c:v>
              </c:pt>
              <c:pt idx="771">
                <c:v>46101</c:v>
              </c:pt>
              <c:pt idx="772">
                <c:v>46104</c:v>
              </c:pt>
              <c:pt idx="773">
                <c:v>46105</c:v>
              </c:pt>
              <c:pt idx="774">
                <c:v>46106</c:v>
              </c:pt>
              <c:pt idx="775">
                <c:v>46107</c:v>
              </c:pt>
              <c:pt idx="776">
                <c:v>46108</c:v>
              </c:pt>
              <c:pt idx="777">
                <c:v>46111</c:v>
              </c:pt>
              <c:pt idx="778">
                <c:v>46112</c:v>
              </c:pt>
              <c:pt idx="779">
                <c:v>46113</c:v>
              </c:pt>
              <c:pt idx="780">
                <c:v>46114</c:v>
              </c:pt>
              <c:pt idx="781">
                <c:v>46115</c:v>
              </c:pt>
            </c:numLit>
          </c:cat>
          <c:val>
            <c:numLit>
              <c:formatCode>General</c:formatCode>
              <c:ptCount val="783"/>
              <c:pt idx="0">
                <c:v>0</c:v>
              </c:pt>
              <c:pt idx="1">
                <c:v>0</c:v>
              </c:pt>
              <c:pt idx="2">
                <c:v>-1.2310393083121429E-3</c:v>
              </c:pt>
              <c:pt idx="3">
                <c:v>-7.2359586716421731E-3</c:v>
              </c:pt>
              <c:pt idx="4">
                <c:v>8.4472085129894126E-4</c:v>
              </c:pt>
              <c:pt idx="5">
                <c:v>3.3752002843134843E-3</c:v>
              </c:pt>
              <c:pt idx="6">
                <c:v>3.4554689346584233E-3</c:v>
              </c:pt>
              <c:pt idx="7">
                <c:v>2.0309254706458502E-2</c:v>
              </c:pt>
              <c:pt idx="8">
                <c:v>2.0418082159202156E-2</c:v>
              </c:pt>
              <c:pt idx="9">
                <c:v>2.0200456484832818E-2</c:v>
              </c:pt>
              <c:pt idx="10">
                <c:v>2.0363683048389314E-2</c:v>
              </c:pt>
              <c:pt idx="11">
                <c:v>2.0309254706458502E-2</c:v>
              </c:pt>
              <c:pt idx="12">
                <c:v>2.0227670655798446E-2</c:v>
              </c:pt>
              <c:pt idx="13">
                <c:v>2.6916422796320116E-2</c:v>
              </c:pt>
              <c:pt idx="14">
                <c:v>2.9386218428127053E-2</c:v>
              </c:pt>
              <c:pt idx="15">
                <c:v>2.5710814560768291E-2</c:v>
              </c:pt>
              <c:pt idx="16">
                <c:v>2.5738145656206246E-2</c:v>
              </c:pt>
              <c:pt idx="17">
                <c:v>2.6854569750387913E-2</c:v>
              </c:pt>
              <c:pt idx="18">
                <c:v>2.0497444644885565E-2</c:v>
              </c:pt>
              <c:pt idx="19">
                <c:v>6.8256414666560961E-3</c:v>
              </c:pt>
              <c:pt idx="20">
                <c:v>1.0736531221552603E-2</c:v>
              </c:pt>
              <c:pt idx="21">
                <c:v>1.0736531221552603E-2</c:v>
              </c:pt>
              <c:pt idx="22">
                <c:v>2.2375953219453848E-2</c:v>
              </c:pt>
              <c:pt idx="23">
                <c:v>2.5093073341635241E-2</c:v>
              </c:pt>
              <c:pt idx="24">
                <c:v>2.4744521489227234E-2</c:v>
              </c:pt>
              <c:pt idx="25">
                <c:v>3.5523554756519582E-2</c:v>
              </c:pt>
              <c:pt idx="26">
                <c:v>3.5523554756519582E-2</c:v>
              </c:pt>
              <c:pt idx="27">
                <c:v>1.7560155741058736E-2</c:v>
              </c:pt>
              <c:pt idx="28">
                <c:v>1.6170332999143611E-2</c:v>
              </c:pt>
              <c:pt idx="29">
                <c:v>2.4659692784456233E-2</c:v>
              </c:pt>
              <c:pt idx="30">
                <c:v>3.007952208758824E-2</c:v>
              </c:pt>
              <c:pt idx="31">
                <c:v>3.0079112851934653E-2</c:v>
              </c:pt>
              <c:pt idx="32">
                <c:v>2.5963049878986011E-2</c:v>
              </c:pt>
              <c:pt idx="33">
                <c:v>1.9148896241749203E-2</c:v>
              </c:pt>
              <c:pt idx="34">
                <c:v>1.5907223704987095E-2</c:v>
              </c:pt>
              <c:pt idx="35">
                <c:v>7.3320998191237496E-3</c:v>
              </c:pt>
              <c:pt idx="36">
                <c:v>7.305236421575545E-3</c:v>
              </c:pt>
              <c:pt idx="37">
                <c:v>1.4964578608001045E-3</c:v>
              </c:pt>
              <c:pt idx="38">
                <c:v>1.7139373795787005E-3</c:v>
              </c:pt>
              <c:pt idx="39">
                <c:v>-1.1150093080649404E-2</c:v>
              </c:pt>
              <c:pt idx="40">
                <c:v>-1.5081912316116552E-2</c:v>
              </c:pt>
              <c:pt idx="41">
                <c:v>-1.5108191091302237E-2</c:v>
              </c:pt>
              <c:pt idx="42">
                <c:v>1.1961928924068665E-2</c:v>
              </c:pt>
              <c:pt idx="43">
                <c:v>1.3818835702349874E-2</c:v>
              </c:pt>
              <c:pt idx="44">
                <c:v>2.064567564484876E-2</c:v>
              </c:pt>
              <c:pt idx="45">
                <c:v>2.2033802981913153E-2</c:v>
              </c:pt>
              <c:pt idx="46">
                <c:v>2.206104638399653E-2</c:v>
              </c:pt>
              <c:pt idx="47">
                <c:v>2.3527951584382256E-2</c:v>
              </c:pt>
              <c:pt idx="48">
                <c:v>2.0328371857706085E-2</c:v>
              </c:pt>
              <c:pt idx="49">
                <c:v>2.9552280410140686E-2</c:v>
              </c:pt>
              <c:pt idx="50">
                <c:v>2.8323521129041351E-2</c:v>
              </c:pt>
              <c:pt idx="51">
                <c:v>2.8296102340249263E-2</c:v>
              </c:pt>
              <c:pt idx="52">
                <c:v>2.0366226155665412E-2</c:v>
              </c:pt>
              <c:pt idx="53">
                <c:v>1.9919253128562575E-2</c:v>
              </c:pt>
              <c:pt idx="54">
                <c:v>2.2725265080933088E-2</c:v>
              </c:pt>
              <c:pt idx="55">
                <c:v>2.1911646139308738E-2</c:v>
              </c:pt>
              <c:pt idx="56">
                <c:v>2.1911646139308738E-2</c:v>
              </c:pt>
              <c:pt idx="57">
                <c:v>2.1938889541392337E-2</c:v>
              </c:pt>
              <c:pt idx="58">
                <c:v>2.1884431968343332E-2</c:v>
              </c:pt>
              <c:pt idx="59">
                <c:v>2.1884431968343332E-2</c:v>
              </c:pt>
              <c:pt idx="60">
                <c:v>2.1857188566259955E-2</c:v>
              </c:pt>
              <c:pt idx="61">
                <c:v>2.1857188566259955E-2</c:v>
              </c:pt>
              <c:pt idx="62">
                <c:v>2.9315712971232699E-2</c:v>
              </c:pt>
              <c:pt idx="63">
                <c:v>3.4943697066464274E-2</c:v>
              </c:pt>
              <c:pt idx="64">
                <c:v>3.3420171190289505E-2</c:v>
              </c:pt>
              <c:pt idx="65">
                <c:v>2.9652221602977313E-2</c:v>
              </c:pt>
              <c:pt idx="66">
                <c:v>2.9679640391769402E-2</c:v>
              </c:pt>
              <c:pt idx="67">
                <c:v>2.8963887233595775E-2</c:v>
              </c:pt>
              <c:pt idx="68">
                <c:v>3.7124163091164952E-2</c:v>
              </c:pt>
              <c:pt idx="69">
                <c:v>4.5422322132884885E-2</c:v>
              </c:pt>
              <c:pt idx="70">
                <c:v>4.3953809221003004E-2</c:v>
              </c:pt>
              <c:pt idx="71">
                <c:v>4.3925981196557107E-2</c:v>
              </c:pt>
              <c:pt idx="72">
                <c:v>4.9786031138506992E-2</c:v>
              </c:pt>
              <c:pt idx="73">
                <c:v>5.252516229262949E-2</c:v>
              </c:pt>
              <c:pt idx="74">
                <c:v>5.0177318885599842E-2</c:v>
              </c:pt>
              <c:pt idx="75">
                <c:v>4.959678887982788E-2</c:v>
              </c:pt>
              <c:pt idx="76">
                <c:v>4.959678887982788E-2</c:v>
              </c:pt>
              <c:pt idx="77">
                <c:v>5.6416408736152279E-2</c:v>
              </c:pt>
              <c:pt idx="78">
                <c:v>6.3659382876142034E-2</c:v>
              </c:pt>
              <c:pt idx="79">
                <c:v>6.6378256865410323E-2</c:v>
              </c:pt>
              <c:pt idx="80">
                <c:v>6.0942613527378064E-2</c:v>
              </c:pt>
              <c:pt idx="81">
                <c:v>6.0942613527378064E-2</c:v>
              </c:pt>
              <c:pt idx="82">
                <c:v>4.1052269974631628E-2</c:v>
              </c:pt>
              <c:pt idx="83">
                <c:v>3.4873659307459892E-2</c:v>
              </c:pt>
              <c:pt idx="84">
                <c:v>1.8496574609885963E-2</c:v>
              </c:pt>
              <c:pt idx="85">
                <c:v>7.6203771059779601E-3</c:v>
              </c:pt>
              <c:pt idx="86">
                <c:v>7.6203771059779601E-3</c:v>
              </c:pt>
              <c:pt idx="87">
                <c:v>-1.7505055083412158E-3</c:v>
              </c:pt>
              <c:pt idx="88">
                <c:v>-8.3688398853228874E-3</c:v>
              </c:pt>
              <c:pt idx="89">
                <c:v>-4.4319052041855711E-3</c:v>
              </c:pt>
              <c:pt idx="90">
                <c:v>6.4031056542979137E-3</c:v>
              </c:pt>
              <c:pt idx="91">
                <c:v>6.3763007189860943E-3</c:v>
              </c:pt>
              <c:pt idx="92">
                <c:v>1.0649773262986217E-2</c:v>
              </c:pt>
              <c:pt idx="93">
                <c:v>3.9545025831246861E-3</c:v>
              </c:pt>
              <c:pt idx="94">
                <c:v>8.423531307315546E-4</c:v>
              </c:pt>
              <c:pt idx="95">
                <c:v>6.1878769316141558E-3</c:v>
              </c:pt>
              <c:pt idx="96">
                <c:v>6.1878769316141558E-3</c:v>
              </c:pt>
              <c:pt idx="97">
                <c:v>7.4070776370898095E-3</c:v>
              </c:pt>
              <c:pt idx="98">
                <c:v>4.0858964590533287E-3</c:v>
              </c:pt>
              <c:pt idx="99">
                <c:v>1.2996155114108898E-3</c:v>
              </c:pt>
              <c:pt idx="100">
                <c:v>4.1588280987512327E-3</c:v>
              </c:pt>
              <c:pt idx="101">
                <c:v>4.1320816256757986E-3</c:v>
              </c:pt>
              <c:pt idx="102">
                <c:v>9.1452476135862604E-3</c:v>
              </c:pt>
              <c:pt idx="103">
                <c:v>8.2935697561756783E-3</c:v>
              </c:pt>
              <c:pt idx="104">
                <c:v>1.9192129065441987E-2</c:v>
              </c:pt>
              <c:pt idx="105">
                <c:v>1.0068074012489436E-2</c:v>
              </c:pt>
              <c:pt idx="106">
                <c:v>1.0014230292920923E-2</c:v>
              </c:pt>
              <c:pt idx="107">
                <c:v>5.4504050526806846E-3</c:v>
              </c:pt>
              <c:pt idx="108">
                <c:v>5.5021441317448794E-3</c:v>
              </c:pt>
              <c:pt idx="109">
                <c:v>-5.3525100381121016E-3</c:v>
              </c:pt>
              <c:pt idx="110">
                <c:v>-1.3498871883458552E-2</c:v>
              </c:pt>
              <c:pt idx="111">
                <c:v>-1.3498871883458552E-2</c:v>
              </c:pt>
              <c:pt idx="112">
                <c:v>-1.1252051220635884E-2</c:v>
              </c:pt>
              <c:pt idx="113">
                <c:v>-1.8730949714935163E-2</c:v>
              </c:pt>
              <c:pt idx="114">
                <c:v>-2.4280711338090177E-2</c:v>
              </c:pt>
              <c:pt idx="115">
                <c:v>-2.3428624245025897E-2</c:v>
              </c:pt>
              <c:pt idx="116">
                <c:v>-2.3428624245025897E-2</c:v>
              </c:pt>
              <c:pt idx="117">
                <c:v>-3.5973158584252762E-2</c:v>
              </c:pt>
              <c:pt idx="118">
                <c:v>-3.134172176781147E-2</c:v>
              </c:pt>
              <c:pt idx="119">
                <c:v>-3.3605759559204196E-2</c:v>
              </c:pt>
              <c:pt idx="120">
                <c:v>-4.3910751784019042E-2</c:v>
              </c:pt>
              <c:pt idx="121">
                <c:v>-4.3936241319015634E-2</c:v>
              </c:pt>
              <c:pt idx="122">
                <c:v>-4.8883637291166293E-2</c:v>
              </c:pt>
              <c:pt idx="123">
                <c:v>-4.720208799045944E-2</c:v>
              </c:pt>
              <c:pt idx="124">
                <c:v>-3.3415581904745251E-2</c:v>
              </c:pt>
              <c:pt idx="125">
                <c:v>-3.5521976276141398E-2</c:v>
              </c:pt>
              <c:pt idx="126">
                <c:v>-3.5521976276141398E-2</c:v>
              </c:pt>
              <c:pt idx="127">
                <c:v>-3.7662103357842924E-2</c:v>
              </c:pt>
              <c:pt idx="128">
                <c:v>-4.2001492073193147E-2</c:v>
              </c:pt>
              <c:pt idx="129">
                <c:v>-5.3198413405063261E-2</c:v>
              </c:pt>
              <c:pt idx="130">
                <c:v>-5.9104180815745755E-2</c:v>
              </c:pt>
              <c:pt idx="131">
                <c:v>-5.9129290346206953E-2</c:v>
              </c:pt>
              <c:pt idx="132">
                <c:v>-7.7293390218648228E-2</c:v>
              </c:pt>
              <c:pt idx="133">
                <c:v>-6.8673776571013256E-2</c:v>
              </c:pt>
              <c:pt idx="134">
                <c:v>-7.2953504574289951E-2</c:v>
              </c:pt>
              <c:pt idx="135">
                <c:v>-7.3110387985215297E-2</c:v>
              </c:pt>
              <c:pt idx="136">
                <c:v>-7.3258618985178714E-2</c:v>
              </c:pt>
              <c:pt idx="137">
                <c:v>-7.1983879155283814E-2</c:v>
              </c:pt>
              <c:pt idx="138">
                <c:v>-6.2313962202644291E-2</c:v>
              </c:pt>
              <c:pt idx="139">
                <c:v>-6.6064606968032069E-2</c:v>
              </c:pt>
              <c:pt idx="140">
                <c:v>-7.1352867008526499E-2</c:v>
              </c:pt>
              <c:pt idx="141">
                <c:v>-7.1352867008526499E-2</c:v>
              </c:pt>
              <c:pt idx="142">
                <c:v>-0.10334267189607482</c:v>
              </c:pt>
              <c:pt idx="143">
                <c:v>-9.2295676969018303E-2</c:v>
              </c:pt>
              <c:pt idx="144">
                <c:v>-7.9482362498720427E-2</c:v>
              </c:pt>
              <c:pt idx="145">
                <c:v>-9.1960659124297739E-2</c:v>
              </c:pt>
              <c:pt idx="146">
                <c:v>-9.1960659124297739E-2</c:v>
              </c:pt>
              <c:pt idx="147">
                <c:v>-7.8597595015603261E-2</c:v>
              </c:pt>
              <c:pt idx="148">
                <c:v>-6.3522756630070565E-2</c:v>
              </c:pt>
              <c:pt idx="149">
                <c:v>-5.1127008682051334E-2</c:v>
              </c:pt>
              <c:pt idx="150">
                <c:v>-4.5381223180814501E-2</c:v>
              </c:pt>
              <c:pt idx="151">
                <c:v>-4.5406654253574819E-2</c:v>
              </c:pt>
              <c:pt idx="152">
                <c:v>-3.5620865148725978E-2</c:v>
              </c:pt>
              <c:pt idx="153">
                <c:v>-3.5715193966884273E-2</c:v>
              </c:pt>
              <c:pt idx="154">
                <c:v>-3.7768504627783028E-2</c:v>
              </c:pt>
              <c:pt idx="155">
                <c:v>-4.5854533445339185E-2</c:v>
              </c:pt>
              <c:pt idx="156">
                <c:v>-4.5829102372578645E-2</c:v>
              </c:pt>
              <c:pt idx="157">
                <c:v>-5.2947785798341807E-2</c:v>
              </c:pt>
              <c:pt idx="158">
                <c:v>-4.6553683328423467E-2</c:v>
              </c:pt>
              <c:pt idx="159">
                <c:v>-2.6016776674082198E-2</c:v>
              </c:pt>
              <c:pt idx="160">
                <c:v>-2.1427461898845257E-2</c:v>
              </c:pt>
              <c:pt idx="161">
                <c:v>-2.1479639444681231E-2</c:v>
              </c:pt>
              <c:pt idx="162">
                <c:v>-2.1859585517945312E-2</c:v>
              </c:pt>
              <c:pt idx="163">
                <c:v>-2.2495011563537948E-2</c:v>
              </c:pt>
              <c:pt idx="164">
                <c:v>-2.5461063887590285E-2</c:v>
              </c:pt>
              <c:pt idx="165">
                <c:v>-2.915666645756676E-2</c:v>
              </c:pt>
              <c:pt idx="166">
                <c:v>-2.913076768691647E-2</c:v>
              </c:pt>
              <c:pt idx="167">
                <c:v>-3.1344644879623074E-2</c:v>
              </c:pt>
              <c:pt idx="168">
                <c:v>-2.8400398969684826E-2</c:v>
              </c:pt>
              <c:pt idx="169">
                <c:v>-2.9401915538554979E-2</c:v>
              </c:pt>
              <c:pt idx="170">
                <c:v>-2.1311911288934948E-2</c:v>
              </c:pt>
              <c:pt idx="171">
                <c:v>-2.1337985446294061E-2</c:v>
              </c:pt>
              <c:pt idx="172">
                <c:v>-2.1886624302202007E-2</c:v>
              </c:pt>
              <c:pt idx="173">
                <c:v>-2.6551559980003581E-2</c:v>
              </c:pt>
              <c:pt idx="174">
                <c:v>-2.5857993240479327E-2</c:v>
              </c:pt>
              <c:pt idx="175">
                <c:v>-2.2305710842622672E-2</c:v>
              </c:pt>
              <c:pt idx="176">
                <c:v>-2.2305710842622672E-2</c:v>
              </c:pt>
              <c:pt idx="177">
                <c:v>-6.9906803595357614E-3</c:v>
              </c:pt>
              <c:pt idx="178">
                <c:v>-6.1801599164317267E-3</c:v>
              </c:pt>
              <c:pt idx="179">
                <c:v>-5.3580054883178851E-3</c:v>
              </c:pt>
              <c:pt idx="180">
                <c:v>8.5729023208864774E-3</c:v>
              </c:pt>
              <c:pt idx="181">
                <c:v>8.707336233099161E-3</c:v>
              </c:pt>
              <c:pt idx="182">
                <c:v>2.5016107807637411E-2</c:v>
              </c:pt>
              <c:pt idx="183">
                <c:v>2.8233576978600405E-2</c:v>
              </c:pt>
              <c:pt idx="184">
                <c:v>2.5110670474740804E-2</c:v>
              </c:pt>
              <c:pt idx="185">
                <c:v>1.7906486028490098E-2</c:v>
              </c:pt>
              <c:pt idx="186">
                <c:v>1.7933641737219563E-2</c:v>
              </c:pt>
              <c:pt idx="187">
                <c:v>3.6303177907775597E-2</c:v>
              </c:pt>
              <c:pt idx="188">
                <c:v>4.222999172350117E-2</c:v>
              </c:pt>
              <c:pt idx="189">
                <c:v>4.2675532425816343E-2</c:v>
              </c:pt>
              <c:pt idx="190">
                <c:v>4.6422581763675863E-2</c:v>
              </c:pt>
              <c:pt idx="191">
                <c:v>4.6422581763675863E-2</c:v>
              </c:pt>
              <c:pt idx="192">
                <c:v>5.8759838244346385E-2</c:v>
              </c:pt>
              <c:pt idx="193">
                <c:v>6.8295964369371687E-2</c:v>
              </c:pt>
              <c:pt idx="194">
                <c:v>4.8740404812400717E-2</c:v>
              </c:pt>
              <c:pt idx="195">
                <c:v>7.0949799120833212E-2</c:v>
              </c:pt>
              <c:pt idx="196">
                <c:v>7.0978357923231927E-2</c:v>
              </c:pt>
              <c:pt idx="197">
                <c:v>7.8704814756850539E-2</c:v>
              </c:pt>
              <c:pt idx="198">
                <c:v>7.4870656687006987E-2</c:v>
              </c:pt>
              <c:pt idx="199">
                <c:v>6.9172400983825932E-2</c:v>
              </c:pt>
              <c:pt idx="200">
                <c:v>6.6346541102255241E-2</c:v>
              </c:pt>
              <c:pt idx="201">
                <c:v>6.6232832052786295E-2</c:v>
              </c:pt>
              <c:pt idx="202">
                <c:v>7.031504539095712E-2</c:v>
              </c:pt>
              <c:pt idx="203">
                <c:v>6.3517787339991028E-2</c:v>
              </c:pt>
              <c:pt idx="204">
                <c:v>6.3215391423087075E-2</c:v>
              </c:pt>
              <c:pt idx="205">
                <c:v>5.0477025539637177E-2</c:v>
              </c:pt>
              <c:pt idx="206">
                <c:v>5.0477025539637177E-2</c:v>
              </c:pt>
              <c:pt idx="207">
                <c:v>6.7970037402384831E-2</c:v>
              </c:pt>
              <c:pt idx="208">
                <c:v>6.8049166039123143E-2</c:v>
              </c:pt>
              <c:pt idx="209">
                <c:v>7.4673463564200571E-2</c:v>
              </c:pt>
              <c:pt idx="210">
                <c:v>7.2810330557760761E-2</c:v>
              </c:pt>
              <c:pt idx="211">
                <c:v>7.2753125259608975E-2</c:v>
              </c:pt>
              <c:pt idx="212">
                <c:v>8.2462591915058558E-2</c:v>
              </c:pt>
              <c:pt idx="213">
                <c:v>5.8524089276745572E-2</c:v>
              </c:pt>
              <c:pt idx="214">
                <c:v>3.8444035767430051E-2</c:v>
              </c:pt>
              <c:pt idx="215">
                <c:v>4.9920260432892993E-2</c:v>
              </c:pt>
              <c:pt idx="216">
                <c:v>4.9920260432892993E-2</c:v>
              </c:pt>
              <c:pt idx="217">
                <c:v>5.9169336978025067E-2</c:v>
              </c:pt>
              <c:pt idx="218">
                <c:v>5.9700144851882797E-2</c:v>
              </c:pt>
              <c:pt idx="219">
                <c:v>7.0086662665121313E-2</c:v>
              </c:pt>
              <c:pt idx="220">
                <c:v>7.3724855319119431E-2</c:v>
              </c:pt>
              <c:pt idx="221">
                <c:v>7.3724855319119431E-2</c:v>
              </c:pt>
              <c:pt idx="222">
                <c:v>8.0679172167719582E-2</c:v>
              </c:pt>
              <c:pt idx="223">
                <c:v>8.9598258620446902E-2</c:v>
              </c:pt>
              <c:pt idx="224">
                <c:v>8.985835710943757E-2</c:v>
              </c:pt>
              <c:pt idx="225">
                <c:v>9.3796285648590993E-2</c:v>
              </c:pt>
              <c:pt idx="226">
                <c:v>9.3796285648590993E-2</c:v>
              </c:pt>
              <c:pt idx="227">
                <c:v>0.10015829235081863</c:v>
              </c:pt>
              <c:pt idx="228">
                <c:v>0.10450370267650055</c:v>
              </c:pt>
              <c:pt idx="229">
                <c:v>0.10591699800626242</c:v>
              </c:pt>
              <c:pt idx="230">
                <c:v>0.10579905044466664</c:v>
              </c:pt>
              <c:pt idx="231">
                <c:v>0.10579905044466664</c:v>
              </c:pt>
              <c:pt idx="232">
                <c:v>9.7779873194240308E-2</c:v>
              </c:pt>
              <c:pt idx="233">
                <c:v>0.10484412827807255</c:v>
              </c:pt>
              <c:pt idx="234">
                <c:v>0.10225805125840259</c:v>
              </c:pt>
              <c:pt idx="235">
                <c:v>0.1033115992175182</c:v>
              </c:pt>
              <c:pt idx="236">
                <c:v>0.1033115992175182</c:v>
              </c:pt>
              <c:pt idx="237">
                <c:v>8.1856893916589124E-2</c:v>
              </c:pt>
              <c:pt idx="238">
                <c:v>7.7712856763604288E-2</c:v>
              </c:pt>
              <c:pt idx="239">
                <c:v>8.7805221835247638E-2</c:v>
              </c:pt>
              <c:pt idx="240">
                <c:v>8.9291098031289984E-2</c:v>
              </c:pt>
              <c:pt idx="241">
                <c:v>8.9291098031289984E-2</c:v>
              </c:pt>
              <c:pt idx="242">
                <c:v>8.4523882671202699E-2</c:v>
              </c:pt>
              <c:pt idx="243">
                <c:v>8.7969500719056182E-2</c:v>
              </c:pt>
              <c:pt idx="244">
                <c:v>9.2804239961990165E-2</c:v>
              </c:pt>
              <c:pt idx="245">
                <c:v>9.3881231277834098E-2</c:v>
              </c:pt>
              <c:pt idx="246">
                <c:v>9.3881231277834098E-2</c:v>
              </c:pt>
              <c:pt idx="247">
                <c:v>9.4243667911346973E-2</c:v>
              </c:pt>
              <c:pt idx="248">
                <c:v>9.6021562977362418E-2</c:v>
              </c:pt>
              <c:pt idx="249">
                <c:v>8.9745554224630375E-2</c:v>
              </c:pt>
              <c:pt idx="250">
                <c:v>0.10227652532505149</c:v>
              </c:pt>
              <c:pt idx="251">
                <c:v>0.10227652532505149</c:v>
              </c:pt>
              <c:pt idx="252">
                <c:v>8.5993243285509724E-2</c:v>
              </c:pt>
              <c:pt idx="253">
                <c:v>8.3091353265720924E-2</c:v>
              </c:pt>
              <c:pt idx="254">
                <c:v>8.4587723433166895E-2</c:v>
              </c:pt>
              <c:pt idx="255">
                <c:v>8.7610367201890416E-2</c:v>
              </c:pt>
              <c:pt idx="256">
                <c:v>8.7610367201890416E-2</c:v>
              </c:pt>
              <c:pt idx="257">
                <c:v>7.1518724372713338E-2</c:v>
              </c:pt>
              <c:pt idx="258">
                <c:v>7.9520421414506659E-2</c:v>
              </c:pt>
              <c:pt idx="259">
                <c:v>9.6779087403323194E-2</c:v>
              </c:pt>
              <c:pt idx="260">
                <c:v>0.10672462456867304</c:v>
              </c:pt>
              <c:pt idx="261">
                <c:v>0.10669513037049461</c:v>
              </c:pt>
              <c:pt idx="262">
                <c:v>0.10669513037049461</c:v>
              </c:pt>
              <c:pt idx="263">
                <c:v>0.10666560694119798</c:v>
              </c:pt>
              <c:pt idx="264">
                <c:v>0.10666560694119798</c:v>
              </c:pt>
              <c:pt idx="265">
                <c:v>0.10666560694119798</c:v>
              </c:pt>
              <c:pt idx="266">
                <c:v>0.1066066185448411</c:v>
              </c:pt>
              <c:pt idx="267">
                <c:v>9.3293071950234063E-2</c:v>
              </c:pt>
              <c:pt idx="268">
                <c:v>7.2181715362688914E-2</c:v>
              </c:pt>
              <c:pt idx="269">
                <c:v>6.5693254843494087E-2</c:v>
              </c:pt>
              <c:pt idx="270">
                <c:v>6.9054687271175252E-2</c:v>
              </c:pt>
              <c:pt idx="271">
                <c:v>6.8940715141643238E-2</c:v>
              </c:pt>
              <c:pt idx="272">
                <c:v>6.3324686573720701E-2</c:v>
              </c:pt>
              <c:pt idx="273">
                <c:v>6.0283451813875732E-2</c:v>
              </c:pt>
              <c:pt idx="274">
                <c:v>5.0869833304871825E-2</c:v>
              </c:pt>
              <c:pt idx="275">
                <c:v>4.4646148253566498E-2</c:v>
              </c:pt>
              <c:pt idx="276">
                <c:v>4.4590404511320347E-2</c:v>
              </c:pt>
              <c:pt idx="277">
                <c:v>6.4529885573618939E-2</c:v>
              </c:pt>
              <c:pt idx="278">
                <c:v>5.9096113027145902E-2</c:v>
              </c:pt>
              <c:pt idx="279">
                <c:v>5.1604820538765805E-2</c:v>
              </c:pt>
              <c:pt idx="280">
                <c:v>5.0385064442046046E-2</c:v>
              </c:pt>
              <c:pt idx="281">
                <c:v>5.0441100495473234E-2</c:v>
              </c:pt>
              <c:pt idx="282">
                <c:v>5.1006196470880338E-2</c:v>
              </c:pt>
              <c:pt idx="283">
                <c:v>4.9888427745265362E-2</c:v>
              </c:pt>
              <c:pt idx="284">
                <c:v>5.669954134621813E-2</c:v>
              </c:pt>
              <c:pt idx="285">
                <c:v>4.3362697550473284E-2</c:v>
              </c:pt>
              <c:pt idx="286">
                <c:v>4.3334869526027386E-2</c:v>
              </c:pt>
              <c:pt idx="287">
                <c:v>4.1948876060585283E-2</c:v>
              </c:pt>
              <c:pt idx="288">
                <c:v>3.0440555627431642E-2</c:v>
              </c:pt>
              <c:pt idx="289">
                <c:v>2.5598859378386241E-2</c:v>
              </c:pt>
              <c:pt idx="290">
                <c:v>3.6368275607818745E-2</c:v>
              </c:pt>
              <c:pt idx="291">
                <c:v>3.6230129343605144E-2</c:v>
              </c:pt>
              <c:pt idx="292">
                <c:v>2.608044204933746E-2</c:v>
              </c:pt>
              <c:pt idx="293">
                <c:v>2.9467860941023272E-2</c:v>
              </c:pt>
              <c:pt idx="294">
                <c:v>3.1411817989052127E-2</c:v>
              </c:pt>
              <c:pt idx="295">
                <c:v>1.1626911079347879E-2</c:v>
              </c:pt>
              <c:pt idx="296">
                <c:v>1.1599930757327348E-2</c:v>
              </c:pt>
              <c:pt idx="297">
                <c:v>-3.5903120825248047E-3</c:v>
              </c:pt>
              <c:pt idx="298">
                <c:v>-1.7582546777535235E-2</c:v>
              </c:pt>
              <c:pt idx="299">
                <c:v>-1.0105665230385918E-2</c:v>
              </c:pt>
              <c:pt idx="300">
                <c:v>-2.6667987523457226E-2</c:v>
              </c:pt>
              <c:pt idx="301">
                <c:v>-2.6667987523457226E-2</c:v>
              </c:pt>
              <c:pt idx="302">
                <c:v>2.5818385075431216E-3</c:v>
              </c:pt>
              <c:pt idx="303">
                <c:v>-1.3171337204975431E-2</c:v>
              </c:pt>
              <c:pt idx="304">
                <c:v>-1.8453721790728683E-2</c:v>
              </c:pt>
              <c:pt idx="305">
                <c:v>-1.5322981347214326E-2</c:v>
              </c:pt>
              <c:pt idx="306">
                <c:v>-1.5217953939825613E-2</c:v>
              </c:pt>
              <c:pt idx="307">
                <c:v>1.0603149629591968E-2</c:v>
              </c:pt>
              <c:pt idx="308">
                <c:v>1.1624923363315887E-3</c:v>
              </c:pt>
              <c:pt idx="309">
                <c:v>-1.024126838732331E-2</c:v>
              </c:pt>
              <c:pt idx="310">
                <c:v>-2.2757536235332387E-2</c:v>
              </c:pt>
              <c:pt idx="311">
                <c:v>-2.2731491309091689E-2</c:v>
              </c:pt>
              <c:pt idx="312">
                <c:v>-2.27836103926915E-2</c:v>
              </c:pt>
              <c:pt idx="313">
                <c:v>-2.2809655318932198E-2</c:v>
              </c:pt>
              <c:pt idx="314">
                <c:v>-2.27836103926915E-2</c:v>
              </c:pt>
              <c:pt idx="315">
                <c:v>-2.267940145660996E-2</c:v>
              </c:pt>
              <c:pt idx="316">
                <c:v>-2.270544638285088E-2</c:v>
              </c:pt>
              <c:pt idx="317">
                <c:v>-1.0945592178315255E-3</c:v>
              </c:pt>
              <c:pt idx="318">
                <c:v>-1.1073039853296551E-3</c:v>
              </c:pt>
              <c:pt idx="319">
                <c:v>-9.4058138004667891E-3</c:v>
              </c:pt>
              <c:pt idx="320">
                <c:v>-1.6319440932650586E-3</c:v>
              </c:pt>
              <c:pt idx="321">
                <c:v>-1.7117742768382183E-3</c:v>
              </c:pt>
              <c:pt idx="322">
                <c:v>-1.0304846069224327E-2</c:v>
              </c:pt>
              <c:pt idx="323">
                <c:v>-1.6699153156969571E-2</c:v>
              </c:pt>
              <c:pt idx="324">
                <c:v>-1.5798162403298233E-2</c:v>
              </c:pt>
              <c:pt idx="325">
                <c:v>-1.2236321429817898E-2</c:v>
              </c:pt>
              <c:pt idx="326">
                <c:v>-1.220998419239594E-2</c:v>
              </c:pt>
              <c:pt idx="327">
                <c:v>-5.8933734166014551E-3</c:v>
              </c:pt>
              <c:pt idx="328">
                <c:v>-2.3887669723920979E-4</c:v>
              </c:pt>
              <c:pt idx="329">
                <c:v>-5.9456094246734814E-4</c:v>
              </c:pt>
              <c:pt idx="330">
                <c:v>1.1230595579925229E-4</c:v>
              </c:pt>
              <c:pt idx="331">
                <c:v>1.1245211138999345E-4</c:v>
              </c:pt>
              <c:pt idx="332">
                <c:v>1.7518735246689232E-2</c:v>
              </c:pt>
              <c:pt idx="333">
                <c:v>2.843816557429002E-2</c:v>
              </c:pt>
              <c:pt idx="334">
                <c:v>3.3512570754652193E-2</c:v>
              </c:pt>
              <c:pt idx="335">
                <c:v>3.7576514644000802E-2</c:v>
              </c:pt>
              <c:pt idx="336">
                <c:v>3.7548862006263839E-2</c:v>
              </c:pt>
              <c:pt idx="337">
                <c:v>3.4829023390097635E-2</c:v>
              </c:pt>
              <c:pt idx="338">
                <c:v>2.8012268183348565E-2</c:v>
              </c:pt>
              <c:pt idx="339">
                <c:v>2.7646089966716803E-2</c:v>
              </c:pt>
              <c:pt idx="340">
                <c:v>2.0102386083555634E-2</c:v>
              </c:pt>
              <c:pt idx="341">
                <c:v>2.0075201143708421E-2</c:v>
              </c:pt>
              <c:pt idx="342">
                <c:v>3.2091207636290475E-2</c:v>
              </c:pt>
              <c:pt idx="343">
                <c:v>2.6051210931222091E-2</c:v>
              </c:pt>
              <c:pt idx="344">
                <c:v>3.2115761775507456E-2</c:v>
              </c:pt>
              <c:pt idx="345">
                <c:v>2.668909239073658E-2</c:v>
              </c:pt>
              <c:pt idx="346">
                <c:v>2.655231998907448E-2</c:v>
              </c:pt>
              <c:pt idx="347">
                <c:v>-1.8025398216983679E-2</c:v>
              </c:pt>
              <c:pt idx="348">
                <c:v>-5.2489734177473268E-3</c:v>
              </c:pt>
              <c:pt idx="349">
                <c:v>-4.1728298043286483E-3</c:v>
              </c:pt>
              <c:pt idx="350">
                <c:v>-7.6712100203805145E-3</c:v>
              </c:pt>
              <c:pt idx="351">
                <c:v>-7.9620011833926307E-3</c:v>
              </c:pt>
              <c:pt idx="352">
                <c:v>6.0026101049981406E-4</c:v>
              </c:pt>
              <c:pt idx="353">
                <c:v>2.8700865632793615E-3</c:v>
              </c:pt>
              <c:pt idx="354">
                <c:v>6.2363421254496565E-3</c:v>
              </c:pt>
              <c:pt idx="355">
                <c:v>9.1366536648600505E-3</c:v>
              </c:pt>
              <c:pt idx="356">
                <c:v>9.1366536648600505E-3</c:v>
              </c:pt>
              <c:pt idx="357">
                <c:v>1.3790919984549621E-2</c:v>
              </c:pt>
              <c:pt idx="358">
                <c:v>2.232947574165034E-2</c:v>
              </c:pt>
              <c:pt idx="359">
                <c:v>3.3074513218574797E-2</c:v>
              </c:pt>
              <c:pt idx="360">
                <c:v>3.4091405355573423E-2</c:v>
              </c:pt>
              <c:pt idx="361">
                <c:v>3.4201635901986771E-2</c:v>
              </c:pt>
              <c:pt idx="362">
                <c:v>4.2402250702555211E-2</c:v>
              </c:pt>
              <c:pt idx="363">
                <c:v>3.4629667164550515E-2</c:v>
              </c:pt>
              <c:pt idx="364">
                <c:v>2.6725251283845397E-2</c:v>
              </c:pt>
              <c:pt idx="365">
                <c:v>2.8941174654819823E-2</c:v>
              </c:pt>
              <c:pt idx="366">
                <c:v>2.8913755866027735E-2</c:v>
              </c:pt>
              <c:pt idx="367">
                <c:v>2.9434011306245678E-2</c:v>
              </c:pt>
              <c:pt idx="368">
                <c:v>2.9736494916503986E-2</c:v>
              </c:pt>
              <c:pt idx="369">
                <c:v>2.571850234483275E-2</c:v>
              </c:pt>
              <c:pt idx="370">
                <c:v>2.4842036499260312E-2</c:v>
              </c:pt>
              <c:pt idx="371">
                <c:v>2.4842036499260312E-2</c:v>
              </c:pt>
              <c:pt idx="372">
                <c:v>1.1812207137081643E-2</c:v>
              </c:pt>
              <c:pt idx="373">
                <c:v>1.3601473108043605E-2</c:v>
              </c:pt>
              <c:pt idx="374">
                <c:v>-6.3371017895933468E-3</c:v>
              </c:pt>
              <c:pt idx="375">
                <c:v>-2.5819846631336407E-4</c:v>
              </c:pt>
              <c:pt idx="376">
                <c:v>-4.1803422016839509E-4</c:v>
              </c:pt>
              <c:pt idx="377">
                <c:v>2.5857847084889141E-3</c:v>
              </c:pt>
              <c:pt idx="378">
                <c:v>4.7202117221578632E-3</c:v>
              </c:pt>
              <c:pt idx="379">
                <c:v>9.0778991174482737E-3</c:v>
              </c:pt>
              <c:pt idx="380">
                <c:v>2.3125468319051157E-2</c:v>
              </c:pt>
              <c:pt idx="381">
                <c:v>2.3125468319051157E-2</c:v>
              </c:pt>
              <c:pt idx="382">
                <c:v>2.6872371501320158E-2</c:v>
              </c:pt>
              <c:pt idx="383">
                <c:v>4.1640721613412701E-2</c:v>
              </c:pt>
              <c:pt idx="384">
                <c:v>4.7728072729828153E-2</c:v>
              </c:pt>
              <c:pt idx="385">
                <c:v>5.0388016784975731E-2</c:v>
              </c:pt>
              <c:pt idx="386">
                <c:v>5.0304006551512126E-2</c:v>
              </c:pt>
              <c:pt idx="387">
                <c:v>3.6525919027815101E-2</c:v>
              </c:pt>
              <c:pt idx="388">
                <c:v>4.0131372829523837E-2</c:v>
              </c:pt>
              <c:pt idx="389">
                <c:v>2.1941169568605368E-2</c:v>
              </c:pt>
              <c:pt idx="390">
                <c:v>1.4062857076377222E-2</c:v>
              </c:pt>
              <c:pt idx="391">
                <c:v>1.3549938646806092E-2</c:v>
              </c:pt>
              <c:pt idx="392">
                <c:v>1.0060590846251882E-2</c:v>
              </c:pt>
              <c:pt idx="393">
                <c:v>2.1096127175007195E-2</c:v>
              </c:pt>
              <c:pt idx="394">
                <c:v>1.2769906259896713E-2</c:v>
              </c:pt>
              <c:pt idx="395">
                <c:v>1.7973045284438882E-2</c:v>
              </c:pt>
              <c:pt idx="396">
                <c:v>1.7891724313841895E-2</c:v>
              </c:pt>
              <c:pt idx="397">
                <c:v>1.3512493584500351E-2</c:v>
              </c:pt>
              <c:pt idx="398">
                <c:v>1.8345829733764862E-2</c:v>
              </c:pt>
              <c:pt idx="399">
                <c:v>2.0669382081640153E-2</c:v>
              </c:pt>
              <c:pt idx="400">
                <c:v>8.7315395988989408E-3</c:v>
              </c:pt>
              <c:pt idx="401">
                <c:v>8.7584029964469234E-3</c:v>
              </c:pt>
              <c:pt idx="402">
                <c:v>1.9870057156774479E-2</c:v>
              </c:pt>
              <c:pt idx="403">
                <c:v>1.5735724735003842E-2</c:v>
              </c:pt>
              <c:pt idx="404">
                <c:v>1.2095661289446724E-2</c:v>
              </c:pt>
              <c:pt idx="405">
                <c:v>1.1476955443415982E-2</c:v>
              </c:pt>
              <c:pt idx="406">
                <c:v>1.1503877303200127E-2</c:v>
              </c:pt>
              <c:pt idx="407">
                <c:v>2.3940402660990623E-2</c:v>
              </c:pt>
              <c:pt idx="408">
                <c:v>2.659336047890859E-2</c:v>
              </c:pt>
              <c:pt idx="409">
                <c:v>2.205981867703577E-2</c:v>
              </c:pt>
              <c:pt idx="410">
                <c:v>1.9701188987421903E-2</c:v>
              </c:pt>
              <c:pt idx="411">
                <c:v>1.9646906801081387E-2</c:v>
              </c:pt>
              <c:pt idx="412">
                <c:v>2.1998491791229702E-2</c:v>
              </c:pt>
              <c:pt idx="413">
                <c:v>1.8685846099683046E-2</c:v>
              </c:pt>
              <c:pt idx="414">
                <c:v>2.6215489815030635E-2</c:v>
              </c:pt>
              <c:pt idx="415">
                <c:v>2.7843926174121902E-2</c:v>
              </c:pt>
              <c:pt idx="416">
                <c:v>2.7953367480346047E-2</c:v>
              </c:pt>
              <c:pt idx="417">
                <c:v>2.775237431218458E-2</c:v>
              </c:pt>
              <c:pt idx="418">
                <c:v>2.3918537784640259E-2</c:v>
              </c:pt>
              <c:pt idx="419">
                <c:v>1.3544764738899762E-2</c:v>
              </c:pt>
              <c:pt idx="420">
                <c:v>1.1130332844802027E-3</c:v>
              </c:pt>
              <c:pt idx="421">
                <c:v>1.1663508439228032E-3</c:v>
              </c:pt>
              <c:pt idx="422">
                <c:v>5.4867977947343771E-3</c:v>
              </c:pt>
              <c:pt idx="423">
                <c:v>8.4847412686503976E-3</c:v>
              </c:pt>
              <c:pt idx="424">
                <c:v>8.331891752024978E-3</c:v>
              </c:pt>
              <c:pt idx="425">
                <c:v>4.9829117806607925E-3</c:v>
              </c:pt>
              <c:pt idx="426">
                <c:v>5.0096582537366707E-3</c:v>
              </c:pt>
              <c:pt idx="427">
                <c:v>-3.6398588277308797E-4</c:v>
              </c:pt>
              <c:pt idx="428">
                <c:v>-3.2219123009162853E-3</c:v>
              </c:pt>
              <c:pt idx="429">
                <c:v>-1.7826275840381434E-2</c:v>
              </c:pt>
              <c:pt idx="430">
                <c:v>-1.2396741806035338E-2</c:v>
              </c:pt>
              <c:pt idx="431">
                <c:v>-1.2580751694571846E-2</c:v>
              </c:pt>
              <c:pt idx="432">
                <c:v>-6.6262852411090867E-3</c:v>
              </c:pt>
              <c:pt idx="433">
                <c:v>-4.8859813929902352E-4</c:v>
              </c:pt>
              <c:pt idx="434">
                <c:v>4.6579202094538807E-3</c:v>
              </c:pt>
              <c:pt idx="435">
                <c:v>1.0410224250030353E-2</c:v>
              </c:pt>
              <c:pt idx="436">
                <c:v>1.0356438992698003E-2</c:v>
              </c:pt>
              <c:pt idx="437">
                <c:v>2.4654665032140421E-2</c:v>
              </c:pt>
              <c:pt idx="438">
                <c:v>3.4322740424338694E-2</c:v>
              </c:pt>
              <c:pt idx="439">
                <c:v>3.0343040617398565E-2</c:v>
              </c:pt>
              <c:pt idx="440">
                <c:v>2.5033675709624781E-2</c:v>
              </c:pt>
              <c:pt idx="441">
                <c:v>2.5197369971071026E-2</c:v>
              </c:pt>
              <c:pt idx="442">
                <c:v>2.3998543354922131E-2</c:v>
              </c:pt>
              <c:pt idx="443">
                <c:v>1.074892521563342E-2</c:v>
              </c:pt>
              <c:pt idx="444">
                <c:v>1.1272513003316664E-2</c:v>
              </c:pt>
              <c:pt idx="445">
                <c:v>4.3130222468101831E-3</c:v>
              </c:pt>
              <c:pt idx="446">
                <c:v>4.8210298485378278E-3</c:v>
              </c:pt>
              <c:pt idx="447">
                <c:v>1.1738837030611737E-2</c:v>
              </c:pt>
              <c:pt idx="448">
                <c:v>1.0021713459158477E-2</c:v>
              </c:pt>
              <c:pt idx="449">
                <c:v>8.151535753252892E-3</c:v>
              </c:pt>
              <c:pt idx="450">
                <c:v>5.3650209566655782E-3</c:v>
              </c:pt>
              <c:pt idx="451">
                <c:v>5.4720945423221146E-3</c:v>
              </c:pt>
              <c:pt idx="452">
                <c:v>1.5835753621194826E-2</c:v>
              </c:pt>
              <c:pt idx="453">
                <c:v>1.785270077115797E-2</c:v>
              </c:pt>
              <c:pt idx="454">
                <c:v>2.1394226117547932E-2</c:v>
              </c:pt>
              <c:pt idx="455">
                <c:v>2.3519474560128595E-2</c:v>
              </c:pt>
              <c:pt idx="456">
                <c:v>2.3683022665984321E-2</c:v>
              </c:pt>
              <c:pt idx="457">
                <c:v>2.0154592860509801E-2</c:v>
              </c:pt>
              <c:pt idx="458">
                <c:v>2.2293638390840975E-2</c:v>
              </c:pt>
              <c:pt idx="459">
                <c:v>1.7381699764964287E-2</c:v>
              </c:pt>
              <c:pt idx="460">
                <c:v>1.9478974027508311E-2</c:v>
              </c:pt>
              <c:pt idx="461">
                <c:v>1.9478974027508311E-2</c:v>
              </c:pt>
              <c:pt idx="462">
                <c:v>1.9613524864193765E-2</c:v>
              </c:pt>
              <c:pt idx="463">
                <c:v>2.541344639618015E-2</c:v>
              </c:pt>
              <c:pt idx="464">
                <c:v>3.1772003826470163E-2</c:v>
              </c:pt>
              <c:pt idx="465">
                <c:v>3.8065434325599057E-2</c:v>
              </c:pt>
              <c:pt idx="466">
                <c:v>3.7927083443558995E-2</c:v>
              </c:pt>
              <c:pt idx="467">
                <c:v>4.7654205694350527E-2</c:v>
              </c:pt>
              <c:pt idx="468">
                <c:v>4.6344563909425984E-2</c:v>
              </c:pt>
              <c:pt idx="469">
                <c:v>4.3638376225419551E-2</c:v>
              </c:pt>
              <c:pt idx="470">
                <c:v>4.2711340545507737E-2</c:v>
              </c:pt>
              <c:pt idx="471">
                <c:v>4.2711340545507737E-2</c:v>
              </c:pt>
              <c:pt idx="472">
                <c:v>3.9460372513184572E-2</c:v>
              </c:pt>
              <c:pt idx="473">
                <c:v>4.354214738458384E-2</c:v>
              </c:pt>
              <c:pt idx="474">
                <c:v>4.6466749983148148E-2</c:v>
              </c:pt>
              <c:pt idx="475">
                <c:v>4.3563018402918097E-2</c:v>
              </c:pt>
              <c:pt idx="476">
                <c:v>4.3507391585144495E-2</c:v>
              </c:pt>
              <c:pt idx="477">
                <c:v>4.2290967835889814E-2</c:v>
              </c:pt>
              <c:pt idx="478">
                <c:v>4.7171921476564238E-2</c:v>
              </c:pt>
              <c:pt idx="479">
                <c:v>4.3817153743813453E-2</c:v>
              </c:pt>
              <c:pt idx="480">
                <c:v>4.523623683496214E-2</c:v>
              </c:pt>
              <c:pt idx="481">
                <c:v>4.518049309271599E-2</c:v>
              </c:pt>
              <c:pt idx="482">
                <c:v>4.8128217505709836E-2</c:v>
              </c:pt>
              <c:pt idx="483">
                <c:v>4.3359832900897954E-2</c:v>
              </c:pt>
              <c:pt idx="484">
                <c:v>4.0675217782060846E-2</c:v>
              </c:pt>
              <c:pt idx="485">
                <c:v>3.9428130589903132E-2</c:v>
              </c:pt>
              <c:pt idx="486">
                <c:v>3.9455841689876703E-2</c:v>
              </c:pt>
              <c:pt idx="487">
                <c:v>2.8824542493539385E-2</c:v>
              </c:pt>
              <c:pt idx="488">
                <c:v>3.7743307403967474E-2</c:v>
              </c:pt>
              <c:pt idx="489">
                <c:v>3.9109686789154052E-2</c:v>
              </c:pt>
              <c:pt idx="490">
                <c:v>4.7574697053076376E-2</c:v>
              </c:pt>
              <c:pt idx="491">
                <c:v>4.7546752104158152E-2</c:v>
              </c:pt>
              <c:pt idx="492">
                <c:v>4.3306427648100998E-2</c:v>
              </c:pt>
              <c:pt idx="493">
                <c:v>4.197062401246332E-2</c:v>
              </c:pt>
              <c:pt idx="494">
                <c:v>3.4708561952343953E-2</c:v>
              </c:pt>
              <c:pt idx="495">
                <c:v>2.2569550914732339E-2</c:v>
              </c:pt>
              <c:pt idx="496">
                <c:v>2.254227828153077E-2</c:v>
              </c:pt>
              <c:pt idx="497">
                <c:v>2.8553277717428438E-2</c:v>
              </c:pt>
              <c:pt idx="498">
                <c:v>1.1149713076113787E-2</c:v>
              </c:pt>
              <c:pt idx="499">
                <c:v>1.0428464467734377E-2</c:v>
              </c:pt>
              <c:pt idx="500">
                <c:v>3.7831205376142041E-3</c:v>
              </c:pt>
              <c:pt idx="501">
                <c:v>3.6493589411179528E-3</c:v>
              </c:pt>
              <c:pt idx="502">
                <c:v>2.321418476253001E-3</c:v>
              </c:pt>
              <c:pt idx="503">
                <c:v>2.8400954360918718E-4</c:v>
              </c:pt>
              <c:pt idx="504">
                <c:v>-4.0539760780713419E-3</c:v>
              </c:pt>
              <c:pt idx="505">
                <c:v>-2.3477264825569888E-3</c:v>
              </c:pt>
              <c:pt idx="506">
                <c:v>-2.2412959814988032E-3</c:v>
              </c:pt>
              <c:pt idx="507">
                <c:v>1.4137074885272272E-2</c:v>
              </c:pt>
              <c:pt idx="508">
                <c:v>6.566273755618246E-3</c:v>
              </c:pt>
              <c:pt idx="509">
                <c:v>4.2224350117714415E-4</c:v>
              </c:pt>
              <c:pt idx="510">
                <c:v>4.4202419880574606E-3</c:v>
              </c:pt>
              <c:pt idx="511">
                <c:v>4.3666905796699851E-3</c:v>
              </c:pt>
              <c:pt idx="512">
                <c:v>5.728392985958175E-3</c:v>
              </c:pt>
              <c:pt idx="513">
                <c:v>-9.0280308299439671E-4</c:v>
              </c:pt>
              <c:pt idx="514">
                <c:v>2.2233363825286956E-2</c:v>
              </c:pt>
              <c:pt idx="515">
                <c:v>2.642627540776088E-2</c:v>
              </c:pt>
              <c:pt idx="516">
                <c:v>2.6289473774980809E-2</c:v>
              </c:pt>
              <c:pt idx="517">
                <c:v>2.6262113448424884E-2</c:v>
              </c:pt>
              <c:pt idx="518">
                <c:v>2.6316834101536735E-2</c:v>
              </c:pt>
              <c:pt idx="519">
                <c:v>2.6316834101536735E-2</c:v>
              </c:pt>
              <c:pt idx="520">
                <c:v>1.2904047860928136E-2</c:v>
              </c:pt>
              <c:pt idx="521">
                <c:v>1.2580196303327629E-2</c:v>
              </c:pt>
              <c:pt idx="522">
                <c:v>-4.4653251415268436E-2</c:v>
              </c:pt>
              <c:pt idx="523">
                <c:v>-3.6128083510264419E-2</c:v>
              </c:pt>
              <c:pt idx="524">
                <c:v>-5.1880499213712183E-2</c:v>
              </c:pt>
              <c:pt idx="525">
                <c:v>-1.5740284789429904E-2</c:v>
              </c:pt>
              <c:pt idx="526">
                <c:v>-1.5740284789429904E-2</c:v>
              </c:pt>
              <c:pt idx="527">
                <c:v>-1.096386162713614E-2</c:v>
              </c:pt>
              <c:pt idx="528">
                <c:v>-7.7068427533633077E-3</c:v>
              </c:pt>
              <c:pt idx="529">
                <c:v>-3.8131701270366358E-3</c:v>
              </c:pt>
              <c:pt idx="530">
                <c:v>-1.0843663269445636E-2</c:v>
              </c:pt>
              <c:pt idx="531">
                <c:v>-1.0843663269445636E-2</c:v>
              </c:pt>
              <c:pt idx="532">
                <c:v>-1.298332265325719E-2</c:v>
              </c:pt>
              <c:pt idx="533">
                <c:v>-7.8871110587809268E-3</c:v>
              </c:pt>
              <c:pt idx="534">
                <c:v>1.2106359878676365E-3</c:v>
              </c:pt>
              <c:pt idx="535">
                <c:v>9.4438142540169689E-3</c:v>
              </c:pt>
              <c:pt idx="536">
                <c:v>9.3899705344482332E-3</c:v>
              </c:pt>
              <c:pt idx="537">
                <c:v>7.6210494216943925E-3</c:v>
              </c:pt>
              <c:pt idx="538">
                <c:v>4.0733563093819924E-3</c:v>
              </c:pt>
              <c:pt idx="539">
                <c:v>5.0628296575894183E-4</c:v>
              </c:pt>
              <c:pt idx="540">
                <c:v>-1.0413118130723764E-2</c:v>
              </c:pt>
              <c:pt idx="541">
                <c:v>-1.0465880298922148E-2</c:v>
              </c:pt>
              <c:pt idx="542">
                <c:v>-2.1731553220599831E-2</c:v>
              </c:pt>
              <c:pt idx="543">
                <c:v>-2.0041234584458389E-2</c:v>
              </c:pt>
              <c:pt idx="544">
                <c:v>-2.1521030707932653E-2</c:v>
              </c:pt>
              <c:pt idx="545">
                <c:v>-2.3542450218967392E-2</c:v>
              </c:pt>
              <c:pt idx="546">
                <c:v>-2.3646571461694466E-2</c:v>
              </c:pt>
              <c:pt idx="547">
                <c:v>-1.2512935500543998E-2</c:v>
              </c:pt>
              <c:pt idx="548">
                <c:v>-8.2810003753860384E-3</c:v>
              </c:pt>
              <c:pt idx="549">
                <c:v>-1.3063620534720211E-2</c:v>
              </c:pt>
              <c:pt idx="550">
                <c:v>-1.6239055357833099E-2</c:v>
              </c:pt>
              <c:pt idx="551">
                <c:v>-1.6239055357833099E-2</c:v>
              </c:pt>
              <c:pt idx="552">
                <c:v>-2.1483965650162307E-2</c:v>
              </c:pt>
              <c:pt idx="553">
                <c:v>-1.7847351476542594E-2</c:v>
              </c:pt>
              <c:pt idx="554">
                <c:v>-3.108963260518427E-2</c:v>
              </c:pt>
              <c:pt idx="555">
                <c:v>-3.9168675185510926E-2</c:v>
              </c:pt>
              <c:pt idx="556">
                <c:v>-3.9040584425929281E-2</c:v>
              </c:pt>
              <c:pt idx="557">
                <c:v>-4.7246577752231178E-2</c:v>
              </c:pt>
              <c:pt idx="558">
                <c:v>-5.9434258601504975E-2</c:v>
              </c:pt>
              <c:pt idx="559">
                <c:v>-4.9062093267260853E-2</c:v>
              </c:pt>
              <c:pt idx="560">
                <c:v>-5.5477592915639695E-2</c:v>
              </c:pt>
              <c:pt idx="561">
                <c:v>-5.5553126124849972E-2</c:v>
              </c:pt>
              <c:pt idx="562">
                <c:v>-6.8816833663070121E-2</c:v>
              </c:pt>
              <c:pt idx="563">
                <c:v>-6.981998717455451E-2</c:v>
              </c:pt>
              <c:pt idx="564">
                <c:v>-5.3976808849358515E-2</c:v>
              </c:pt>
              <c:pt idx="565">
                <c:v>-5.3976808849358515E-2</c:v>
              </c:pt>
              <c:pt idx="566">
                <c:v>-5.3976808849358515E-2</c:v>
              </c:pt>
              <c:pt idx="567">
                <c:v>-5.3976808849358515E-2</c:v>
              </c:pt>
              <c:pt idx="568">
                <c:v>-5.400203530429204E-2</c:v>
              </c:pt>
              <c:pt idx="569">
                <c:v>-5.4109488894484414E-2</c:v>
              </c:pt>
              <c:pt idx="570">
                <c:v>-6.4349003414720718E-2</c:v>
              </c:pt>
              <c:pt idx="571">
                <c:v>-6.4947159784716324E-2</c:v>
              </c:pt>
              <c:pt idx="572">
                <c:v>-6.3306037120362979E-2</c:v>
              </c:pt>
              <c:pt idx="573">
                <c:v>-7.4413072764028421E-2</c:v>
              </c:pt>
              <c:pt idx="574">
                <c:v>-8.2936574495299897E-2</c:v>
              </c:pt>
              <c:pt idx="575">
                <c:v>-8.2041137654070617E-2</c:v>
              </c:pt>
              <c:pt idx="576">
                <c:v>-8.1869901764150543E-2</c:v>
              </c:pt>
              <c:pt idx="577">
                <c:v>-7.5192725146402628E-2</c:v>
              </c:pt>
              <c:pt idx="578">
                <c:v>-5.4481630259211711E-2</c:v>
              </c:pt>
              <c:pt idx="579">
                <c:v>-5.3734716729126664E-2</c:v>
              </c:pt>
              <c:pt idx="580">
                <c:v>-4.5412178934898684E-2</c:v>
              </c:pt>
              <c:pt idx="581">
                <c:v>-4.5284877415506131E-2</c:v>
              </c:pt>
              <c:pt idx="582">
                <c:v>-3.8618399386988411E-2</c:v>
              </c:pt>
              <c:pt idx="583">
                <c:v>-4.3903736315671238E-2</c:v>
              </c:pt>
              <c:pt idx="584">
                <c:v>-4.2251418133079754E-2</c:v>
              </c:pt>
              <c:pt idx="585">
                <c:v>-2.9540675656248849E-2</c:v>
              </c:pt>
              <c:pt idx="586">
                <c:v>-2.9592414735313155E-2</c:v>
              </c:pt>
              <c:pt idx="587">
                <c:v>-2.2762476294293954E-2</c:v>
              </c:pt>
              <c:pt idx="588">
                <c:v>-2.6193683400916656E-2</c:v>
              </c:pt>
              <c:pt idx="589">
                <c:v>-2.8321621106363826E-2</c:v>
              </c:pt>
              <c:pt idx="590">
                <c:v>-2.8351378384605441E-2</c:v>
              </c:pt>
              <c:pt idx="591">
                <c:v>-2.8351378384605441E-2</c:v>
              </c:pt>
              <c:pt idx="592">
                <c:v>-3.3665332577923368E-2</c:v>
              </c:pt>
              <c:pt idx="593">
                <c:v>-4.4067956737243619E-2</c:v>
              </c:pt>
              <c:pt idx="594">
                <c:v>-4.8122926673331068E-2</c:v>
              </c:pt>
              <c:pt idx="595">
                <c:v>-5.0936918720946855E-2</c:v>
              </c:pt>
              <c:pt idx="596">
                <c:v>-5.0911633803776946E-2</c:v>
              </c:pt>
              <c:pt idx="597">
                <c:v>-5.2189004434302189E-2</c:v>
              </c:pt>
              <c:pt idx="598">
                <c:v>-6.4847013974052903E-2</c:v>
              </c:pt>
              <c:pt idx="599">
                <c:v>-5.0485356408299986E-2</c:v>
              </c:pt>
              <c:pt idx="600">
                <c:v>-5.3267311150461349E-2</c:v>
              </c:pt>
              <c:pt idx="601">
                <c:v>-5.3317764060328621E-2</c:v>
              </c:pt>
              <c:pt idx="602">
                <c:v>-5.8566532860249154E-2</c:v>
              </c:pt>
              <c:pt idx="603">
                <c:v>-6.2321913066771706E-2</c:v>
              </c:pt>
              <c:pt idx="604">
                <c:v>-5.4034160303100931E-2</c:v>
              </c:pt>
              <c:pt idx="605">
                <c:v>-5.2348781725920834E-2</c:v>
              </c:pt>
              <c:pt idx="606">
                <c:v>-5.2348781725920834E-2</c:v>
              </c:pt>
              <c:pt idx="607">
                <c:v>-6.1247347933731211E-2</c:v>
              </c:pt>
              <c:pt idx="608">
                <c:v>-5.2841998381882305E-2</c:v>
              </c:pt>
              <c:pt idx="609">
                <c:v>-5.2018645477925562E-2</c:v>
              </c:pt>
              <c:pt idx="610">
                <c:v>-5.3960760965513166E-2</c:v>
              </c:pt>
              <c:pt idx="611">
                <c:v>-5.4061608323011212E-2</c:v>
              </c:pt>
              <c:pt idx="612">
                <c:v>-6.3226411554616724E-2</c:v>
              </c:pt>
              <c:pt idx="613">
                <c:v>-6.6058673051054617E-2</c:v>
              </c:pt>
              <c:pt idx="614">
                <c:v>-6.6072323983214498E-2</c:v>
              </c:pt>
              <c:pt idx="615">
                <c:v>-5.9391961173592023E-2</c:v>
              </c:pt>
              <c:pt idx="616">
                <c:v>-5.9467143609384765E-2</c:v>
              </c:pt>
              <c:pt idx="617">
                <c:v>-5.4970813020873033E-2</c:v>
              </c:pt>
              <c:pt idx="618">
                <c:v>-5.5737369862331354E-2</c:v>
              </c:pt>
              <c:pt idx="619">
                <c:v>-5.5477125217749945E-2</c:v>
              </c:pt>
              <c:pt idx="620">
                <c:v>-5.4137346150048282E-2</c:v>
              </c:pt>
              <c:pt idx="621">
                <c:v>-5.4011301568734682E-2</c:v>
              </c:pt>
              <c:pt idx="622">
                <c:v>-5.3462224246054957E-2</c:v>
              </c:pt>
              <c:pt idx="623">
                <c:v>-5.5570489409010548E-2</c:v>
              </c:pt>
              <c:pt idx="624">
                <c:v>-6.3118461035416407E-2</c:v>
              </c:pt>
              <c:pt idx="625">
                <c:v>-6.9434779500029742E-2</c:v>
              </c:pt>
              <c:pt idx="626">
                <c:v>-6.9509172695633614E-2</c:v>
              </c:pt>
              <c:pt idx="627">
                <c:v>-7.2167830581584047E-2</c:v>
              </c:pt>
              <c:pt idx="628">
                <c:v>-7.0838691640876528E-2</c:v>
              </c:pt>
              <c:pt idx="629">
                <c:v>-7.6089915854718693E-2</c:v>
              </c:pt>
              <c:pt idx="630">
                <c:v>-7.2083908041474687E-2</c:v>
              </c:pt>
              <c:pt idx="631">
                <c:v>-7.210863756740038E-2</c:v>
              </c:pt>
              <c:pt idx="632">
                <c:v>-8.4843758796739555E-2</c:v>
              </c:pt>
              <c:pt idx="633">
                <c:v>-8.1964990591380071E-2</c:v>
              </c:pt>
              <c:pt idx="634">
                <c:v>-8.3323214494612441E-2</c:v>
              </c:pt>
              <c:pt idx="635">
                <c:v>-8.6059247150214402E-2</c:v>
              </c:pt>
              <c:pt idx="636">
                <c:v>-8.6083625902722782E-2</c:v>
              </c:pt>
              <c:pt idx="637">
                <c:v>-8.8228488425558749E-2</c:v>
              </c:pt>
              <c:pt idx="638">
                <c:v>-8.0706532494275507E-2</c:v>
              </c:pt>
              <c:pt idx="639">
                <c:v>-7.1187769653410671E-2</c:v>
              </c:pt>
              <c:pt idx="640">
                <c:v>-5.9708241871600731E-2</c:v>
              </c:pt>
              <c:pt idx="641">
                <c:v>-5.9808533837854672E-2</c:v>
              </c:pt>
              <c:pt idx="642">
                <c:v>-4.9833590167680852E-2</c:v>
              </c:pt>
              <c:pt idx="643">
                <c:v>-4.9858933547086925E-2</c:v>
              </c:pt>
              <c:pt idx="644">
                <c:v>4.2552907885322622E-3</c:v>
              </c:pt>
              <c:pt idx="645">
                <c:v>-8.3861447072470785E-3</c:v>
              </c:pt>
              <c:pt idx="646">
                <c:v>-8.3861447072470785E-3</c:v>
              </c:pt>
              <c:pt idx="647">
                <c:v>1.8492774564531356E-3</c:v>
              </c:pt>
              <c:pt idx="648">
                <c:v>9.7762305292252716E-3</c:v>
              </c:pt>
              <c:pt idx="649">
                <c:v>1.3346986993730825E-2</c:v>
              </c:pt>
              <c:pt idx="650">
                <c:v>8.5090030966861185E-3</c:v>
              </c:pt>
              <c:pt idx="651">
                <c:v>8.5358957253522938E-3</c:v>
              </c:pt>
              <c:pt idx="652">
                <c:v>1.861817606124605E-2</c:v>
              </c:pt>
              <c:pt idx="653">
                <c:v>1.5077995346289175E-2</c:v>
              </c:pt>
              <c:pt idx="654">
                <c:v>1.3713399059307463E-2</c:v>
              </c:pt>
              <c:pt idx="655">
                <c:v>1.5462559936215259E-2</c:v>
              </c:pt>
              <c:pt idx="656">
                <c:v>1.5435491920840594E-2</c:v>
              </c:pt>
              <c:pt idx="657">
                <c:v>1.3145146123143991E-2</c:v>
              </c:pt>
              <c:pt idx="658">
                <c:v>1.5143502281985688E-2</c:v>
              </c:pt>
              <c:pt idx="659">
                <c:v>2.1326292999047869E-2</c:v>
              </c:pt>
              <c:pt idx="660">
                <c:v>2.3560018120954762E-2</c:v>
              </c:pt>
              <c:pt idx="661">
                <c:v>2.3587319985274524E-2</c:v>
              </c:pt>
              <c:pt idx="662">
                <c:v>2.0155528256289745E-2</c:v>
              </c:pt>
              <c:pt idx="663">
                <c:v>1.2857862694305888E-2</c:v>
              </c:pt>
              <c:pt idx="664">
                <c:v>1.4893283910917932E-2</c:v>
              </c:pt>
              <c:pt idx="665">
                <c:v>1.6769804769454444E-2</c:v>
              </c:pt>
              <c:pt idx="666">
                <c:v>1.6796931247065494E-2</c:v>
              </c:pt>
              <c:pt idx="667">
                <c:v>1.5974952205660475E-2</c:v>
              </c:pt>
              <c:pt idx="668">
                <c:v>2.1531553910454138E-2</c:v>
              </c:pt>
              <c:pt idx="669">
                <c:v>3.0201065076712164E-2</c:v>
              </c:pt>
              <c:pt idx="670">
                <c:v>1.9325042959512873E-2</c:v>
              </c:pt>
              <c:pt idx="671">
                <c:v>1.9325042959512873E-2</c:v>
              </c:pt>
              <c:pt idx="672">
                <c:v>2.8015103601806146E-3</c:v>
              </c:pt>
              <c:pt idx="673">
                <c:v>-3.8086100726106853E-3</c:v>
              </c:pt>
              <c:pt idx="674">
                <c:v>-1.5769574369781436E-2</c:v>
              </c:pt>
              <c:pt idx="675">
                <c:v>-1.401860116355047E-2</c:v>
              </c:pt>
              <c:pt idx="676">
                <c:v>-1.401860116355047E-2</c:v>
              </c:pt>
              <c:pt idx="677">
                <c:v>-1.76106378820442E-2</c:v>
              </c:pt>
              <c:pt idx="678">
                <c:v>-1.3878642570014033E-2</c:v>
              </c:pt>
              <c:pt idx="679">
                <c:v>-1.7325897560481973E-2</c:v>
              </c:pt>
              <c:pt idx="680">
                <c:v>-2.5307308206303225E-2</c:v>
              </c:pt>
              <c:pt idx="681">
                <c:v>-2.5385296829435133E-2</c:v>
              </c:pt>
              <c:pt idx="682">
                <c:v>-3.37644552994526E-2</c:v>
              </c:pt>
              <c:pt idx="683">
                <c:v>-2.8853802842773058E-2</c:v>
              </c:pt>
              <c:pt idx="684">
                <c:v>-3.8708197381838949E-2</c:v>
              </c:pt>
              <c:pt idx="685">
                <c:v>-3.7671398853403537E-2</c:v>
              </c:pt>
              <c:pt idx="686">
                <c:v>-3.7671398853403537E-2</c:v>
              </c:pt>
              <c:pt idx="687">
                <c:v>-5.0917158485100811E-2</c:v>
              </c:pt>
              <c:pt idx="688">
                <c:v>-6.3079729803913631E-2</c:v>
              </c:pt>
              <c:pt idx="689">
                <c:v>-6.5632775660113274E-2</c:v>
              </c:pt>
              <c:pt idx="690">
                <c:v>-6.5805473105939094E-2</c:v>
              </c:pt>
              <c:pt idx="691">
                <c:v>-6.5830348787455306E-2</c:v>
              </c:pt>
              <c:pt idx="692">
                <c:v>-7.3232866370118832E-2</c:v>
              </c:pt>
              <c:pt idx="693">
                <c:v>-7.2856866497800432E-2</c:v>
              </c:pt>
              <c:pt idx="694">
                <c:v>-7.0703351564002204E-2</c:v>
              </c:pt>
              <c:pt idx="695">
                <c:v>-6.6606259586710626E-2</c:v>
              </c:pt>
              <c:pt idx="696">
                <c:v>-6.6656010949742939E-2</c:v>
              </c:pt>
              <c:pt idx="697">
                <c:v>-6.446522634034757E-2</c:v>
              </c:pt>
              <c:pt idx="698">
                <c:v>-5.8921895563178062E-2</c:v>
              </c:pt>
              <c:pt idx="699">
                <c:v>-5.6434941265037453E-2</c:v>
              </c:pt>
              <c:pt idx="700">
                <c:v>-5.4581834532111184E-2</c:v>
              </c:pt>
              <c:pt idx="701">
                <c:v>-5.4481045636849301E-2</c:v>
              </c:pt>
              <c:pt idx="702">
                <c:v>-6.7263258197472364E-2</c:v>
              </c:pt>
              <c:pt idx="703">
                <c:v>-7.8477805893566344E-2</c:v>
              </c:pt>
              <c:pt idx="704">
                <c:v>-8.218387320382825E-2</c:v>
              </c:pt>
              <c:pt idx="705">
                <c:v>-7.7599556949788928E-2</c:v>
              </c:pt>
              <c:pt idx="706">
                <c:v>-7.7574973579453976E-2</c:v>
              </c:pt>
              <c:pt idx="707">
                <c:v>-6.6205939424120119E-2</c:v>
              </c:pt>
              <c:pt idx="708">
                <c:v>-6.2058833003732938E-2</c:v>
              </c:pt>
              <c:pt idx="709">
                <c:v>-6.6160251186505814E-2</c:v>
              </c:pt>
              <c:pt idx="710">
                <c:v>-6.8338846419647048E-2</c:v>
              </c:pt>
              <c:pt idx="711">
                <c:v>-6.8313999969248806E-2</c:v>
              </c:pt>
              <c:pt idx="712">
                <c:v>-6.940125140755149E-2</c:v>
              </c:pt>
              <c:pt idx="713">
                <c:v>-7.6938962911498932E-2</c:v>
              </c:pt>
              <c:pt idx="714">
                <c:v>-7.0398587926530976E-2</c:v>
              </c:pt>
              <c:pt idx="715">
                <c:v>-6.6307780639634162E-2</c:v>
              </c:pt>
              <c:pt idx="716">
                <c:v>-6.6332685552268567E-2</c:v>
              </c:pt>
              <c:pt idx="717">
                <c:v>-8.1504600481062339E-2</c:v>
              </c:pt>
              <c:pt idx="718">
                <c:v>-8.3270101552996745E-2</c:v>
              </c:pt>
              <c:pt idx="719">
                <c:v>-6.6568259133160557E-2</c:v>
              </c:pt>
              <c:pt idx="720">
                <c:v>-6.374444542985791E-2</c:v>
              </c:pt>
              <c:pt idx="721">
                <c:v>-6.3769408804728478E-2</c:v>
              </c:pt>
              <c:pt idx="722">
                <c:v>-3.8501211834463756E-2</c:v>
              </c:pt>
              <c:pt idx="723">
                <c:v>-2.2075194245164464E-2</c:v>
              </c:pt>
              <c:pt idx="724">
                <c:v>-1.4413367413699141E-2</c:v>
              </c:pt>
              <c:pt idx="725">
                <c:v>-2.5046625094950037E-2</c:v>
              </c:pt>
              <c:pt idx="726">
                <c:v>-2.5020609399827198E-2</c:v>
              </c:pt>
              <c:pt idx="727">
                <c:v>-1.8121480902229092E-2</c:v>
              </c:pt>
              <c:pt idx="728">
                <c:v>-1.7960446672531272E-2</c:v>
              </c:pt>
              <c:pt idx="729">
                <c:v>-1.6450513266279887E-2</c:v>
              </c:pt>
              <c:pt idx="730">
                <c:v>1.3025970854587676E-3</c:v>
              </c:pt>
              <c:pt idx="731">
                <c:v>1.3025970854587676E-3</c:v>
              </c:pt>
              <c:pt idx="732">
                <c:v>1.6774627903943573E-2</c:v>
              </c:pt>
              <c:pt idx="733">
                <c:v>2.6252905646218405E-2</c:v>
              </c:pt>
              <c:pt idx="734">
                <c:v>3.3143557119563294E-2</c:v>
              </c:pt>
              <c:pt idx="735">
                <c:v>2.7010196223234306E-2</c:v>
              </c:pt>
              <c:pt idx="736">
                <c:v>2.6982806665560188E-2</c:v>
              </c:pt>
              <c:pt idx="737">
                <c:v>1.9914225376246986E-2</c:v>
              </c:pt>
              <c:pt idx="738">
                <c:v>2.1284492500142749E-2</c:v>
              </c:pt>
              <c:pt idx="739">
                <c:v>2.3676913362298269E-2</c:v>
              </c:pt>
              <c:pt idx="740">
                <c:v>8.7325919191509893E-3</c:v>
              </c:pt>
              <c:pt idx="741">
                <c:v>8.7056700593666214E-3</c:v>
              </c:pt>
              <c:pt idx="742">
                <c:v>8.8864937560284574E-3</c:v>
              </c:pt>
              <c:pt idx="743">
                <c:v>1.0399817971981307E-2</c:v>
              </c:pt>
              <c:pt idx="744">
                <c:v>6.8457524759195643E-3</c:v>
              </c:pt>
              <c:pt idx="745">
                <c:v>1.3954585014877896E-2</c:v>
              </c:pt>
              <c:pt idx="746">
                <c:v>1.4008662583391285E-2</c:v>
              </c:pt>
              <c:pt idx="747">
                <c:v>5.5310537075610178E-3</c:v>
              </c:pt>
              <c:pt idx="748">
                <c:v>-1.2222115106413911E-3</c:v>
              </c:pt>
              <c:pt idx="749">
                <c:v>3.8361457858753223E-3</c:v>
              </c:pt>
              <c:pt idx="750">
                <c:v>-1.3910270639814759E-2</c:v>
              </c:pt>
              <c:pt idx="751">
                <c:v>-1.3962828190186349E-2</c:v>
              </c:pt>
              <c:pt idx="752">
                <c:v>-7.1010570615395174E-3</c:v>
              </c:pt>
              <c:pt idx="753">
                <c:v>-1.2791654211774417E-2</c:v>
              </c:pt>
              <c:pt idx="754">
                <c:v>-1.77936539125646E-2</c:v>
              </c:pt>
              <c:pt idx="755">
                <c:v>-3.2545693060748837E-2</c:v>
              </c:pt>
              <c:pt idx="756">
                <c:v>-3.2648849676578218E-2</c:v>
              </c:pt>
              <c:pt idx="757">
                <c:v>-5.2837964487582267E-2</c:v>
              </c:pt>
              <c:pt idx="758">
                <c:v>-4.4406716165083182E-2</c:v>
              </c:pt>
              <c:pt idx="759">
                <c:v>-3.4805872344550237E-2</c:v>
              </c:pt>
              <c:pt idx="760">
                <c:v>-2.6841766520653287E-2</c:v>
              </c:pt>
              <c:pt idx="761">
                <c:v>-2.6634284044270262E-2</c:v>
              </c:pt>
              <c:pt idx="762">
                <c:v>-2.6541153701954534E-2</c:v>
              </c:pt>
              <c:pt idx="763">
                <c:v>-1.6666706615861449E-2</c:v>
              </c:pt>
              <c:pt idx="764">
                <c:v>-1.3060931271853593E-2</c:v>
              </c:pt>
              <c:pt idx="765">
                <c:v>-1.7111662695814212E-2</c:v>
              </c:pt>
              <c:pt idx="766">
                <c:v>-1.7111662695814212E-2</c:v>
              </c:pt>
              <c:pt idx="767">
                <c:v>-1.4934529018578724E-2</c:v>
              </c:pt>
              <c:pt idx="768">
                <c:v>-1.543303650691874E-2</c:v>
              </c:pt>
              <c:pt idx="769">
                <c:v>-1.543303650691874E-2</c:v>
              </c:pt>
              <c:pt idx="770">
                <c:v>-1.543303650691874E-2</c:v>
              </c:pt>
              <c:pt idx="771">
                <c:v>-1.5564138071666345E-2</c:v>
              </c:pt>
              <c:pt idx="772">
                <c:v>-1.538059588101981E-2</c:v>
              </c:pt>
              <c:pt idx="773">
                <c:v>-1.4611028234395418E-2</c:v>
              </c:pt>
              <c:pt idx="774">
                <c:v>-3.8702000384799318E-3</c:v>
              </c:pt>
              <c:pt idx="775">
                <c:v>-3.6112415630954464E-3</c:v>
              </c:pt>
              <c:pt idx="776">
                <c:v>-3.7174382152087571E-3</c:v>
              </c:pt>
              <c:pt idx="777">
                <c:v>1.2397794126286499E-3</c:v>
              </c:pt>
              <c:pt idx="778">
                <c:v>9.1526430864692365E-3</c:v>
              </c:pt>
              <c:pt idx="779">
                <c:v>1.0931210468201114E-2</c:v>
              </c:pt>
              <c:pt idx="780">
                <c:v>1.0335567974363746E-2</c:v>
              </c:pt>
              <c:pt idx="781">
                <c:v>1.0308646114579156E-2</c:v>
              </c:pt>
            </c:numLit>
          </c:val>
          <c:smooth val="0"/>
          <c:extLst>
            <c:ext xmlns:c16="http://schemas.microsoft.com/office/drawing/2014/chart" uri="{C3380CC4-5D6E-409C-BE32-E72D297353CC}">
              <c16:uniqueId val="{00000004-1D92-44AD-9608-E9D5F7C1AFD0}"/>
            </c:ext>
          </c:extLst>
        </c:ser>
        <c:ser>
          <c:idx val="5"/>
          <c:order val="5"/>
          <c:tx>
            <c:v>UAE</c:v>
          </c:tx>
          <c:spPr>
            <a:ln w="28575" cap="rnd">
              <a:solidFill>
                <a:schemeClr val="accent6"/>
              </a:solidFill>
              <a:round/>
            </a:ln>
            <a:effectLst/>
          </c:spPr>
          <c:marker>
            <c:symbol val="none"/>
          </c:marker>
          <c:cat>
            <c:numLit>
              <c:formatCode>General</c:formatCode>
              <c:ptCount val="783"/>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pt idx="762">
                <c:v>46090</c:v>
              </c:pt>
              <c:pt idx="763">
                <c:v>46091</c:v>
              </c:pt>
              <c:pt idx="764">
                <c:v>46092</c:v>
              </c:pt>
              <c:pt idx="765">
                <c:v>46093</c:v>
              </c:pt>
              <c:pt idx="766">
                <c:v>46094</c:v>
              </c:pt>
              <c:pt idx="767">
                <c:v>46097</c:v>
              </c:pt>
              <c:pt idx="768">
                <c:v>46098</c:v>
              </c:pt>
              <c:pt idx="769">
                <c:v>46099</c:v>
              </c:pt>
              <c:pt idx="770">
                <c:v>46100</c:v>
              </c:pt>
              <c:pt idx="771">
                <c:v>46101</c:v>
              </c:pt>
              <c:pt idx="772">
                <c:v>46104</c:v>
              </c:pt>
              <c:pt idx="773">
                <c:v>46105</c:v>
              </c:pt>
              <c:pt idx="774">
                <c:v>46106</c:v>
              </c:pt>
              <c:pt idx="775">
                <c:v>46107</c:v>
              </c:pt>
              <c:pt idx="776">
                <c:v>46108</c:v>
              </c:pt>
              <c:pt idx="777">
                <c:v>46111</c:v>
              </c:pt>
              <c:pt idx="778">
                <c:v>46112</c:v>
              </c:pt>
              <c:pt idx="779">
                <c:v>46113</c:v>
              </c:pt>
              <c:pt idx="780">
                <c:v>46114</c:v>
              </c:pt>
              <c:pt idx="781">
                <c:v>46115</c:v>
              </c:pt>
            </c:numLit>
          </c:cat>
          <c:val>
            <c:numLit>
              <c:formatCode>General</c:formatCode>
              <c:ptCount val="783"/>
              <c:pt idx="0">
                <c:v>0</c:v>
              </c:pt>
              <c:pt idx="1">
                <c:v>2.1633109363907721E-3</c:v>
              </c:pt>
              <c:pt idx="2">
                <c:v>8.6269859740868426E-3</c:v>
              </c:pt>
              <c:pt idx="3">
                <c:v>1.2428452417333258E-2</c:v>
              </c:pt>
              <c:pt idx="4">
                <c:v>2.6307961608231345E-2</c:v>
              </c:pt>
              <c:pt idx="5">
                <c:v>2.4805551997460817E-2</c:v>
              </c:pt>
              <c:pt idx="6">
                <c:v>3.1609512250752259E-2</c:v>
              </c:pt>
              <c:pt idx="7">
                <c:v>4.3936906160150668E-2</c:v>
              </c:pt>
              <c:pt idx="8">
                <c:v>4.2061558680693389E-2</c:v>
              </c:pt>
              <c:pt idx="9">
                <c:v>3.3670989542043284E-2</c:v>
              </c:pt>
              <c:pt idx="10">
                <c:v>3.3670989542043284E-2</c:v>
              </c:pt>
              <c:pt idx="11">
                <c:v>3.3670989542043284E-2</c:v>
              </c:pt>
              <c:pt idx="12">
                <c:v>4.670744017346018E-2</c:v>
              </c:pt>
              <c:pt idx="13">
                <c:v>4.1635427024033334E-2</c:v>
              </c:pt>
              <c:pt idx="14">
                <c:v>4.1509467234661424E-2</c:v>
              </c:pt>
              <c:pt idx="15">
                <c:v>5.8528378837437778E-2</c:v>
              </c:pt>
              <c:pt idx="16">
                <c:v>6.631763532005519E-2</c:v>
              </c:pt>
              <c:pt idx="17">
                <c:v>4.7679462178829235E-2</c:v>
              </c:pt>
              <c:pt idx="18">
                <c:v>4.3541198637231382E-2</c:v>
              </c:pt>
              <c:pt idx="19">
                <c:v>3.8736995378438444E-2</c:v>
              </c:pt>
              <c:pt idx="20">
                <c:v>4.398971237954119E-2</c:v>
              </c:pt>
              <c:pt idx="21">
                <c:v>5.1375606859731304E-2</c:v>
              </c:pt>
              <c:pt idx="22">
                <c:v>5.0691742095587244E-2</c:v>
              </c:pt>
              <c:pt idx="23">
                <c:v>5.0346515380562229E-2</c:v>
              </c:pt>
              <c:pt idx="24">
                <c:v>5.6100939911948311E-2</c:v>
              </c:pt>
              <c:pt idx="25">
                <c:v>4.7208857027306372E-2</c:v>
              </c:pt>
              <c:pt idx="26">
                <c:v>3.9636057598117391E-2</c:v>
              </c:pt>
              <c:pt idx="27">
                <c:v>9.2393443347258408E-3</c:v>
              </c:pt>
              <c:pt idx="28">
                <c:v>1.3698514662785266E-2</c:v>
              </c:pt>
              <c:pt idx="29">
                <c:v>2.1775540818044892E-2</c:v>
              </c:pt>
              <c:pt idx="30">
                <c:v>1.9267390735211887E-2</c:v>
              </c:pt>
              <c:pt idx="31">
                <c:v>1.3802867503672767E-2</c:v>
              </c:pt>
              <c:pt idx="32">
                <c:v>2.2561336119434783E-2</c:v>
              </c:pt>
              <c:pt idx="33">
                <c:v>1.3909642648201936E-2</c:v>
              </c:pt>
              <c:pt idx="34">
                <c:v>9.9494668703468125E-3</c:v>
              </c:pt>
              <c:pt idx="35">
                <c:v>-1.0776344441499885E-3</c:v>
              </c:pt>
              <c:pt idx="36">
                <c:v>9.3965033950038634E-3</c:v>
              </c:pt>
              <c:pt idx="37">
                <c:v>4.7771703501509055E-3</c:v>
              </c:pt>
              <c:pt idx="38">
                <c:v>2.3131449504561585E-2</c:v>
              </c:pt>
              <c:pt idx="39">
                <c:v>9.4141377655161396E-3</c:v>
              </c:pt>
              <c:pt idx="40">
                <c:v>-1.7436710534908251E-3</c:v>
              </c:pt>
              <c:pt idx="41">
                <c:v>1.1313417604954079E-2</c:v>
              </c:pt>
              <c:pt idx="42">
                <c:v>5.8274812092218298E-3</c:v>
              </c:pt>
              <c:pt idx="43">
                <c:v>1.4483437934864618E-3</c:v>
              </c:pt>
              <c:pt idx="44">
                <c:v>7.3564392679061896E-3</c:v>
              </c:pt>
              <c:pt idx="45">
                <c:v>2.2661135029475865E-3</c:v>
              </c:pt>
              <c:pt idx="46">
                <c:v>3.6379125013541458E-3</c:v>
              </c:pt>
              <c:pt idx="47">
                <c:v>7.0947335824496083E-3</c:v>
              </c:pt>
              <c:pt idx="48">
                <c:v>1.3437002761620409E-3</c:v>
              </c:pt>
              <c:pt idx="49">
                <c:v>1.2897410402379572E-2</c:v>
              </c:pt>
              <c:pt idx="50">
                <c:v>1.521884932050499E-2</c:v>
              </c:pt>
              <c:pt idx="51">
                <c:v>3.2867269193704196E-2</c:v>
              </c:pt>
              <c:pt idx="52">
                <c:v>3.1098115505902024E-2</c:v>
              </c:pt>
              <c:pt idx="53">
                <c:v>2.9515285414224657E-2</c:v>
              </c:pt>
              <c:pt idx="54">
                <c:v>3.5132316883049519E-2</c:v>
              </c:pt>
              <c:pt idx="55">
                <c:v>3.0306700460063229E-2</c:v>
              </c:pt>
              <c:pt idx="56">
                <c:v>3.6715050082581246E-2</c:v>
              </c:pt>
              <c:pt idx="57">
                <c:v>3.051773155333426E-2</c:v>
              </c:pt>
              <c:pt idx="58">
                <c:v>3.051773155333426E-2</c:v>
              </c:pt>
              <c:pt idx="59">
                <c:v>3.051773155333426E-2</c:v>
              </c:pt>
              <c:pt idx="60">
                <c:v>3.051773155333426E-2</c:v>
              </c:pt>
              <c:pt idx="61">
                <c:v>3.051773155333426E-2</c:v>
              </c:pt>
              <c:pt idx="62">
                <c:v>3.8486238505442527E-2</c:v>
              </c:pt>
              <c:pt idx="63">
                <c:v>4.3813077997983507E-2</c:v>
              </c:pt>
              <c:pt idx="64">
                <c:v>4.742705813935677E-2</c:v>
              </c:pt>
              <c:pt idx="65">
                <c:v>5.0882813406849969E-2</c:v>
              </c:pt>
              <c:pt idx="66">
                <c:v>4.7690798559872682E-2</c:v>
              </c:pt>
              <c:pt idx="67">
                <c:v>4.5237586323634948E-2</c:v>
              </c:pt>
              <c:pt idx="68">
                <c:v>4.1860991939155046E-2</c:v>
              </c:pt>
              <c:pt idx="69">
                <c:v>4.8271182512440669E-2</c:v>
              </c:pt>
              <c:pt idx="70">
                <c:v>5.1515906686662616E-2</c:v>
              </c:pt>
              <c:pt idx="71">
                <c:v>5.9904537982399475E-2</c:v>
              </c:pt>
              <c:pt idx="72">
                <c:v>6.0036505084803071E-2</c:v>
              </c:pt>
              <c:pt idx="73">
                <c:v>6.0089214412047953E-2</c:v>
              </c:pt>
              <c:pt idx="74">
                <c:v>5.1935643461708425E-2</c:v>
              </c:pt>
              <c:pt idx="75">
                <c:v>4.6741158640153824E-2</c:v>
              </c:pt>
              <c:pt idx="76">
                <c:v>4.6741158640153824E-2</c:v>
              </c:pt>
              <c:pt idx="77">
                <c:v>6.5839957041898378E-2</c:v>
              </c:pt>
              <c:pt idx="78">
                <c:v>6.7211756040304937E-2</c:v>
              </c:pt>
              <c:pt idx="79">
                <c:v>7.056189886901687E-2</c:v>
              </c:pt>
              <c:pt idx="80">
                <c:v>6.9559452729907267E-2</c:v>
              </c:pt>
              <c:pt idx="81">
                <c:v>6.8319620833904304E-2</c:v>
              </c:pt>
              <c:pt idx="82">
                <c:v>7.5969740195338531E-2</c:v>
              </c:pt>
              <c:pt idx="83">
                <c:v>8.00027788667379E-2</c:v>
              </c:pt>
              <c:pt idx="84">
                <c:v>8.5914846919130206E-2</c:v>
              </c:pt>
              <c:pt idx="85">
                <c:v>7.4149524346767803E-2</c:v>
              </c:pt>
              <c:pt idx="86">
                <c:v>7.8106502683815693E-2</c:v>
              </c:pt>
              <c:pt idx="87">
                <c:v>8.1483097068295596E-2</c:v>
              </c:pt>
              <c:pt idx="88">
                <c:v>8.1641321942175882E-2</c:v>
              </c:pt>
              <c:pt idx="89">
                <c:v>8.187570404255351E-2</c:v>
              </c:pt>
              <c:pt idx="90">
                <c:v>7.1221443704597709E-2</c:v>
              </c:pt>
              <c:pt idx="91">
                <c:v>7.0535544205394318E-2</c:v>
              </c:pt>
              <c:pt idx="92">
                <c:v>6.4573770482272863E-2</c:v>
              </c:pt>
              <c:pt idx="93">
                <c:v>5.8427320329503152E-2</c:v>
              </c:pt>
              <c:pt idx="94">
                <c:v>5.34679927454913E-2</c:v>
              </c:pt>
              <c:pt idx="95">
                <c:v>5.0856361851081777E-2</c:v>
              </c:pt>
              <c:pt idx="96">
                <c:v>5.5314563257684579E-2</c:v>
              </c:pt>
              <c:pt idx="97">
                <c:v>4.9933076594985248E-2</c:v>
              </c:pt>
              <c:pt idx="98">
                <c:v>4.7875474989521161E-2</c:v>
              </c:pt>
              <c:pt idx="99">
                <c:v>4.8983436675266168E-2</c:v>
              </c:pt>
              <c:pt idx="100">
                <c:v>5.5791757075112969E-2</c:v>
              </c:pt>
              <c:pt idx="101">
                <c:v>5.2439191942759145E-2</c:v>
              </c:pt>
              <c:pt idx="102">
                <c:v>4.9376915678835287E-2</c:v>
              </c:pt>
              <c:pt idx="103">
                <c:v>4.8585597525142132E-2</c:v>
              </c:pt>
              <c:pt idx="104">
                <c:v>4.8429504278466595E-2</c:v>
              </c:pt>
              <c:pt idx="105">
                <c:v>4.1779796321082863E-2</c:v>
              </c:pt>
              <c:pt idx="106">
                <c:v>4.2834951787437348E-2</c:v>
              </c:pt>
              <c:pt idx="107">
                <c:v>3.3841616610569281E-2</c:v>
              </c:pt>
              <c:pt idx="108">
                <c:v>2.4054734760657892E-2</c:v>
              </c:pt>
              <c:pt idx="109">
                <c:v>1.7697253514617373E-2</c:v>
              </c:pt>
              <c:pt idx="110">
                <c:v>2.8776676587776384E-2</c:v>
              </c:pt>
              <c:pt idx="111">
                <c:v>3.6213923905171974E-2</c:v>
              </c:pt>
              <c:pt idx="112">
                <c:v>4.1225863924283068E-2</c:v>
              </c:pt>
              <c:pt idx="113">
                <c:v>4.8981305048061419E-2</c:v>
              </c:pt>
              <c:pt idx="114">
                <c:v>5.0249623234891683E-2</c:v>
              </c:pt>
              <c:pt idx="115">
                <c:v>5.3494347409113852E-2</c:v>
              </c:pt>
              <c:pt idx="116">
                <c:v>6.3043746609986018E-2</c:v>
              </c:pt>
              <c:pt idx="117">
                <c:v>6.0619311341012505E-2</c:v>
              </c:pt>
              <c:pt idx="118">
                <c:v>6.0933338785131408E-2</c:v>
              </c:pt>
              <c:pt idx="119">
                <c:v>7.1543513196807185E-2</c:v>
              </c:pt>
              <c:pt idx="120">
                <c:v>8.7398556345786416E-2</c:v>
              </c:pt>
              <c:pt idx="121">
                <c:v>8.4968307548072719E-2</c:v>
              </c:pt>
              <c:pt idx="122">
                <c:v>9.1902975305873991E-2</c:v>
              </c:pt>
              <c:pt idx="123">
                <c:v>8.4279307500207956E-2</c:v>
              </c:pt>
              <c:pt idx="124">
                <c:v>8.4332016827452838E-2</c:v>
              </c:pt>
              <c:pt idx="125">
                <c:v>8.8895733780690822E-2</c:v>
              </c:pt>
              <c:pt idx="126">
                <c:v>8.8895733780690822E-2</c:v>
              </c:pt>
              <c:pt idx="127">
                <c:v>9.8656164074834241E-2</c:v>
              </c:pt>
              <c:pt idx="128">
                <c:v>0.10145237450674638</c:v>
              </c:pt>
              <c:pt idx="129">
                <c:v>9.2170106951488417E-2</c:v>
              </c:pt>
              <c:pt idx="130">
                <c:v>7.9082497267157104E-2</c:v>
              </c:pt>
              <c:pt idx="131">
                <c:v>7.9504559453698942E-2</c:v>
              </c:pt>
              <c:pt idx="132">
                <c:v>4.9590175291456484E-2</c:v>
              </c:pt>
              <c:pt idx="133">
                <c:v>4.9139529921941927E-2</c:v>
              </c:pt>
              <c:pt idx="134">
                <c:v>5.8691157642164482E-2</c:v>
              </c:pt>
              <c:pt idx="135">
                <c:v>4.666199775714075E-2</c:v>
              </c:pt>
              <c:pt idx="136">
                <c:v>2.4002025433413232E-2</c:v>
              </c:pt>
              <c:pt idx="137">
                <c:v>1.7222482000830652E-2</c:v>
              </c:pt>
              <c:pt idx="138">
                <c:v>3.1441016809430788E-2</c:v>
              </c:pt>
              <c:pt idx="139">
                <c:v>1.8119315701159211E-2</c:v>
              </c:pt>
              <c:pt idx="140">
                <c:v>2.1860805906235292E-3</c:v>
              </c:pt>
              <c:pt idx="141">
                <c:v>-2.5749862849167804E-2</c:v>
              </c:pt>
              <c:pt idx="142">
                <c:v>-3.7014059244121045E-2</c:v>
              </c:pt>
              <c:pt idx="143">
                <c:v>-3.830650357522325E-2</c:v>
              </c:pt>
              <c:pt idx="144">
                <c:v>-2.0869696148169026E-2</c:v>
              </c:pt>
              <c:pt idx="145">
                <c:v>-4.2975736075096749E-2</c:v>
              </c:pt>
              <c:pt idx="146">
                <c:v>-4.9016670681231167E-2</c:v>
              </c:pt>
              <c:pt idx="147">
                <c:v>-3.1790797455302111E-2</c:v>
              </c:pt>
              <c:pt idx="148">
                <c:v>-1.701823335775654E-2</c:v>
              </c:pt>
              <c:pt idx="149">
                <c:v>1.1836344515139263E-3</c:v>
              </c:pt>
              <c:pt idx="150">
                <c:v>1.3502889420676123E-2</c:v>
              </c:pt>
              <c:pt idx="151">
                <c:v>2.1733392734678114E-2</c:v>
              </c:pt>
              <c:pt idx="152">
                <c:v>3.3867971274191833E-2</c:v>
              </c:pt>
              <c:pt idx="153">
                <c:v>3.4184517914098267E-2</c:v>
              </c:pt>
              <c:pt idx="154">
                <c:v>3.0570537772724782E-2</c:v>
              </c:pt>
              <c:pt idx="155">
                <c:v>2.5401632477627167E-2</c:v>
              </c:pt>
              <c:pt idx="156">
                <c:v>3.1942239878985701E-2</c:v>
              </c:pt>
              <c:pt idx="157">
                <c:v>2.9093223227682818E-2</c:v>
              </c:pt>
              <c:pt idx="158">
                <c:v>2.7167491832476687E-2</c:v>
              </c:pt>
              <c:pt idx="159">
                <c:v>3.8011466991656029E-2</c:v>
              </c:pt>
              <c:pt idx="160">
                <c:v>4.4870268199397101E-2</c:v>
              </c:pt>
              <c:pt idx="161">
                <c:v>4.4474560676477815E-2</c:v>
              </c:pt>
              <c:pt idx="162">
                <c:v>4.6822451150371425E-2</c:v>
              </c:pt>
              <c:pt idx="163">
                <c:v>3.6669704558407457E-2</c:v>
              </c:pt>
              <c:pt idx="164">
                <c:v>3.33473697755029E-2</c:v>
              </c:pt>
              <c:pt idx="165">
                <c:v>3.35848524245419E-2</c:v>
              </c:pt>
              <c:pt idx="166">
                <c:v>3.6880735651678265E-2</c:v>
              </c:pt>
              <c:pt idx="167">
                <c:v>2.6619857425145499E-2</c:v>
              </c:pt>
              <c:pt idx="168">
                <c:v>3.685806288959137E-2</c:v>
              </c:pt>
              <c:pt idx="169">
                <c:v>3.973769745892608E-2</c:v>
              </c:pt>
              <c:pt idx="170">
                <c:v>4.4750800183785078E-2</c:v>
              </c:pt>
              <c:pt idx="171">
                <c:v>4.2560843907334611E-2</c:v>
              </c:pt>
              <c:pt idx="172">
                <c:v>4.2560843907334611E-2</c:v>
              </c:pt>
              <c:pt idx="173">
                <c:v>4.1716525749959876E-2</c:v>
              </c:pt>
              <c:pt idx="174">
                <c:v>3.4911112114483167E-2</c:v>
              </c:pt>
              <c:pt idx="175">
                <c:v>3.0293716912543456E-2</c:v>
              </c:pt>
              <c:pt idx="176">
                <c:v>1.4517737754431437E-2</c:v>
              </c:pt>
              <c:pt idx="177">
                <c:v>1.2668260477868287E-2</c:v>
              </c:pt>
              <c:pt idx="178">
                <c:v>1.1189589442786918E-2</c:v>
              </c:pt>
              <c:pt idx="179">
                <c:v>1.0476075682067432E-2</c:v>
              </c:pt>
              <c:pt idx="180">
                <c:v>2.1158725418704893E-2</c:v>
              </c:pt>
              <c:pt idx="181">
                <c:v>2.7411369363129934E-2</c:v>
              </c:pt>
              <c:pt idx="182">
                <c:v>2.176546403489521E-2</c:v>
              </c:pt>
              <c:pt idx="183">
                <c:v>2.6778179191171425E-2</c:v>
              </c:pt>
              <c:pt idx="184">
                <c:v>2.9150970946502541E-2</c:v>
              </c:pt>
              <c:pt idx="185">
                <c:v>2.9548325635898376E-2</c:v>
              </c:pt>
              <c:pt idx="186">
                <c:v>3.6833549176736646E-2</c:v>
              </c:pt>
              <c:pt idx="187">
                <c:v>3.2687824939922061E-2</c:v>
              </c:pt>
              <c:pt idx="188">
                <c:v>3.9705529266563344E-2</c:v>
              </c:pt>
              <c:pt idx="189">
                <c:v>4.5637363316672452E-2</c:v>
              </c:pt>
              <c:pt idx="190">
                <c:v>5.2760292513512219E-2</c:v>
              </c:pt>
              <c:pt idx="191">
                <c:v>5.4000221301660822E-2</c:v>
              </c:pt>
              <c:pt idx="192">
                <c:v>5.4000221301660822E-2</c:v>
              </c:pt>
              <c:pt idx="193">
                <c:v>5.7851780984218948E-2</c:v>
              </c:pt>
              <c:pt idx="194">
                <c:v>4.8330480505591078E-2</c:v>
              </c:pt>
              <c:pt idx="195">
                <c:v>4.4054533224995085E-2</c:v>
              </c:pt>
              <c:pt idx="196">
                <c:v>4.5876977592916202E-2</c:v>
              </c:pt>
              <c:pt idx="197">
                <c:v>6.0199768350258198E-2</c:v>
              </c:pt>
              <c:pt idx="198">
                <c:v>7.3440176948312175E-2</c:v>
              </c:pt>
              <c:pt idx="199">
                <c:v>7.5632652420549951E-2</c:v>
              </c:pt>
              <c:pt idx="200">
                <c:v>8.1832102577001686E-2</c:v>
              </c:pt>
              <c:pt idx="201">
                <c:v>7.7792862808279351E-2</c:v>
              </c:pt>
              <c:pt idx="202">
                <c:v>7.515778401461759E-2</c:v>
              </c:pt>
              <c:pt idx="203">
                <c:v>6.4916671785801849E-2</c:v>
              </c:pt>
              <c:pt idx="204">
                <c:v>6.3310103118434879E-2</c:v>
              </c:pt>
              <c:pt idx="205">
                <c:v>5.6424850354925615E-2</c:v>
              </c:pt>
              <c:pt idx="206">
                <c:v>6.866533200965752E-2</c:v>
              </c:pt>
              <c:pt idx="207">
                <c:v>6.8926359450094399E-2</c:v>
              </c:pt>
              <c:pt idx="208">
                <c:v>6.9670491128845935E-2</c:v>
              </c:pt>
              <c:pt idx="209">
                <c:v>8.2881153838178845E-2</c:v>
              </c:pt>
              <c:pt idx="210">
                <c:v>7.7608186378630872E-2</c:v>
              </c:pt>
              <c:pt idx="211">
                <c:v>6.3597679006785812E-2</c:v>
              </c:pt>
              <c:pt idx="212">
                <c:v>6.0751181551270461E-2</c:v>
              </c:pt>
              <c:pt idx="213">
                <c:v>5.370537850238466E-2</c:v>
              </c:pt>
              <c:pt idx="214">
                <c:v>5.0964105917067792E-2</c:v>
              </c:pt>
              <c:pt idx="215">
                <c:v>4.6664129384345499E-2</c:v>
              </c:pt>
              <c:pt idx="216">
                <c:v>4.3472114537368212E-2</c:v>
              </c:pt>
              <c:pt idx="217">
                <c:v>3.9460392138016331E-2</c:v>
              </c:pt>
              <c:pt idx="218">
                <c:v>2.5743080398970886E-2</c:v>
              </c:pt>
              <c:pt idx="219">
                <c:v>2.5584758632944959E-2</c:v>
              </c:pt>
              <c:pt idx="220">
                <c:v>2.5109890227012599E-2</c:v>
              </c:pt>
              <c:pt idx="221">
                <c:v>2.6061177313208006E-2</c:v>
              </c:pt>
              <c:pt idx="222">
                <c:v>3.1972082659852186E-2</c:v>
              </c:pt>
              <c:pt idx="223">
                <c:v>3.5478900088113718E-2</c:v>
              </c:pt>
              <c:pt idx="224">
                <c:v>5.2810773321406712E-2</c:v>
              </c:pt>
              <c:pt idx="225">
                <c:v>5.766710455457047E-2</c:v>
              </c:pt>
              <c:pt idx="226">
                <c:v>6.5737057583195924E-2</c:v>
              </c:pt>
              <c:pt idx="227">
                <c:v>6.79530778468318E-2</c:v>
              </c:pt>
              <c:pt idx="228">
                <c:v>6.6370247755154432E-2</c:v>
              </c:pt>
              <c:pt idx="229">
                <c:v>6.0775113911251122E-2</c:v>
              </c:pt>
              <c:pt idx="230">
                <c:v>4.133535204889105E-2</c:v>
              </c:pt>
              <c:pt idx="231">
                <c:v>3.4369194343746745E-2</c:v>
              </c:pt>
              <c:pt idx="232">
                <c:v>3.4342742787978553E-2</c:v>
              </c:pt>
              <c:pt idx="233">
                <c:v>4.7930412836116432E-2</c:v>
              </c:pt>
              <c:pt idx="234">
                <c:v>4.5105619221231352E-2</c:v>
              </c:pt>
              <c:pt idx="235">
                <c:v>3.9858037503849086E-2</c:v>
              </c:pt>
              <c:pt idx="236">
                <c:v>4.1862929782068292E-2</c:v>
              </c:pt>
              <c:pt idx="237">
                <c:v>4.4498880605041258E-2</c:v>
              </c:pt>
              <c:pt idx="238">
                <c:v>2.4768539197814521E-2</c:v>
              </c:pt>
              <c:pt idx="239">
                <c:v>2.1548716305029636E-2</c:v>
              </c:pt>
              <c:pt idx="240">
                <c:v>1.9413310306592102E-2</c:v>
              </c:pt>
              <c:pt idx="241">
                <c:v>2.0864270188011513E-2</c:v>
              </c:pt>
              <c:pt idx="242">
                <c:v>2.0257531571821197E-2</c:v>
              </c:pt>
              <c:pt idx="243">
                <c:v>2.0969785734646917E-2</c:v>
              </c:pt>
              <c:pt idx="244">
                <c:v>2.38188023859498E-2</c:v>
              </c:pt>
              <c:pt idx="245">
                <c:v>2.9388356703395901E-2</c:v>
              </c:pt>
              <c:pt idx="246">
                <c:v>2.3480358121121814E-2</c:v>
              </c:pt>
              <c:pt idx="247">
                <c:v>3.0656384213789023E-2</c:v>
              </c:pt>
              <c:pt idx="248">
                <c:v>3.2029927270817771E-2</c:v>
              </c:pt>
              <c:pt idx="249">
                <c:v>3.6671545509175063E-2</c:v>
              </c:pt>
              <c:pt idx="250">
                <c:v>3.8546602312195422E-2</c:v>
              </c:pt>
              <c:pt idx="251">
                <c:v>4.3612220580008021E-2</c:v>
              </c:pt>
              <c:pt idx="252">
                <c:v>4.5434664947929138E-2</c:v>
              </c:pt>
              <c:pt idx="253">
                <c:v>3.928918371661605E-2</c:v>
              </c:pt>
              <c:pt idx="254">
                <c:v>2.7204989092851184E-2</c:v>
              </c:pt>
              <c:pt idx="255">
                <c:v>2.4619325293481431E-2</c:v>
              </c:pt>
              <c:pt idx="256">
                <c:v>2.4909614161911176E-2</c:v>
              </c:pt>
              <c:pt idx="257">
                <c:v>3.0501453672861611E-2</c:v>
              </c:pt>
              <c:pt idx="258">
                <c:v>3.7623220163953253E-2</c:v>
              </c:pt>
              <c:pt idx="259">
                <c:v>2.8098916028809651E-2</c:v>
              </c:pt>
              <c:pt idx="260">
                <c:v>3.2110832212452811E-2</c:v>
              </c:pt>
              <c:pt idx="261">
                <c:v>3.5354199896635574E-2</c:v>
              </c:pt>
              <c:pt idx="262">
                <c:v>3.5354199896635574E-2</c:v>
              </c:pt>
              <c:pt idx="263">
                <c:v>3.5354199896635574E-2</c:v>
              </c:pt>
              <c:pt idx="264">
                <c:v>3.5354199896635574E-2</c:v>
              </c:pt>
              <c:pt idx="265">
                <c:v>3.5354199896635574E-2</c:v>
              </c:pt>
              <c:pt idx="266">
                <c:v>3.5354199896635574E-2</c:v>
              </c:pt>
              <c:pt idx="267">
                <c:v>3.2346570802869845E-2</c:v>
              </c:pt>
              <c:pt idx="268">
                <c:v>1.6754105368658179E-2</c:v>
              </c:pt>
              <c:pt idx="269">
                <c:v>1.263832080485594E-2</c:v>
              </c:pt>
              <c:pt idx="270">
                <c:v>1.6911070644644699E-2</c:v>
              </c:pt>
              <c:pt idx="271">
                <c:v>1.6612158375250985E-3</c:v>
              </c:pt>
              <c:pt idx="272">
                <c:v>-8.2056020325647072E-3</c:v>
              </c:pt>
              <c:pt idx="273">
                <c:v>-1.5935463629885849E-2</c:v>
              </c:pt>
              <c:pt idx="274">
                <c:v>-1.7650939068986626E-2</c:v>
              </c:pt>
              <c:pt idx="275">
                <c:v>-1.7835615498634994E-2</c:v>
              </c:pt>
              <c:pt idx="276">
                <c:v>-1.511895351831849E-2</c:v>
              </c:pt>
              <c:pt idx="277">
                <c:v>-1.0238108572300009E-2</c:v>
              </c:pt>
              <c:pt idx="278">
                <c:v>-7.2307701549712E-3</c:v>
              </c:pt>
              <c:pt idx="279">
                <c:v>-2.4483482505251009E-2</c:v>
              </c:pt>
              <c:pt idx="280">
                <c:v>-2.3876550104769412E-2</c:v>
              </c:pt>
              <c:pt idx="281">
                <c:v>-2.3929453216305574E-2</c:v>
              </c:pt>
              <c:pt idx="282">
                <c:v>-1.9023125635975857E-2</c:v>
              </c:pt>
              <c:pt idx="283">
                <c:v>-1.5435015697496501E-2</c:v>
              </c:pt>
              <c:pt idx="284">
                <c:v>1.5001810914203606E-3</c:v>
              </c:pt>
              <c:pt idx="285">
                <c:v>-6.3872271347615861E-3</c:v>
              </c:pt>
              <c:pt idx="286">
                <c:v>-1.0476075682067432E-2</c:v>
              </c:pt>
              <c:pt idx="287">
                <c:v>-9.4737264351033579E-3</c:v>
              </c:pt>
              <c:pt idx="288">
                <c:v>-1.7756842184204702E-2</c:v>
              </c:pt>
              <c:pt idx="289">
                <c:v>-2.5960893942438612E-2</c:v>
              </c:pt>
              <c:pt idx="290">
                <c:v>-2.7200725838441575E-2</c:v>
              </c:pt>
              <c:pt idx="291">
                <c:v>-3.2186504978221508E-2</c:v>
              </c:pt>
              <c:pt idx="292">
                <c:v>-2.5723508185545363E-2</c:v>
              </c:pt>
              <c:pt idx="293">
                <c:v>-2.2557944894336157E-2</c:v>
              </c:pt>
              <c:pt idx="294">
                <c:v>-2.6752308988277407E-2</c:v>
              </c:pt>
              <c:pt idx="295">
                <c:v>-4.2764414305388798E-2</c:v>
              </c:pt>
              <c:pt idx="296">
                <c:v>-5.587537499682671E-2</c:v>
              </c:pt>
              <c:pt idx="297">
                <c:v>-5.5453215918139231E-2</c:v>
              </c:pt>
              <c:pt idx="298">
                <c:v>-7.1017195061523597E-2</c:v>
              </c:pt>
              <c:pt idx="299">
                <c:v>-8.1806426158398837E-2</c:v>
              </c:pt>
              <c:pt idx="300">
                <c:v>-6.7983598872717987E-2</c:v>
              </c:pt>
              <c:pt idx="301">
                <c:v>-6.3894750325412253E-2</c:v>
              </c:pt>
              <c:pt idx="302">
                <c:v>-6.3762783223008657E-2</c:v>
              </c:pt>
              <c:pt idx="303">
                <c:v>-6.2629338902952192E-2</c:v>
              </c:pt>
              <c:pt idx="304">
                <c:v>-6.7060313616621348E-2</c:v>
              </c:pt>
              <c:pt idx="305">
                <c:v>-6.6743670084569273E-2</c:v>
              </c:pt>
              <c:pt idx="306">
                <c:v>-6.4606035566781239E-2</c:v>
              </c:pt>
              <c:pt idx="307">
                <c:v>-5.4767413311081592E-2</c:v>
              </c:pt>
              <c:pt idx="308">
                <c:v>-5.3923288937998026E-2</c:v>
              </c:pt>
              <c:pt idx="309">
                <c:v>-5.7959331265913239E-2</c:v>
              </c:pt>
              <c:pt idx="310">
                <c:v>-5.8091201476171084E-2</c:v>
              </c:pt>
              <c:pt idx="311">
                <c:v>-5.4213384022136379E-2</c:v>
              </c:pt>
              <c:pt idx="312">
                <c:v>-5.4213384022136379E-2</c:v>
              </c:pt>
              <c:pt idx="313">
                <c:v>-5.4213384022136379E-2</c:v>
              </c:pt>
              <c:pt idx="314">
                <c:v>-4.9306862657515049E-2</c:v>
              </c:pt>
              <c:pt idx="315">
                <c:v>-3.8174633364965405E-2</c:v>
              </c:pt>
              <c:pt idx="316">
                <c:v>-4.4399856832165518E-2</c:v>
              </c:pt>
              <c:pt idx="317">
                <c:v>-4.0838973586619698E-2</c:v>
              </c:pt>
              <c:pt idx="318">
                <c:v>-3.5774130455972553E-2</c:v>
              </c:pt>
              <c:pt idx="319">
                <c:v>-3.6433578399407529E-2</c:v>
              </c:pt>
              <c:pt idx="320">
                <c:v>-2.7438208487480575E-2</c:v>
              </c:pt>
              <c:pt idx="321">
                <c:v>-1.6068593438037571E-2</c:v>
              </c:pt>
              <c:pt idx="322">
                <c:v>-1.3182467094942862E-2</c:v>
              </c:pt>
              <c:pt idx="323">
                <c:v>-1.5092501962550409E-2</c:v>
              </c:pt>
              <c:pt idx="324">
                <c:v>-1.535633927521185E-2</c:v>
              </c:pt>
              <c:pt idx="325">
                <c:v>-2.0685310394957579E-2</c:v>
              </c:pt>
              <c:pt idx="326">
                <c:v>-2.0000573601502314E-2</c:v>
              </c:pt>
              <c:pt idx="327">
                <c:v>-1.6754396045095099E-2</c:v>
              </c:pt>
              <c:pt idx="328">
                <c:v>-1.3087706576476732E-2</c:v>
              </c:pt>
              <c:pt idx="329">
                <c:v>-1.3668478097627279E-2</c:v>
              </c:pt>
              <c:pt idx="330">
                <c:v>-9.3417593326998727E-3</c:v>
              </c:pt>
              <c:pt idx="331">
                <c:v>-8.9988580291711084E-3</c:v>
              </c:pt>
              <c:pt idx="332">
                <c:v>-3.9867242257687341E-3</c:v>
              </c:pt>
              <c:pt idx="333">
                <c:v>5.5054117170127981E-4</c:v>
              </c:pt>
              <c:pt idx="334">
                <c:v>6.8025068711066172E-3</c:v>
              </c:pt>
              <c:pt idx="335">
                <c:v>1.7380706874710938E-2</c:v>
              </c:pt>
              <c:pt idx="336">
                <c:v>1.8937085410620336E-2</c:v>
              </c:pt>
              <c:pt idx="337">
                <c:v>2.210264870182943E-2</c:v>
              </c:pt>
              <c:pt idx="338">
                <c:v>3.0016508483779347E-2</c:v>
              </c:pt>
              <c:pt idx="339">
                <c:v>3.2707203369056081E-2</c:v>
              </c:pt>
              <c:pt idx="340">
                <c:v>3.4764804974520391E-2</c:v>
              </c:pt>
              <c:pt idx="341">
                <c:v>4.5738712501044221E-2</c:v>
              </c:pt>
              <c:pt idx="342">
                <c:v>6.9477578866815382E-2</c:v>
              </c:pt>
              <c:pt idx="343">
                <c:v>6.681343242945248E-2</c:v>
              </c:pt>
              <c:pt idx="344">
                <c:v>5.0777200968068925E-2</c:v>
              </c:pt>
              <c:pt idx="345">
                <c:v>5.5842140990861822E-2</c:v>
              </c:pt>
              <c:pt idx="346">
                <c:v>4.4235140184525346E-2</c:v>
              </c:pt>
              <c:pt idx="347">
                <c:v>-1.3060770559980339E-2</c:v>
              </c:pt>
              <c:pt idx="348">
                <c:v>1.3555695640066645E-2</c:v>
              </c:pt>
              <c:pt idx="349">
                <c:v>3.3788810391178759E-2</c:v>
              </c:pt>
              <c:pt idx="350">
                <c:v>4.3971302871863793E-2</c:v>
              </c:pt>
              <c:pt idx="351">
                <c:v>4.0489192940748486E-2</c:v>
              </c:pt>
              <c:pt idx="352">
                <c:v>4.3153533162402669E-2</c:v>
              </c:pt>
              <c:pt idx="353">
                <c:v>4.2810631858873904E-2</c:v>
              </c:pt>
              <c:pt idx="354">
                <c:v>4.4920942791582874E-2</c:v>
              </c:pt>
              <c:pt idx="355">
                <c:v>5.0830007187459447E-2</c:v>
              </c:pt>
              <c:pt idx="356">
                <c:v>4.9774851721104962E-2</c:v>
              </c:pt>
              <c:pt idx="357">
                <c:v>4.8484442125061866E-2</c:v>
              </c:pt>
              <c:pt idx="358">
                <c:v>5.093775125344524E-2</c:v>
              </c:pt>
              <c:pt idx="359">
                <c:v>5.700523430749338E-2</c:v>
              </c:pt>
              <c:pt idx="360">
                <c:v>6.4497225687193183E-2</c:v>
              </c:pt>
              <c:pt idx="361">
                <c:v>6.0540150457999653E-2</c:v>
              </c:pt>
              <c:pt idx="362">
                <c:v>6.5238450601574405E-2</c:v>
              </c:pt>
              <c:pt idx="363">
                <c:v>6.7557370323912513E-2</c:v>
              </c:pt>
              <c:pt idx="364">
                <c:v>5.5604658341822821E-2</c:v>
              </c:pt>
              <c:pt idx="365">
                <c:v>5.943829297743175E-2</c:v>
              </c:pt>
              <c:pt idx="366">
                <c:v>7.4898403740657038E-2</c:v>
              </c:pt>
              <c:pt idx="367">
                <c:v>8.4482684113970752E-2</c:v>
              </c:pt>
              <c:pt idx="368">
                <c:v>9.1394000864665648E-2</c:v>
              </c:pt>
              <c:pt idx="369">
                <c:v>8.8176309599085512E-2</c:v>
              </c:pt>
              <c:pt idx="370">
                <c:v>9.5261160182676496E-2</c:v>
              </c:pt>
              <c:pt idx="371">
                <c:v>8.9188735629199378E-2</c:v>
              </c:pt>
              <c:pt idx="372">
                <c:v>7.1702319423561534E-2</c:v>
              </c:pt>
              <c:pt idx="373">
                <c:v>8.7496320520768167E-2</c:v>
              </c:pt>
              <c:pt idx="374">
                <c:v>6.5977156320168096E-2</c:v>
              </c:pt>
              <c:pt idx="375">
                <c:v>6.8941280840527863E-2</c:v>
              </c:pt>
              <c:pt idx="376">
                <c:v>7.9237234023793235E-2</c:v>
              </c:pt>
              <c:pt idx="377">
                <c:v>8.1007744201635035E-2</c:v>
              </c:pt>
              <c:pt idx="378">
                <c:v>8.9040006185594489E-2</c:v>
              </c:pt>
              <c:pt idx="379">
                <c:v>8.8331240140013145E-2</c:v>
              </c:pt>
              <c:pt idx="380">
                <c:v>0.10245801808666322</c:v>
              </c:pt>
              <c:pt idx="381">
                <c:v>0.10517458317483386</c:v>
              </c:pt>
              <c:pt idx="382">
                <c:v>9.9449516963586282E-2</c:v>
              </c:pt>
              <c:pt idx="383">
                <c:v>0.10524105118676408</c:v>
              </c:pt>
              <c:pt idx="384">
                <c:v>0.11616806291478321</c:v>
              </c:pt>
              <c:pt idx="385">
                <c:v>0.11635196420726635</c:v>
              </c:pt>
              <c:pt idx="386">
                <c:v>0.10691021218023411</c:v>
              </c:pt>
              <c:pt idx="387">
                <c:v>9.6353909801551341E-2</c:v>
              </c:pt>
              <c:pt idx="388">
                <c:v>9.5350785417422035E-2</c:v>
              </c:pt>
              <c:pt idx="389">
                <c:v>7.6417091231900214E-2</c:v>
              </c:pt>
              <c:pt idx="390">
                <c:v>5.4758111665097475E-2</c:v>
              </c:pt>
              <c:pt idx="391">
                <c:v>4.4973264550245196E-2</c:v>
              </c:pt>
              <c:pt idx="392">
                <c:v>4.8555754744275648E-2</c:v>
              </c:pt>
              <c:pt idx="393">
                <c:v>7.3934326891233138E-2</c:v>
              </c:pt>
              <c:pt idx="394">
                <c:v>6.8750015744973858E-2</c:v>
              </c:pt>
              <c:pt idx="395">
                <c:v>6.6653560389095645E-2</c:v>
              </c:pt>
              <c:pt idx="396">
                <c:v>6.3425210987491987E-2</c:v>
              </c:pt>
              <c:pt idx="397">
                <c:v>6.7022331895518539E-2</c:v>
              </c:pt>
              <c:pt idx="398">
                <c:v>7.2699727171096296E-2</c:v>
              </c:pt>
              <c:pt idx="399">
                <c:v>8.0548281646864339E-2</c:v>
              </c:pt>
              <c:pt idx="400">
                <c:v>6.6095558522177855E-2</c:v>
              </c:pt>
              <c:pt idx="401">
                <c:v>6.6354745011847127E-2</c:v>
              </c:pt>
              <c:pt idx="402">
                <c:v>6.6641836439469637E-2</c:v>
              </c:pt>
              <c:pt idx="403">
                <c:v>6.5559260495890115E-2</c:v>
              </c:pt>
              <c:pt idx="404">
                <c:v>4.9697434896714077E-2</c:v>
              </c:pt>
              <c:pt idx="405">
                <c:v>5.1408647081405245E-2</c:v>
              </c:pt>
              <c:pt idx="406">
                <c:v>5.5363978251976587E-2</c:v>
              </c:pt>
              <c:pt idx="407">
                <c:v>8.1646747902333505E-2</c:v>
              </c:pt>
              <c:pt idx="408">
                <c:v>8.3568216043130139E-2</c:v>
              </c:pt>
              <c:pt idx="409">
                <c:v>8.3178903401825099E-2</c:v>
              </c:pt>
              <c:pt idx="410">
                <c:v>7.5277252030229613E-2</c:v>
              </c:pt>
              <c:pt idx="411">
                <c:v>8.8580349846532513E-2</c:v>
              </c:pt>
              <c:pt idx="412">
                <c:v>7.8020268674168669E-2</c:v>
              </c:pt>
              <c:pt idx="413">
                <c:v>8.7648247405180069E-2</c:v>
              </c:pt>
              <c:pt idx="414">
                <c:v>9.0947618749560366E-2</c:v>
              </c:pt>
              <c:pt idx="415">
                <c:v>8.9252975121778988E-2</c:v>
              </c:pt>
              <c:pt idx="416">
                <c:v>9.328640136176114E-2</c:v>
              </c:pt>
              <c:pt idx="417">
                <c:v>9.6907551521913993E-2</c:v>
              </c:pt>
              <c:pt idx="418">
                <c:v>0.10181300707293306</c:v>
              </c:pt>
              <c:pt idx="419">
                <c:v>0.10572308961147603</c:v>
              </c:pt>
              <c:pt idx="420">
                <c:v>0.10109048234266615</c:v>
              </c:pt>
              <c:pt idx="421">
                <c:v>9.7777449205746159E-2</c:v>
              </c:pt>
              <c:pt idx="422">
                <c:v>0.10738362720398142</c:v>
              </c:pt>
              <c:pt idx="423">
                <c:v>0.11387123460165793</c:v>
              </c:pt>
              <c:pt idx="424">
                <c:v>0.12040118386699272</c:v>
              </c:pt>
              <c:pt idx="425">
                <c:v>9.7061319357093501E-2</c:v>
              </c:pt>
              <c:pt idx="426">
                <c:v>8.7200896368618164E-2</c:v>
              </c:pt>
              <c:pt idx="427">
                <c:v>9.7953308450138499E-2</c:v>
              </c:pt>
              <c:pt idx="428">
                <c:v>0.11780505571589051</c:v>
              </c:pt>
              <c:pt idx="429">
                <c:v>0.10815198191915054</c:v>
              </c:pt>
              <c:pt idx="430">
                <c:v>0.10125839643111356</c:v>
              </c:pt>
              <c:pt idx="431">
                <c:v>9.4707518462313844E-2</c:v>
              </c:pt>
              <c:pt idx="432">
                <c:v>9.4707518462313844E-2</c:v>
              </c:pt>
              <c:pt idx="433">
                <c:v>9.4677772573593E-2</c:v>
              </c:pt>
              <c:pt idx="434">
                <c:v>0.10009636892808427</c:v>
              </c:pt>
              <c:pt idx="435">
                <c:v>0.10229175116469214</c:v>
              </c:pt>
              <c:pt idx="436">
                <c:v>0.10371684084321764</c:v>
              </c:pt>
              <c:pt idx="437">
                <c:v>9.6369412544858646E-2</c:v>
              </c:pt>
              <c:pt idx="438">
                <c:v>9.0309777754609799E-2</c:v>
              </c:pt>
              <c:pt idx="439">
                <c:v>9.5576350332543747E-2</c:v>
              </c:pt>
              <c:pt idx="440">
                <c:v>9.9668686997093525E-2</c:v>
              </c:pt>
              <c:pt idx="441">
                <c:v>0.1007310124822276</c:v>
              </c:pt>
              <c:pt idx="442">
                <c:v>0.14856501763340169</c:v>
              </c:pt>
              <c:pt idx="443">
                <c:v>0.17503352952700935</c:v>
              </c:pt>
              <c:pt idx="444">
                <c:v>0.16543917237054595</c:v>
              </c:pt>
              <c:pt idx="445">
                <c:v>0.1700368984669145</c:v>
              </c:pt>
              <c:pt idx="446">
                <c:v>0.17188695709635171</c:v>
              </c:pt>
              <c:pt idx="447">
                <c:v>0.18076363412983198</c:v>
              </c:pt>
              <c:pt idx="448">
                <c:v>0.18684439140783726</c:v>
              </c:pt>
              <c:pt idx="449">
                <c:v>0.19395482151788523</c:v>
              </c:pt>
              <c:pt idx="450">
                <c:v>0.19496996052807769</c:v>
              </c:pt>
              <c:pt idx="451">
                <c:v>0.18791737502899508</c:v>
              </c:pt>
              <c:pt idx="452">
                <c:v>0.19091696207467024</c:v>
              </c:pt>
              <c:pt idx="453">
                <c:v>0.19456766433925288</c:v>
              </c:pt>
              <c:pt idx="454">
                <c:v>0.19456766433925288</c:v>
              </c:pt>
              <c:pt idx="455">
                <c:v>0.17979413132025046</c:v>
              </c:pt>
              <c:pt idx="456">
                <c:v>0.1732031400031433</c:v>
              </c:pt>
              <c:pt idx="457">
                <c:v>0.19522788741985342</c:v>
              </c:pt>
              <c:pt idx="458">
                <c:v>0.20809652085496855</c:v>
              </c:pt>
              <c:pt idx="459">
                <c:v>0.2145276401317191</c:v>
              </c:pt>
              <c:pt idx="460">
                <c:v>0.21245637673371554</c:v>
              </c:pt>
              <c:pt idx="461">
                <c:v>0.22150358394357639</c:v>
              </c:pt>
              <c:pt idx="462">
                <c:v>0.21174189405153943</c:v>
              </c:pt>
              <c:pt idx="463">
                <c:v>0.21524851769550946</c:v>
              </c:pt>
              <c:pt idx="464">
                <c:v>0.22083076488403863</c:v>
              </c:pt>
              <c:pt idx="465">
                <c:v>0.22193010316881878</c:v>
              </c:pt>
              <c:pt idx="466">
                <c:v>0.22071672282858423</c:v>
              </c:pt>
              <c:pt idx="467">
                <c:v>0.2227213244303663</c:v>
              </c:pt>
              <c:pt idx="468">
                <c:v>0.22952809455588219</c:v>
              </c:pt>
              <c:pt idx="469">
                <c:v>0.23805043701264461</c:v>
              </c:pt>
              <c:pt idx="470">
                <c:v>0.24917045789483994</c:v>
              </c:pt>
              <c:pt idx="471">
                <c:v>0.24812160041795406</c:v>
              </c:pt>
              <c:pt idx="472">
                <c:v>0.24213996380496994</c:v>
              </c:pt>
              <c:pt idx="473">
                <c:v>0.24341671160847378</c:v>
              </c:pt>
              <c:pt idx="474">
                <c:v>0.24248935688225903</c:v>
              </c:pt>
              <c:pt idx="475">
                <c:v>0.25376072329599175</c:v>
              </c:pt>
              <c:pt idx="476">
                <c:v>0.25426688786497587</c:v>
              </c:pt>
              <c:pt idx="477">
                <c:v>0.25664655896264965</c:v>
              </c:pt>
              <c:pt idx="478">
                <c:v>0.25940226847767134</c:v>
              </c:pt>
              <c:pt idx="479">
                <c:v>0.25581473989206627</c:v>
              </c:pt>
              <c:pt idx="480">
                <c:v>0.25669694287839828</c:v>
              </c:pt>
              <c:pt idx="481">
                <c:v>0.26403720115797746</c:v>
              </c:pt>
              <c:pt idx="482">
                <c:v>0.27906517295151123</c:v>
              </c:pt>
              <c:pt idx="483">
                <c:v>0.29571327831280558</c:v>
              </c:pt>
              <c:pt idx="484">
                <c:v>0.29306889787315948</c:v>
              </c:pt>
              <c:pt idx="485">
                <c:v>0.28562680594848033</c:v>
              </c:pt>
              <c:pt idx="486">
                <c:v>0.2797938987791011</c:v>
              </c:pt>
              <c:pt idx="487">
                <c:v>0.26923187976382357</c:v>
              </c:pt>
              <c:pt idx="488">
                <c:v>0.28381647309876779</c:v>
              </c:pt>
              <c:pt idx="489">
                <c:v>0.28029173062355728</c:v>
              </c:pt>
              <c:pt idx="490">
                <c:v>0.28319936702299064</c:v>
              </c:pt>
              <c:pt idx="491">
                <c:v>0.28187979289110077</c:v>
              </c:pt>
              <c:pt idx="492">
                <c:v>0.27421232983559141</c:v>
              </c:pt>
              <c:pt idx="493">
                <c:v>0.28251647118030343</c:v>
              </c:pt>
              <c:pt idx="494">
                <c:v>0.29018490315726941</c:v>
              </c:pt>
              <c:pt idx="495">
                <c:v>0.28755835087242665</c:v>
              </c:pt>
              <c:pt idx="496">
                <c:v>0.26932576825297838</c:v>
              </c:pt>
              <c:pt idx="497">
                <c:v>0.27260169169810666</c:v>
              </c:pt>
              <c:pt idx="498">
                <c:v>0.28500979676484883</c:v>
              </c:pt>
              <c:pt idx="499">
                <c:v>0.27265750157401292</c:v>
              </c:pt>
              <c:pt idx="500">
                <c:v>0.26446410795180286</c:v>
              </c:pt>
              <c:pt idx="501">
                <c:v>0.24891262789521007</c:v>
              </c:pt>
              <c:pt idx="502">
                <c:v>0.2303049757798703</c:v>
              </c:pt>
              <c:pt idx="503">
                <c:v>0.22611768481256322</c:v>
              </c:pt>
              <c:pt idx="504">
                <c:v>0.23074748220914865</c:v>
              </c:pt>
              <c:pt idx="505">
                <c:v>0.23767207318380024</c:v>
              </c:pt>
              <c:pt idx="506">
                <c:v>0.23357324474549057</c:v>
              </c:pt>
              <c:pt idx="507">
                <c:v>0.24662975205106141</c:v>
              </c:pt>
              <c:pt idx="508">
                <c:v>0.24220895101268769</c:v>
              </c:pt>
              <c:pt idx="509">
                <c:v>0.23492130516820775</c:v>
              </c:pt>
              <c:pt idx="510">
                <c:v>0.21958541013573241</c:v>
              </c:pt>
              <c:pt idx="511">
                <c:v>0.22719338141379986</c:v>
              </c:pt>
              <c:pt idx="512">
                <c:v>0.22774353501691835</c:v>
              </c:pt>
              <c:pt idx="513">
                <c:v>0.21997646683565963</c:v>
              </c:pt>
              <c:pt idx="514">
                <c:v>0.22845084768031487</c:v>
              </c:pt>
              <c:pt idx="515">
                <c:v>0.23333944399798701</c:v>
              </c:pt>
              <c:pt idx="516">
                <c:v>0.2201928269969422</c:v>
              </c:pt>
              <c:pt idx="517">
                <c:v>0.22022606100290743</c:v>
              </c:pt>
              <c:pt idx="518">
                <c:v>0.2201928269969422</c:v>
              </c:pt>
              <c:pt idx="519">
                <c:v>0.21153696716344572</c:v>
              </c:pt>
              <c:pt idx="520">
                <c:v>0.16888058760047953</c:v>
              </c:pt>
              <c:pt idx="521">
                <c:v>0.14038528580373111</c:v>
              </c:pt>
              <c:pt idx="522">
                <c:v>0.10876821596561648</c:v>
              </c:pt>
              <c:pt idx="523">
                <c:v>0.11780050178504409</c:v>
              </c:pt>
              <c:pt idx="524">
                <c:v>0.13543041525842003</c:v>
              </c:pt>
              <c:pt idx="525">
                <c:v>0.1515353432510842</c:v>
              </c:pt>
              <c:pt idx="526">
                <c:v>0.15768789760903124</c:v>
              </c:pt>
              <c:pt idx="527">
                <c:v>0.1819162630947313</c:v>
              </c:pt>
              <c:pt idx="528">
                <c:v>0.19371840468244872</c:v>
              </c:pt>
              <c:pt idx="529">
                <c:v>0.18519150829483988</c:v>
              </c:pt>
              <c:pt idx="530">
                <c:v>0.18018208747151632</c:v>
              </c:pt>
              <c:pt idx="531">
                <c:v>0.18630479904859665</c:v>
              </c:pt>
              <c:pt idx="532">
                <c:v>0.18833294544177681</c:v>
              </c:pt>
              <c:pt idx="533">
                <c:v>0.19084652148476766</c:v>
              </c:pt>
              <c:pt idx="534">
                <c:v>0.21676381396165434</c:v>
              </c:pt>
              <c:pt idx="535">
                <c:v>0.23277659752378566</c:v>
              </c:pt>
              <c:pt idx="536">
                <c:v>0.22693923331570542</c:v>
              </c:pt>
              <c:pt idx="537">
                <c:v>0.24531260022281343</c:v>
              </c:pt>
              <c:pt idx="538">
                <c:v>0.26013525755967071</c:v>
              </c:pt>
              <c:pt idx="539">
                <c:v>0.26292701095288207</c:v>
              </c:pt>
              <c:pt idx="540">
                <c:v>0.26680618489695629</c:v>
              </c:pt>
              <c:pt idx="541">
                <c:v>0.27589650911164054</c:v>
              </c:pt>
              <c:pt idx="542">
                <c:v>0.27961183843738535</c:v>
              </c:pt>
              <c:pt idx="543">
                <c:v>0.29702568242591587</c:v>
              </c:pt>
              <c:pt idx="544">
                <c:v>0.29555708817398441</c:v>
              </c:pt>
              <c:pt idx="545">
                <c:v>0.2950522800950397</c:v>
              </c:pt>
              <c:pt idx="546">
                <c:v>0.29013267829075295</c:v>
              </c:pt>
              <c:pt idx="547">
                <c:v>0.29214386855844077</c:v>
              </c:pt>
              <c:pt idx="548">
                <c:v>0.29919936082189347</c:v>
              </c:pt>
              <c:pt idx="549">
                <c:v>0.28884401275333182</c:v>
              </c:pt>
              <c:pt idx="550">
                <c:v>0.29067818107087917</c:v>
              </c:pt>
              <c:pt idx="551">
                <c:v>0.30599828268361029</c:v>
              </c:pt>
              <c:pt idx="552">
                <c:v>0.31525380800666314</c:v>
              </c:pt>
              <c:pt idx="553">
                <c:v>0.32345446853979865</c:v>
              </c:pt>
              <c:pt idx="554">
                <c:v>0.31502078239632492</c:v>
              </c:pt>
              <c:pt idx="555">
                <c:v>0.31217583521514047</c:v>
              </c:pt>
              <c:pt idx="556">
                <c:v>0.31511312061114927</c:v>
              </c:pt>
              <c:pt idx="557">
                <c:v>0.3161765119098856</c:v>
              </c:pt>
              <c:pt idx="558">
                <c:v>0.32274182680839036</c:v>
              </c:pt>
              <c:pt idx="559">
                <c:v>0.3354416741257471</c:v>
              </c:pt>
              <c:pt idx="560">
                <c:v>0.32769950722592567</c:v>
              </c:pt>
              <c:pt idx="561">
                <c:v>0.30679299206240174</c:v>
              </c:pt>
              <c:pt idx="562">
                <c:v>0.29966618717973503</c:v>
              </c:pt>
              <c:pt idx="563">
                <c:v>0.30937875275391691</c:v>
              </c:pt>
              <c:pt idx="564">
                <c:v>0.32063878278660662</c:v>
              </c:pt>
              <c:pt idx="565">
                <c:v>0.32060273890841695</c:v>
              </c:pt>
              <c:pt idx="566">
                <c:v>0.32063878278660662</c:v>
              </c:pt>
              <c:pt idx="567">
                <c:v>0.32271896026201197</c:v>
              </c:pt>
              <c:pt idx="568">
                <c:v>0.3320217689521523</c:v>
              </c:pt>
              <c:pt idx="569">
                <c:v>0.33319881473776047</c:v>
              </c:pt>
              <c:pt idx="570">
                <c:v>0.30326495525423813</c:v>
              </c:pt>
              <c:pt idx="571">
                <c:v>0.27262572095023296</c:v>
              </c:pt>
              <c:pt idx="572">
                <c:v>0.27410400441673155</c:v>
              </c:pt>
              <c:pt idx="573">
                <c:v>0.26694735675319858</c:v>
              </c:pt>
              <c:pt idx="574">
                <c:v>0.25564014024556747</c:v>
              </c:pt>
              <c:pt idx="575">
                <c:v>0.23939113363229092</c:v>
              </c:pt>
              <c:pt idx="576">
                <c:v>0.2619239834608984</c:v>
              </c:pt>
              <c:pt idx="577">
                <c:v>0.27901769580013247</c:v>
              </c:pt>
              <c:pt idx="578">
                <c:v>0.34314469659871749</c:v>
              </c:pt>
              <c:pt idx="579">
                <c:v>0.34369039316313521</c:v>
              </c:pt>
              <c:pt idx="580">
                <c:v>0.35975259171955876</c:v>
              </c:pt>
              <c:pt idx="581">
                <c:v>0.35975259171955876</c:v>
              </c:pt>
              <c:pt idx="582">
                <c:v>0.37245108254687609</c:v>
              </c:pt>
              <c:pt idx="583">
                <c:v>0.36725960138183722</c:v>
              </c:pt>
              <c:pt idx="584">
                <c:v>0.36432822640671425</c:v>
              </c:pt>
              <c:pt idx="585">
                <c:v>0.39117665240349675</c:v>
              </c:pt>
              <c:pt idx="586">
                <c:v>0.39150589191448626</c:v>
              </c:pt>
              <c:pt idx="587">
                <c:v>0.40192635150493849</c:v>
              </c:pt>
              <c:pt idx="588">
                <c:v>0.39959696743086792</c:v>
              </c:pt>
              <c:pt idx="589">
                <c:v>0.40679324398198036</c:v>
              </c:pt>
              <c:pt idx="590">
                <c:v>0.40329669712116023</c:v>
              </c:pt>
              <c:pt idx="591">
                <c:v>0.40872604850382066</c:v>
              </c:pt>
              <c:pt idx="592">
                <c:v>0.41108953861316722</c:v>
              </c:pt>
              <c:pt idx="593">
                <c:v>0.44237213676442622</c:v>
              </c:pt>
              <c:pt idx="594">
                <c:v>0.45416856171554931</c:v>
              </c:pt>
              <c:pt idx="595">
                <c:v>0.4816750791657276</c:v>
              </c:pt>
              <c:pt idx="596">
                <c:v>0.48393160034625393</c:v>
              </c:pt>
              <c:pt idx="597">
                <c:v>0.46707663025395241</c:v>
              </c:pt>
              <c:pt idx="598">
                <c:v>0.46052594606944419</c:v>
              </c:pt>
              <c:pt idx="599">
                <c:v>0.48918092612225839</c:v>
              </c:pt>
              <c:pt idx="600">
                <c:v>0.4913827032404805</c:v>
              </c:pt>
              <c:pt idx="601">
                <c:v>0.50720499684422293</c:v>
              </c:pt>
              <c:pt idx="602">
                <c:v>0.50912549606356294</c:v>
              </c:pt>
              <c:pt idx="603">
                <c:v>0.50456129464959654</c:v>
              </c:pt>
              <c:pt idx="604">
                <c:v>0.50745400965859688</c:v>
              </c:pt>
              <c:pt idx="605">
                <c:v>0.50521570420145689</c:v>
              </c:pt>
              <c:pt idx="606">
                <c:v>0.49478167971061038</c:v>
              </c:pt>
              <c:pt idx="607">
                <c:v>0.49481258830507913</c:v>
              </c:pt>
              <c:pt idx="608">
                <c:v>0.50484276633276992</c:v>
              </c:pt>
              <c:pt idx="609">
                <c:v>0.50226049375849868</c:v>
              </c:pt>
              <c:pt idx="610">
                <c:v>0.49798997243806031</c:v>
              </c:pt>
              <c:pt idx="611">
                <c:v>0.49586105821338267</c:v>
              </c:pt>
              <c:pt idx="612">
                <c:v>0.49115936684470918</c:v>
              </c:pt>
              <c:pt idx="613">
                <c:v>0.48360303908028435</c:v>
              </c:pt>
              <c:pt idx="614">
                <c:v>0.475080405947085</c:v>
              </c:pt>
              <c:pt idx="615">
                <c:v>0.47018715880642059</c:v>
              </c:pt>
              <c:pt idx="616">
                <c:v>0.46584173985737887</c:v>
              </c:pt>
              <c:pt idx="617">
                <c:v>0.46854629031948658</c:v>
              </c:pt>
              <c:pt idx="618">
                <c:v>0.47034654638604922</c:v>
              </c:pt>
              <c:pt idx="619">
                <c:v>0.46590006892907265</c:v>
              </c:pt>
              <c:pt idx="620">
                <c:v>0.46486361364683249</c:v>
              </c:pt>
              <c:pt idx="621">
                <c:v>0.46659711102502777</c:v>
              </c:pt>
              <c:pt idx="622">
                <c:v>0.46710937979918921</c:v>
              </c:pt>
              <c:pt idx="623">
                <c:v>0.45342055435097106</c:v>
              </c:pt>
              <c:pt idx="624">
                <c:v>0.45807951628340349</c:v>
              </c:pt>
              <c:pt idx="625">
                <c:v>0.44130632316204821</c:v>
              </c:pt>
              <c:pt idx="626">
                <c:v>0.43397526963630773</c:v>
              </c:pt>
              <c:pt idx="627">
                <c:v>0.40739242501080852</c:v>
              </c:pt>
              <c:pt idx="628">
                <c:v>0.42038449903950825</c:v>
              </c:pt>
              <c:pt idx="629">
                <c:v>0.41503266137338413</c:v>
              </c:pt>
              <c:pt idx="630">
                <c:v>0.41895543678301039</c:v>
              </c:pt>
              <c:pt idx="631">
                <c:v>0.41895543678301039</c:v>
              </c:pt>
              <c:pt idx="632">
                <c:v>0.39765360166514974</c:v>
              </c:pt>
              <c:pt idx="633">
                <c:v>0.4025581851868576</c:v>
              </c:pt>
              <c:pt idx="634">
                <c:v>0.39268216256292909</c:v>
              </c:pt>
              <c:pt idx="635">
                <c:v>0.4050939495312067</c:v>
              </c:pt>
              <c:pt idx="636">
                <c:v>0.42504103866829901</c:v>
              </c:pt>
              <c:pt idx="637">
                <c:v>0.4273429053729989</c:v>
              </c:pt>
              <c:pt idx="638">
                <c:v>0.42524654690926655</c:v>
              </c:pt>
              <c:pt idx="639">
                <c:v>0.41746717342550754</c:v>
              </c:pt>
              <c:pt idx="640">
                <c:v>0.43136935537849275</c:v>
              </c:pt>
              <c:pt idx="641">
                <c:v>0.44022006531693325</c:v>
              </c:pt>
              <c:pt idx="642">
                <c:v>0.44282849877053554</c:v>
              </c:pt>
              <c:pt idx="643">
                <c:v>0.42704467134862445</c:v>
              </c:pt>
              <c:pt idx="644">
                <c:v>0.39255368357776965</c:v>
              </c:pt>
              <c:pt idx="645">
                <c:v>0.37948312691107655</c:v>
              </c:pt>
              <c:pt idx="646">
                <c:v>0.39233926125940011</c:v>
              </c:pt>
              <c:pt idx="647">
                <c:v>0.38894319155364054</c:v>
              </c:pt>
              <c:pt idx="648">
                <c:v>0.39267266713265325</c:v>
              </c:pt>
              <c:pt idx="649">
                <c:v>0.40615094594832901</c:v>
              </c:pt>
              <c:pt idx="650">
                <c:v>0.41584519890697913</c:v>
              </c:pt>
              <c:pt idx="651">
                <c:v>0.41575295758430042</c:v>
              </c:pt>
              <c:pt idx="652">
                <c:v>0.41296430473975088</c:v>
              </c:pt>
              <c:pt idx="653">
                <c:v>0.41832311864036309</c:v>
              </c:pt>
              <c:pt idx="654">
                <c:v>0.43090562956931255</c:v>
              </c:pt>
              <c:pt idx="655">
                <c:v>0.43016314505703757</c:v>
              </c:pt>
              <c:pt idx="656">
                <c:v>0.42316346266949112</c:v>
              </c:pt>
              <c:pt idx="657">
                <c:v>0.41875496693361747</c:v>
              </c:pt>
              <c:pt idx="658">
                <c:v>0.43411208134599466</c:v>
              </c:pt>
              <c:pt idx="659">
                <c:v>0.4399185369596057</c:v>
              </c:pt>
              <c:pt idx="660">
                <c:v>0.44933974785175579</c:v>
              </c:pt>
              <c:pt idx="661">
                <c:v>0.43909262830990836</c:v>
              </c:pt>
              <c:pt idx="662">
                <c:v>0.4342867778846391</c:v>
              </c:pt>
              <c:pt idx="663">
                <c:v>0.44114189719084473</c:v>
              </c:pt>
              <c:pt idx="664">
                <c:v>0.46434456242247446</c:v>
              </c:pt>
              <c:pt idx="665">
                <c:v>0.46394468853729087</c:v>
              </c:pt>
              <c:pt idx="666">
                <c:v>0.47502411161045033</c:v>
              </c:pt>
              <c:pt idx="667">
                <c:v>0.47088904550965949</c:v>
              </c:pt>
              <c:pt idx="668">
                <c:v>0.47276923759640055</c:v>
              </c:pt>
              <c:pt idx="669">
                <c:v>0.47678861447526022</c:v>
              </c:pt>
              <c:pt idx="670">
                <c:v>0.48466798065335159</c:v>
              </c:pt>
              <c:pt idx="671">
                <c:v>0.45362993827776532</c:v>
              </c:pt>
              <c:pt idx="672">
                <c:v>0.43481454940210762</c:v>
              </c:pt>
              <c:pt idx="673">
                <c:v>0.43875999757382078</c:v>
              </c:pt>
              <c:pt idx="674">
                <c:v>0.42204474595557651</c:v>
              </c:pt>
              <c:pt idx="675">
                <c:v>0.43042339736030932</c:v>
              </c:pt>
              <c:pt idx="676">
                <c:v>0.43934512924152624</c:v>
              </c:pt>
              <c:pt idx="677">
                <c:v>0.41986874214810266</c:v>
              </c:pt>
              <c:pt idx="678">
                <c:v>0.43747501393793531</c:v>
              </c:pt>
              <c:pt idx="679">
                <c:v>0.42611964203390573</c:v>
              </c:pt>
              <c:pt idx="680">
                <c:v>0.4147115608026315</c:v>
              </c:pt>
              <c:pt idx="681">
                <c:v>0.40352710664356506</c:v>
              </c:pt>
              <c:pt idx="682">
                <c:v>0.39810075891742036</c:v>
              </c:pt>
              <c:pt idx="683">
                <c:v>0.38844196848408585</c:v>
              </c:pt>
              <c:pt idx="684">
                <c:v>0.37878424386435339</c:v>
              </c:pt>
              <c:pt idx="685">
                <c:v>0.39260774939505394</c:v>
              </c:pt>
              <c:pt idx="686">
                <c:v>0.36524598881050752</c:v>
              </c:pt>
              <c:pt idx="687">
                <c:v>0.36154160829722315</c:v>
              </c:pt>
              <c:pt idx="688">
                <c:v>0.35814088776847131</c:v>
              </c:pt>
              <c:pt idx="689">
                <c:v>0.35421123301650259</c:v>
              </c:pt>
              <c:pt idx="690">
                <c:v>0.34755978100049667</c:v>
              </c:pt>
              <c:pt idx="691">
                <c:v>0.35635419660230272</c:v>
              </c:pt>
              <c:pt idx="692">
                <c:v>0.35635419660230272</c:v>
              </c:pt>
              <c:pt idx="693">
                <c:v>0.35635419660230272</c:v>
              </c:pt>
              <c:pt idx="694">
                <c:v>0.39066428673719011</c:v>
              </c:pt>
              <c:pt idx="695">
                <c:v>0.4046905875287794</c:v>
              </c:pt>
              <c:pt idx="696">
                <c:v>0.42345055409711363</c:v>
              </c:pt>
              <c:pt idx="697">
                <c:v>0.41643837262277539</c:v>
              </c:pt>
              <c:pt idx="698">
                <c:v>0.42527551766082206</c:v>
              </c:pt>
              <c:pt idx="699">
                <c:v>0.42747496936754814</c:v>
              </c:pt>
              <c:pt idx="700">
                <c:v>0.4374211419049423</c:v>
              </c:pt>
              <c:pt idx="701">
                <c:v>0.43462745066881747</c:v>
              </c:pt>
              <c:pt idx="702">
                <c:v>0.43514495161884503</c:v>
              </c:pt>
              <c:pt idx="703">
                <c:v>0.4408618788898564</c:v>
              </c:pt>
              <c:pt idx="704">
                <c:v>0.43410307037644746</c:v>
              </c:pt>
              <c:pt idx="705">
                <c:v>0.43991049491151535</c:v>
              </c:pt>
              <c:pt idx="706">
                <c:v>0.43170983437837984</c:v>
              </c:pt>
              <c:pt idx="707">
                <c:v>0.4559947848771515</c:v>
              </c:pt>
              <c:pt idx="708">
                <c:v>0.4607117852048408</c:v>
              </c:pt>
              <c:pt idx="709">
                <c:v>0.45775357110536685</c:v>
              </c:pt>
              <c:pt idx="710">
                <c:v>0.45065428359207083</c:v>
              </c:pt>
              <c:pt idx="711">
                <c:v>0.45065893441506311</c:v>
              </c:pt>
              <c:pt idx="712">
                <c:v>0.45564083786901644</c:v>
              </c:pt>
              <c:pt idx="713">
                <c:v>0.42473389056652278</c:v>
              </c:pt>
              <c:pt idx="714">
                <c:v>0.43176738831290828</c:v>
              </c:pt>
              <c:pt idx="715">
                <c:v>0.43172843767034874</c:v>
              </c:pt>
              <c:pt idx="716">
                <c:v>0.44377319719082564</c:v>
              </c:pt>
              <c:pt idx="717">
                <c:v>0.43861979463903511</c:v>
              </c:pt>
              <c:pt idx="718">
                <c:v>0.45432572077582689</c:v>
              </c:pt>
              <c:pt idx="719">
                <c:v>0.47212955565068215</c:v>
              </c:pt>
              <c:pt idx="720">
                <c:v>0.46785767784020438</c:v>
              </c:pt>
              <c:pt idx="721">
                <c:v>0.45728238460097015</c:v>
              </c:pt>
              <c:pt idx="722">
                <c:v>0.463404417933031</c:v>
              </c:pt>
              <c:pt idx="723">
                <c:v>0.48471749253978924</c:v>
              </c:pt>
              <c:pt idx="724">
                <c:v>0.46877340550893876</c:v>
              </c:pt>
              <c:pt idx="725">
                <c:v>0.47435536202103079</c:v>
              </c:pt>
              <c:pt idx="726">
                <c:v>0.49053770683808584</c:v>
              </c:pt>
              <c:pt idx="727">
                <c:v>0.50054211155502792</c:v>
              </c:pt>
              <c:pt idx="728">
                <c:v>0.50645350136240053</c:v>
              </c:pt>
              <c:pt idx="729">
                <c:v>0.50853774830792386</c:v>
              </c:pt>
              <c:pt idx="730">
                <c:v>0.53917310692610276</c:v>
              </c:pt>
              <c:pt idx="731">
                <c:v>0.53435621079622697</c:v>
              </c:pt>
              <c:pt idx="732">
                <c:v>0.52784050467630572</c:v>
              </c:pt>
              <c:pt idx="733">
                <c:v>0.54774922452371211</c:v>
              </c:pt>
              <c:pt idx="734">
                <c:v>0.56444500082067672</c:v>
              </c:pt>
              <c:pt idx="735">
                <c:v>0.55463021403281187</c:v>
              </c:pt>
              <c:pt idx="736">
                <c:v>0.53115450673468256</c:v>
              </c:pt>
              <c:pt idx="737">
                <c:v>0.56410578141868339</c:v>
              </c:pt>
              <c:pt idx="738">
                <c:v>0.59226680531286791</c:v>
              </c:pt>
              <c:pt idx="739">
                <c:v>0.60854730187348705</c:v>
              </c:pt>
              <c:pt idx="740">
                <c:v>0.61313640456889118</c:v>
              </c:pt>
              <c:pt idx="741">
                <c:v>0.61799370472351156</c:v>
              </c:pt>
              <c:pt idx="742">
                <c:v>0.63509235856217483</c:v>
              </c:pt>
              <c:pt idx="743">
                <c:v>0.63880119611415997</c:v>
              </c:pt>
              <c:pt idx="744">
                <c:v>0.63358239136404171</c:v>
              </c:pt>
              <c:pt idx="745">
                <c:v>0.64480405210704572</c:v>
              </c:pt>
              <c:pt idx="746">
                <c:v>0.64345996426230112</c:v>
              </c:pt>
              <c:pt idx="747">
                <c:v>0.63846846848592675</c:v>
              </c:pt>
              <c:pt idx="748">
                <c:v>0.63605139702002389</c:v>
              </c:pt>
              <c:pt idx="749">
                <c:v>0.67334721862375591</c:v>
              </c:pt>
              <c:pt idx="750">
                <c:v>0.63390591423843645</c:v>
              </c:pt>
              <c:pt idx="751">
                <c:v>0.62620085703040695</c:v>
              </c:pt>
              <c:pt idx="752">
                <c:v>0.65626929970426584</c:v>
              </c:pt>
              <c:pt idx="753">
                <c:v>0.65190091731670008</c:v>
              </c:pt>
              <c:pt idx="754">
                <c:v>0.65309637260998565</c:v>
              </c:pt>
              <c:pt idx="755">
                <c:v>0.63575413191710606</c:v>
              </c:pt>
              <c:pt idx="756">
                <c:v>0.58355242262338591</c:v>
              </c:pt>
              <c:pt idx="757">
                <c:v>0.58342307160891549</c:v>
              </c:pt>
              <c:pt idx="758">
                <c:v>0.58350930561856251</c:v>
              </c:pt>
              <c:pt idx="759">
                <c:v>0.51206287835171738</c:v>
              </c:pt>
              <c:pt idx="760">
                <c:v>0.48205615597465079</c:v>
              </c:pt>
              <c:pt idx="761">
                <c:v>0.43472695890242119</c:v>
              </c:pt>
              <c:pt idx="762">
                <c:v>0.39438242593515938</c:v>
              </c:pt>
              <c:pt idx="763">
                <c:v>0.42075656487888402</c:v>
              </c:pt>
              <c:pt idx="764">
                <c:v>0.38185117095126975</c:v>
              </c:pt>
              <c:pt idx="765">
                <c:v>0.32322696578176369</c:v>
              </c:pt>
              <c:pt idx="766">
                <c:v>0.2864260692581182</c:v>
              </c:pt>
              <c:pt idx="767">
                <c:v>0.27361092028741307</c:v>
              </c:pt>
              <c:pt idx="768">
                <c:v>0.3154207531736537</c:v>
              </c:pt>
              <c:pt idx="769">
                <c:v>0.3205042964884155</c:v>
              </c:pt>
              <c:pt idx="770">
                <c:v>0.32046834950237169</c:v>
              </c:pt>
              <c:pt idx="771">
                <c:v>0.3205042964884155</c:v>
              </c:pt>
              <c:pt idx="772">
                <c:v>0.27829265187407826</c:v>
              </c:pt>
              <c:pt idx="773">
                <c:v>0.31049950420289085</c:v>
              </c:pt>
              <c:pt idx="774">
                <c:v>0.38168190037278293</c:v>
              </c:pt>
              <c:pt idx="775">
                <c:v>0.33210771228536218</c:v>
              </c:pt>
              <c:pt idx="776">
                <c:v>0.32749583993572551</c:v>
              </c:pt>
              <c:pt idx="777">
                <c:v>0.30260405392861811</c:v>
              </c:pt>
              <c:pt idx="778">
                <c:v>0.30598781833187783</c:v>
              </c:pt>
              <c:pt idx="779">
                <c:v>0.34952039356814435</c:v>
              </c:pt>
              <c:pt idx="780">
                <c:v>0.33619355717615207</c:v>
              </c:pt>
              <c:pt idx="781">
                <c:v>0.32773506664338692</c:v>
              </c:pt>
            </c:numLit>
          </c:val>
          <c:smooth val="0"/>
          <c:extLst>
            <c:ext xmlns:c16="http://schemas.microsoft.com/office/drawing/2014/chart" uri="{C3380CC4-5D6E-409C-BE32-E72D297353CC}">
              <c16:uniqueId val="{00000005-1D92-44AD-9608-E9D5F7C1AFD0}"/>
            </c:ext>
          </c:extLst>
        </c:ser>
        <c:ser>
          <c:idx val="6"/>
          <c:order val="6"/>
          <c:tx>
            <c:v>GCC</c:v>
          </c:tx>
          <c:spPr>
            <a:ln w="28575" cap="rnd">
              <a:solidFill>
                <a:schemeClr val="accent1">
                  <a:lumMod val="60000"/>
                </a:schemeClr>
              </a:solidFill>
              <a:round/>
            </a:ln>
            <a:effectLst/>
          </c:spPr>
          <c:marker>
            <c:symbol val="none"/>
          </c:marker>
          <c:cat>
            <c:numLit>
              <c:formatCode>General</c:formatCode>
              <c:ptCount val="783"/>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pt idx="762">
                <c:v>46090</c:v>
              </c:pt>
              <c:pt idx="763">
                <c:v>46091</c:v>
              </c:pt>
              <c:pt idx="764">
                <c:v>46092</c:v>
              </c:pt>
              <c:pt idx="765">
                <c:v>46093</c:v>
              </c:pt>
              <c:pt idx="766">
                <c:v>46094</c:v>
              </c:pt>
              <c:pt idx="767">
                <c:v>46097</c:v>
              </c:pt>
              <c:pt idx="768">
                <c:v>46098</c:v>
              </c:pt>
              <c:pt idx="769">
                <c:v>46099</c:v>
              </c:pt>
              <c:pt idx="770">
                <c:v>46100</c:v>
              </c:pt>
              <c:pt idx="771">
                <c:v>46101</c:v>
              </c:pt>
              <c:pt idx="772">
                <c:v>46104</c:v>
              </c:pt>
              <c:pt idx="773">
                <c:v>46105</c:v>
              </c:pt>
              <c:pt idx="774">
                <c:v>46106</c:v>
              </c:pt>
              <c:pt idx="775">
                <c:v>46107</c:v>
              </c:pt>
              <c:pt idx="776">
                <c:v>46108</c:v>
              </c:pt>
              <c:pt idx="777">
                <c:v>46111</c:v>
              </c:pt>
              <c:pt idx="778">
                <c:v>46112</c:v>
              </c:pt>
              <c:pt idx="779">
                <c:v>46113</c:v>
              </c:pt>
              <c:pt idx="780">
                <c:v>46114</c:v>
              </c:pt>
              <c:pt idx="781">
                <c:v>46115</c:v>
              </c:pt>
            </c:numLit>
          </c:cat>
          <c:val>
            <c:numLit>
              <c:formatCode>General</c:formatCode>
              <c:ptCount val="783"/>
              <c:pt idx="0">
                <c:v>0</c:v>
              </c:pt>
              <c:pt idx="1">
                <c:v>3.3470611347996559E-4</c:v>
              </c:pt>
              <c:pt idx="2">
                <c:v>-4.2056550780738E-3</c:v>
              </c:pt>
              <c:pt idx="3">
                <c:v>-5.5299270922769539E-3</c:v>
              </c:pt>
              <c:pt idx="4">
                <c:v>2.7649635461386435E-3</c:v>
              </c:pt>
              <c:pt idx="5">
                <c:v>2.6630964681229052E-3</c:v>
              </c:pt>
              <c:pt idx="6">
                <c:v>3.6235574894130096E-3</c:v>
              </c:pt>
              <c:pt idx="7">
                <c:v>1.5163642184612414E-2</c:v>
              </c:pt>
              <c:pt idx="8">
                <c:v>1.4858040950565421E-2</c:v>
              </c:pt>
              <c:pt idx="9">
                <c:v>1.3752055532110008E-2</c:v>
              </c:pt>
              <c:pt idx="10">
                <c:v>1.3897579929275317E-2</c:v>
              </c:pt>
              <c:pt idx="11">
                <c:v>1.3868475049842122E-2</c:v>
              </c:pt>
              <c:pt idx="12">
                <c:v>1.5920369049871264E-2</c:v>
              </c:pt>
              <c:pt idx="13">
                <c:v>1.8772647234309048E-2</c:v>
              </c:pt>
              <c:pt idx="14">
                <c:v>2.3182036468414102E-2</c:v>
              </c:pt>
              <c:pt idx="15">
                <c:v>2.2701805957768828E-2</c:v>
              </c:pt>
              <c:pt idx="16">
                <c:v>2.3967868213105925E-2</c:v>
              </c:pt>
              <c:pt idx="17">
                <c:v>2.1697687617329153E-2</c:v>
              </c:pt>
              <c:pt idx="18">
                <c:v>1.6313284922217175E-2</c:v>
              </c:pt>
              <c:pt idx="19">
                <c:v>7.2471149788262412E-3</c:v>
              </c:pt>
              <c:pt idx="20">
                <c:v>1.4668859234250764E-2</c:v>
              </c:pt>
              <c:pt idx="21">
                <c:v>1.5760292212989579E-2</c:v>
              </c:pt>
              <c:pt idx="22">
                <c:v>2.3007407191815821E-2</c:v>
              </c:pt>
              <c:pt idx="23">
                <c:v>2.2890987674083485E-2</c:v>
              </c:pt>
              <c:pt idx="24">
                <c:v>2.2978302312382848E-2</c:v>
              </c:pt>
              <c:pt idx="25">
                <c:v>2.7518663503936613E-2</c:v>
              </c:pt>
              <c:pt idx="26">
                <c:v>2.6267153688315892E-2</c:v>
              </c:pt>
              <c:pt idx="27">
                <c:v>5.9810527234891442E-3</c:v>
              </c:pt>
              <c:pt idx="28">
                <c:v>5.2679831773796426E-3</c:v>
              </c:pt>
              <c:pt idx="29">
                <c:v>1.3315482340614526E-2</c:v>
              </c:pt>
              <c:pt idx="30">
                <c:v>1.7783081333585526E-2</c:v>
              </c:pt>
              <c:pt idx="31">
                <c:v>1.6909934950594563E-2</c:v>
              </c:pt>
              <c:pt idx="32">
                <c:v>1.477072631226628E-2</c:v>
              </c:pt>
              <c:pt idx="33">
                <c:v>9.0952748228241287E-3</c:v>
              </c:pt>
              <c:pt idx="34">
                <c:v>4.7440953475850201E-3</c:v>
              </c:pt>
              <c:pt idx="35">
                <c:v>-2.8231733050044783E-3</c:v>
              </c:pt>
              <c:pt idx="36">
                <c:v>-1.3388244539196403E-3</c:v>
              </c:pt>
              <c:pt idx="37">
                <c:v>-5.5153746525604674E-3</c:v>
              </c:pt>
              <c:pt idx="38">
                <c:v>-3.3325086950827254E-3</c:v>
              </c:pt>
              <c:pt idx="39">
                <c:v>-1.6531571517965027E-2</c:v>
              </c:pt>
              <c:pt idx="40">
                <c:v>-1.8219654525081119E-2</c:v>
              </c:pt>
              <c:pt idx="41">
                <c:v>-1.6356942241366745E-2</c:v>
              </c:pt>
              <c:pt idx="42">
                <c:v>3.6090050496966342E-3</c:v>
              </c:pt>
              <c:pt idx="43">
                <c:v>1.9791318014465986E-3</c:v>
              </c:pt>
              <c:pt idx="44">
                <c:v>6.228444198669969E-3</c:v>
              </c:pt>
              <c:pt idx="45">
                <c:v>6.7377795887479941E-3</c:v>
              </c:pt>
              <c:pt idx="46">
                <c:v>6.9997235036454164E-3</c:v>
              </c:pt>
              <c:pt idx="47">
                <c:v>8.2657857589825134E-3</c:v>
              </c:pt>
              <c:pt idx="48">
                <c:v>6.3594161561186802E-3</c:v>
              </c:pt>
              <c:pt idx="49">
                <c:v>1.5250956822911332E-2</c:v>
              </c:pt>
              <c:pt idx="50">
                <c:v>1.5250956822911332E-2</c:v>
              </c:pt>
              <c:pt idx="51">
                <c:v>1.8103235007349117E-2</c:v>
              </c:pt>
              <c:pt idx="52">
                <c:v>1.2238601801592086E-2</c:v>
              </c:pt>
              <c:pt idx="53">
                <c:v>1.1612846893781725E-2</c:v>
              </c:pt>
              <c:pt idx="54">
                <c:v>1.4246838482471658E-2</c:v>
              </c:pt>
              <c:pt idx="55">
                <c:v>1.159829445406535E-2</c:v>
              </c:pt>
              <c:pt idx="56">
                <c:v>1.2442335957623341E-2</c:v>
              </c:pt>
              <c:pt idx="57">
                <c:v>1.1030749305121157E-2</c:v>
              </c:pt>
              <c:pt idx="58">
                <c:v>1.1030749305121157E-2</c:v>
              </c:pt>
              <c:pt idx="59">
                <c:v>1.0957987106538614E-2</c:v>
              </c:pt>
              <c:pt idx="60">
                <c:v>1.0928882227105419E-2</c:v>
              </c:pt>
              <c:pt idx="61">
                <c:v>1.0957987106538614E-2</c:v>
              </c:pt>
              <c:pt idx="62">
                <c:v>1.8321521603096746E-2</c:v>
              </c:pt>
              <c:pt idx="63">
                <c:v>2.47100426386484E-2</c:v>
              </c:pt>
              <c:pt idx="64">
                <c:v>2.4564518241483091E-2</c:v>
              </c:pt>
              <c:pt idx="65">
                <c:v>2.3138379149264532E-2</c:v>
              </c:pt>
              <c:pt idx="66">
                <c:v>2.2832777915217539E-2</c:v>
              </c:pt>
              <c:pt idx="67">
                <c:v>1.9951394851346782E-2</c:v>
              </c:pt>
              <c:pt idx="68">
                <c:v>2.6019762213135067E-2</c:v>
              </c:pt>
              <c:pt idx="69">
                <c:v>3.1957157617474641E-2</c:v>
              </c:pt>
              <c:pt idx="70">
                <c:v>3.2088129574923352E-2</c:v>
              </c:pt>
              <c:pt idx="71">
                <c:v>3.3456058908275965E-2</c:v>
              </c:pt>
              <c:pt idx="72">
                <c:v>3.6453861489878836E-2</c:v>
              </c:pt>
              <c:pt idx="73">
                <c:v>3.9233377475733855E-2</c:v>
              </c:pt>
              <c:pt idx="74">
                <c:v>3.7545294468617874E-2</c:v>
              </c:pt>
              <c:pt idx="75">
                <c:v>3.7254245674287256E-2</c:v>
              </c:pt>
              <c:pt idx="76">
                <c:v>3.719603591542131E-2</c:v>
              </c:pt>
              <c:pt idx="77">
                <c:v>4.6073024142497587E-2</c:v>
              </c:pt>
              <c:pt idx="78">
                <c:v>5.2694384213513468E-2</c:v>
              </c:pt>
              <c:pt idx="79">
                <c:v>5.7540346639114226E-2</c:v>
              </c:pt>
              <c:pt idx="80">
                <c:v>5.4906355050424294E-2</c:v>
              </c:pt>
              <c:pt idx="81">
                <c:v>5.4819040412125153E-2</c:v>
              </c:pt>
              <c:pt idx="82">
                <c:v>4.4006577702751848E-2</c:v>
              </c:pt>
              <c:pt idx="83">
                <c:v>4.1998341021872276E-2</c:v>
              </c:pt>
              <c:pt idx="84">
                <c:v>2.9948920936595069E-2</c:v>
              </c:pt>
              <c:pt idx="85">
                <c:v>1.9034591149206248E-2</c:v>
              </c:pt>
              <c:pt idx="86">
                <c:v>1.9674898496733206E-2</c:v>
              </c:pt>
              <c:pt idx="87">
                <c:v>1.4989012908014132E-2</c:v>
              </c:pt>
              <c:pt idx="88">
                <c:v>9.3717711774379264E-3</c:v>
              </c:pt>
              <c:pt idx="89">
                <c:v>1.2224049361875711E-2</c:v>
              </c:pt>
              <c:pt idx="90">
                <c:v>1.5672977574690439E-2</c:v>
              </c:pt>
              <c:pt idx="91">
                <c:v>1.5571110496674923E-2</c:v>
              </c:pt>
              <c:pt idx="92">
                <c:v>1.6575228837114597E-2</c:v>
              </c:pt>
              <c:pt idx="93">
                <c:v>1.1525532255482807E-2</c:v>
              </c:pt>
              <c:pt idx="94">
                <c:v>8.6878065107616198E-3</c:v>
              </c:pt>
              <c:pt idx="95">
                <c:v>1.0914329787388821E-2</c:v>
              </c:pt>
              <c:pt idx="96">
                <c:v>1.1540084695199182E-2</c:v>
              </c:pt>
              <c:pt idx="97">
                <c:v>8.2948906384154864E-3</c:v>
              </c:pt>
              <c:pt idx="98">
                <c:v>6.6213600710161025E-3</c:v>
              </c:pt>
              <c:pt idx="99">
                <c:v>3.7836343262949157E-3</c:v>
              </c:pt>
              <c:pt idx="100">
                <c:v>6.8105417873307594E-3</c:v>
              </c:pt>
              <c:pt idx="101">
                <c:v>6.2721015178195394E-3</c:v>
              </c:pt>
              <c:pt idx="102">
                <c:v>7.4508491348574957E-3</c:v>
              </c:pt>
              <c:pt idx="103">
                <c:v>7.334429617125382E-3</c:v>
              </c:pt>
              <c:pt idx="104">
                <c:v>1.3475559177495988E-2</c:v>
              </c:pt>
              <c:pt idx="105">
                <c:v>4.8168575461677854E-3</c:v>
              </c:pt>
              <c:pt idx="106">
                <c:v>4.9041721844667041E-3</c:v>
              </c:pt>
              <c:pt idx="107">
                <c:v>-1.2951671347700699E-3</c:v>
              </c:pt>
              <c:pt idx="108">
                <c:v>-4.016473361759032E-3</c:v>
              </c:pt>
              <c:pt idx="109">
                <c:v>-1.078335782994011E-2</c:v>
              </c:pt>
              <c:pt idx="110">
                <c:v>-1.3184510383165704E-2</c:v>
              </c:pt>
              <c:pt idx="111">
                <c:v>-1.212218228385975E-2</c:v>
              </c:pt>
              <c:pt idx="112">
                <c:v>-8.6732540710449113E-3</c:v>
              </c:pt>
              <c:pt idx="113">
                <c:v>-1.2107629844143264E-2</c:v>
              </c:pt>
              <c:pt idx="114">
                <c:v>-1.5047222666879967E-2</c:v>
              </c:pt>
              <c:pt idx="115">
                <c:v>-1.3737503092393299E-2</c:v>
              </c:pt>
              <c:pt idx="116">
                <c:v>-1.2398678638473659E-2</c:v>
              </c:pt>
              <c:pt idx="117">
                <c:v>-2.2861882794650401E-2</c:v>
              </c:pt>
              <c:pt idx="118">
                <c:v>-2.072267415632234E-2</c:v>
              </c:pt>
              <c:pt idx="119">
                <c:v>-2.0897303432920511E-2</c:v>
              </c:pt>
              <c:pt idx="120">
                <c:v>-2.5772370737954131E-2</c:v>
              </c:pt>
              <c:pt idx="121">
                <c:v>-2.6179839050016751E-2</c:v>
              </c:pt>
              <c:pt idx="122">
                <c:v>-3.0516466085539151E-2</c:v>
              </c:pt>
              <c:pt idx="123">
                <c:v>-2.8639201362108291E-2</c:v>
              </c:pt>
              <c:pt idx="124">
                <c:v>-2.0737226596038827E-2</c:v>
              </c:pt>
              <c:pt idx="125">
                <c:v>-2.210515592939144E-2</c:v>
              </c:pt>
              <c:pt idx="126">
                <c:v>-2.2076051049958467E-2</c:v>
              </c:pt>
              <c:pt idx="127">
                <c:v>-2.2760015716634885E-2</c:v>
              </c:pt>
              <c:pt idx="128">
                <c:v>-2.5350349986175136E-2</c:v>
              </c:pt>
              <c:pt idx="129">
                <c:v>-3.4169128454385245E-2</c:v>
              </c:pt>
              <c:pt idx="130">
                <c:v>-4.1692739787825395E-2</c:v>
              </c:pt>
              <c:pt idx="131">
                <c:v>-4.1663634908392422E-2</c:v>
              </c:pt>
              <c:pt idx="132">
                <c:v>-6.1382190724274865E-2</c:v>
              </c:pt>
              <c:pt idx="133">
                <c:v>-5.6856381972437586E-2</c:v>
              </c:pt>
              <c:pt idx="134">
                <c:v>-5.6783619773855043E-2</c:v>
              </c:pt>
              <c:pt idx="135">
                <c:v>-5.6783619773855043E-2</c:v>
              </c:pt>
              <c:pt idx="136">
                <c:v>-6.0188890667520423E-2</c:v>
              </c:pt>
              <c:pt idx="137">
                <c:v>-6.0741883376748129E-2</c:v>
              </c:pt>
              <c:pt idx="138">
                <c:v>-4.9303665759564574E-2</c:v>
              </c:pt>
              <c:pt idx="139">
                <c:v>-5.518285140503798E-2</c:v>
              </c:pt>
              <c:pt idx="140">
                <c:v>-6.283743469592673E-2</c:v>
              </c:pt>
              <c:pt idx="141">
                <c:v>-6.699943245485096E-2</c:v>
              </c:pt>
              <c:pt idx="142">
                <c:v>-9.0618042114760544E-2</c:v>
              </c:pt>
              <c:pt idx="143">
                <c:v>-8.5873946767175524E-2</c:v>
              </c:pt>
              <c:pt idx="144">
                <c:v>-7.5905525561360321E-2</c:v>
              </c:pt>
              <c:pt idx="145">
                <c:v>-9.0457965277878749E-2</c:v>
              </c:pt>
              <c:pt idx="146">
                <c:v>-9.1302006781436962E-2</c:v>
              </c:pt>
              <c:pt idx="147">
                <c:v>-7.9674607447938639E-2</c:v>
              </c:pt>
              <c:pt idx="148">
                <c:v>-6.4947538454821929E-2</c:v>
              </c:pt>
              <c:pt idx="149">
                <c:v>-5.2228706142584791E-2</c:v>
              </c:pt>
              <c:pt idx="150">
                <c:v>-4.4093892341050878E-2</c:v>
              </c:pt>
              <c:pt idx="151">
                <c:v>-4.265320080911561E-2</c:v>
              </c:pt>
              <c:pt idx="152">
                <c:v>-2.9774291659996677E-2</c:v>
              </c:pt>
              <c:pt idx="153">
                <c:v>-3.0531018525255638E-2</c:v>
              </c:pt>
              <c:pt idx="154">
                <c:v>-3.2917618638764745E-2</c:v>
              </c:pt>
              <c:pt idx="155">
                <c:v>-3.8563965248773924E-2</c:v>
              </c:pt>
              <c:pt idx="156">
                <c:v>-3.7603504227483597E-2</c:v>
              </c:pt>
              <c:pt idx="157">
                <c:v>-4.332261303607543E-2</c:v>
              </c:pt>
              <c:pt idx="158">
                <c:v>-3.9393454312615428E-2</c:v>
              </c:pt>
              <c:pt idx="159">
                <c:v>-2.07663314754718E-2</c:v>
              </c:pt>
              <c:pt idx="160">
                <c:v>-1.6458809319382262E-2</c:v>
              </c:pt>
              <c:pt idx="161">
                <c:v>-1.6487914198815345E-2</c:v>
              </c:pt>
              <c:pt idx="162">
                <c:v>-1.6749858113712768E-2</c:v>
              </c:pt>
              <c:pt idx="163">
                <c:v>-1.7550242298121188E-2</c:v>
              </c:pt>
              <c:pt idx="164">
                <c:v>-2.027154852511015E-2</c:v>
              </c:pt>
              <c:pt idx="165">
                <c:v>-2.2760015716634885E-2</c:v>
              </c:pt>
              <c:pt idx="166">
                <c:v>-2.2221575447123665E-2</c:v>
              </c:pt>
              <c:pt idx="167">
                <c:v>-2.6616412241512233E-2</c:v>
              </c:pt>
              <c:pt idx="168">
                <c:v>-2.3283903546429507E-2</c:v>
              </c:pt>
              <c:pt idx="169">
                <c:v>-2.3851448695373811E-2</c:v>
              </c:pt>
              <c:pt idx="170">
                <c:v>-1.6633438595980543E-2</c:v>
              </c:pt>
              <c:pt idx="171">
                <c:v>-1.6953592269744022E-2</c:v>
              </c:pt>
              <c:pt idx="172">
                <c:v>-1.8423388681112374E-2</c:v>
              </c:pt>
              <c:pt idx="173">
                <c:v>-2.2541729120887144E-2</c:v>
              </c:pt>
              <c:pt idx="174">
                <c:v>-2.3371218184728537E-2</c:v>
              </c:pt>
              <c:pt idx="175">
                <c:v>-2.1086485149235279E-2</c:v>
              </c:pt>
              <c:pt idx="176">
                <c:v>-2.3487637702460762E-2</c:v>
              </c:pt>
              <c:pt idx="177">
                <c:v>-1.2646070113654484E-2</c:v>
              </c:pt>
              <c:pt idx="178">
                <c:v>-1.1772923730663298E-2</c:v>
              </c:pt>
              <c:pt idx="179">
                <c:v>-1.1001644425687851E-2</c:v>
              </c:pt>
              <c:pt idx="180">
                <c:v>3.507137971681118E-3</c:v>
              </c:pt>
              <c:pt idx="181">
                <c:v>4.3075221560895383E-3</c:v>
              </c:pt>
              <c:pt idx="182">
                <c:v>1.2835251829969474E-2</c:v>
              </c:pt>
              <c:pt idx="183">
                <c:v>1.7753976454152554E-2</c:v>
              </c:pt>
              <c:pt idx="184">
                <c:v>1.8699885035726282E-2</c:v>
              </c:pt>
              <c:pt idx="185">
                <c:v>1.4494229957652482E-2</c:v>
              </c:pt>
              <c:pt idx="186">
                <c:v>1.5600215376107895E-2</c:v>
              </c:pt>
              <c:pt idx="187">
                <c:v>2.8551886723809261E-2</c:v>
              </c:pt>
              <c:pt idx="188">
                <c:v>3.2553807645851807E-2</c:v>
              </c:pt>
              <c:pt idx="189">
                <c:v>3.5246008993407685E-2</c:v>
              </c:pt>
              <c:pt idx="190">
                <c:v>3.9917342142410162E-2</c:v>
              </c:pt>
              <c:pt idx="191">
                <c:v>4.0048314099858873E-2</c:v>
              </c:pt>
              <c:pt idx="192">
                <c:v>4.9754791390776765E-2</c:v>
              </c:pt>
              <c:pt idx="193">
                <c:v>5.6900039291587268E-2</c:v>
              </c:pt>
              <c:pt idx="194">
                <c:v>3.9495321390631055E-2</c:v>
              </c:pt>
              <c:pt idx="195">
                <c:v>5.53283758022034E-2</c:v>
              </c:pt>
              <c:pt idx="196">
                <c:v>5.5604872156817198E-2</c:v>
              </c:pt>
              <c:pt idx="197">
                <c:v>6.6199048270442651E-2</c:v>
              </c:pt>
              <c:pt idx="198">
                <c:v>6.481656649737344E-2</c:v>
              </c:pt>
              <c:pt idx="199">
                <c:v>6.1571372440589744E-2</c:v>
              </c:pt>
              <c:pt idx="200">
                <c:v>6.1920630993786308E-2</c:v>
              </c:pt>
              <c:pt idx="201">
                <c:v>6.136763828455849E-2</c:v>
              </c:pt>
              <c:pt idx="202">
                <c:v>6.5820684837813115E-2</c:v>
              </c:pt>
              <c:pt idx="203">
                <c:v>5.9199324766797234E-2</c:v>
              </c:pt>
              <c:pt idx="204">
                <c:v>5.7365717362515944E-2</c:v>
              </c:pt>
              <c:pt idx="205">
                <c:v>4.6611464412008807E-2</c:v>
              </c:pt>
              <c:pt idx="206">
                <c:v>4.8415966936857124E-2</c:v>
              </c:pt>
              <c:pt idx="207">
                <c:v>6.1309428525692322E-2</c:v>
              </c:pt>
              <c:pt idx="208">
                <c:v>6.1818763915770569E-2</c:v>
              </c:pt>
              <c:pt idx="209">
                <c:v>6.9065878894596811E-2</c:v>
              </c:pt>
              <c:pt idx="210">
                <c:v>6.7261376369748493E-2</c:v>
              </c:pt>
              <c:pt idx="211">
                <c:v>6.5238587249152324E-2</c:v>
              </c:pt>
              <c:pt idx="212">
                <c:v>7.0055444795319888E-2</c:v>
              </c:pt>
              <c:pt idx="213">
                <c:v>5.2898118369544722E-2</c:v>
              </c:pt>
              <c:pt idx="214">
                <c:v>3.5944526099800811E-2</c:v>
              </c:pt>
              <c:pt idx="215">
                <c:v>4.2580438610533067E-2</c:v>
              </c:pt>
              <c:pt idx="216">
                <c:v>4.2187522738187155E-2</c:v>
              </c:pt>
              <c:pt idx="217">
                <c:v>4.5956604624765474E-2</c:v>
              </c:pt>
              <c:pt idx="218">
                <c:v>4.3861053305586761E-2</c:v>
              </c:pt>
              <c:pt idx="219">
                <c:v>5.110816828441278E-2</c:v>
              </c:pt>
              <c:pt idx="220">
                <c:v>5.4571648936944328E-2</c:v>
              </c:pt>
              <c:pt idx="221">
                <c:v>5.4760830653258985E-2</c:v>
              </c:pt>
              <c:pt idx="222">
                <c:v>6.0960169972495981E-2</c:v>
              </c:pt>
              <c:pt idx="223">
                <c:v>6.7479662965496123E-2</c:v>
              </c:pt>
              <c:pt idx="224">
                <c:v>7.036104602936688E-2</c:v>
              </c:pt>
              <c:pt idx="225">
                <c:v>7.2805855901742156E-2</c:v>
              </c:pt>
              <c:pt idx="226">
                <c:v>7.398460351877989E-2</c:v>
              </c:pt>
              <c:pt idx="227">
                <c:v>7.9907446483403088E-2</c:v>
              </c:pt>
              <c:pt idx="228">
                <c:v>8.3691080809697782E-2</c:v>
              </c:pt>
              <c:pt idx="229">
                <c:v>8.4666094270704484E-2</c:v>
              </c:pt>
              <c:pt idx="230">
                <c:v>8.0591411150079395E-2</c:v>
              </c:pt>
              <c:pt idx="231">
                <c:v>7.9616397689072693E-2</c:v>
              </c:pt>
              <c:pt idx="232">
                <c:v>7.5294323093266557E-2</c:v>
              </c:pt>
              <c:pt idx="233">
                <c:v>8.2294046596911974E-2</c:v>
              </c:pt>
              <c:pt idx="234">
                <c:v>7.8786908625231078E-2</c:v>
              </c:pt>
              <c:pt idx="235">
                <c:v>7.8990642781262332E-2</c:v>
              </c:pt>
              <c:pt idx="236">
                <c:v>7.9208929377010184E-2</c:v>
              </c:pt>
              <c:pt idx="237">
                <c:v>6.4685594539924729E-2</c:v>
              </c:pt>
              <c:pt idx="238">
                <c:v>5.7307507603649777E-2</c:v>
              </c:pt>
              <c:pt idx="239">
                <c:v>6.1338533405125517E-2</c:v>
              </c:pt>
              <c:pt idx="240">
                <c:v>6.1236666327109779E-2</c:v>
              </c:pt>
              <c:pt idx="241">
                <c:v>6.1556820000873147E-2</c:v>
              </c:pt>
              <c:pt idx="242">
                <c:v>5.9519478440560603E-2</c:v>
              </c:pt>
              <c:pt idx="243">
                <c:v>6.2109812710100964E-2</c:v>
              </c:pt>
              <c:pt idx="244">
                <c:v>6.6169943391009456E-2</c:v>
              </c:pt>
              <c:pt idx="245">
                <c:v>6.7115851972583185E-2</c:v>
              </c:pt>
              <c:pt idx="246">
                <c:v>6.6213600710159026E-2</c:v>
              </c:pt>
              <c:pt idx="247">
                <c:v>6.5777027518663544E-2</c:v>
              </c:pt>
              <c:pt idx="248">
                <c:v>6.6213600710159026E-2</c:v>
              </c:pt>
              <c:pt idx="249">
                <c:v>6.244451882358093E-2</c:v>
              </c:pt>
              <c:pt idx="250">
                <c:v>7.398460351877989E-2</c:v>
              </c:pt>
              <c:pt idx="251">
                <c:v>7.4654015745739821E-2</c:v>
              </c:pt>
              <c:pt idx="252">
                <c:v>6.1702344398038456E-2</c:v>
              </c:pt>
              <c:pt idx="253">
                <c:v>5.7947814951176735E-2</c:v>
              </c:pt>
              <c:pt idx="254">
                <c:v>5.5459347759651889E-2</c:v>
              </c:pt>
              <c:pt idx="255">
                <c:v>5.6478018539808383E-2</c:v>
              </c:pt>
              <c:pt idx="256">
                <c:v>5.6521675858957732E-2</c:v>
              </c:pt>
              <c:pt idx="257">
                <c:v>4.5927499745332501E-2</c:v>
              </c:pt>
              <c:pt idx="258">
                <c:v>5.1370112199310425E-2</c:v>
              </c:pt>
              <c:pt idx="259">
                <c:v>5.8689989376718987E-2</c:v>
              </c:pt>
              <c:pt idx="260">
                <c:v>6.6431887305906878E-2</c:v>
              </c:pt>
              <c:pt idx="261">
                <c:v>6.6897565376835555E-2</c:v>
              </c:pt>
              <c:pt idx="262">
                <c:v>6.6431887305906878E-2</c:v>
              </c:pt>
              <c:pt idx="263">
                <c:v>6.6475544625056449E-2</c:v>
              </c:pt>
              <c:pt idx="264">
                <c:v>6.6431887305906878E-2</c:v>
              </c:pt>
              <c:pt idx="265">
                <c:v>6.6257258029308819E-2</c:v>
              </c:pt>
              <c:pt idx="266">
                <c:v>6.6199048270442651E-2</c:v>
              </c:pt>
              <c:pt idx="267">
                <c:v>5.3931341589417592E-2</c:v>
              </c:pt>
              <c:pt idx="268">
                <c:v>3.6191917574981414E-2</c:v>
              </c:pt>
              <c:pt idx="269">
                <c:v>3.1127668553633026E-2</c:v>
              </c:pt>
              <c:pt idx="270">
                <c:v>3.3878079660055072E-2</c:v>
              </c:pt>
              <c:pt idx="271">
                <c:v>3.1564241745128729E-2</c:v>
              </c:pt>
              <c:pt idx="272">
                <c:v>2.417160236913718E-2</c:v>
              </c:pt>
              <c:pt idx="273">
                <c:v>2.2265232766273346E-2</c:v>
              </c:pt>
              <c:pt idx="274">
                <c:v>1.5789397092422552E-2</c:v>
              </c:pt>
              <c:pt idx="275">
                <c:v>1.0637833432775023E-2</c:v>
              </c:pt>
              <c:pt idx="276">
                <c:v>1.0943434666822016E-2</c:v>
              </c:pt>
              <c:pt idx="277">
                <c:v>2.6907461035842628E-2</c:v>
              </c:pt>
              <c:pt idx="278">
                <c:v>2.4113392610271234E-2</c:v>
              </c:pt>
              <c:pt idx="279">
                <c:v>1.6546123957681402E-2</c:v>
              </c:pt>
              <c:pt idx="280">
                <c:v>1.5061775106596675E-2</c:v>
              </c:pt>
              <c:pt idx="281">
                <c:v>1.5192747064045387E-2</c:v>
              </c:pt>
              <c:pt idx="282">
                <c:v>1.7011802028610079E-2</c:v>
              </c:pt>
              <c:pt idx="283">
                <c:v>1.6778962993145852E-2</c:v>
              </c:pt>
              <c:pt idx="284">
                <c:v>2.2599938879753312E-2</c:v>
              </c:pt>
              <c:pt idx="285">
                <c:v>1.343190185834664E-2</c:v>
              </c:pt>
              <c:pt idx="286">
                <c:v>1.2835251829969474E-2</c:v>
              </c:pt>
              <c:pt idx="287">
                <c:v>1.4610649475384596E-2</c:v>
              </c:pt>
              <c:pt idx="288">
                <c:v>6.766884468181189E-3</c:v>
              </c:pt>
              <c:pt idx="289">
                <c:v>2.5903342695403619E-3</c:v>
              </c:pt>
              <c:pt idx="290">
                <c:v>8.8624357873599013E-3</c:v>
              </c:pt>
              <c:pt idx="291">
                <c:v>8.0474991632348836E-3</c:v>
              </c:pt>
              <c:pt idx="292">
                <c:v>1.8918171631474578E-3</c:v>
              </c:pt>
              <c:pt idx="293">
                <c:v>4.234759957506995E-3</c:v>
              </c:pt>
              <c:pt idx="294">
                <c:v>5.4426124539779241E-3</c:v>
              </c:pt>
              <c:pt idx="295">
                <c:v>-1.1161721262569646E-2</c:v>
              </c:pt>
              <c:pt idx="296">
                <c:v>-1.3140853064016134E-2</c:v>
              </c:pt>
              <c:pt idx="297">
                <c:v>-2.5917895135119329E-2</c:v>
              </c:pt>
              <c:pt idx="298">
                <c:v>-3.6060945617532703E-2</c:v>
              </c:pt>
              <c:pt idx="299">
                <c:v>-3.3747107702606249E-2</c:v>
              </c:pt>
              <c:pt idx="300">
                <c:v>-4.1765501986407938E-2</c:v>
              </c:pt>
              <c:pt idx="301">
                <c:v>-4.1212509277180231E-2</c:v>
              </c:pt>
              <c:pt idx="302">
                <c:v>-2.1945079092509756E-2</c:v>
              </c:pt>
              <c:pt idx="303">
                <c:v>-3.0269074610358326E-2</c:v>
              </c:pt>
              <c:pt idx="304">
                <c:v>-3.3077695475646318E-2</c:v>
              </c:pt>
              <c:pt idx="305">
                <c:v>-2.9701529461414133E-2</c:v>
              </c:pt>
              <c:pt idx="306">
                <c:v>-2.9483242865666393E-2</c:v>
              </c:pt>
              <c:pt idx="307">
                <c:v>-1.028857487957846E-2</c:v>
              </c:pt>
              <c:pt idx="308">
                <c:v>-1.5920369049871153E-2</c:v>
              </c:pt>
              <c:pt idx="309">
                <c:v>-2.3211141347846853E-2</c:v>
              </c:pt>
              <c:pt idx="310">
                <c:v>-3.0734752681287003E-2</c:v>
              </c:pt>
              <c:pt idx="311">
                <c:v>-3.025452217064184E-2</c:v>
              </c:pt>
              <c:pt idx="312">
                <c:v>-3.0312731929507897E-2</c:v>
              </c:pt>
              <c:pt idx="313">
                <c:v>-3.025452217064184E-2</c:v>
              </c:pt>
              <c:pt idx="314">
                <c:v>-3.0021683135177613E-2</c:v>
              </c:pt>
              <c:pt idx="315">
                <c:v>-2.8013446454298041E-2</c:v>
              </c:pt>
              <c:pt idx="316">
                <c:v>-2.8988459915304743E-2</c:v>
              </c:pt>
              <c:pt idx="317">
                <c:v>-1.3533768936362156E-2</c:v>
              </c:pt>
              <c:pt idx="318">
                <c:v>-1.1671056652647782E-2</c:v>
              </c:pt>
              <c:pt idx="319">
                <c:v>-1.763755693642044E-2</c:v>
              </c:pt>
              <c:pt idx="320">
                <c:v>-9.7792394895003243E-3</c:v>
              </c:pt>
              <c:pt idx="321">
                <c:v>-8.1348138015336913E-3</c:v>
              </c:pt>
              <c:pt idx="322">
                <c:v>-1.4421467759069717E-2</c:v>
              </c:pt>
              <c:pt idx="323">
                <c:v>-1.8772647234308826E-2</c:v>
              </c:pt>
              <c:pt idx="324">
                <c:v>-1.8045025248482838E-2</c:v>
              </c:pt>
              <c:pt idx="325">
                <c:v>-1.6051341007319864E-2</c:v>
              </c:pt>
              <c:pt idx="326">
                <c:v>-1.5876711730721582E-2</c:v>
              </c:pt>
              <c:pt idx="327">
                <c:v>-9.4736382554535536E-3</c:v>
              </c:pt>
              <c:pt idx="328">
                <c:v>-4.3220745958059137E-3</c:v>
              </c:pt>
              <c:pt idx="329">
                <c:v>-5.1661160993640154E-3</c:v>
              </c:pt>
              <c:pt idx="330">
                <c:v>-3.5799001702634392E-3</c:v>
              </c:pt>
              <c:pt idx="331">
                <c:v>-3.4925855319644095E-3</c:v>
              </c:pt>
              <c:pt idx="332">
                <c:v>1.0113945602980401E-2</c:v>
              </c:pt>
              <c:pt idx="333">
                <c:v>1.6939039830027536E-2</c:v>
              </c:pt>
              <c:pt idx="334">
                <c:v>2.0402520482559083E-2</c:v>
              </c:pt>
              <c:pt idx="335">
                <c:v>2.350219014217747E-2</c:v>
              </c:pt>
              <c:pt idx="336">
                <c:v>2.3618609659909584E-2</c:v>
              </c:pt>
              <c:pt idx="337">
                <c:v>2.4186154808853777E-2</c:v>
              </c:pt>
              <c:pt idx="338">
                <c:v>2.113014246838496E-2</c:v>
              </c:pt>
              <c:pt idx="339">
                <c:v>2.233799496485589E-2</c:v>
              </c:pt>
              <c:pt idx="340">
                <c:v>1.7244641064074528E-2</c:v>
              </c:pt>
              <c:pt idx="341">
                <c:v>1.8801752113742021E-2</c:v>
              </c:pt>
              <c:pt idx="342">
                <c:v>3.1462374667112991E-2</c:v>
              </c:pt>
              <c:pt idx="343">
                <c:v>2.7722397659967868E-2</c:v>
              </c:pt>
              <c:pt idx="344">
                <c:v>3.0996696596184536E-2</c:v>
              </c:pt>
              <c:pt idx="345">
                <c:v>2.7489558624503418E-2</c:v>
              </c:pt>
              <c:pt idx="346">
                <c:v>2.587423781596998E-2</c:v>
              </c:pt>
              <c:pt idx="347">
                <c:v>-1.3548321376078643E-2</c:v>
              </c:pt>
              <c:pt idx="348">
                <c:v>-1.6589781276831195E-3</c:v>
              </c:pt>
              <c:pt idx="349">
                <c:v>2.0082366808795715E-3</c:v>
              </c:pt>
              <c:pt idx="350">
                <c:v>2.5903342695403619E-3</c:v>
              </c:pt>
              <c:pt idx="351">
                <c:v>2.0373415603127665E-3</c:v>
              </c:pt>
              <c:pt idx="352">
                <c:v>7.3926393759915499E-3</c:v>
              </c:pt>
              <c:pt idx="353">
                <c:v>7.0433808227949868E-3</c:v>
              </c:pt>
              <c:pt idx="354">
                <c:v>1.1001644425687962E-2</c:v>
              </c:pt>
              <c:pt idx="355">
                <c:v>1.3417349418630042E-2</c:v>
              </c:pt>
              <c:pt idx="356">
                <c:v>1.3257272581748358E-2</c:v>
              </c:pt>
              <c:pt idx="357">
                <c:v>1.6473361759099081E-2</c:v>
              </c:pt>
              <c:pt idx="358">
                <c:v>2.3866001135090409E-2</c:v>
              </c:pt>
              <c:pt idx="359">
                <c:v>3.3368744269977046E-2</c:v>
              </c:pt>
              <c:pt idx="360">
                <c:v>3.4853093121061773E-2</c:v>
              </c:pt>
              <c:pt idx="361">
                <c:v>3.4329205291267151E-2</c:v>
              </c:pt>
              <c:pt idx="362">
                <c:v>4.0048314099858873E-2</c:v>
              </c:pt>
              <c:pt idx="363">
                <c:v>3.5507952908305107E-2</c:v>
              </c:pt>
              <c:pt idx="364">
                <c:v>2.708209031244091E-2</c:v>
              </c:pt>
              <c:pt idx="365">
                <c:v>3.074930512100349E-2</c:v>
              </c:pt>
              <c:pt idx="366">
                <c:v>3.290306619904837E-2</c:v>
              </c:pt>
              <c:pt idx="367">
                <c:v>3.549340046858851E-2</c:v>
              </c:pt>
              <c:pt idx="368">
                <c:v>3.7923657901247187E-2</c:v>
              </c:pt>
              <c:pt idx="369">
                <c:v>3.4707568723896687E-2</c:v>
              </c:pt>
              <c:pt idx="370">
                <c:v>3.5260561433124282E-2</c:v>
              </c:pt>
              <c:pt idx="371">
                <c:v>3.4329205291267151E-2</c:v>
              </c:pt>
              <c:pt idx="372">
                <c:v>2.1683135177612556E-2</c:v>
              </c:pt>
              <c:pt idx="373">
                <c:v>2.6558202482646287E-2</c:v>
              </c:pt>
              <c:pt idx="374">
                <c:v>9.5318480143196105E-3</c:v>
              </c:pt>
              <c:pt idx="375">
                <c:v>1.7026354468326677E-2</c:v>
              </c:pt>
              <c:pt idx="376">
                <c:v>1.8627122837143739E-2</c:v>
              </c:pt>
              <c:pt idx="377">
                <c:v>2.1741344936478724E-2</c:v>
              </c:pt>
              <c:pt idx="378">
                <c:v>2.2803673035784566E-2</c:v>
              </c:pt>
              <c:pt idx="379">
                <c:v>2.5350349986175358E-2</c:v>
              </c:pt>
              <c:pt idx="380">
                <c:v>3.8505755489907978E-2</c:v>
              </c:pt>
              <c:pt idx="381">
                <c:v>3.8898671362253889E-2</c:v>
              </c:pt>
              <c:pt idx="382">
                <c:v>3.8651279887073065E-2</c:v>
              </c:pt>
              <c:pt idx="383">
                <c:v>4.8837987688636009E-2</c:v>
              </c:pt>
              <c:pt idx="384">
                <c:v>5.5619424596533573E-2</c:v>
              </c:pt>
              <c:pt idx="385">
                <c:v>5.608510266746225E-2</c:v>
              </c:pt>
              <c:pt idx="386">
                <c:v>5.474627821354261E-2</c:v>
              </c:pt>
              <c:pt idx="387">
                <c:v>4.2376704454501812E-2</c:v>
              </c:pt>
              <c:pt idx="388">
                <c:v>4.4617780170845833E-2</c:v>
              </c:pt>
              <c:pt idx="389">
                <c:v>2.6907461035842628E-2</c:v>
              </c:pt>
              <c:pt idx="390">
                <c:v>1.7026354468326677E-2</c:v>
              </c:pt>
              <c:pt idx="391">
                <c:v>1.5149089744895816E-2</c:v>
              </c:pt>
              <c:pt idx="392">
                <c:v>1.2951671347701588E-2</c:v>
              </c:pt>
              <c:pt idx="393">
                <c:v>2.6077971972001235E-2</c:v>
              </c:pt>
              <c:pt idx="394">
                <c:v>1.9311087503820046E-2</c:v>
              </c:pt>
              <c:pt idx="395">
                <c:v>2.3385770624445357E-2</c:v>
              </c:pt>
              <c:pt idx="396">
                <c:v>2.2774568156351593E-2</c:v>
              </c:pt>
              <c:pt idx="397">
                <c:v>2.005326192936252E-2</c:v>
              </c:pt>
              <c:pt idx="398">
                <c:v>2.6107076851434208E-2</c:v>
              </c:pt>
              <c:pt idx="399">
                <c:v>3.0196312411775894E-2</c:v>
              </c:pt>
              <c:pt idx="400">
                <c:v>1.871443747544288E-2</c:v>
              </c:pt>
              <c:pt idx="401">
                <c:v>1.8772647234309048E-2</c:v>
              </c:pt>
              <c:pt idx="402">
                <c:v>2.5379454865608331E-2</c:v>
              </c:pt>
              <c:pt idx="403">
                <c:v>2.2672701078335855E-2</c:v>
              </c:pt>
              <c:pt idx="404">
                <c:v>1.4814383631415851E-2</c:v>
              </c:pt>
              <c:pt idx="405">
                <c:v>1.4115866525022946E-2</c:v>
              </c:pt>
              <c:pt idx="406">
                <c:v>1.4668859234250764E-2</c:v>
              </c:pt>
              <c:pt idx="407">
                <c:v>2.9730634340847439E-2</c:v>
              </c:pt>
              <c:pt idx="408">
                <c:v>3.2873961319615175E-2</c:v>
              </c:pt>
              <c:pt idx="409">
                <c:v>2.9279508709635138E-2</c:v>
              </c:pt>
              <c:pt idx="410">
                <c:v>2.7023880553574964E-2</c:v>
              </c:pt>
              <c:pt idx="411">
                <c:v>2.9017564794737938E-2</c:v>
              </c:pt>
              <c:pt idx="412">
                <c:v>2.9308613589068111E-2</c:v>
              </c:pt>
              <c:pt idx="413">
                <c:v>2.945413798623342E-2</c:v>
              </c:pt>
              <c:pt idx="414">
                <c:v>3.6177365135265038E-2</c:v>
              </c:pt>
              <c:pt idx="415">
                <c:v>3.840388841189224E-2</c:v>
              </c:pt>
              <c:pt idx="416">
                <c:v>3.9058748199135573E-2</c:v>
              </c:pt>
              <c:pt idx="417">
                <c:v>4.3177088638910455E-2</c:v>
              </c:pt>
              <c:pt idx="418">
                <c:v>3.8767699404805178E-2</c:v>
              </c:pt>
              <c:pt idx="419">
                <c:v>3.2379178369253525E-2</c:v>
              </c:pt>
              <c:pt idx="420">
                <c:v>2.3836896255657214E-2</c:v>
              </c:pt>
              <c:pt idx="421">
                <c:v>2.3604057220192987E-2</c:v>
              </c:pt>
              <c:pt idx="422">
                <c:v>2.8959355035871992E-2</c:v>
              </c:pt>
              <c:pt idx="423">
                <c:v>3.290306619904837E-2</c:v>
              </c:pt>
              <c:pt idx="424">
                <c:v>3.374710770260636E-2</c:v>
              </c:pt>
              <c:pt idx="425">
                <c:v>2.7824264737983384E-2</c:v>
              </c:pt>
              <c:pt idx="426">
                <c:v>2.6296258567748865E-2</c:v>
              </c:pt>
              <c:pt idx="427">
                <c:v>2.3152931588980907E-2</c:v>
              </c:pt>
              <c:pt idx="428">
                <c:v>2.4564518241483091E-2</c:v>
              </c:pt>
              <c:pt idx="429">
                <c:v>1.289346158883542E-2</c:v>
              </c:pt>
              <c:pt idx="430">
                <c:v>1.5934921489587861E-2</c:v>
              </c:pt>
              <c:pt idx="431">
                <c:v>1.4959908028581159E-2</c:v>
              </c:pt>
              <c:pt idx="432">
                <c:v>1.8146892326498687E-2</c:v>
              </c:pt>
              <c:pt idx="433">
                <c:v>2.1275666865550047E-2</c:v>
              </c:pt>
              <c:pt idx="434">
                <c:v>2.5015643872695392E-2</c:v>
              </c:pt>
              <c:pt idx="435">
                <c:v>3.0065340454327183E-2</c:v>
              </c:pt>
              <c:pt idx="436">
                <c:v>3.0181759972059297E-2</c:v>
              </c:pt>
              <c:pt idx="437">
                <c:v>3.9975551901276329E-2</c:v>
              </c:pt>
              <c:pt idx="438">
                <c:v>4.5301744837521918E-2</c:v>
              </c:pt>
              <c:pt idx="439">
                <c:v>4.3671871589271882E-2</c:v>
              </c:pt>
              <c:pt idx="440">
                <c:v>4.0688621447385609E-2</c:v>
              </c:pt>
              <c:pt idx="441">
                <c:v>4.081959340483432E-2</c:v>
              </c:pt>
              <c:pt idx="442">
                <c:v>4.6815198568040062E-2</c:v>
              </c:pt>
              <c:pt idx="443">
                <c:v>4.1125194638881091E-2</c:v>
              </c:pt>
              <c:pt idx="444">
                <c:v>4.0048314099858873E-2</c:v>
              </c:pt>
              <c:pt idx="445">
                <c:v>3.4154576014668869E-2</c:v>
              </c:pt>
              <c:pt idx="446">
                <c:v>3.5027722397660055E-2</c:v>
              </c:pt>
              <c:pt idx="447">
                <c:v>4.3526347192106796E-2</c:v>
              </c:pt>
              <c:pt idx="448">
                <c:v>4.3977472823318875E-2</c:v>
              </c:pt>
              <c:pt idx="449">
                <c:v>4.3118878880044287E-2</c:v>
              </c:pt>
              <c:pt idx="450">
                <c:v>4.0979670241716226E-2</c:v>
              </c:pt>
              <c:pt idx="451">
                <c:v>3.9990104340992705E-2</c:v>
              </c:pt>
              <c:pt idx="452">
                <c:v>4.9245456000698518E-2</c:v>
              </c:pt>
              <c:pt idx="453">
                <c:v>5.2388782979466475E-2</c:v>
              </c:pt>
              <c:pt idx="454">
                <c:v>5.5110089206455548E-2</c:v>
              </c:pt>
              <c:pt idx="455">
                <c:v>5.6769067334138557E-2</c:v>
              </c:pt>
              <c:pt idx="456">
                <c:v>5.6012340468879707E-2</c:v>
              </c:pt>
              <c:pt idx="457">
                <c:v>5.5692186795116339E-2</c:v>
              </c:pt>
              <c:pt idx="458">
                <c:v>5.8529912539837303E-2</c:v>
              </c:pt>
              <c:pt idx="459">
                <c:v>5.6216074624910961E-2</c:v>
              </c:pt>
              <c:pt idx="460">
                <c:v>5.7685871036279313E-2</c:v>
              </c:pt>
              <c:pt idx="461">
                <c:v>5.8966485731333007E-2</c:v>
              </c:pt>
              <c:pt idx="462">
                <c:v>5.4004103788000135E-2</c:v>
              </c:pt>
              <c:pt idx="463">
                <c:v>6.061091141929964E-2</c:v>
              </c:pt>
              <c:pt idx="464">
                <c:v>6.606807631299394E-2</c:v>
              </c:pt>
              <c:pt idx="465">
                <c:v>7.0783066781145765E-2</c:v>
              </c:pt>
              <c:pt idx="466">
                <c:v>7.0593885064831108E-2</c:v>
              </c:pt>
              <c:pt idx="467">
                <c:v>7.6065602398242227E-2</c:v>
              </c:pt>
              <c:pt idx="468">
                <c:v>7.7375321972728894E-2</c:v>
              </c:pt>
              <c:pt idx="469">
                <c:v>7.9529083050773552E-2</c:v>
              </c:pt>
              <c:pt idx="470">
                <c:v>7.9892894043686491E-2</c:v>
              </c:pt>
              <c:pt idx="471">
                <c:v>7.9863789164253296E-2</c:v>
              </c:pt>
              <c:pt idx="472">
                <c:v>7.9980208681985632E-2</c:v>
              </c:pt>
              <c:pt idx="473">
                <c:v>8.1697396568534808E-2</c:v>
              </c:pt>
              <c:pt idx="474">
                <c:v>8.5961261405474776E-2</c:v>
              </c:pt>
              <c:pt idx="475">
                <c:v>8.4418702795523659E-2</c:v>
              </c:pt>
              <c:pt idx="476">
                <c:v>8.4520569873539397E-2</c:v>
              </c:pt>
              <c:pt idx="477">
                <c:v>8.6645226072151083E-2</c:v>
              </c:pt>
              <c:pt idx="478">
                <c:v>9.2087838526129007E-2</c:v>
              </c:pt>
              <c:pt idx="479">
                <c:v>8.952660913602184E-2</c:v>
              </c:pt>
              <c:pt idx="480">
                <c:v>8.8333309079267286E-2</c:v>
              </c:pt>
              <c:pt idx="481">
                <c:v>8.9395637178573129E-2</c:v>
              </c:pt>
              <c:pt idx="482">
                <c:v>9.4969221589999542E-2</c:v>
              </c:pt>
              <c:pt idx="483">
                <c:v>9.349942517863119E-2</c:v>
              </c:pt>
              <c:pt idx="484">
                <c:v>9.1724027533216068E-2</c:v>
              </c:pt>
              <c:pt idx="485">
                <c:v>9.0487070157311944E-2</c:v>
              </c:pt>
              <c:pt idx="486">
                <c:v>8.9759448171486067E-2</c:v>
              </c:pt>
              <c:pt idx="487">
                <c:v>8.1275375816755702E-2</c:v>
              </c:pt>
              <c:pt idx="488">
                <c:v>9.0705356753059796E-2</c:v>
              </c:pt>
              <c:pt idx="489">
                <c:v>9.2131495845278577E-2</c:v>
              </c:pt>
              <c:pt idx="490">
                <c:v>9.8840170554593598E-2</c:v>
              </c:pt>
              <c:pt idx="491">
                <c:v>9.8650988838278941E-2</c:v>
              </c:pt>
              <c:pt idx="492">
                <c:v>9.4430781320488322E-2</c:v>
              </c:pt>
              <c:pt idx="493">
                <c:v>9.4692725235385744E-2</c:v>
              </c:pt>
              <c:pt idx="494">
                <c:v>9.0734461632492769E-2</c:v>
              </c:pt>
              <c:pt idx="495">
                <c:v>8.2730619788407456E-2</c:v>
              </c:pt>
              <c:pt idx="496">
                <c:v>8.008207576000137E-2</c:v>
              </c:pt>
              <c:pt idx="497">
                <c:v>8.7401952937410154E-2</c:v>
              </c:pt>
              <c:pt idx="498">
                <c:v>7.8495859830900683E-2</c:v>
              </c:pt>
              <c:pt idx="499">
                <c:v>7.6589490228036627E-2</c:v>
              </c:pt>
              <c:pt idx="500">
                <c:v>7.1321507050656985E-2</c:v>
              </c:pt>
              <c:pt idx="501">
                <c:v>6.9007669135730643E-2</c:v>
              </c:pt>
              <c:pt idx="502">
                <c:v>6.5675160440647806E-2</c:v>
              </c:pt>
              <c:pt idx="503">
                <c:v>6.0858302894480243E-2</c:v>
              </c:pt>
              <c:pt idx="504">
                <c:v>5.8893723532750242E-2</c:v>
              </c:pt>
              <c:pt idx="505">
                <c:v>6.0800093135614297E-2</c:v>
              </c:pt>
              <c:pt idx="506">
                <c:v>6.0247100426386702E-2</c:v>
              </c:pt>
              <c:pt idx="507">
                <c:v>7.1990919277616916E-2</c:v>
              </c:pt>
              <c:pt idx="508">
                <c:v>6.7610634922944834E-2</c:v>
              </c:pt>
              <c:pt idx="509">
                <c:v>6.2298994426415621E-2</c:v>
              </c:pt>
              <c:pt idx="510">
                <c:v>6.2400861504431138E-2</c:v>
              </c:pt>
              <c:pt idx="511">
                <c:v>6.3434084724304007E-2</c:v>
              </c:pt>
              <c:pt idx="512">
                <c:v>6.3274007887422323E-2</c:v>
              </c:pt>
              <c:pt idx="513">
                <c:v>5.7816842993728024E-2</c:v>
              </c:pt>
              <c:pt idx="514">
                <c:v>7.4654015745739821E-2</c:v>
              </c:pt>
              <c:pt idx="515">
                <c:v>7.8102943958554771E-2</c:v>
              </c:pt>
              <c:pt idx="516">
                <c:v>7.6167469476257743E-2</c:v>
              </c:pt>
              <c:pt idx="517">
                <c:v>7.6109259717391797E-2</c:v>
              </c:pt>
              <c:pt idx="518">
                <c:v>7.60947072776752E-2</c:v>
              </c:pt>
              <c:pt idx="519">
                <c:v>7.4290204752826883E-2</c:v>
              </c:pt>
              <c:pt idx="520">
                <c:v>5.9446716241978059E-2</c:v>
              </c:pt>
              <c:pt idx="521">
                <c:v>5.4920907490140669E-2</c:v>
              </c:pt>
              <c:pt idx="522">
                <c:v>-1.5134537305179219E-3</c:v>
              </c:pt>
              <c:pt idx="523">
                <c:v>1.0783357829940332E-2</c:v>
              </c:pt>
              <c:pt idx="524">
                <c:v>2.4739147518082483E-3</c:v>
              </c:pt>
              <c:pt idx="525">
                <c:v>3.2131786894072922E-2</c:v>
              </c:pt>
              <c:pt idx="526">
                <c:v>3.3223219872811738E-2</c:v>
              </c:pt>
              <c:pt idx="527">
                <c:v>3.9713607986379129E-2</c:v>
              </c:pt>
              <c:pt idx="528">
                <c:v>4.4006577702751848E-2</c:v>
              </c:pt>
              <c:pt idx="529">
                <c:v>4.5854737546749735E-2</c:v>
              </c:pt>
              <c:pt idx="530">
                <c:v>4.1125194638881091E-2</c:v>
              </c:pt>
              <c:pt idx="531">
                <c:v>4.2041998341021847E-2</c:v>
              </c:pt>
              <c:pt idx="532">
                <c:v>4.0834145844550918E-2</c:v>
              </c:pt>
              <c:pt idx="533">
                <c:v>4.4705094809144752E-2</c:v>
              </c:pt>
              <c:pt idx="534">
                <c:v>5.3829474511401854E-2</c:v>
              </c:pt>
              <c:pt idx="535">
                <c:v>6.2037050511518199E-2</c:v>
              </c:pt>
              <c:pt idx="536">
                <c:v>6.1076589490228095E-2</c:v>
              </c:pt>
              <c:pt idx="537">
                <c:v>6.3055721291674693E-2</c:v>
              </c:pt>
              <c:pt idx="538">
                <c:v>6.3492294483170175E-2</c:v>
              </c:pt>
              <c:pt idx="539">
                <c:v>6.369602863920143E-2</c:v>
              </c:pt>
              <c:pt idx="540">
                <c:v>5.7176535646201287E-2</c:v>
              </c:pt>
              <c:pt idx="541">
                <c:v>5.8719094256152182E-2</c:v>
              </c:pt>
              <c:pt idx="542">
                <c:v>5.2359678100033502E-2</c:v>
              </c:pt>
              <c:pt idx="543">
                <c:v>5.7365717362515944E-2</c:v>
              </c:pt>
              <c:pt idx="544">
                <c:v>5.5706739234832936E-2</c:v>
              </c:pt>
              <c:pt idx="545">
                <c:v>5.5182851405038091E-2</c:v>
              </c:pt>
              <c:pt idx="546">
                <c:v>5.4469781858928812E-2</c:v>
              </c:pt>
              <c:pt idx="547">
                <c:v>6.3070273731391069E-2</c:v>
              </c:pt>
              <c:pt idx="548">
                <c:v>6.7363243447764232E-2</c:v>
              </c:pt>
              <c:pt idx="549">
                <c:v>6.3477742043453578E-2</c:v>
              </c:pt>
              <c:pt idx="550">
                <c:v>6.1003827291645552E-2</c:v>
              </c:pt>
              <c:pt idx="551">
                <c:v>6.3288560327138921E-2</c:v>
              </c:pt>
              <c:pt idx="552">
                <c:v>6.1935183433502683E-2</c:v>
              </c:pt>
              <c:pt idx="553">
                <c:v>6.5922551915828853E-2</c:v>
              </c:pt>
              <c:pt idx="554">
                <c:v>5.6754514894421959E-2</c:v>
              </c:pt>
              <c:pt idx="555">
                <c:v>5.0584280454618158E-2</c:v>
              </c:pt>
              <c:pt idx="556">
                <c:v>5.1137273163845975E-2</c:v>
              </c:pt>
              <c:pt idx="557">
                <c:v>4.4574122851696041E-2</c:v>
              </c:pt>
              <c:pt idx="558">
                <c:v>3.6919539560807291E-2</c:v>
              </c:pt>
              <c:pt idx="559">
                <c:v>4.6247653419095869E-2</c:v>
              </c:pt>
              <c:pt idx="560">
                <c:v>3.9189720156584285E-2</c:v>
              </c:pt>
              <c:pt idx="561">
                <c:v>3.6060945617532925E-2</c:v>
              </c:pt>
              <c:pt idx="562">
                <c:v>2.7445901305353848E-2</c:v>
              </c:pt>
              <c:pt idx="563">
                <c:v>2.8726516000407543E-2</c:v>
              </c:pt>
              <c:pt idx="564">
                <c:v>4.2216627617620128E-2</c:v>
              </c:pt>
              <c:pt idx="565">
                <c:v>4.2172970298470558E-2</c:v>
              </c:pt>
              <c:pt idx="566">
                <c:v>4.2376704454501812E-2</c:v>
              </c:pt>
              <c:pt idx="567">
                <c:v>4.2420361773651383E-2</c:v>
              </c:pt>
              <c:pt idx="568">
                <c:v>4.6509597333993069E-2</c:v>
              </c:pt>
              <c:pt idx="569">
                <c:v>4.8197680341109272E-2</c:v>
              </c:pt>
              <c:pt idx="570">
                <c:v>3.4882198000494746E-2</c:v>
              </c:pt>
              <c:pt idx="571">
                <c:v>2.9599662383398728E-2</c:v>
              </c:pt>
              <c:pt idx="572">
                <c:v>2.600520977341847E-2</c:v>
              </c:pt>
              <c:pt idx="573">
                <c:v>1.768121425557001E-2</c:v>
              </c:pt>
              <c:pt idx="574">
                <c:v>9.2116943405562424E-3</c:v>
              </c:pt>
              <c:pt idx="575">
                <c:v>7.3780869362749524E-3</c:v>
              </c:pt>
              <c:pt idx="576">
                <c:v>1.0987091985971587E-2</c:v>
              </c:pt>
              <c:pt idx="577">
                <c:v>1.8903619191757537E-2</c:v>
              </c:pt>
              <c:pt idx="578">
                <c:v>4.8154023021959702E-2</c:v>
              </c:pt>
              <c:pt idx="579">
                <c:v>5.0424203617736696E-2</c:v>
              </c:pt>
              <c:pt idx="580">
                <c:v>5.8719094256152182E-2</c:v>
              </c:pt>
              <c:pt idx="581">
                <c:v>5.8646332057569639E-2</c:v>
              </c:pt>
              <c:pt idx="582">
                <c:v>6.8600200823668134E-2</c:v>
              </c:pt>
              <c:pt idx="583">
                <c:v>6.4118049390980536E-2</c:v>
              </c:pt>
              <c:pt idx="584">
                <c:v>6.378334327750057E-2</c:v>
              </c:pt>
              <c:pt idx="585">
                <c:v>7.771002808620886E-2</c:v>
              </c:pt>
              <c:pt idx="586">
                <c:v>7.7768237845074806E-2</c:v>
              </c:pt>
              <c:pt idx="587">
                <c:v>8.4811618667869793E-2</c:v>
              </c:pt>
              <c:pt idx="588">
                <c:v>8.2570542951525772E-2</c:v>
              </c:pt>
              <c:pt idx="589">
                <c:v>8.3691080809697782E-2</c:v>
              </c:pt>
              <c:pt idx="590">
                <c:v>8.3923919845162231E-2</c:v>
              </c:pt>
              <c:pt idx="591">
                <c:v>8.482617110758639E-2</c:v>
              </c:pt>
              <c:pt idx="592">
                <c:v>8.2614200270675564E-2</c:v>
              </c:pt>
              <c:pt idx="593">
                <c:v>8.0926117263559361E-2</c:v>
              </c:pt>
              <c:pt idx="594">
                <c:v>7.8554069589766851E-2</c:v>
              </c:pt>
              <c:pt idx="595">
                <c:v>8.3560108852249293E-2</c:v>
              </c:pt>
              <c:pt idx="596">
                <c:v>8.3953024724595204E-2</c:v>
              </c:pt>
              <c:pt idx="597">
                <c:v>8.3123535660753589E-2</c:v>
              </c:pt>
              <c:pt idx="598">
                <c:v>7.5148798696101471E-2</c:v>
              </c:pt>
              <c:pt idx="599">
                <c:v>8.9686685972903302E-2</c:v>
              </c:pt>
              <c:pt idx="600">
                <c:v>8.8158679802669004E-2</c:v>
              </c:pt>
              <c:pt idx="601">
                <c:v>9.0559832355894487E-2</c:v>
              </c:pt>
              <c:pt idx="602">
                <c:v>8.5422821135963556E-2</c:v>
              </c:pt>
              <c:pt idx="603">
                <c:v>8.2483228313226853E-2</c:v>
              </c:pt>
              <c:pt idx="604">
                <c:v>8.9090035944526136E-2</c:v>
              </c:pt>
              <c:pt idx="605">
                <c:v>9.1753132412649041E-2</c:v>
              </c:pt>
              <c:pt idx="606">
                <c:v>9.0239678682131119E-2</c:v>
              </c:pt>
              <c:pt idx="607">
                <c:v>8.3181745419619757E-2</c:v>
              </c:pt>
              <c:pt idx="608">
                <c:v>9.1913209249530725E-2</c:v>
              </c:pt>
              <c:pt idx="609">
                <c:v>9.1636712894916927E-2</c:v>
              </c:pt>
              <c:pt idx="610">
                <c:v>9.0894538469374453E-2</c:v>
              </c:pt>
              <c:pt idx="611">
                <c:v>9.0443412838162374E-2</c:v>
              </c:pt>
              <c:pt idx="612">
                <c:v>8.4069444242327318E-2</c:v>
              </c:pt>
              <c:pt idx="613">
                <c:v>8.1144403859306991E-2</c:v>
              </c:pt>
              <c:pt idx="614">
                <c:v>8.1944788043715633E-2</c:v>
              </c:pt>
              <c:pt idx="615">
                <c:v>8.6325072398387714E-2</c:v>
              </c:pt>
              <c:pt idx="616">
                <c:v>8.5655660171427783E-2</c:v>
              </c:pt>
              <c:pt idx="617">
                <c:v>8.7605687093441187E-2</c:v>
              </c:pt>
              <c:pt idx="618">
                <c:v>8.7547477334575241E-2</c:v>
              </c:pt>
              <c:pt idx="619">
                <c:v>8.5699317490577354E-2</c:v>
              </c:pt>
              <c:pt idx="620">
                <c:v>8.6092233362923487E-2</c:v>
              </c:pt>
              <c:pt idx="621">
                <c:v>8.6543358994135344E-2</c:v>
              </c:pt>
              <c:pt idx="622">
                <c:v>8.6456044355836426E-2</c:v>
              </c:pt>
              <c:pt idx="623">
                <c:v>8.2948906384155308E-2</c:v>
              </c:pt>
              <c:pt idx="624">
                <c:v>7.6982406100382761E-2</c:v>
              </c:pt>
              <c:pt idx="625">
                <c:v>6.7814369078976089E-2</c:v>
              </c:pt>
              <c:pt idx="626">
                <c:v>6.66938312208043E-2</c:v>
              </c:pt>
              <c:pt idx="627">
                <c:v>6.0407177263268164E-2</c:v>
              </c:pt>
              <c:pt idx="628">
                <c:v>6.4219916468996052E-2</c:v>
              </c:pt>
              <c:pt idx="629">
                <c:v>5.8311625944089673E-2</c:v>
              </c:pt>
              <c:pt idx="630">
                <c:v>6.2109812710100964E-2</c:v>
              </c:pt>
              <c:pt idx="631">
                <c:v>6.2269889546982649E-2</c:v>
              </c:pt>
              <c:pt idx="632">
                <c:v>5.2505202497198811E-2</c:v>
              </c:pt>
              <c:pt idx="633">
                <c:v>5.5604872156817198E-2</c:v>
              </c:pt>
              <c:pt idx="634">
                <c:v>5.3407453759622969E-2</c:v>
              </c:pt>
              <c:pt idx="635">
                <c:v>5.3349244000756801E-2</c:v>
              </c:pt>
              <c:pt idx="636">
                <c:v>5.6550780738390705E-2</c:v>
              </c:pt>
              <c:pt idx="637">
                <c:v>5.5022774568156407E-2</c:v>
              </c:pt>
              <c:pt idx="638">
                <c:v>6.0625463859016016E-2</c:v>
              </c:pt>
              <c:pt idx="639">
                <c:v>6.6053523873277342E-2</c:v>
              </c:pt>
              <c:pt idx="640">
                <c:v>7.6982406100382761E-2</c:v>
              </c:pt>
              <c:pt idx="641">
                <c:v>7.8306678114586026E-2</c:v>
              </c:pt>
              <c:pt idx="642">
                <c:v>8.2599647830958745E-2</c:v>
              </c:pt>
              <c:pt idx="643">
                <c:v>8.0096628199717745E-2</c:v>
              </c:pt>
              <c:pt idx="644">
                <c:v>0.11202468093775919</c:v>
              </c:pt>
              <c:pt idx="645">
                <c:v>0.10196894509364496</c:v>
              </c:pt>
              <c:pt idx="646">
                <c:v>0.10407904885254027</c:v>
              </c:pt>
              <c:pt idx="647">
                <c:v>0.11011831133489536</c:v>
              </c:pt>
              <c:pt idx="648">
                <c:v>0.11752550315060328</c:v>
              </c:pt>
              <c:pt idx="649">
                <c:v>0.11972292154779773</c:v>
              </c:pt>
              <c:pt idx="650">
                <c:v>0.11570644818603837</c:v>
              </c:pt>
              <c:pt idx="651">
                <c:v>0.11573555306547156</c:v>
              </c:pt>
              <c:pt idx="652">
                <c:v>0.12200765458329088</c:v>
              </c:pt>
              <c:pt idx="653">
                <c:v>0.12170205334924411</c:v>
              </c:pt>
              <c:pt idx="654">
                <c:v>0.12241512289535339</c:v>
              </c:pt>
              <c:pt idx="655">
                <c:v>0.12339013635636031</c:v>
              </c:pt>
              <c:pt idx="656">
                <c:v>0.12229870337762128</c:v>
              </c:pt>
              <c:pt idx="657">
                <c:v>0.11946097763290031</c:v>
              </c:pt>
              <c:pt idx="658">
                <c:v>0.12229870337762128</c:v>
              </c:pt>
              <c:pt idx="659">
                <c:v>0.12609689014363279</c:v>
              </c:pt>
              <c:pt idx="660">
                <c:v>0.13156860747704369</c:v>
              </c:pt>
              <c:pt idx="661">
                <c:v>0.129982391547943</c:v>
              </c:pt>
              <c:pt idx="662">
                <c:v>0.1267517499308759</c:v>
              </c:pt>
              <c:pt idx="663">
                <c:v>0.12327371683862798</c:v>
              </c:pt>
              <c:pt idx="664">
                <c:v>0.12902193052665289</c:v>
              </c:pt>
              <c:pt idx="665">
                <c:v>0.13034620254085616</c:v>
              </c:pt>
              <c:pt idx="666">
                <c:v>0.13210704774655491</c:v>
              </c:pt>
              <c:pt idx="667">
                <c:v>0.13155405503732709</c:v>
              </c:pt>
              <c:pt idx="668">
                <c:v>0.13612352110831383</c:v>
              </c:pt>
              <c:pt idx="669">
                <c:v>0.14385086659778512</c:v>
              </c:pt>
              <c:pt idx="670">
                <c:v>0.13552687107993666</c:v>
              </c:pt>
              <c:pt idx="671">
                <c:v>0.13053538425717082</c:v>
              </c:pt>
              <c:pt idx="672">
                <c:v>0.11727811167542246</c:v>
              </c:pt>
              <c:pt idx="673">
                <c:v>0.11237393949095575</c:v>
              </c:pt>
              <c:pt idx="674">
                <c:v>0.1017652109376137</c:v>
              </c:pt>
              <c:pt idx="675">
                <c:v>0.10515592939156249</c:v>
              </c:pt>
              <c:pt idx="676">
                <c:v>0.10656751604406489</c:v>
              </c:pt>
              <c:pt idx="677">
                <c:v>0.1003681767248279</c:v>
              </c:pt>
              <c:pt idx="678">
                <c:v>0.10760073926393776</c:v>
              </c:pt>
              <c:pt idx="679">
                <c:v>0.1017652109376137</c:v>
              </c:pt>
              <c:pt idx="680">
                <c:v>9.3761369093528613E-2</c:v>
              </c:pt>
              <c:pt idx="681">
                <c:v>9.189865680981435E-2</c:v>
              </c:pt>
              <c:pt idx="682">
                <c:v>8.2730619788407456E-2</c:v>
              </c:pt>
              <c:pt idx="683">
                <c:v>8.316719297990316E-2</c:v>
              </c:pt>
              <c:pt idx="684">
                <c:v>7.5498057249297812E-2</c:v>
              </c:pt>
              <c:pt idx="685">
                <c:v>7.6996958540099358E-2</c:v>
              </c:pt>
              <c:pt idx="686">
                <c:v>7.2660331504576847E-2</c:v>
              </c:pt>
              <c:pt idx="687">
                <c:v>6.4088944511547563E-2</c:v>
              </c:pt>
              <c:pt idx="688">
                <c:v>5.5925025830580566E-2</c:v>
              </c:pt>
              <c:pt idx="689">
                <c:v>5.371305499366974E-2</c:v>
              </c:pt>
              <c:pt idx="690">
                <c:v>5.2214153702868193E-2</c:v>
              </c:pt>
              <c:pt idx="691">
                <c:v>5.3640292795087197E-2</c:v>
              </c:pt>
              <c:pt idx="692">
                <c:v>5.0045840185106938E-2</c:v>
              </c:pt>
              <c:pt idx="693">
                <c:v>5.0205917021988844E-2</c:v>
              </c:pt>
              <c:pt idx="694">
                <c:v>5.8369835702955619E-2</c:v>
              </c:pt>
              <c:pt idx="695">
                <c:v>6.4074392071830966E-2</c:v>
              </c:pt>
              <c:pt idx="696">
                <c:v>6.7072194653433614E-2</c:v>
              </c:pt>
              <c:pt idx="697">
                <c:v>6.9342375249210608E-2</c:v>
              </c:pt>
              <c:pt idx="698">
                <c:v>7.7186140256414015E-2</c:v>
              </c:pt>
              <c:pt idx="699">
                <c:v>7.8859670823813621E-2</c:v>
              </c:pt>
              <c:pt idx="700">
                <c:v>8.4360493036657713E-2</c:v>
              </c:pt>
              <c:pt idx="701">
                <c:v>8.3836605206862869E-2</c:v>
              </c:pt>
              <c:pt idx="702">
                <c:v>7.3286086412386986E-2</c:v>
              </c:pt>
              <c:pt idx="703">
                <c:v>6.5558740922915915E-2</c:v>
              </c:pt>
              <c:pt idx="704">
                <c:v>6.0363519944118593E-2</c:v>
              </c:pt>
              <c:pt idx="705">
                <c:v>6.4423650625027529E-2</c:v>
              </c:pt>
              <c:pt idx="706">
                <c:v>6.2953854213658955E-2</c:v>
              </c:pt>
              <c:pt idx="707">
                <c:v>7.6327546313139427E-2</c:v>
              </c:pt>
              <c:pt idx="708">
                <c:v>8.0664173348661938E-2</c:v>
              </c:pt>
              <c:pt idx="709">
                <c:v>7.7288007334429532E-2</c:v>
              </c:pt>
              <c:pt idx="710">
                <c:v>7.4726777944322365E-2</c:v>
              </c:pt>
              <c:pt idx="711">
                <c:v>7.4726777944322365E-2</c:v>
              </c:pt>
              <c:pt idx="712">
                <c:v>7.4493938908858137E-2</c:v>
              </c:pt>
              <c:pt idx="713">
                <c:v>6.3434084724304007E-2</c:v>
              </c:pt>
              <c:pt idx="714">
                <c:v>6.9080431334313186E-2</c:v>
              </c:pt>
              <c:pt idx="715">
                <c:v>7.1685318043569923E-2</c:v>
              </c:pt>
              <c:pt idx="716">
                <c:v>7.3809974242181831E-2</c:v>
              </c:pt>
              <c:pt idx="717">
                <c:v>6.561695068178186E-2</c:v>
              </c:pt>
              <c:pt idx="718">
                <c:v>6.6737488539953649E-2</c:v>
              </c:pt>
              <c:pt idx="719">
                <c:v>8.3923919845162231E-2</c:v>
              </c:pt>
              <c:pt idx="720">
                <c:v>8.3865710086296064E-2</c:v>
              </c:pt>
              <c:pt idx="721">
                <c:v>8.2075760001164344E-2</c:v>
              </c:pt>
              <c:pt idx="722">
                <c:v>9.9218533987223134E-2</c:v>
              </c:pt>
              <c:pt idx="723">
                <c:v>0.114847854242764</c:v>
              </c:pt>
              <c:pt idx="724">
                <c:v>0.11756916046975285</c:v>
              </c:pt>
              <c:pt idx="725">
                <c:v>0.10899777347672357</c:v>
              </c:pt>
              <c:pt idx="726">
                <c:v>0.11173363214342902</c:v>
              </c:pt>
              <c:pt idx="727">
                <c:v>0.12037778133504085</c:v>
              </c:pt>
              <c:pt idx="728">
                <c:v>0.12149831919321286</c:v>
              </c:pt>
              <c:pt idx="729">
                <c:v>0.12234236069677085</c:v>
              </c:pt>
              <c:pt idx="730">
                <c:v>0.14200270675378723</c:v>
              </c:pt>
              <c:pt idx="731">
                <c:v>0.14128963720767795</c:v>
              </c:pt>
              <c:pt idx="732">
                <c:v>0.14719792773258455</c:v>
              </c:pt>
              <c:pt idx="733">
                <c:v>0.15882532706608266</c:v>
              </c:pt>
              <c:pt idx="734">
                <c:v>0.16566497373284639</c:v>
              </c:pt>
              <c:pt idx="735">
                <c:v>0.15622044035682592</c:v>
              </c:pt>
              <c:pt idx="736">
                <c:v>0.15226217675393272</c:v>
              </c:pt>
              <c:pt idx="737">
                <c:v>0.15691895746321882</c:v>
              </c:pt>
              <c:pt idx="738">
                <c:v>0.16362763217253384</c:v>
              </c:pt>
              <c:pt idx="739">
                <c:v>0.16665453963356969</c:v>
              </c:pt>
              <c:pt idx="740">
                <c:v>0.15814136239940635</c:v>
              </c:pt>
              <c:pt idx="741">
                <c:v>0.15897085146324774</c:v>
              </c:pt>
              <c:pt idx="742">
                <c:v>0.16374405169026596</c:v>
              </c:pt>
              <c:pt idx="743">
                <c:v>0.16445712123637524</c:v>
              </c:pt>
              <c:pt idx="744">
                <c:v>0.16191044428598445</c:v>
              </c:pt>
              <c:pt idx="745">
                <c:v>0.16915755926481069</c:v>
              </c:pt>
              <c:pt idx="746">
                <c:v>0.16888106291019711</c:v>
              </c:pt>
              <c:pt idx="747">
                <c:v>0.16240522723634632</c:v>
              </c:pt>
              <c:pt idx="748">
                <c:v>0.15674432818662054</c:v>
              </c:pt>
              <c:pt idx="749">
                <c:v>0.16789149700947359</c:v>
              </c:pt>
              <c:pt idx="750">
                <c:v>0.14565536912263344</c:v>
              </c:pt>
              <c:pt idx="751">
                <c:v>0.14434564954814677</c:v>
              </c:pt>
              <c:pt idx="752">
                <c:v>0.15445959515112717</c:v>
              </c:pt>
              <c:pt idx="753">
                <c:v>0.15003565347730552</c:v>
              </c:pt>
              <c:pt idx="754">
                <c:v>0.14699419357655308</c:v>
              </c:pt>
              <c:pt idx="755">
                <c:v>0.13235443922173551</c:v>
              </c:pt>
              <c:pt idx="756">
                <c:v>0.12376849978898963</c:v>
              </c:pt>
              <c:pt idx="757">
                <c:v>0.1008047499163236</c:v>
              </c:pt>
              <c:pt idx="758">
                <c:v>0.10573802698022328</c:v>
              </c:pt>
              <c:pt idx="759">
                <c:v>0.10060101576029212</c:v>
              </c:pt>
              <c:pt idx="760">
                <c:v>0.10534511110787714</c:v>
              </c:pt>
              <c:pt idx="761">
                <c:v>9.7603213178689474E-2</c:v>
              </c:pt>
              <c:pt idx="762">
                <c:v>8.5757527249443521E-2</c:v>
              </c:pt>
              <c:pt idx="763">
                <c:v>0.10253649024258915</c:v>
              </c:pt>
              <c:pt idx="764">
                <c:v>9.7093877788611227E-2</c:v>
              </c:pt>
              <c:pt idx="765">
                <c:v>8.3836605206862869E-2</c:v>
              </c:pt>
              <c:pt idx="766">
                <c:v>7.7666370767059068E-2</c:v>
              </c:pt>
              <c:pt idx="767">
                <c:v>7.3518925447851435E-2</c:v>
              </c:pt>
              <c:pt idx="768">
                <c:v>7.9398111093324841E-2</c:v>
              </c:pt>
              <c:pt idx="769">
                <c:v>7.900519522097893E-2</c:v>
              </c:pt>
              <c:pt idx="770">
                <c:v>7.9063404979844876E-2</c:v>
              </c:pt>
              <c:pt idx="771">
                <c:v>7.8874223263530219E-2</c:v>
              </c:pt>
              <c:pt idx="772">
                <c:v>7.2107338795349252E-2</c:v>
              </c:pt>
              <c:pt idx="773">
                <c:v>7.9354453774175271E-2</c:v>
              </c:pt>
              <c:pt idx="774">
                <c:v>0.10025175720709578</c:v>
              </c:pt>
              <c:pt idx="775">
                <c:v>8.9759448171486067E-2</c:v>
              </c:pt>
              <c:pt idx="776">
                <c:v>8.8740777391329795E-2</c:v>
              </c:pt>
              <c:pt idx="777">
                <c:v>8.7212771221095275E-2</c:v>
              </c:pt>
              <c:pt idx="778">
                <c:v>9.4139732526158149E-2</c:v>
              </c:pt>
              <c:pt idx="779">
                <c:v>0.10425367812913833</c:v>
              </c:pt>
              <c:pt idx="780">
                <c:v>0.10103758895178783</c:v>
              </c:pt>
              <c:pt idx="781">
                <c:v>9.9655107178718616E-2</c:v>
              </c:pt>
            </c:numLit>
          </c:val>
          <c:smooth val="0"/>
          <c:extLst>
            <c:ext xmlns:c16="http://schemas.microsoft.com/office/drawing/2014/chart" uri="{C3380CC4-5D6E-409C-BE32-E72D297353CC}">
              <c16:uniqueId val="{00000006-1D92-44AD-9608-E9D5F7C1AFD0}"/>
            </c:ext>
          </c:extLst>
        </c:ser>
        <c:ser>
          <c:idx val="7"/>
          <c:order val="7"/>
          <c:tx>
            <c:v>GEM</c:v>
          </c:tx>
          <c:spPr>
            <a:ln w="28575" cap="rnd">
              <a:solidFill>
                <a:schemeClr val="accent2">
                  <a:lumMod val="60000"/>
                </a:schemeClr>
              </a:solidFill>
              <a:round/>
            </a:ln>
            <a:effectLst/>
          </c:spPr>
          <c:marker>
            <c:symbol val="none"/>
          </c:marker>
          <c:cat>
            <c:numLit>
              <c:formatCode>General</c:formatCode>
              <c:ptCount val="783"/>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pt idx="762">
                <c:v>46090</c:v>
              </c:pt>
              <c:pt idx="763">
                <c:v>46091</c:v>
              </c:pt>
              <c:pt idx="764">
                <c:v>46092</c:v>
              </c:pt>
              <c:pt idx="765">
                <c:v>46093</c:v>
              </c:pt>
              <c:pt idx="766">
                <c:v>46094</c:v>
              </c:pt>
              <c:pt idx="767">
                <c:v>46097</c:v>
              </c:pt>
              <c:pt idx="768">
                <c:v>46098</c:v>
              </c:pt>
              <c:pt idx="769">
                <c:v>46099</c:v>
              </c:pt>
              <c:pt idx="770">
                <c:v>46100</c:v>
              </c:pt>
              <c:pt idx="771">
                <c:v>46101</c:v>
              </c:pt>
              <c:pt idx="772">
                <c:v>46104</c:v>
              </c:pt>
              <c:pt idx="773">
                <c:v>46105</c:v>
              </c:pt>
              <c:pt idx="774">
                <c:v>46106</c:v>
              </c:pt>
              <c:pt idx="775">
                <c:v>46107</c:v>
              </c:pt>
              <c:pt idx="776">
                <c:v>46108</c:v>
              </c:pt>
              <c:pt idx="777">
                <c:v>46111</c:v>
              </c:pt>
              <c:pt idx="778">
                <c:v>46112</c:v>
              </c:pt>
              <c:pt idx="779">
                <c:v>46113</c:v>
              </c:pt>
              <c:pt idx="780">
                <c:v>46114</c:v>
              </c:pt>
              <c:pt idx="781">
                <c:v>46115</c:v>
              </c:pt>
            </c:numLit>
          </c:cat>
          <c:val>
            <c:numLit>
              <c:formatCode>General</c:formatCode>
              <c:ptCount val="783"/>
              <c:pt idx="0">
                <c:v>0</c:v>
              </c:pt>
              <c:pt idx="1">
                <c:v>2.6817549241693328E-3</c:v>
              </c:pt>
              <c:pt idx="2">
                <c:v>4.3172191014089201E-3</c:v>
              </c:pt>
              <c:pt idx="3">
                <c:v>1.2006948183212574E-2</c:v>
              </c:pt>
              <c:pt idx="4">
                <c:v>9.2947187712686397E-3</c:v>
              </c:pt>
              <c:pt idx="5">
                <c:v>1.2799284865353533E-2</c:v>
              </c:pt>
              <c:pt idx="6">
                <c:v>1.631400912202996E-2</c:v>
              </c:pt>
              <c:pt idx="7">
                <c:v>1.9656044614650092E-2</c:v>
              </c:pt>
              <c:pt idx="8">
                <c:v>1.636479993498785E-2</c:v>
              </c:pt>
              <c:pt idx="9">
                <c:v>6.0339485793809988E-3</c:v>
              </c:pt>
              <c:pt idx="10">
                <c:v>5.4447751490711571E-3</c:v>
              </c:pt>
              <c:pt idx="11">
                <c:v>-3.7483619962820347E-3</c:v>
              </c:pt>
              <c:pt idx="12">
                <c:v>-7.1615046270430138E-3</c:v>
              </c:pt>
              <c:pt idx="13">
                <c:v>-1.9127820159889453E-2</c:v>
              </c:pt>
              <c:pt idx="14">
                <c:v>-1.68422335767906E-2</c:v>
              </c:pt>
              <c:pt idx="15">
                <c:v>-1.2443749174649299E-2</c:v>
              </c:pt>
              <c:pt idx="16">
                <c:v>-7.4967239925641804E-3</c:v>
              </c:pt>
              <c:pt idx="17">
                <c:v>-7.8116270329022797E-3</c:v>
              </c:pt>
              <c:pt idx="18">
                <c:v>-1.0655912558536262E-2</c:v>
              </c:pt>
              <c:pt idx="19">
                <c:v>-1.504423879808614E-2</c:v>
              </c:pt>
              <c:pt idx="20">
                <c:v>-8.1976372113811147E-3</c:v>
              </c:pt>
              <c:pt idx="21">
                <c:v>-2.8138110378594927E-3</c:v>
              </c:pt>
              <c:pt idx="22">
                <c:v>5.0892394583668121E-3</c:v>
              </c:pt>
              <c:pt idx="23">
                <c:v>-2.22463760754954E-3</c:v>
              </c:pt>
              <c:pt idx="24">
                <c:v>-4.865759881352627E-3</c:v>
              </c:pt>
              <c:pt idx="25">
                <c:v>-6.7145454730147547E-3</c:v>
              </c:pt>
              <c:pt idx="26">
                <c:v>-1.1610779842142094E-2</c:v>
              </c:pt>
              <c:pt idx="27">
                <c:v>-7.059923001127455E-3</c:v>
              </c:pt>
              <c:pt idx="28">
                <c:v>-5.2720863850146404E-3</c:v>
              </c:pt>
              <c:pt idx="29">
                <c:v>-8.736019828733288E-3</c:v>
              </c:pt>
              <c:pt idx="30">
                <c:v>-6.3691679449020544E-3</c:v>
              </c:pt>
              <c:pt idx="31">
                <c:v>-7.3037189033247074E-3</c:v>
              </c:pt>
              <c:pt idx="32">
                <c:v>-1.1783468606197944E-3</c:v>
              </c:pt>
              <c:pt idx="33">
                <c:v>-5.9222087908737953E-3</c:v>
              </c:pt>
              <c:pt idx="34">
                <c:v>-1.374399398636772E-2</c:v>
              </c:pt>
              <c:pt idx="35">
                <c:v>-2.0742968011945973E-2</c:v>
              </c:pt>
              <c:pt idx="36">
                <c:v>-1.1752994118423787E-2</c:v>
              </c:pt>
              <c:pt idx="37">
                <c:v>-1.2880550166085913E-2</c:v>
              </c:pt>
              <c:pt idx="38">
                <c:v>-1.4333167416677561E-2</c:v>
              </c:pt>
              <c:pt idx="39">
                <c:v>-2.6309641112115645E-2</c:v>
              </c:pt>
              <c:pt idx="40">
                <c:v>-2.2987921944678691E-2</c:v>
              </c:pt>
              <c:pt idx="41">
                <c:v>-7.1107138140735771E-5</c:v>
              </c:pt>
              <c:pt idx="42">
                <c:v>2.2957447456906088E-3</c:v>
              </c:pt>
              <c:pt idx="43">
                <c:v>4.1242140121695581E-3</c:v>
              </c:pt>
              <c:pt idx="44">
                <c:v>1.1153662525522412E-2</c:v>
              </c:pt>
              <c:pt idx="45">
                <c:v>9.8026269008462119E-3</c:v>
              </c:pt>
              <c:pt idx="46">
                <c:v>1.8183111038875488E-2</c:v>
              </c:pt>
              <c:pt idx="47">
                <c:v>1.9005922208790826E-2</c:v>
              </c:pt>
              <c:pt idx="48">
                <c:v>2.9275824588848476E-2</c:v>
              </c:pt>
              <c:pt idx="49">
                <c:v>3.0962079579045731E-2</c:v>
              </c:pt>
              <c:pt idx="50">
                <c:v>3.9779364708511622E-2</c:v>
              </c:pt>
              <c:pt idx="51">
                <c:v>4.6321221417469971E-2</c:v>
              </c:pt>
              <c:pt idx="52">
                <c:v>3.9606675944455105E-2</c:v>
              </c:pt>
              <c:pt idx="53">
                <c:v>2.9265666426256942E-2</c:v>
              </c:pt>
              <c:pt idx="54">
                <c:v>2.0153794581636131E-2</c:v>
              </c:pt>
              <c:pt idx="55">
                <c:v>1.6974289690480759E-2</c:v>
              </c:pt>
              <c:pt idx="56">
                <c:v>7.5983056184798503E-3</c:v>
              </c:pt>
              <c:pt idx="57">
                <c:v>4.9165506943105175E-3</c:v>
              </c:pt>
              <c:pt idx="58">
                <c:v>1.0757494184451932E-2</c:v>
              </c:pt>
              <c:pt idx="59">
                <c:v>7.7506780573530776E-3</c:v>
              </c:pt>
              <c:pt idx="60">
                <c:v>2.6817549241693328E-3</c:v>
              </c:pt>
              <c:pt idx="61">
                <c:v>5.1298721087329469E-3</c:v>
              </c:pt>
              <c:pt idx="62">
                <c:v>2.1007080239326292E-2</c:v>
              </c:pt>
              <c:pt idx="63">
                <c:v>2.399358004124208E-2</c:v>
              </c:pt>
              <c:pt idx="64">
                <c:v>1.6953973365297692E-2</c:v>
              </c:pt>
              <c:pt idx="65">
                <c:v>2.6411222738031981E-4</c:v>
              </c:pt>
              <c:pt idx="66">
                <c:v>-3.8296272970145262E-3</c:v>
              </c:pt>
              <c:pt idx="67">
                <c:v>-2.5903314608453076E-3</c:v>
              </c:pt>
              <c:pt idx="68">
                <c:v>1.0625438070761772E-2</c:v>
              </c:pt>
              <c:pt idx="69">
                <c:v>2.145403939335444E-2</c:v>
              </c:pt>
              <c:pt idx="70">
                <c:v>3.6670966955497208E-2</c:v>
              </c:pt>
              <c:pt idx="71">
                <c:v>4.4756864378371342E-2</c:v>
              </c:pt>
              <c:pt idx="72">
                <c:v>4.4015318509188051E-2</c:v>
              </c:pt>
              <c:pt idx="73">
                <c:v>3.8286114807553728E-2</c:v>
              </c:pt>
              <c:pt idx="74">
                <c:v>3.5716099671891488E-2</c:v>
              </c:pt>
              <c:pt idx="75">
                <c:v>3.416190079538417E-2</c:v>
              </c:pt>
              <c:pt idx="76">
                <c:v>3.0626860213524676E-2</c:v>
              </c:pt>
              <c:pt idx="77">
                <c:v>2.9478987840679372E-2</c:v>
              </c:pt>
              <c:pt idx="78">
                <c:v>4.8586491675385757E-2</c:v>
              </c:pt>
              <c:pt idx="79">
                <c:v>4.8200481496907033E-2</c:v>
              </c:pt>
              <c:pt idx="80">
                <c:v>5.1522200664343876E-2</c:v>
              </c:pt>
              <c:pt idx="81">
                <c:v>5.9699521550542034E-2</c:v>
              </c:pt>
              <c:pt idx="82">
                <c:v>6.3468199872007247E-2</c:v>
              </c:pt>
              <c:pt idx="83">
                <c:v>5.9587781762034941E-2</c:v>
              </c:pt>
              <c:pt idx="84">
                <c:v>3.6122426175553501E-2</c:v>
              </c:pt>
              <c:pt idx="85">
                <c:v>3.1876314212285317E-2</c:v>
              </c:pt>
              <c:pt idx="86">
                <c:v>3.4121268145018036E-2</c:v>
              </c:pt>
              <c:pt idx="87">
                <c:v>3.2384222341862889E-2</c:v>
              </c:pt>
              <c:pt idx="88">
                <c:v>1.9584937476509356E-2</c:v>
              </c:pt>
              <c:pt idx="89">
                <c:v>2.4369432057129492E-2</c:v>
              </c:pt>
              <c:pt idx="90">
                <c:v>2.4288166756397223E-2</c:v>
              </c:pt>
              <c:pt idx="91">
                <c:v>1.3500198084170689E-2</c:v>
              </c:pt>
              <c:pt idx="92">
                <c:v>1.8792600794368397E-3</c:v>
              </c:pt>
              <c:pt idx="93">
                <c:v>-2.6715967615777991E-3</c:v>
              </c:pt>
              <c:pt idx="94">
                <c:v>-8.7969688042826011E-3</c:v>
              </c:pt>
              <c:pt idx="95">
                <c:v>-1.0737177859268754E-2</c:v>
              </c:pt>
              <c:pt idx="96">
                <c:v>-2.0306167020509247E-2</c:v>
              </c:pt>
              <c:pt idx="97">
                <c:v>-2.5029712625580292E-2</c:v>
              </c:pt>
              <c:pt idx="98">
                <c:v>-1.8020580437410394E-2</c:v>
              </c:pt>
              <c:pt idx="99">
                <c:v>-1.4455065367776188E-2</c:v>
              </c:pt>
              <c:pt idx="100">
                <c:v>-2.1535304694086932E-3</c:v>
              </c:pt>
              <c:pt idx="101">
                <c:v>-1.3601779710086026E-2</c:v>
              </c:pt>
              <c:pt idx="102">
                <c:v>-6.4402750830429012E-3</c:v>
              </c:pt>
              <c:pt idx="103">
                <c:v>3.1998212163384387E-3</c:v>
              </c:pt>
              <c:pt idx="104">
                <c:v>3.931208922929974E-3</c:v>
              </c:pt>
              <c:pt idx="105">
                <c:v>-4.1648466625355818E-3</c:v>
              </c:pt>
              <c:pt idx="106">
                <c:v>1.2697703239437086E-3</c:v>
              </c:pt>
              <c:pt idx="107">
                <c:v>1.1245085988846437E-2</c:v>
              </c:pt>
              <c:pt idx="108">
                <c:v>1.4323009254086916E-3</c:v>
              </c:pt>
              <c:pt idx="109">
                <c:v>-3.0576069400566341E-3</c:v>
              </c:pt>
              <c:pt idx="110">
                <c:v>-1.1011448249240607E-2</c:v>
              </c:pt>
              <c:pt idx="111">
                <c:v>-1.0737177859268754E-2</c:v>
              </c:pt>
              <c:pt idx="112">
                <c:v>-7.0396066759443876E-3</c:v>
              </c:pt>
              <c:pt idx="113">
                <c:v>-8.8477596172403805E-3</c:v>
              </c:pt>
              <c:pt idx="114">
                <c:v>-1.0026106477860286E-2</c:v>
              </c:pt>
              <c:pt idx="115">
                <c:v>-2.3566937212395889E-3</c:v>
              </c:pt>
              <c:pt idx="116">
                <c:v>5.6885710512677434E-4</c:v>
              </c:pt>
              <c:pt idx="117">
                <c:v>-8.3906423006206987E-3</c:v>
              </c:pt>
              <c:pt idx="118">
                <c:v>-1.0087055453409488E-2</c:v>
              </c:pt>
              <c:pt idx="119">
                <c:v>-1.3774468474142321E-2</c:v>
              </c:pt>
              <c:pt idx="120">
                <c:v>-2.8625702182989099E-2</c:v>
              </c:pt>
              <c:pt idx="121">
                <c:v>-2.0509330272340254E-2</c:v>
              </c:pt>
              <c:pt idx="122">
                <c:v>-2.7447355322369305E-2</c:v>
              </c:pt>
              <c:pt idx="123">
                <c:v>-3.7839155653525358E-2</c:v>
              </c:pt>
              <c:pt idx="124">
                <c:v>-3.6752232256229478E-2</c:v>
              </c:pt>
              <c:pt idx="125">
                <c:v>-4.0988186056905906E-2</c:v>
              </c:pt>
              <c:pt idx="126">
                <c:v>-3.2150584602257171E-2</c:v>
              </c:pt>
              <c:pt idx="127">
                <c:v>-3.3460987576567125E-2</c:v>
              </c:pt>
              <c:pt idx="128">
                <c:v>-4.5986002051948804E-2</c:v>
              </c:pt>
              <c:pt idx="129">
                <c:v>-5.7464725780400738E-2</c:v>
              </c:pt>
              <c:pt idx="130">
                <c:v>-5.505724124620337E-2</c:v>
              </c:pt>
              <c:pt idx="131">
                <c:v>-4.7834787643610932E-2</c:v>
              </c:pt>
              <c:pt idx="132">
                <c:v>-4.978515486118873E-2</c:v>
              </c:pt>
              <c:pt idx="133">
                <c:v>-4.0510752415103157E-2</c:v>
              </c:pt>
              <c:pt idx="134">
                <c:v>-2.8026370590087613E-2</c:v>
              </c:pt>
              <c:pt idx="135">
                <c:v>-2.2083845474030528E-2</c:v>
              </c:pt>
              <c:pt idx="136">
                <c:v>-3.3643834503215064E-2</c:v>
              </c:pt>
              <c:pt idx="137">
                <c:v>-3.882449742490568E-2</c:v>
              </c:pt>
              <c:pt idx="138">
                <c:v>-3.3745416129130512E-2</c:v>
              </c:pt>
              <c:pt idx="139">
                <c:v>-4.1963369665694805E-2</c:v>
              </c:pt>
              <c:pt idx="140">
                <c:v>-5.4478225978485062E-2</c:v>
              </c:pt>
              <c:pt idx="141">
                <c:v>-5.9780786851274303E-2</c:v>
              </c:pt>
              <c:pt idx="142">
                <c:v>-6.779557713600759E-2</c:v>
              </c:pt>
              <c:pt idx="143">
                <c:v>-6.4870026309641005E-2</c:v>
              </c:pt>
              <c:pt idx="144">
                <c:v>-6.4656704895218575E-2</c:v>
              </c:pt>
              <c:pt idx="145">
                <c:v>-7.4682811373078861E-2</c:v>
              </c:pt>
              <c:pt idx="146">
                <c:v>-6.5672521154373609E-2</c:v>
              </c:pt>
              <c:pt idx="147">
                <c:v>-6.3518990684964916E-2</c:v>
              </c:pt>
              <c:pt idx="148">
                <c:v>-7.0324959621303584E-2</c:v>
              </c:pt>
              <c:pt idx="149">
                <c:v>-6.954278110175427E-2</c:v>
              </c:pt>
              <c:pt idx="150">
                <c:v>-5.466107290513289E-2</c:v>
              </c:pt>
              <c:pt idx="151">
                <c:v>-3.6742074093637944E-2</c:v>
              </c:pt>
              <c:pt idx="152">
                <c:v>-1.5765468342086253E-2</c:v>
              </c:pt>
              <c:pt idx="153">
                <c:v>-2.4145952480115418E-2</c:v>
              </c:pt>
              <c:pt idx="154">
                <c:v>-2.6939447192791732E-2</c:v>
              </c:pt>
              <c:pt idx="155">
                <c:v>-2.8625702182989099E-2</c:v>
              </c:pt>
              <c:pt idx="156">
                <c:v>-3.668112511808852E-2</c:v>
              </c:pt>
              <c:pt idx="157">
                <c:v>-3.2668650894426166E-2</c:v>
              </c:pt>
              <c:pt idx="158">
                <c:v>-2.5710309519214158E-2</c:v>
              </c:pt>
              <c:pt idx="159">
                <c:v>-9.3455095842265301E-4</c:v>
              </c:pt>
              <c:pt idx="160">
                <c:v>-2.2144794449578953E-3</c:v>
              </c:pt>
              <c:pt idx="161">
                <c:v>-8.0351066099163537E-3</c:v>
              </c:pt>
              <c:pt idx="162">
                <c:v>9.954999339718551E-4</c:v>
              </c:pt>
              <c:pt idx="163">
                <c:v>4.1038976869864907E-3</c:v>
              </c:pt>
              <c:pt idx="164">
                <c:v>-8.4312749509862783E-4</c:v>
              </c:pt>
              <c:pt idx="165">
                <c:v>3.707729345916011E-3</c:v>
              </c:pt>
              <c:pt idx="166">
                <c:v>-4.1648466625355818E-3</c:v>
              </c:pt>
              <c:pt idx="167">
                <c:v>-6.9989740255782529E-3</c:v>
              </c:pt>
              <c:pt idx="168">
                <c:v>1.0564489095212792E-3</c:v>
              </c:pt>
              <c:pt idx="169">
                <c:v>-1.4119846002255132E-3</c:v>
              </c:pt>
              <c:pt idx="170">
                <c:v>2.7122294119439339E-3</c:v>
              </c:pt>
              <c:pt idx="171">
                <c:v>-2.3262192334649878E-3</c:v>
              </c:pt>
              <c:pt idx="172">
                <c:v>-4.256270125859607E-3</c:v>
              </c:pt>
              <c:pt idx="173">
                <c:v>-1.2596121613522526E-2</c:v>
              </c:pt>
              <c:pt idx="174">
                <c:v>-9.5994636490150942E-3</c:v>
              </c:pt>
              <c:pt idx="175">
                <c:v>-1.4536330668508679E-2</c:v>
              </c:pt>
              <c:pt idx="176">
                <c:v>-9.5689891612404931E-3</c:v>
              </c:pt>
              <c:pt idx="177">
                <c:v>-1.1377142102536375E-2</c:v>
              </c:pt>
              <c:pt idx="178">
                <c:v>-7.9741576343670406E-3</c:v>
              </c:pt>
              <c:pt idx="179">
                <c:v>-1.1133346200339234E-2</c:v>
              </c:pt>
              <c:pt idx="180">
                <c:v>8.2077953739727594E-3</c:v>
              </c:pt>
              <c:pt idx="181">
                <c:v>1.6720335625691973E-2</c:v>
              </c:pt>
              <c:pt idx="182">
                <c:v>1.3693203173410051E-2</c:v>
              </c:pt>
              <c:pt idx="183">
                <c:v>1.4394116392226985E-2</c:v>
              </c:pt>
              <c:pt idx="184">
                <c:v>1.3236085856790369E-2</c:v>
              </c:pt>
              <c:pt idx="185">
                <c:v>1.4109687839663598E-2</c:v>
              </c:pt>
              <c:pt idx="186">
                <c:v>7.9741576343670406E-3</c:v>
              </c:pt>
              <c:pt idx="187">
                <c:v>8.9594994057475841E-3</c:v>
              </c:pt>
              <c:pt idx="188">
                <c:v>1.432300925408625E-2</c:v>
              </c:pt>
              <c:pt idx="189">
                <c:v>2.5811891145129717E-2</c:v>
              </c:pt>
              <c:pt idx="190">
                <c:v>3.9068293327102932E-2</c:v>
              </c:pt>
              <c:pt idx="191">
                <c:v>3.9931737147384849E-2</c:v>
              </c:pt>
              <c:pt idx="192">
                <c:v>4.0876446268399036E-2</c:v>
              </c:pt>
              <c:pt idx="193">
                <c:v>3.2455329480003625E-2</c:v>
              </c:pt>
              <c:pt idx="194">
                <c:v>1.8995764046199293E-2</c:v>
              </c:pt>
              <c:pt idx="195">
                <c:v>2.0143636419044597E-2</c:v>
              </c:pt>
              <c:pt idx="196">
                <c:v>1.7929156974086702E-2</c:v>
              </c:pt>
              <c:pt idx="197">
                <c:v>1.2525014475381679E-2</c:v>
              </c:pt>
              <c:pt idx="198">
                <c:v>8.705545340958798E-3</c:v>
              </c:pt>
              <c:pt idx="199">
                <c:v>4.611805816564063E-3</c:v>
              </c:pt>
              <c:pt idx="200">
                <c:v>1.0483223794480079E-2</c:v>
              </c:pt>
              <c:pt idx="201">
                <c:v>1.2057738996170464E-2</c:v>
              </c:pt>
              <c:pt idx="202">
                <c:v>1.0899708460733626E-2</c:v>
              </c:pt>
              <c:pt idx="203">
                <c:v>-4.7844945806201356E-3</c:v>
              </c:pt>
              <c:pt idx="204">
                <c:v>-2.6451855388397338E-2</c:v>
              </c:pt>
              <c:pt idx="205">
                <c:v>-2.3455197423889906E-2</c:v>
              </c:pt>
              <c:pt idx="206">
                <c:v>-1.3733835823776186E-2</c:v>
              </c:pt>
              <c:pt idx="207">
                <c:v>-2.0600753735664279E-2</c:v>
              </c:pt>
              <c:pt idx="208">
                <c:v>-1.4688703107381906E-2</c:v>
              </c:pt>
              <c:pt idx="209">
                <c:v>-2.1230559816339811E-3</c:v>
              </c:pt>
              <c:pt idx="210">
                <c:v>3.931208922929974E-3</c:v>
              </c:pt>
              <c:pt idx="211">
                <c:v>6.8059689363386688E-4</c:v>
              </c:pt>
              <c:pt idx="212">
                <c:v>5.8409434901414148E-3</c:v>
              </c:pt>
              <c:pt idx="213">
                <c:v>-3.900734435155262E-3</c:v>
              </c:pt>
              <c:pt idx="214">
                <c:v>-8.766494316508E-3</c:v>
              </c:pt>
              <c:pt idx="215">
                <c:v>-2.3465355586480552E-3</c:v>
              </c:pt>
              <c:pt idx="216">
                <c:v>3.8397854596061709E-3</c:v>
              </c:pt>
              <c:pt idx="217">
                <c:v>-1.127556047662015E-3</c:v>
              </c:pt>
              <c:pt idx="218">
                <c:v>1.567404487876245E-2</c:v>
              </c:pt>
              <c:pt idx="219">
                <c:v>1.8406590615889451E-2</c:v>
              </c:pt>
              <c:pt idx="220">
                <c:v>1.3317351157522639E-2</c:v>
              </c:pt>
              <c:pt idx="221">
                <c:v>1.1275560476621038E-2</c:v>
              </c:pt>
              <c:pt idx="222">
                <c:v>1.1813943093973212E-2</c:v>
              </c:pt>
              <c:pt idx="223">
                <c:v>1.2545330800564747E-2</c:v>
              </c:pt>
              <c:pt idx="224">
                <c:v>1.4658228619607305E-2</c:v>
              </c:pt>
              <c:pt idx="225">
                <c:v>2.3638044350537957E-2</c:v>
              </c:pt>
              <c:pt idx="226">
                <c:v>3.2302957041130398E-2</c:v>
              </c:pt>
              <c:pt idx="227">
                <c:v>3.2455329480003625E-2</c:v>
              </c:pt>
              <c:pt idx="228">
                <c:v>3.5106609916398357E-2</c:v>
              </c:pt>
              <c:pt idx="229">
                <c:v>3.6762390418821012E-2</c:v>
              </c:pt>
              <c:pt idx="230">
                <c:v>4.5721889824568596E-2</c:v>
              </c:pt>
              <c:pt idx="231">
                <c:v>4.4574017451723291E-2</c:v>
              </c:pt>
              <c:pt idx="232">
                <c:v>4.030758916327204E-2</c:v>
              </c:pt>
              <c:pt idx="233">
                <c:v>4.4005160346596517E-2</c:v>
              </c:pt>
              <c:pt idx="234">
                <c:v>3.4832339526426503E-2</c:v>
              </c:pt>
              <c:pt idx="235">
                <c:v>3.7087451621750755E-2</c:v>
              </c:pt>
              <c:pt idx="236">
                <c:v>4.088660443099057E-2</c:v>
              </c:pt>
              <c:pt idx="237">
                <c:v>4.6686915270766072E-2</c:v>
              </c:pt>
              <c:pt idx="238">
                <c:v>3.7900104629074782E-2</c:v>
              </c:pt>
              <c:pt idx="239">
                <c:v>4.4208323598427635E-2</c:v>
              </c:pt>
              <c:pt idx="240">
                <c:v>4.6565017319667223E-2</c:v>
              </c:pt>
              <c:pt idx="241">
                <c:v>5.3492884207104519E-2</c:v>
              </c:pt>
              <c:pt idx="242">
                <c:v>5.5504200400231518E-2</c:v>
              </c:pt>
              <c:pt idx="243">
                <c:v>6.5662362991782075E-2</c:v>
              </c:pt>
              <c:pt idx="244">
                <c:v>6.3061873368345234E-2</c:v>
              </c:pt>
              <c:pt idx="245">
                <c:v>6.5266194650711595E-2</c:v>
              </c:pt>
              <c:pt idx="246">
                <c:v>5.1105715998090329E-2</c:v>
              </c:pt>
              <c:pt idx="247">
                <c:v>5.4488384141076596E-2</c:v>
              </c:pt>
              <c:pt idx="248">
                <c:v>4.4035634834371118E-2</c:v>
              </c:pt>
              <c:pt idx="249">
                <c:v>4.8444277399104063E-2</c:v>
              </c:pt>
              <c:pt idx="250">
                <c:v>6.4920817122598784E-2</c:v>
              </c:pt>
              <c:pt idx="251">
                <c:v>5.5758154465020304E-2</c:v>
              </c:pt>
              <c:pt idx="252">
                <c:v>5.2517700598315953E-2</c:v>
              </c:pt>
              <c:pt idx="253">
                <c:v>5.6520016659386663E-2</c:v>
              </c:pt>
              <c:pt idx="254">
                <c:v>5.3127190353808862E-2</c:v>
              </c:pt>
              <c:pt idx="255">
                <c:v>5.6845077862316407E-2</c:v>
              </c:pt>
              <c:pt idx="256">
                <c:v>5.9699521550542034E-2</c:v>
              </c:pt>
              <c:pt idx="257">
                <c:v>5.855164917769673E-2</c:v>
              </c:pt>
              <c:pt idx="258">
                <c:v>6.6535964974655526E-2</c:v>
              </c:pt>
              <c:pt idx="259">
                <c:v>5.9729996038316635E-2</c:v>
              </c:pt>
              <c:pt idx="260">
                <c:v>6.5347459951444087E-2</c:v>
              </c:pt>
              <c:pt idx="261">
                <c:v>6.2249220361021207E-2</c:v>
              </c:pt>
              <c:pt idx="262">
                <c:v>6.57537864551061E-2</c:v>
              </c:pt>
              <c:pt idx="263">
                <c:v>7.206200542445873E-2</c:v>
              </c:pt>
              <c:pt idx="264">
                <c:v>7.4621862397529659E-2</c:v>
              </c:pt>
              <c:pt idx="265">
                <c:v>7.1777576871895343E-2</c:v>
              </c:pt>
              <c:pt idx="266">
                <c:v>5.8175797161809539E-2</c:v>
              </c:pt>
              <c:pt idx="267">
                <c:v>4.7042450961470195E-2</c:v>
              </c:pt>
              <c:pt idx="268">
                <c:v>2.5811891145129717E-2</c:v>
              </c:pt>
              <c:pt idx="269">
                <c:v>2.8473329744115983E-2</c:v>
              </c:pt>
              <c:pt idx="270">
                <c:v>3.4700283412736344E-2</c:v>
              </c:pt>
              <c:pt idx="271">
                <c:v>2.0052212955720572E-2</c:v>
              </c:pt>
              <c:pt idx="272">
                <c:v>2.7843523663439784E-2</c:v>
              </c:pt>
              <c:pt idx="273">
                <c:v>3.5462145607102702E-2</c:v>
              </c:pt>
              <c:pt idx="274">
                <c:v>5.105492518513266E-2</c:v>
              </c:pt>
              <c:pt idx="275">
                <c:v>4.4878762329469746E-2</c:v>
              </c:pt>
              <c:pt idx="276">
                <c:v>5.7992950235161489E-2</c:v>
              </c:pt>
              <c:pt idx="277">
                <c:v>6.7958107737472462E-2</c:v>
              </c:pt>
              <c:pt idx="278">
                <c:v>6.2493016263218459E-2</c:v>
              </c:pt>
              <c:pt idx="279">
                <c:v>6.2056215271781623E-2</c:v>
              </c:pt>
              <c:pt idx="280">
                <c:v>6.9512306613979558E-2</c:v>
              </c:pt>
              <c:pt idx="281">
                <c:v>7.8238168280121645E-2</c:v>
              </c:pt>
              <c:pt idx="282">
                <c:v>8.3601678128460089E-2</c:v>
              </c:pt>
              <c:pt idx="283">
                <c:v>8.5155877004967406E-2</c:v>
              </c:pt>
              <c:pt idx="284">
                <c:v>8.3489938339952996E-2</c:v>
              </c:pt>
              <c:pt idx="285">
                <c:v>8.0340907936572448E-2</c:v>
              </c:pt>
              <c:pt idx="286">
                <c:v>8.8589335960911564E-2</c:v>
              </c:pt>
              <c:pt idx="287">
                <c:v>9.5781315075729179E-2</c:v>
              </c:pt>
              <c:pt idx="288">
                <c:v>9.8056743496236498E-2</c:v>
              </c:pt>
              <c:pt idx="289">
                <c:v>0.10180510549251864</c:v>
              </c:pt>
              <c:pt idx="290">
                <c:v>0.11593510965736509</c:v>
              </c:pt>
              <c:pt idx="291">
                <c:v>0.11718456365612595</c:v>
              </c:pt>
              <c:pt idx="292">
                <c:v>0.11933809412553464</c:v>
              </c:pt>
              <c:pt idx="293">
                <c:v>0.1106731814349422</c:v>
              </c:pt>
              <c:pt idx="294">
                <c:v>0.11261339048992824</c:v>
              </c:pt>
              <c:pt idx="295">
                <c:v>0.10863139075404038</c:v>
              </c:pt>
              <c:pt idx="296">
                <c:v>0.10010869233972963</c:v>
              </c:pt>
              <c:pt idx="297">
                <c:v>0.10756478368192757</c:v>
              </c:pt>
              <c:pt idx="298">
                <c:v>0.10521824812327951</c:v>
              </c:pt>
              <c:pt idx="299">
                <c:v>8.9066769602714313E-2</c:v>
              </c:pt>
              <c:pt idx="300">
                <c:v>7.4814867486769021E-2</c:v>
              </c:pt>
              <c:pt idx="301">
                <c:v>6.5550623203274982E-2</c:v>
              </c:pt>
              <c:pt idx="302">
                <c:v>8.6222484077080219E-2</c:v>
              </c:pt>
              <c:pt idx="303">
                <c:v>6.8598071980740194E-2</c:v>
              </c:pt>
              <c:pt idx="304">
                <c:v>7.9599362067389379E-2</c:v>
              </c:pt>
              <c:pt idx="305">
                <c:v>9.0234958300742685E-2</c:v>
              </c:pt>
              <c:pt idx="306">
                <c:v>9.0113060349644059E-2</c:v>
              </c:pt>
              <c:pt idx="307">
                <c:v>8.7258616661418209E-2</c:v>
              </c:pt>
              <c:pt idx="308">
                <c:v>8.2555387381530565E-2</c:v>
              </c:pt>
              <c:pt idx="309">
                <c:v>8.5450463720122327E-2</c:v>
              </c:pt>
              <c:pt idx="310">
                <c:v>9.2551019371616139E-2</c:v>
              </c:pt>
              <c:pt idx="311">
                <c:v>9.3922371321475628E-2</c:v>
              </c:pt>
              <c:pt idx="312">
                <c:v>9.1189825584348405E-2</c:v>
              </c:pt>
              <c:pt idx="313">
                <c:v>9.8920187316518193E-2</c:v>
              </c:pt>
              <c:pt idx="314">
                <c:v>0.11259307416474518</c:v>
              </c:pt>
              <c:pt idx="315">
                <c:v>0.11309082413173099</c:v>
              </c:pt>
              <c:pt idx="316">
                <c:v>0.1041211665633921</c:v>
              </c:pt>
              <c:pt idx="317">
                <c:v>0.10146988612699737</c:v>
              </c:pt>
              <c:pt idx="318">
                <c:v>0.10248570238615229</c:v>
              </c:pt>
              <c:pt idx="319">
                <c:v>0.10337962069420903</c:v>
              </c:pt>
              <c:pt idx="320">
                <c:v>9.8981136292067395E-2</c:v>
              </c:pt>
              <c:pt idx="321">
                <c:v>0.1034304115071667</c:v>
              </c:pt>
              <c:pt idx="322">
                <c:v>0.104578283880012</c:v>
              </c:pt>
              <c:pt idx="323">
                <c:v>9.6858080310433525E-2</c:v>
              </c:pt>
              <c:pt idx="324">
                <c:v>0.10965736517578728</c:v>
              </c:pt>
              <c:pt idx="325">
                <c:v>0.12164399703381656</c:v>
              </c:pt>
              <c:pt idx="326">
                <c:v>0.12235506841522525</c:v>
              </c:pt>
              <c:pt idx="327">
                <c:v>0.12481334376238018</c:v>
              </c:pt>
              <c:pt idx="328">
                <c:v>0.12928293530266255</c:v>
              </c:pt>
              <c:pt idx="329">
                <c:v>0.12879534349826804</c:v>
              </c:pt>
              <c:pt idx="330">
                <c:v>0.14265107727314286</c:v>
              </c:pt>
              <c:pt idx="331">
                <c:v>0.14133051613624126</c:v>
              </c:pt>
              <c:pt idx="332">
                <c:v>0.13798848064362113</c:v>
              </c:pt>
              <c:pt idx="333">
                <c:v>0.13505277165466323</c:v>
              </c:pt>
              <c:pt idx="334">
                <c:v>0.1290391394004653</c:v>
              </c:pt>
              <c:pt idx="335">
                <c:v>0.12344199181252113</c:v>
              </c:pt>
              <c:pt idx="336">
                <c:v>0.10684355413792757</c:v>
              </c:pt>
              <c:pt idx="337">
                <c:v>0.10264823298761727</c:v>
              </c:pt>
              <c:pt idx="338">
                <c:v>0.1041516410511667</c:v>
              </c:pt>
              <c:pt idx="339">
                <c:v>9.9560151559785925E-2</c:v>
              </c:pt>
              <c:pt idx="340">
                <c:v>9.096634600733422E-2</c:v>
              </c:pt>
              <c:pt idx="341">
                <c:v>8.9239458366770608E-2</c:v>
              </c:pt>
              <c:pt idx="342">
                <c:v>9.4308381499954352E-2</c:v>
              </c:pt>
              <c:pt idx="343">
                <c:v>8.8548703310545207E-2</c:v>
              </c:pt>
              <c:pt idx="344">
                <c:v>0.10192700344361705</c:v>
              </c:pt>
              <c:pt idx="345">
                <c:v>0.10500492670885686</c:v>
              </c:pt>
              <c:pt idx="346">
                <c:v>7.801468870310746E-2</c:v>
              </c:pt>
              <c:pt idx="347">
                <c:v>3.2556911105919184E-2</c:v>
              </c:pt>
              <c:pt idx="348">
                <c:v>4.7164348912568599E-2</c:v>
              </c:pt>
              <c:pt idx="349">
                <c:v>6.6911816990542716E-2</c:v>
              </c:pt>
              <c:pt idx="350">
                <c:v>6.2858710116514116E-2</c:v>
              </c:pt>
              <c:pt idx="351">
                <c:v>8.0249484473248645E-2</c:v>
              </c:pt>
              <c:pt idx="352">
                <c:v>8.6019320825249102E-2</c:v>
              </c:pt>
              <c:pt idx="353">
                <c:v>8.7949371717643832E-2</c:v>
              </c:pt>
              <c:pt idx="354">
                <c:v>9.3597310118545662E-2</c:v>
              </c:pt>
              <c:pt idx="355">
                <c:v>9.3018294850827354E-2</c:v>
              </c:pt>
              <c:pt idx="356">
                <c:v>0.11094745182491406</c:v>
              </c:pt>
              <c:pt idx="357">
                <c:v>0.12098371646536576</c:v>
              </c:pt>
              <c:pt idx="358">
                <c:v>0.12191826742378842</c:v>
              </c:pt>
              <c:pt idx="359">
                <c:v>0.11830196154119665</c:v>
              </c:pt>
              <c:pt idx="360">
                <c:v>0.11839338500452046</c:v>
              </c:pt>
              <c:pt idx="361">
                <c:v>0.118088640126774</c:v>
              </c:pt>
              <c:pt idx="362">
                <c:v>0.12174557865973212</c:v>
              </c:pt>
              <c:pt idx="363">
                <c:v>0.11716424733094288</c:v>
              </c:pt>
              <c:pt idx="364">
                <c:v>0.11457391587009758</c:v>
              </c:pt>
              <c:pt idx="365">
                <c:v>0.11227817112440719</c:v>
              </c:pt>
              <c:pt idx="366">
                <c:v>0.11731661976981611</c:v>
              </c:pt>
              <c:pt idx="367">
                <c:v>0.11367999756204106</c:v>
              </c:pt>
              <c:pt idx="368">
                <c:v>0.10741241124305456</c:v>
              </c:pt>
              <c:pt idx="369">
                <c:v>9.057017766626374E-2</c:v>
              </c:pt>
              <c:pt idx="370">
                <c:v>9.310971831415138E-2</c:v>
              </c:pt>
              <c:pt idx="371">
                <c:v>9.1890738803165339E-2</c:v>
              </c:pt>
              <c:pt idx="372">
                <c:v>8.0259642635840178E-2</c:v>
              </c:pt>
              <c:pt idx="373">
                <c:v>7.9690785530713404E-2</c:v>
              </c:pt>
              <c:pt idx="374">
                <c:v>7.5434515404853686E-2</c:v>
              </c:pt>
              <c:pt idx="375">
                <c:v>9.2632284672348408E-2</c:v>
              </c:pt>
              <c:pt idx="376">
                <c:v>9.9417937283504232E-2</c:v>
              </c:pt>
              <c:pt idx="377">
                <c:v>0.10319677376756098</c:v>
              </c:pt>
              <c:pt idx="378">
                <c:v>0.10775778877116715</c:v>
              </c:pt>
              <c:pt idx="379">
                <c:v>0.10495413589589919</c:v>
              </c:pt>
              <c:pt idx="380">
                <c:v>0.11755025750942183</c:v>
              </c:pt>
              <c:pt idx="381">
                <c:v>0.12393974177950695</c:v>
              </c:pt>
              <c:pt idx="382">
                <c:v>0.12822648639314127</c:v>
              </c:pt>
              <c:pt idx="383">
                <c:v>0.14994463801387603</c:v>
              </c:pt>
              <c:pt idx="384">
                <c:v>0.15477992340745406</c:v>
              </c:pt>
              <c:pt idx="385">
                <c:v>0.18178031957579521</c:v>
              </c:pt>
              <c:pt idx="386">
                <c:v>0.19309651270278239</c:v>
              </c:pt>
              <c:pt idx="387">
                <c:v>0.18936846703168331</c:v>
              </c:pt>
              <c:pt idx="388">
                <c:v>0.19113598732261305</c:v>
              </c:pt>
              <c:pt idx="389">
                <c:v>0.20675924138841784</c:v>
              </c:pt>
              <c:pt idx="390">
                <c:v>0.19157278831404989</c:v>
              </c:pt>
              <c:pt idx="391">
                <c:v>0.19799274707190961</c:v>
              </c:pt>
              <c:pt idx="392">
                <c:v>0.20250297126255812</c:v>
              </c:pt>
              <c:pt idx="393">
                <c:v>0.17451723332283664</c:v>
              </c:pt>
              <c:pt idx="394">
                <c:v>0.16643133589996251</c:v>
              </c:pt>
              <c:pt idx="395">
                <c:v>0.17525877919201993</c:v>
              </c:pt>
              <c:pt idx="396">
                <c:v>0.17789990146582291</c:v>
              </c:pt>
              <c:pt idx="397">
                <c:v>0.17840780959540048</c:v>
              </c:pt>
              <c:pt idx="398">
                <c:v>0.16791442763832887</c:v>
              </c:pt>
              <c:pt idx="399">
                <c:v>0.16213443312373665</c:v>
              </c:pt>
              <c:pt idx="400">
                <c:v>0.15308351025466527</c:v>
              </c:pt>
              <c:pt idx="401">
                <c:v>0.1733896772751744</c:v>
              </c:pt>
              <c:pt idx="402">
                <c:v>0.16658370833883573</c:v>
              </c:pt>
              <c:pt idx="403">
                <c:v>0.16025517304429981</c:v>
              </c:pt>
              <c:pt idx="404">
                <c:v>0.15986916286582087</c:v>
              </c:pt>
              <c:pt idx="405">
                <c:v>0.1524638623365806</c:v>
              </c:pt>
              <c:pt idx="406">
                <c:v>0.15282955618987648</c:v>
              </c:pt>
              <c:pt idx="407">
                <c:v>0.15593795394289089</c:v>
              </c:pt>
              <c:pt idx="408">
                <c:v>0.154444704041933</c:v>
              </c:pt>
              <c:pt idx="409">
                <c:v>0.1443271741007488</c:v>
              </c:pt>
              <c:pt idx="410">
                <c:v>0.13722661844925499</c:v>
              </c:pt>
              <c:pt idx="411">
                <c:v>0.14003027132452295</c:v>
              </c:pt>
              <c:pt idx="412">
                <c:v>0.14768952591855178</c:v>
              </c:pt>
              <c:pt idx="413">
                <c:v>0.15712645896610211</c:v>
              </c:pt>
              <c:pt idx="414">
                <c:v>0.14977194924981974</c:v>
              </c:pt>
              <c:pt idx="415">
                <c:v>0.15857907621669387</c:v>
              </c:pt>
              <c:pt idx="416">
                <c:v>0.15361173470942591</c:v>
              </c:pt>
              <c:pt idx="417">
                <c:v>0.1436973680200726</c:v>
              </c:pt>
              <c:pt idx="418">
                <c:v>0.12063833893725318</c:v>
              </c:pt>
              <c:pt idx="419">
                <c:v>0.11099824263787172</c:v>
              </c:pt>
              <c:pt idx="420">
                <c:v>0.10156130959032139</c:v>
              </c:pt>
              <c:pt idx="421">
                <c:v>0.10216064118322277</c:v>
              </c:pt>
              <c:pt idx="422">
                <c:v>0.10695529392643466</c:v>
              </c:pt>
              <c:pt idx="423">
                <c:v>0.11225785479922412</c:v>
              </c:pt>
              <c:pt idx="424">
                <c:v>0.11115061507674495</c:v>
              </c:pt>
              <c:pt idx="425">
                <c:v>0.10265839115020881</c:v>
              </c:pt>
              <c:pt idx="426">
                <c:v>0.10446654409150469</c:v>
              </c:pt>
              <c:pt idx="427">
                <c:v>0.10947451824913923</c:v>
              </c:pt>
              <c:pt idx="428">
                <c:v>0.1041211665633921</c:v>
              </c:pt>
              <c:pt idx="429">
                <c:v>0.10478144713184268</c:v>
              </c:pt>
              <c:pt idx="430">
                <c:v>9.6726024196743365E-2</c:v>
              </c:pt>
              <c:pt idx="431">
                <c:v>9.5628942636855729E-2</c:v>
              </c:pt>
              <c:pt idx="432">
                <c:v>0.10357262578344839</c:v>
              </c:pt>
              <c:pt idx="433">
                <c:v>0.11487866074784403</c:v>
              </c:pt>
              <c:pt idx="434">
                <c:v>0.11789563503753442</c:v>
              </c:pt>
              <c:pt idx="435">
                <c:v>0.11972410430401359</c:v>
              </c:pt>
              <c:pt idx="436">
                <c:v>0.12255823166705615</c:v>
              </c:pt>
              <c:pt idx="437">
                <c:v>0.13165994534908521</c:v>
              </c:pt>
              <c:pt idx="438">
                <c:v>0.12929309346525408</c:v>
              </c:pt>
              <c:pt idx="439">
                <c:v>0.12596121613522548</c:v>
              </c:pt>
              <c:pt idx="440">
                <c:v>0.13054254746401472</c:v>
              </c:pt>
              <c:pt idx="441">
                <c:v>0.12451875704722526</c:v>
              </c:pt>
              <c:pt idx="442">
                <c:v>0.12065865526243624</c:v>
              </c:pt>
              <c:pt idx="443">
                <c:v>0.11049033450829415</c:v>
              </c:pt>
              <c:pt idx="444">
                <c:v>0.11263370681511131</c:v>
              </c:pt>
              <c:pt idx="445">
                <c:v>9.8869396503560525E-2</c:v>
              </c:pt>
              <c:pt idx="446">
                <c:v>8.9208983878996007E-2</c:v>
              </c:pt>
              <c:pt idx="447">
                <c:v>9.9062401592799887E-2</c:v>
              </c:pt>
              <c:pt idx="448">
                <c:v>0.10215048302063123</c:v>
              </c:pt>
              <c:pt idx="449">
                <c:v>0.103034243166096</c:v>
              </c:pt>
              <c:pt idx="450">
                <c:v>0.10184573814288478</c:v>
              </c:pt>
              <c:pt idx="451">
                <c:v>9.999695255122254E-2</c:v>
              </c:pt>
              <c:pt idx="452">
                <c:v>9.5456253872799657E-2</c:v>
              </c:pt>
              <c:pt idx="453">
                <c:v>9.2490070396066937E-2</c:v>
              </c:pt>
              <c:pt idx="454">
                <c:v>9.3546519305587994E-2</c:v>
              </c:pt>
              <c:pt idx="455">
                <c:v>8.7939213555052298E-2</c:v>
              </c:pt>
              <c:pt idx="456">
                <c:v>9.0184167487784794E-2</c:v>
              </c:pt>
              <c:pt idx="457">
                <c:v>9.5954003839785695E-2</c:v>
              </c:pt>
              <c:pt idx="458">
                <c:v>9.7152667025588446E-2</c:v>
              </c:pt>
              <c:pt idx="459">
                <c:v>8.7725892140629647E-2</c:v>
              </c:pt>
              <c:pt idx="460">
                <c:v>8.3337565901079991E-2</c:v>
              </c:pt>
              <c:pt idx="461">
                <c:v>7.3819367552796944E-2</c:v>
              </c:pt>
              <c:pt idx="462">
                <c:v>5.5544833050597653E-2</c:v>
              </c:pt>
              <c:pt idx="463">
                <c:v>6.9705311703219142E-2</c:v>
              </c:pt>
              <c:pt idx="464">
                <c:v>7.2498806415895567E-2</c:v>
              </c:pt>
              <c:pt idx="465">
                <c:v>8.3540729152910886E-2</c:v>
              </c:pt>
              <c:pt idx="466">
                <c:v>8.7045295246995558E-2</c:v>
              </c:pt>
              <c:pt idx="467">
                <c:v>9.7589468017025061E-2</c:v>
              </c:pt>
              <c:pt idx="468">
                <c:v>9.8209115935109503E-2</c:v>
              </c:pt>
              <c:pt idx="469">
                <c:v>9.9458569933870367E-2</c:v>
              </c:pt>
              <c:pt idx="470">
                <c:v>9.8442753674715222E-2</c:v>
              </c:pt>
              <c:pt idx="471">
                <c:v>0.10726003880418111</c:v>
              </c:pt>
              <c:pt idx="472">
                <c:v>0.10474081448147654</c:v>
              </c:pt>
              <c:pt idx="473">
                <c:v>0.10635596233353328</c:v>
              </c:pt>
              <c:pt idx="474">
                <c:v>0.1095862580376461</c:v>
              </c:pt>
              <c:pt idx="475">
                <c:v>0.11308066596913946</c:v>
              </c:pt>
              <c:pt idx="476">
                <c:v>0.11066302327235045</c:v>
              </c:pt>
              <c:pt idx="477">
                <c:v>9.07022337799539E-2</c:v>
              </c:pt>
              <c:pt idx="478">
                <c:v>0.1102160641183223</c:v>
              </c:pt>
              <c:pt idx="479">
                <c:v>0.11312129861950582</c:v>
              </c:pt>
              <c:pt idx="480">
                <c:v>0.11968347165364746</c:v>
              </c:pt>
              <c:pt idx="481">
                <c:v>0.12601200694818337</c:v>
              </c:pt>
              <c:pt idx="482">
                <c:v>0.12599169062300031</c:v>
              </c:pt>
              <c:pt idx="483">
                <c:v>0.12210111435043647</c:v>
              </c:pt>
              <c:pt idx="484">
                <c:v>0.12858202208384562</c:v>
              </c:pt>
              <c:pt idx="485">
                <c:v>0.13085745050435293</c:v>
              </c:pt>
              <c:pt idx="486">
                <c:v>0.14302692928903027</c:v>
              </c:pt>
              <c:pt idx="487">
                <c:v>0.14849202076328427</c:v>
              </c:pt>
              <c:pt idx="488">
                <c:v>0.15693345387686297</c:v>
              </c:pt>
              <c:pt idx="489">
                <c:v>0.15485103054559479</c:v>
              </c:pt>
              <c:pt idx="490">
                <c:v>0.1503611226801298</c:v>
              </c:pt>
              <c:pt idx="491">
                <c:v>0.16544599412858196</c:v>
              </c:pt>
              <c:pt idx="492">
                <c:v>0.15370315817274971</c:v>
              </c:pt>
              <c:pt idx="493">
                <c:v>0.14013185295043851</c:v>
              </c:pt>
              <c:pt idx="494">
                <c:v>0.15336793880722865</c:v>
              </c:pt>
              <c:pt idx="495">
                <c:v>0.14180794977804423</c:v>
              </c:pt>
              <c:pt idx="496">
                <c:v>0.11460439035787218</c:v>
              </c:pt>
              <c:pt idx="497">
                <c:v>0.11472628830897058</c:v>
              </c:pt>
              <c:pt idx="498">
                <c:v>0.11028717125646326</c:v>
              </c:pt>
              <c:pt idx="499">
                <c:v>0.13319382790040946</c:v>
              </c:pt>
              <c:pt idx="500">
                <c:v>0.14915230133173507</c:v>
              </c:pt>
              <c:pt idx="501">
                <c:v>0.146399439269425</c:v>
              </c:pt>
              <c:pt idx="502">
                <c:v>0.13066444541511335</c:v>
              </c:pt>
              <c:pt idx="503">
                <c:v>0.12670276200440878</c:v>
              </c:pt>
              <c:pt idx="504">
                <c:v>0.12870392003494424</c:v>
              </c:pt>
              <c:pt idx="505">
                <c:v>0.12356388976361954</c:v>
              </c:pt>
              <c:pt idx="506">
                <c:v>0.13731804191257879</c:v>
              </c:pt>
              <c:pt idx="507">
                <c:v>0.14933514825838312</c:v>
              </c:pt>
              <c:pt idx="508">
                <c:v>0.16328230549658196</c:v>
              </c:pt>
              <c:pt idx="509">
                <c:v>0.1613725709293703</c:v>
              </c:pt>
              <c:pt idx="510">
                <c:v>0.15873144865556732</c:v>
              </c:pt>
              <c:pt idx="511">
                <c:v>0.14927419928283392</c:v>
              </c:pt>
              <c:pt idx="512">
                <c:v>0.15397742856272156</c:v>
              </c:pt>
              <c:pt idx="513">
                <c:v>0.14727304125229845</c:v>
              </c:pt>
              <c:pt idx="514">
                <c:v>0.14943672988429846</c:v>
              </c:pt>
              <c:pt idx="515">
                <c:v>0.14842091362514354</c:v>
              </c:pt>
              <c:pt idx="516">
                <c:v>0.13844559796024103</c:v>
              </c:pt>
              <c:pt idx="517">
                <c:v>0.11882002783336576</c:v>
              </c:pt>
              <c:pt idx="518">
                <c:v>0.12822648639314127</c:v>
              </c:pt>
              <c:pt idx="519">
                <c:v>0.12926261897747948</c:v>
              </c:pt>
              <c:pt idx="520">
                <c:v>0.12022185427099941</c:v>
              </c:pt>
              <c:pt idx="521">
                <c:v>0.10479160529443421</c:v>
              </c:pt>
              <c:pt idx="522">
                <c:v>1.7329825381185104E-2</c:v>
              </c:pt>
              <c:pt idx="523">
                <c:v>1.8457381428847119E-2</c:v>
              </c:pt>
              <c:pt idx="524">
                <c:v>9.1626626575787018E-3</c:v>
              </c:pt>
              <c:pt idx="525">
                <c:v>4.5132716394258532E-2</c:v>
              </c:pt>
              <c:pt idx="526">
                <c:v>6.1731154068852101E-2</c:v>
              </c:pt>
              <c:pt idx="527">
                <c:v>7.6988714281360782E-2</c:v>
              </c:pt>
              <c:pt idx="528">
                <c:v>8.7187509523277473E-2</c:v>
              </c:pt>
              <c:pt idx="529">
                <c:v>7.5851000071107011E-2</c:v>
              </c:pt>
              <c:pt idx="530">
                <c:v>8.39470556565729E-2</c:v>
              </c:pt>
              <c:pt idx="531">
                <c:v>8.5491096370488462E-2</c:v>
              </c:pt>
              <c:pt idx="532">
                <c:v>8.8904239001249552E-2</c:v>
              </c:pt>
              <c:pt idx="533">
                <c:v>9.0773340918094858E-2</c:v>
              </c:pt>
              <c:pt idx="534">
                <c:v>0.11338541084688614</c:v>
              </c:pt>
              <c:pt idx="535">
                <c:v>0.11026685493128019</c:v>
              </c:pt>
              <c:pt idx="536">
                <c:v>0.11445201791899873</c:v>
              </c:pt>
              <c:pt idx="537">
                <c:v>0.12000853285657698</c:v>
              </c:pt>
              <c:pt idx="538">
                <c:v>0.12348262446288727</c:v>
              </c:pt>
              <c:pt idx="539">
                <c:v>0.13044096583809917</c:v>
              </c:pt>
              <c:pt idx="540">
                <c:v>0.1295572056926344</c:v>
              </c:pt>
              <c:pt idx="541">
                <c:v>0.15119409201263689</c:v>
              </c:pt>
              <c:pt idx="542">
                <c:v>0.15761405077049662</c:v>
              </c:pt>
              <c:pt idx="543">
                <c:v>0.15540972948813025</c:v>
              </c:pt>
              <c:pt idx="544">
                <c:v>0.15539957132553872</c:v>
              </c:pt>
              <c:pt idx="545">
                <c:v>0.15150899505297488</c:v>
              </c:pt>
              <c:pt idx="546">
                <c:v>0.15640522942210233</c:v>
              </c:pt>
              <c:pt idx="547">
                <c:v>0.1802261206992879</c:v>
              </c:pt>
              <c:pt idx="548">
                <c:v>0.17511656491573802</c:v>
              </c:pt>
              <c:pt idx="549">
                <c:v>0.19221275255731762</c:v>
              </c:pt>
              <c:pt idx="550">
                <c:v>0.19209085460621877</c:v>
              </c:pt>
              <c:pt idx="551">
                <c:v>0.19092266590819063</c:v>
              </c:pt>
              <c:pt idx="552">
                <c:v>0.18509188058064074</c:v>
              </c:pt>
              <c:pt idx="553">
                <c:v>0.18592484991314784</c:v>
              </c:pt>
              <c:pt idx="554">
                <c:v>0.19313714535314852</c:v>
              </c:pt>
              <c:pt idx="555">
                <c:v>0.18381195209410528</c:v>
              </c:pt>
              <c:pt idx="556">
                <c:v>0.18950052314537347</c:v>
              </c:pt>
              <c:pt idx="557">
                <c:v>0.18863707932509177</c:v>
              </c:pt>
              <c:pt idx="558">
                <c:v>0.18251170728238675</c:v>
              </c:pt>
              <c:pt idx="559">
                <c:v>0.18224759505500643</c:v>
              </c:pt>
              <c:pt idx="560">
                <c:v>0.18866755381286637</c:v>
              </c:pt>
              <c:pt idx="561">
                <c:v>0.17564478937049866</c:v>
              </c:pt>
              <c:pt idx="562">
                <c:v>0.17201832532531514</c:v>
              </c:pt>
              <c:pt idx="563">
                <c:v>0.17644728421523137</c:v>
              </c:pt>
              <c:pt idx="564">
                <c:v>0.19099377304633158</c:v>
              </c:pt>
              <c:pt idx="565">
                <c:v>0.20138557337748764</c:v>
              </c:pt>
              <c:pt idx="566">
                <c:v>0.20163952744227642</c:v>
              </c:pt>
              <c:pt idx="567">
                <c:v>0.21266113385410845</c:v>
              </c:pt>
              <c:pt idx="568">
                <c:v>0.22012738335889814</c:v>
              </c:pt>
              <c:pt idx="569">
                <c:v>0.22810154099326518</c:v>
              </c:pt>
              <c:pt idx="570">
                <c:v>0.22176284753613773</c:v>
              </c:pt>
              <c:pt idx="571">
                <c:v>0.20885182288227711</c:v>
              </c:pt>
              <c:pt idx="572">
                <c:v>0.21713072539439082</c:v>
              </c:pt>
              <c:pt idx="573">
                <c:v>0.21589142955822171</c:v>
              </c:pt>
              <c:pt idx="574">
                <c:v>0.2123259144885874</c:v>
              </c:pt>
              <c:pt idx="575">
                <c:v>0.19593064006582495</c:v>
              </c:pt>
              <c:pt idx="576">
                <c:v>0.20866897595562905</c:v>
              </c:pt>
              <c:pt idx="577">
                <c:v>0.2009487723860508</c:v>
              </c:pt>
              <c:pt idx="578">
                <c:v>0.23100677549444848</c:v>
              </c:pt>
              <c:pt idx="579">
                <c:v>0.24002722387574549</c:v>
              </c:pt>
              <c:pt idx="580">
                <c:v>0.24635575917028141</c:v>
              </c:pt>
              <c:pt idx="581">
                <c:v>0.24796074885974639</c:v>
              </c:pt>
              <c:pt idx="582">
                <c:v>0.24211980536960476</c:v>
              </c:pt>
              <c:pt idx="583">
                <c:v>0.24869213656633793</c:v>
              </c:pt>
              <c:pt idx="584">
                <c:v>0.24969779466290154</c:v>
              </c:pt>
              <c:pt idx="585">
                <c:v>0.25653423808701481</c:v>
              </c:pt>
              <c:pt idx="586">
                <c:v>0.25110977926312716</c:v>
              </c:pt>
              <c:pt idx="587">
                <c:v>0.24558373881332352</c:v>
              </c:pt>
              <c:pt idx="588">
                <c:v>0.25101835579980292</c:v>
              </c:pt>
              <c:pt idx="589">
                <c:v>0.24729031012870384</c:v>
              </c:pt>
              <c:pt idx="590">
                <c:v>0.25073392724723953</c:v>
              </c:pt>
              <c:pt idx="591">
                <c:v>0.24857023861523952</c:v>
              </c:pt>
              <c:pt idx="592">
                <c:v>0.2480216978352956</c:v>
              </c:pt>
              <c:pt idx="593">
                <c:v>0.26006927866887453</c:v>
              </c:pt>
              <c:pt idx="594">
                <c:v>0.25913472771045187</c:v>
              </c:pt>
              <c:pt idx="595">
                <c:v>0.26088193167619855</c:v>
              </c:pt>
              <c:pt idx="596">
                <c:v>0.2691405178631292</c:v>
              </c:pt>
              <c:pt idx="597">
                <c:v>0.27328504820048161</c:v>
              </c:pt>
              <c:pt idx="598">
                <c:v>0.26778948223845278</c:v>
              </c:pt>
              <c:pt idx="599">
                <c:v>0.28517009843259555</c:v>
              </c:pt>
              <c:pt idx="600">
                <c:v>0.28733378706459578</c:v>
              </c:pt>
              <c:pt idx="601">
                <c:v>0.27767337444003126</c:v>
              </c:pt>
              <c:pt idx="602">
                <c:v>0.27529636439360861</c:v>
              </c:pt>
              <c:pt idx="603">
                <c:v>0.27211685950245323</c:v>
              </c:pt>
              <c:pt idx="604">
                <c:v>0.272279390103918</c:v>
              </c:pt>
              <c:pt idx="605">
                <c:v>0.26289324786932555</c:v>
              </c:pt>
              <c:pt idx="606">
                <c:v>0.24557358065073198</c:v>
              </c:pt>
              <c:pt idx="607">
                <c:v>0.2566155033877473</c:v>
              </c:pt>
              <c:pt idx="608">
                <c:v>0.26580864053310038</c:v>
              </c:pt>
              <c:pt idx="609">
                <c:v>0.26411222738031159</c:v>
              </c:pt>
              <c:pt idx="610">
                <c:v>0.28039576201456695</c:v>
              </c:pt>
              <c:pt idx="611">
                <c:v>0.27362026756600266</c:v>
              </c:pt>
              <c:pt idx="612">
                <c:v>0.27550968580803126</c:v>
              </c:pt>
              <c:pt idx="613">
                <c:v>0.27715530814786216</c:v>
              </c:pt>
              <c:pt idx="614">
                <c:v>0.29716688845321659</c:v>
              </c:pt>
              <c:pt idx="615">
                <c:v>0.29208780715744154</c:v>
              </c:pt>
              <c:pt idx="616">
                <c:v>0.29255508263665275</c:v>
              </c:pt>
              <c:pt idx="617">
                <c:v>0.29322552136769509</c:v>
              </c:pt>
              <c:pt idx="618">
                <c:v>0.29082819499608914</c:v>
              </c:pt>
              <c:pt idx="619">
                <c:v>0.27980658858425711</c:v>
              </c:pt>
              <c:pt idx="620">
                <c:v>0.28169600682628526</c:v>
              </c:pt>
              <c:pt idx="621">
                <c:v>0.28658208303282096</c:v>
              </c:pt>
              <c:pt idx="622">
                <c:v>0.3057911684934429</c:v>
              </c:pt>
              <c:pt idx="623">
                <c:v>0.29436323557794886</c:v>
              </c:pt>
              <c:pt idx="624">
                <c:v>0.2891825726562578</c:v>
              </c:pt>
              <c:pt idx="625">
                <c:v>0.28120841502189098</c:v>
              </c:pt>
              <c:pt idx="626">
                <c:v>0.27834381317107382</c:v>
              </c:pt>
              <c:pt idx="627">
                <c:v>0.28661255752059556</c:v>
              </c:pt>
              <c:pt idx="628">
                <c:v>0.28545452698515894</c:v>
              </c:pt>
              <c:pt idx="629">
                <c:v>0.28703920034944086</c:v>
              </c:pt>
              <c:pt idx="630">
                <c:v>0.28151315989963743</c:v>
              </c:pt>
              <c:pt idx="631">
                <c:v>0.29623233749479394</c:v>
              </c:pt>
              <c:pt idx="632">
                <c:v>0.30247960748859759</c:v>
              </c:pt>
              <c:pt idx="633">
                <c:v>0.31586806578426119</c:v>
              </c:pt>
              <c:pt idx="634">
                <c:v>0.32816960068262868</c:v>
              </c:pt>
              <c:pt idx="635">
                <c:v>0.33080056479384012</c:v>
              </c:pt>
              <c:pt idx="636">
                <c:v>0.34669808924961654</c:v>
              </c:pt>
              <c:pt idx="637">
                <c:v>0.34980648700263095</c:v>
              </c:pt>
              <c:pt idx="638">
                <c:v>0.36110236380443528</c:v>
              </c:pt>
              <c:pt idx="639">
                <c:v>0.36916794490212612</c:v>
              </c:pt>
              <c:pt idx="640">
                <c:v>0.36711599605863299</c:v>
              </c:pt>
              <c:pt idx="641">
                <c:v>0.3621181800635902</c:v>
              </c:pt>
              <c:pt idx="642">
                <c:v>0.36498278191440736</c:v>
              </c:pt>
              <c:pt idx="643">
                <c:v>0.36784738376522452</c:v>
              </c:pt>
              <c:pt idx="644">
                <c:v>0.37329215891429568</c:v>
              </c:pt>
              <c:pt idx="645">
                <c:v>0.36507420537773139</c:v>
              </c:pt>
              <c:pt idx="646">
                <c:v>0.34654571681074331</c:v>
              </c:pt>
              <c:pt idx="647">
                <c:v>0.36089920055260416</c:v>
              </c:pt>
              <c:pt idx="648">
                <c:v>0.36733947563564695</c:v>
              </c:pt>
              <c:pt idx="649">
                <c:v>0.37412512824680277</c:v>
              </c:pt>
              <c:pt idx="650">
                <c:v>0.38934205580894532</c:v>
              </c:pt>
              <c:pt idx="651">
                <c:v>0.39561980029052357</c:v>
              </c:pt>
              <c:pt idx="652">
                <c:v>0.39395386162550916</c:v>
              </c:pt>
              <c:pt idx="653">
                <c:v>0.3969809940777913</c:v>
              </c:pt>
              <c:pt idx="654">
                <c:v>0.39374054021108673</c:v>
              </c:pt>
              <c:pt idx="655">
                <c:v>0.39766159097142517</c:v>
              </c:pt>
              <c:pt idx="656">
                <c:v>0.38726979064026912</c:v>
              </c:pt>
              <c:pt idx="657">
                <c:v>0.37471430167711262</c:v>
              </c:pt>
              <c:pt idx="658">
                <c:v>0.36015765468342087</c:v>
              </c:pt>
              <c:pt idx="659">
                <c:v>0.38729010696545219</c:v>
              </c:pt>
              <c:pt idx="660">
                <c:v>0.40076998872443959</c:v>
              </c:pt>
              <c:pt idx="661">
                <c:v>0.38313541846550803</c:v>
              </c:pt>
              <c:pt idx="662">
                <c:v>0.40513799863880617</c:v>
              </c:pt>
              <c:pt idx="663">
                <c:v>0.40552400881728534</c:v>
              </c:pt>
              <c:pt idx="664">
                <c:v>0.4018975447721016</c:v>
              </c:pt>
              <c:pt idx="665">
                <c:v>0.4032181059090032</c:v>
              </c:pt>
              <c:pt idx="666">
                <c:v>0.41136495230742676</c:v>
              </c:pt>
              <c:pt idx="667">
                <c:v>0.43020834391475282</c:v>
              </c:pt>
              <c:pt idx="668">
                <c:v>0.42484483406641416</c:v>
              </c:pt>
              <c:pt idx="669">
                <c:v>0.43879199130461299</c:v>
              </c:pt>
              <c:pt idx="670">
                <c:v>0.43397702223621804</c:v>
              </c:pt>
              <c:pt idx="671">
                <c:v>0.42371727801875192</c:v>
              </c:pt>
              <c:pt idx="672">
                <c:v>0.43273772640004893</c:v>
              </c:pt>
              <c:pt idx="673">
                <c:v>0.41541805918145536</c:v>
              </c:pt>
              <c:pt idx="674">
                <c:v>0.40483325376105972</c:v>
              </c:pt>
              <c:pt idx="675">
                <c:v>0.41581422752252584</c:v>
              </c:pt>
              <c:pt idx="676">
                <c:v>0.40348221813638374</c:v>
              </c:pt>
              <c:pt idx="677">
                <c:v>0.42235608423148441</c:v>
              </c:pt>
              <c:pt idx="678">
                <c:v>0.42485499222900569</c:v>
              </c:pt>
              <c:pt idx="679">
                <c:v>0.42999502250033017</c:v>
              </c:pt>
              <c:pt idx="680">
                <c:v>0.4320977621567812</c:v>
              </c:pt>
              <c:pt idx="681">
                <c:v>0.40752516684782059</c:v>
              </c:pt>
              <c:pt idx="682">
                <c:v>0.40980059526832791</c:v>
              </c:pt>
              <c:pt idx="683">
                <c:v>0.38328779090438125</c:v>
              </c:pt>
              <c:pt idx="684">
                <c:v>0.38182501549119796</c:v>
              </c:pt>
              <c:pt idx="685">
                <c:v>0.39323263208150916</c:v>
              </c:pt>
              <c:pt idx="686">
                <c:v>0.35505825706246275</c:v>
              </c:pt>
              <c:pt idx="687">
                <c:v>0.36332700141198448</c:v>
              </c:pt>
              <c:pt idx="688">
                <c:v>0.37525268429446479</c:v>
              </c:pt>
              <c:pt idx="689">
                <c:v>0.39315136678077689</c:v>
              </c:pt>
              <c:pt idx="690">
                <c:v>0.39206444338348101</c:v>
              </c:pt>
              <c:pt idx="691">
                <c:v>0.38853956096421283</c:v>
              </c:pt>
              <c:pt idx="692">
                <c:v>0.38991091291407209</c:v>
              </c:pt>
              <c:pt idx="693">
                <c:v>0.39559948396534028</c:v>
              </c:pt>
              <c:pt idx="694">
                <c:v>0.39466493300691785</c:v>
              </c:pt>
              <c:pt idx="695">
                <c:v>0.398565667442073</c:v>
              </c:pt>
              <c:pt idx="696">
                <c:v>0.40739311073413043</c:v>
              </c:pt>
              <c:pt idx="697">
                <c:v>0.40855114126956704</c:v>
              </c:pt>
              <c:pt idx="698">
                <c:v>0.40073951423666498</c:v>
              </c:pt>
              <c:pt idx="699">
                <c:v>0.40437613644444004</c:v>
              </c:pt>
              <c:pt idx="700">
                <c:v>0.3985047184665238</c:v>
              </c:pt>
              <c:pt idx="701">
                <c:v>0.41197444206291967</c:v>
              </c:pt>
              <c:pt idx="702">
                <c:v>0.39560964212793204</c:v>
              </c:pt>
              <c:pt idx="703">
                <c:v>0.37405402110866204</c:v>
              </c:pt>
              <c:pt idx="704">
                <c:v>0.38046382170393023</c:v>
              </c:pt>
              <c:pt idx="705">
                <c:v>0.37966132685919773</c:v>
              </c:pt>
              <c:pt idx="706">
                <c:v>0.39012423432849475</c:v>
              </c:pt>
              <c:pt idx="707">
                <c:v>0.40571701390652448</c:v>
              </c:pt>
              <c:pt idx="708">
                <c:v>0.40906920756173637</c:v>
              </c:pt>
              <c:pt idx="709">
                <c:v>0.41408733988196222</c:v>
              </c:pt>
              <c:pt idx="710">
                <c:v>0.41380291132939884</c:v>
              </c:pt>
              <c:pt idx="711">
                <c:v>0.41950164054325878</c:v>
              </c:pt>
              <c:pt idx="712">
                <c:v>0.42382901780725923</c:v>
              </c:pt>
              <c:pt idx="713">
                <c:v>0.424712777952724</c:v>
              </c:pt>
              <c:pt idx="714">
                <c:v>0.42658187986956908</c:v>
              </c:pt>
              <c:pt idx="715">
                <c:v>0.42754690531576656</c:v>
              </c:pt>
              <c:pt idx="716">
                <c:v>0.45208902613695234</c:v>
              </c:pt>
              <c:pt idx="717">
                <c:v>0.47406113182247589</c:v>
              </c:pt>
              <c:pt idx="718">
                <c:v>0.49036498278191454</c:v>
              </c:pt>
              <c:pt idx="719">
                <c:v>0.48610871265605482</c:v>
              </c:pt>
              <c:pt idx="720">
                <c:v>0.47567627967453263</c:v>
              </c:pt>
              <c:pt idx="721">
                <c:v>0.47532074398382829</c:v>
              </c:pt>
              <c:pt idx="722">
                <c:v>0.48938979917312575</c:v>
              </c:pt>
              <c:pt idx="723">
                <c:v>0.49557612019137975</c:v>
              </c:pt>
              <c:pt idx="724">
                <c:v>0.50278841563138088</c:v>
              </c:pt>
              <c:pt idx="725">
                <c:v>0.50163038509594382</c:v>
              </c:pt>
              <c:pt idx="726">
                <c:v>0.50845667035746578</c:v>
              </c:pt>
              <c:pt idx="727">
                <c:v>0.51012260902247997</c:v>
              </c:pt>
              <c:pt idx="728">
                <c:v>0.50404802779273306</c:v>
              </c:pt>
              <c:pt idx="729">
                <c:v>0.50376359924016945</c:v>
              </c:pt>
              <c:pt idx="730">
                <c:v>0.5188078380382557</c:v>
              </c:pt>
              <c:pt idx="731">
                <c:v>0.52485194478022823</c:v>
              </c:pt>
              <c:pt idx="732">
                <c:v>0.53322227075566575</c:v>
              </c:pt>
              <c:pt idx="733">
                <c:v>0.55307132045955543</c:v>
              </c:pt>
              <c:pt idx="734">
                <c:v>0.58142275225257256</c:v>
              </c:pt>
              <c:pt idx="735">
                <c:v>0.57937080340907943</c:v>
              </c:pt>
              <c:pt idx="736">
                <c:v>0.55225866745223118</c:v>
              </c:pt>
              <c:pt idx="737">
                <c:v>0.51753806771431199</c:v>
              </c:pt>
              <c:pt idx="738">
                <c:v>0.56029377406214764</c:v>
              </c:pt>
              <c:pt idx="739">
                <c:v>0.5569111059191616</c:v>
              </c:pt>
              <c:pt idx="740">
                <c:v>0.53137348516400351</c:v>
              </c:pt>
              <c:pt idx="741">
                <c:v>0.53020529646597536</c:v>
              </c:pt>
              <c:pt idx="742">
                <c:v>0.56388976361955656</c:v>
              </c:pt>
              <c:pt idx="743">
                <c:v>0.57424093130034648</c:v>
              </c:pt>
              <c:pt idx="744">
                <c:v>0.58922422112288331</c:v>
              </c:pt>
              <c:pt idx="745">
                <c:v>0.5952784860274476</c:v>
              </c:pt>
              <c:pt idx="746">
                <c:v>0.57971618093719202</c:v>
              </c:pt>
              <c:pt idx="747">
                <c:v>0.58249951748727691</c:v>
              </c:pt>
              <c:pt idx="748">
                <c:v>0.58030535436750208</c:v>
              </c:pt>
              <c:pt idx="749">
                <c:v>0.58556728258992541</c:v>
              </c:pt>
              <c:pt idx="750">
                <c:v>0.58806619058744647</c:v>
              </c:pt>
              <c:pt idx="751">
                <c:v>0.59201771583555973</c:v>
              </c:pt>
              <c:pt idx="752">
                <c:v>0.60773239336468832</c:v>
              </c:pt>
              <c:pt idx="753">
                <c:v>0.61681379072153453</c:v>
              </c:pt>
              <c:pt idx="754">
                <c:v>0.64011661570655098</c:v>
              </c:pt>
              <c:pt idx="755">
                <c:v>0.64489095212457981</c:v>
              </c:pt>
              <c:pt idx="756">
                <c:v>0.63617524862102948</c:v>
              </c:pt>
              <c:pt idx="757">
                <c:v>0.6108611074428858</c:v>
              </c:pt>
              <c:pt idx="758">
                <c:v>0.55178123381042843</c:v>
              </c:pt>
              <c:pt idx="759">
                <c:v>0.49531200796399943</c:v>
              </c:pt>
              <c:pt idx="760">
                <c:v>0.52731022012738338</c:v>
              </c:pt>
              <c:pt idx="761">
                <c:v>0.52343996018000283</c:v>
              </c:pt>
              <c:pt idx="762">
                <c:v>0.47757585607915232</c:v>
              </c:pt>
              <c:pt idx="763">
                <c:v>0.5281228731347074</c:v>
              </c:pt>
              <c:pt idx="764">
                <c:v>0.54045488252084972</c:v>
              </c:pt>
              <c:pt idx="765">
                <c:v>0.51570959844783282</c:v>
              </c:pt>
              <c:pt idx="766">
                <c:v>0.49271151834056259</c:v>
              </c:pt>
              <c:pt idx="767">
                <c:v>0.5027477829810143</c:v>
              </c:pt>
              <c:pt idx="768">
                <c:v>0.51908210842822755</c:v>
              </c:pt>
              <c:pt idx="769">
                <c:v>0.5414503824548218</c:v>
              </c:pt>
              <c:pt idx="770">
                <c:v>0.49955811992726762</c:v>
              </c:pt>
              <c:pt idx="771">
                <c:v>0.4864744065093507</c:v>
              </c:pt>
              <c:pt idx="772">
                <c:v>0.44240829718720498</c:v>
              </c:pt>
              <c:pt idx="773">
                <c:v>0.46673709659396834</c:v>
              </c:pt>
              <c:pt idx="774">
                <c:v>0.49587070690653468</c:v>
              </c:pt>
              <c:pt idx="775">
                <c:v>0.47131842792275758</c:v>
              </c:pt>
              <c:pt idx="776">
                <c:v>0.45998191847058711</c:v>
              </c:pt>
              <c:pt idx="777">
                <c:v>0.43452556301616174</c:v>
              </c:pt>
              <c:pt idx="778">
                <c:v>0.41929847729142766</c:v>
              </c:pt>
              <c:pt idx="779">
                <c:v>0.4806436211818006</c:v>
              </c:pt>
              <c:pt idx="780">
                <c:v>0.45716810743272762</c:v>
              </c:pt>
              <c:pt idx="781">
                <c:v>0.46374043862946079</c:v>
              </c:pt>
            </c:numLit>
          </c:val>
          <c:smooth val="0"/>
          <c:extLst>
            <c:ext xmlns:c16="http://schemas.microsoft.com/office/drawing/2014/chart" uri="{C3380CC4-5D6E-409C-BE32-E72D297353CC}">
              <c16:uniqueId val="{00000007-1D92-44AD-9608-E9D5F7C1AFD0}"/>
            </c:ext>
          </c:extLst>
        </c:ser>
        <c:ser>
          <c:idx val="8"/>
          <c:order val="8"/>
          <c:tx>
            <c:v>MENA</c:v>
          </c:tx>
          <c:spPr>
            <a:ln w="28575" cap="rnd">
              <a:solidFill>
                <a:schemeClr val="accent3">
                  <a:lumMod val="60000"/>
                </a:schemeClr>
              </a:solidFill>
              <a:round/>
            </a:ln>
            <a:effectLst/>
          </c:spPr>
          <c:marker>
            <c:symbol val="none"/>
          </c:marker>
          <c:cat>
            <c:numLit>
              <c:formatCode>General</c:formatCode>
              <c:ptCount val="783"/>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pt idx="762">
                <c:v>46090</c:v>
              </c:pt>
              <c:pt idx="763">
                <c:v>46091</c:v>
              </c:pt>
              <c:pt idx="764">
                <c:v>46092</c:v>
              </c:pt>
              <c:pt idx="765">
                <c:v>46093</c:v>
              </c:pt>
              <c:pt idx="766">
                <c:v>46094</c:v>
              </c:pt>
              <c:pt idx="767">
                <c:v>46097</c:v>
              </c:pt>
              <c:pt idx="768">
                <c:v>46098</c:v>
              </c:pt>
              <c:pt idx="769">
                <c:v>46099</c:v>
              </c:pt>
              <c:pt idx="770">
                <c:v>46100</c:v>
              </c:pt>
              <c:pt idx="771">
                <c:v>46101</c:v>
              </c:pt>
              <c:pt idx="772">
                <c:v>46104</c:v>
              </c:pt>
              <c:pt idx="773">
                <c:v>46105</c:v>
              </c:pt>
              <c:pt idx="774">
                <c:v>46106</c:v>
              </c:pt>
              <c:pt idx="775">
                <c:v>46107</c:v>
              </c:pt>
              <c:pt idx="776">
                <c:v>46108</c:v>
              </c:pt>
              <c:pt idx="777">
                <c:v>46111</c:v>
              </c:pt>
              <c:pt idx="778">
                <c:v>46112</c:v>
              </c:pt>
              <c:pt idx="779">
                <c:v>46113</c:v>
              </c:pt>
              <c:pt idx="780">
                <c:v>46114</c:v>
              </c:pt>
              <c:pt idx="781">
                <c:v>46115</c:v>
              </c:pt>
            </c:numLit>
          </c:cat>
          <c:val>
            <c:numLit>
              <c:formatCode>General</c:formatCode>
              <c:ptCount val="783"/>
              <c:pt idx="0">
                <c:v>0</c:v>
              </c:pt>
              <c:pt idx="1">
                <c:v>0</c:v>
              </c:pt>
              <c:pt idx="2">
                <c:v>-5.7858194824320641E-3</c:v>
              </c:pt>
              <c:pt idx="3">
                <c:v>6.8377866610558335E-4</c:v>
              </c:pt>
              <c:pt idx="4">
                <c:v>6.3118030717441709E-3</c:v>
              </c:pt>
              <c:pt idx="5">
                <c:v>1.5569114243635607E-2</c:v>
              </c:pt>
              <c:pt idx="6">
                <c:v>1.4674942141805092E-2</c:v>
              </c:pt>
              <c:pt idx="7">
                <c:v>1.7883442036608521E-2</c:v>
              </c:pt>
              <c:pt idx="8">
                <c:v>2.3038081211866235E-2</c:v>
              </c:pt>
              <c:pt idx="9">
                <c:v>1.9671786240269329E-2</c:v>
              </c:pt>
              <c:pt idx="10">
                <c:v>2.2617294340416594E-2</c:v>
              </c:pt>
              <c:pt idx="11">
                <c:v>1.8462023984851639E-2</c:v>
              </c:pt>
              <c:pt idx="12">
                <c:v>1.9461392804544397E-2</c:v>
              </c:pt>
              <c:pt idx="13">
                <c:v>1.3202188091731459E-2</c:v>
              </c:pt>
              <c:pt idx="14">
                <c:v>1.746265516515888E-2</c:v>
              </c:pt>
              <c:pt idx="15">
                <c:v>2.2564695981485361E-2</c:v>
              </c:pt>
              <c:pt idx="16">
                <c:v>2.1933515674310788E-2</c:v>
              </c:pt>
              <c:pt idx="17">
                <c:v>1.9145802650957222E-2</c:v>
              </c:pt>
              <c:pt idx="18">
                <c:v>9.7832947612033205E-3</c:v>
              </c:pt>
              <c:pt idx="19">
                <c:v>1.1624237323795583E-2</c:v>
              </c:pt>
              <c:pt idx="20">
                <c:v>1.1361245529139419E-2</c:v>
              </c:pt>
              <c:pt idx="21">
                <c:v>1.3307384809593925E-2</c:v>
              </c:pt>
              <c:pt idx="22">
                <c:v>2.2985482852935002E-2</c:v>
              </c:pt>
              <c:pt idx="23">
                <c:v>1.483273721859879E-2</c:v>
              </c:pt>
              <c:pt idx="24">
                <c:v>1.0887860298758545E-2</c:v>
              </c:pt>
              <c:pt idx="25">
                <c:v>6.0488112770882285E-3</c:v>
              </c:pt>
              <c:pt idx="26">
                <c:v>5.2598358931201794E-3</c:v>
              </c:pt>
              <c:pt idx="27">
                <c:v>-6.9955817378498653E-3</c:v>
              </c:pt>
              <c:pt idx="28">
                <c:v>-6.9955817378498653E-3</c:v>
              </c:pt>
              <c:pt idx="29">
                <c:v>-6.2066063538818161E-3</c:v>
              </c:pt>
              <c:pt idx="30">
                <c:v>-1.2623606143488342E-2</c:v>
              </c:pt>
              <c:pt idx="31">
                <c:v>-1.0467073427309126E-2</c:v>
              </c:pt>
              <c:pt idx="32">
                <c:v>-4.6286555859457179E-3</c:v>
              </c:pt>
              <c:pt idx="33">
                <c:v>-1.0782663580896301E-2</c:v>
              </c:pt>
              <c:pt idx="34">
                <c:v>-1.7567851883021235E-2</c:v>
              </c:pt>
              <c:pt idx="35">
                <c:v>-2.9192089206816818E-2</c:v>
              </c:pt>
              <c:pt idx="36">
                <c:v>-2.4879023774458386E-2</c:v>
              </c:pt>
              <c:pt idx="37">
                <c:v>-2.6877761413844015E-2</c:v>
              </c:pt>
              <c:pt idx="38">
                <c:v>-2.9402482642541528E-2</c:v>
              </c:pt>
              <c:pt idx="39">
                <c:v>-4.1342310119924286E-2</c:v>
              </c:pt>
              <c:pt idx="40">
                <c:v>-3.5030507048180115E-2</c:v>
              </c:pt>
              <c:pt idx="41">
                <c:v>-2.3090679570797468E-2</c:v>
              </c:pt>
              <c:pt idx="42">
                <c:v>-6.1540079949506943E-3</c:v>
              </c:pt>
              <c:pt idx="43">
                <c:v>-5.3650326109826452E-3</c:v>
              </c:pt>
              <c:pt idx="44">
                <c:v>8.41573742899282E-4</c:v>
              </c:pt>
              <c:pt idx="45">
                <c:v>4.996844098464015E-3</c:v>
              </c:pt>
              <c:pt idx="46">
                <c:v>1.1150852093414709E-2</c:v>
              </c:pt>
              <c:pt idx="47">
                <c:v>9.2573111718914358E-3</c:v>
              </c:pt>
              <c:pt idx="48">
                <c:v>1.1256048811276953E-2</c:v>
              </c:pt>
              <c:pt idx="49">
                <c:v>2.3721859877971818E-2</c:v>
              </c:pt>
              <c:pt idx="50">
                <c:v>2.7561540079949598E-2</c:v>
              </c:pt>
              <c:pt idx="51">
                <c:v>3.2716179255207312E-2</c:v>
              </c:pt>
              <c:pt idx="52">
                <c:v>2.6719966337050094E-2</c:v>
              </c:pt>
              <c:pt idx="53">
                <c:v>1.830422890805794E-2</c:v>
              </c:pt>
              <c:pt idx="54">
                <c:v>1.6515884704397132E-2</c:v>
              </c:pt>
              <c:pt idx="55">
                <c:v>1.0887860298758545E-2</c:v>
              </c:pt>
              <c:pt idx="56">
                <c:v>2.9455081001472649E-3</c:v>
              </c:pt>
              <c:pt idx="57">
                <c:v>3.2610982537344402E-3</c:v>
              </c:pt>
              <c:pt idx="58">
                <c:v>5.2072375341889465E-3</c:v>
              </c:pt>
              <c:pt idx="59">
                <c:v>2.6825163054913226E-3</c:v>
              </c:pt>
              <c:pt idx="60">
                <c:v>2.4195245108353802E-3</c:v>
              </c:pt>
              <c:pt idx="61">
                <c:v>5.1546391752577136E-3</c:v>
              </c:pt>
              <c:pt idx="62">
                <c:v>1.4359351988217917E-2</c:v>
              </c:pt>
              <c:pt idx="63">
                <c:v>1.8725015779507581E-2</c:v>
              </c:pt>
              <c:pt idx="64">
                <c:v>1.4043761834630741E-2</c:v>
              </c:pt>
              <c:pt idx="65">
                <c:v>1.0519671786239915E-3</c:v>
              </c:pt>
              <c:pt idx="66">
                <c:v>8.0475489164737457E-3</c:v>
              </c:pt>
              <c:pt idx="67">
                <c:v>6.9429833789185214E-3</c:v>
              </c:pt>
              <c:pt idx="68">
                <c:v>1.9040605933094978E-2</c:v>
              </c:pt>
              <c:pt idx="69">
                <c:v>3.9290974121607425E-2</c:v>
              </c:pt>
              <c:pt idx="70">
                <c:v>4.7601514832737113E-2</c:v>
              </c:pt>
              <c:pt idx="71">
                <c:v>4.9547654113191619E-2</c:v>
              </c:pt>
              <c:pt idx="72">
                <c:v>5.259835893120135E-2</c:v>
              </c:pt>
              <c:pt idx="73">
                <c:v>5.727961287607819E-2</c:v>
              </c:pt>
              <c:pt idx="74">
                <c:v>5.6332842415316664E-2</c:v>
              </c:pt>
              <c:pt idx="75">
                <c:v>5.3808121186618818E-2</c:v>
              </c:pt>
              <c:pt idx="76">
                <c:v>5.1493793393646126E-2</c:v>
              </c:pt>
              <c:pt idx="77">
                <c:v>5.8752366926151822E-2</c:v>
              </c:pt>
              <c:pt idx="78">
                <c:v>6.6379128971176149E-2</c:v>
              </c:pt>
              <c:pt idx="79">
                <c:v>6.9640227224910589E-2</c:v>
              </c:pt>
              <c:pt idx="80">
                <c:v>7.1954555017883504E-2</c:v>
              </c:pt>
              <c:pt idx="81">
                <c:v>7.8266358089627674E-2</c:v>
              </c:pt>
              <c:pt idx="82">
                <c:v>7.2953923837576262E-2</c:v>
              </c:pt>
              <c:pt idx="83">
                <c:v>6.1382284872711912E-2</c:v>
              </c:pt>
              <c:pt idx="84">
                <c:v>3.9396170839469891E-2</c:v>
              </c:pt>
              <c:pt idx="85">
                <c:v>2.9928466231853523E-2</c:v>
              </c:pt>
              <c:pt idx="86">
                <c:v>4.0711129812749824E-2</c:v>
              </c:pt>
              <c:pt idx="87">
                <c:v>3.371554807490007E-2</c:v>
              </c:pt>
              <c:pt idx="88">
                <c:v>2.2564695981485361E-2</c:v>
              </c:pt>
              <c:pt idx="89">
                <c:v>2.5299810645907916E-2</c:v>
              </c:pt>
              <c:pt idx="90">
                <c:v>3.6187670944666461E-2</c:v>
              </c:pt>
              <c:pt idx="91">
                <c:v>3.1138228487271213E-2</c:v>
              </c:pt>
              <c:pt idx="92">
                <c:v>2.3090679570797246E-2</c:v>
              </c:pt>
              <c:pt idx="93">
                <c:v>1.7147065011571483E-2</c:v>
              </c:pt>
              <c:pt idx="94">
                <c:v>1.2728802861350585E-2</c:v>
              </c:pt>
              <c:pt idx="95">
                <c:v>1.0677466863033835E-2</c:v>
              </c:pt>
              <c:pt idx="96">
                <c:v>5.417630969913656E-3</c:v>
              </c:pt>
              <c:pt idx="97">
                <c:v>8.1527456343362115E-3</c:v>
              </c:pt>
              <c:pt idx="98">
                <c:v>8.5735325057858525E-3</c:v>
              </c:pt>
              <c:pt idx="99">
                <c:v>1.3044393014937983E-2</c:v>
              </c:pt>
              <c:pt idx="100">
                <c:v>1.567431096149785E-2</c:v>
              </c:pt>
              <c:pt idx="101">
                <c:v>1.2676204502419575E-2</c:v>
              </c:pt>
              <c:pt idx="102">
                <c:v>2.2354302545760651E-2</c:v>
              </c:pt>
              <c:pt idx="103">
                <c:v>2.2985482852935002E-2</c:v>
              </c:pt>
              <c:pt idx="104">
                <c:v>2.803492531033025E-2</c:v>
              </c:pt>
              <c:pt idx="105">
                <c:v>1.1519040605933117E-2</c:v>
              </c:pt>
              <c:pt idx="106">
                <c:v>1.3833368398906032E-2</c:v>
              </c:pt>
              <c:pt idx="107">
                <c:v>5.838417841363297E-3</c:v>
              </c:pt>
              <c:pt idx="108">
                <c:v>-8.9417210183051488E-4</c:v>
              </c:pt>
              <c:pt idx="109">
                <c:v>-8.363139070061032E-3</c:v>
              </c:pt>
              <c:pt idx="110">
                <c:v>-1.2413212707763632E-2</c:v>
              </c:pt>
              <c:pt idx="111">
                <c:v>-7.2059751735745747E-3</c:v>
              </c:pt>
              <c:pt idx="112">
                <c:v>-3.6818851251841922E-3</c:v>
              </c:pt>
              <c:pt idx="113">
                <c:v>-7.1533768146434529E-3</c:v>
              </c:pt>
              <c:pt idx="114">
                <c:v>-1.0098884914790718E-2</c:v>
              </c:pt>
              <c:pt idx="115">
                <c:v>-9.5729013254786111E-3</c:v>
              </c:pt>
              <c:pt idx="116">
                <c:v>-1.1098253734483587E-2</c:v>
              </c:pt>
              <c:pt idx="117">
                <c:v>-2.0618556701030966E-2</c:v>
              </c:pt>
              <c:pt idx="118">
                <c:v>-1.8725015779507692E-2</c:v>
              </c:pt>
              <c:pt idx="119">
                <c:v>-1.1519040605933117E-2</c:v>
              </c:pt>
              <c:pt idx="120">
                <c:v>-2.1197138649274194E-2</c:v>
              </c:pt>
              <c:pt idx="121">
                <c:v>-1.7620450241952468E-2</c:v>
              </c:pt>
              <c:pt idx="122">
                <c:v>-2.0776351777824664E-2</c:v>
              </c:pt>
              <c:pt idx="123">
                <c:v>-2.4931622133389508E-2</c:v>
              </c:pt>
              <c:pt idx="124">
                <c:v>-2.7351146644224777E-2</c:v>
              </c:pt>
              <c:pt idx="125">
                <c:v>-2.6982958131706258E-2</c:v>
              </c:pt>
              <c:pt idx="126">
                <c:v>-2.235430254576054E-2</c:v>
              </c:pt>
              <c:pt idx="127">
                <c:v>-3.3031769408794487E-2</c:v>
              </c:pt>
              <c:pt idx="128">
                <c:v>-3.8028613507258613E-2</c:v>
              </c:pt>
              <c:pt idx="129">
                <c:v>-4.4761203450452314E-2</c:v>
              </c:pt>
              <c:pt idx="130">
                <c:v>-4.9126867241742089E-2</c:v>
              </c:pt>
              <c:pt idx="131">
                <c:v>-4.628655585945729E-2</c:v>
              </c:pt>
              <c:pt idx="132">
                <c:v>-5.8173784977908705E-2</c:v>
              </c:pt>
              <c:pt idx="133">
                <c:v>-3.7292236482221797E-2</c:v>
              </c:pt>
              <c:pt idx="134">
                <c:v>-3.1506416999789622E-2</c:v>
              </c:pt>
              <c:pt idx="135">
                <c:v>-3.6713654533978679E-2</c:v>
              </c:pt>
              <c:pt idx="136">
                <c:v>-4.1763096991373816E-2</c:v>
              </c:pt>
              <c:pt idx="137">
                <c:v>-3.5083105407111348E-2</c:v>
              </c:pt>
              <c:pt idx="138">
                <c:v>-2.4826425415527043E-2</c:v>
              </c:pt>
              <c:pt idx="139">
                <c:v>-3.8712392173364307E-2</c:v>
              </c:pt>
              <c:pt idx="140">
                <c:v>-4.8548285293498972E-2</c:v>
              </c:pt>
              <c:pt idx="141">
                <c:v>-5.3545129391962987E-2</c:v>
              </c:pt>
              <c:pt idx="142">
                <c:v>-6.5064169997896104E-2</c:v>
              </c:pt>
              <c:pt idx="143">
                <c:v>-6.1434883231643256E-2</c:v>
              </c:pt>
              <c:pt idx="144">
                <c:v>-5.9804334104775925E-2</c:v>
              </c:pt>
              <c:pt idx="145">
                <c:v>-6.6116137176520096E-2</c:v>
              </c:pt>
              <c:pt idx="146">
                <c:v>-6.6905112560488145E-2</c:v>
              </c:pt>
              <c:pt idx="147">
                <c:v>-5.7121817799284713E-2</c:v>
              </c:pt>
              <c:pt idx="148">
                <c:v>-5.1441195034714893E-2</c:v>
              </c:pt>
              <c:pt idx="149">
                <c:v>-4.4708605091521192E-2</c:v>
              </c:pt>
              <c:pt idx="150">
                <c:v>-2.8245318746055181E-2</c:v>
              </c:pt>
              <c:pt idx="151">
                <c:v>-1.520092573111731E-2</c:v>
              </c:pt>
              <c:pt idx="152">
                <c:v>-4.4182621502208974E-3</c:v>
              </c:pt>
              <c:pt idx="153">
                <c:v>-1.4569745423942848E-2</c:v>
              </c:pt>
              <c:pt idx="154">
                <c:v>-1.3622974963181211E-2</c:v>
              </c:pt>
              <c:pt idx="155">
                <c:v>-1.7936040395539643E-2</c:v>
              </c:pt>
              <c:pt idx="156">
                <c:v>-2.4826425415527043E-2</c:v>
              </c:pt>
              <c:pt idx="157">
                <c:v>-2.9139490847885474E-2</c:v>
              </c:pt>
              <c:pt idx="158">
                <c:v>-9.2047128129602029E-3</c:v>
              </c:pt>
              <c:pt idx="159">
                <c:v>8.8891226593730277E-3</c:v>
              </c:pt>
              <c:pt idx="160">
                <c:v>6.9429833789185214E-3</c:v>
              </c:pt>
              <c:pt idx="161">
                <c:v>6.8377866610560556E-3</c:v>
              </c:pt>
              <c:pt idx="162">
                <c:v>9.0995160950977372E-3</c:v>
              </c:pt>
              <c:pt idx="163">
                <c:v>6.3118030717441709E-3</c:v>
              </c:pt>
              <c:pt idx="164">
                <c:v>1.1045655375552244E-3</c:v>
              </c:pt>
              <c:pt idx="165">
                <c:v>2.8403113822847992E-3</c:v>
              </c:pt>
              <c:pt idx="166">
                <c:v>4.996844098464015E-3</c:v>
              </c:pt>
              <c:pt idx="167">
                <c:v>3.8922785609090127E-3</c:v>
              </c:pt>
              <c:pt idx="168">
                <c:v>1.0887860298758545E-2</c:v>
              </c:pt>
              <c:pt idx="169">
                <c:v>9.8358931201347755E-3</c:v>
              </c:pt>
              <c:pt idx="170">
                <c:v>8.4683357879233867E-3</c:v>
              </c:pt>
              <c:pt idx="171">
                <c:v>1.3149589732800226E-2</c:v>
              </c:pt>
              <c:pt idx="172">
                <c:v>1.0782663580896079E-2</c:v>
              </c:pt>
              <c:pt idx="173">
                <c:v>5.5228276877761218E-3</c:v>
              </c:pt>
              <c:pt idx="174">
                <c:v>5.2598358931201794E-3</c:v>
              </c:pt>
              <c:pt idx="175">
                <c:v>3.4714916894593717E-3</c:v>
              </c:pt>
              <c:pt idx="176">
                <c:v>-2.1039343572470948E-4</c:v>
              </c:pt>
              <c:pt idx="177">
                <c:v>1.7883442036608077E-3</c:v>
              </c:pt>
              <c:pt idx="178">
                <c:v>1.0519671786224372E-4</c:v>
              </c:pt>
              <c:pt idx="179">
                <c:v>1.5779507679369864E-4</c:v>
              </c:pt>
              <c:pt idx="180">
                <c:v>3.4241531664211955E-2</c:v>
              </c:pt>
              <c:pt idx="181">
                <c:v>3.4451925099936886E-2</c:v>
              </c:pt>
              <c:pt idx="182">
                <c:v>2.9507679360403882E-2</c:v>
              </c:pt>
              <c:pt idx="183">
                <c:v>3.9974752787713008E-2</c:v>
              </c:pt>
              <c:pt idx="184">
                <c:v>4.1184515043130476E-2</c:v>
              </c:pt>
              <c:pt idx="185">
                <c:v>4.1131916684199465E-2</c:v>
              </c:pt>
              <c:pt idx="186">
                <c:v>3.2821375973069777E-2</c:v>
              </c:pt>
              <c:pt idx="187">
                <c:v>3.7029244687565743E-2</c:v>
              </c:pt>
              <c:pt idx="188">
                <c:v>3.7292236482221686E-2</c:v>
              </c:pt>
              <c:pt idx="189">
                <c:v>5.3176940879444468E-2</c:v>
              </c:pt>
              <c:pt idx="190">
                <c:v>5.3124342520513235E-2</c:v>
              </c:pt>
              <c:pt idx="191">
                <c:v>5.6017252261729489E-2</c:v>
              </c:pt>
              <c:pt idx="192">
                <c:v>6.1960866820955252E-2</c:v>
              </c:pt>
              <c:pt idx="193">
                <c:v>5.7121817799284491E-2</c:v>
              </c:pt>
              <c:pt idx="194">
                <c:v>3.6818851251841034E-2</c:v>
              </c:pt>
              <c:pt idx="195">
                <c:v>4.6970334525562762E-2</c:v>
              </c:pt>
              <c:pt idx="196">
                <c:v>4.933726067746691E-2</c:v>
              </c:pt>
              <c:pt idx="197">
                <c:v>5.6543235851041374E-2</c:v>
              </c:pt>
              <c:pt idx="198">
                <c:v>5.401851462234375E-2</c:v>
              </c:pt>
              <c:pt idx="199">
                <c:v>5.238796549547664E-2</c:v>
              </c:pt>
              <c:pt idx="200">
                <c:v>5.3071744161582224E-2</c:v>
              </c:pt>
              <c:pt idx="201">
                <c:v>5.7174416158215946E-2</c:v>
              </c:pt>
              <c:pt idx="202">
                <c:v>5.4176309699137226E-2</c:v>
              </c:pt>
              <c:pt idx="203">
                <c:v>4.1815695350305049E-2</c:v>
              </c:pt>
              <c:pt idx="204">
                <c:v>3.129602356406469E-2</c:v>
              </c:pt>
              <c:pt idx="205">
                <c:v>3.1138228487271213E-2</c:v>
              </c:pt>
              <c:pt idx="206">
                <c:v>3.4767515253524062E-2</c:v>
              </c:pt>
              <c:pt idx="207">
                <c:v>3.8870187250157784E-2</c:v>
              </c:pt>
              <c:pt idx="208">
                <c:v>4.1342310119924175E-2</c:v>
              </c:pt>
              <c:pt idx="209">
                <c:v>5.4439301493793391E-2</c:v>
              </c:pt>
              <c:pt idx="210">
                <c:v>5.0967809804334019E-2</c:v>
              </c:pt>
              <c:pt idx="211">
                <c:v>5.6490637492110363E-2</c:v>
              </c:pt>
              <c:pt idx="212">
                <c:v>5.259835893120135E-2</c:v>
              </c:pt>
              <c:pt idx="213">
                <c:v>4.6865137807700297E-2</c:v>
              </c:pt>
              <c:pt idx="214">
                <c:v>4.5287187039764198E-2</c:v>
              </c:pt>
              <c:pt idx="215">
                <c:v>5.1441195034714893E-2</c:v>
              </c:pt>
              <c:pt idx="216">
                <c:v>4.7706711550599579E-2</c:v>
              </c:pt>
              <c:pt idx="217">
                <c:v>4.4024826425415498E-2</c:v>
              </c:pt>
              <c:pt idx="218">
                <c:v>4.8337891857773929E-2</c:v>
              </c:pt>
              <c:pt idx="219">
                <c:v>5.0704818009678077E-2</c:v>
              </c:pt>
              <c:pt idx="220">
                <c:v>4.8653482011361326E-2</c:v>
              </c:pt>
              <c:pt idx="221">
                <c:v>4.7601514832737113E-2</c:v>
              </c:pt>
              <c:pt idx="222">
                <c:v>5.4597096570586867E-2</c:v>
              </c:pt>
              <c:pt idx="223">
                <c:v>4.8916473806017269E-2</c:v>
              </c:pt>
              <c:pt idx="224">
                <c:v>5.4965285083105275E-2</c:v>
              </c:pt>
              <c:pt idx="225">
                <c:v>6.0172522617294222E-2</c:v>
              </c:pt>
              <c:pt idx="226">
                <c:v>6.4169997896065478E-2</c:v>
              </c:pt>
              <c:pt idx="227">
                <c:v>6.8167473174836957E-2</c:v>
              </c:pt>
              <c:pt idx="228">
                <c:v>7.2322743530401912E-2</c:v>
              </c:pt>
              <c:pt idx="229">
                <c:v>7.1691563223227339E-2</c:v>
              </c:pt>
              <c:pt idx="230">
                <c:v>7.006101409636023E-2</c:v>
              </c:pt>
              <c:pt idx="231">
                <c:v>6.7799284662318549E-2</c:v>
              </c:pt>
              <c:pt idx="232">
                <c:v>6.3381022512097429E-2</c:v>
              </c:pt>
              <c:pt idx="233">
                <c:v>6.8114874815905724E-2</c:v>
              </c:pt>
              <c:pt idx="234">
                <c:v>5.7858194824321529E-2</c:v>
              </c:pt>
              <c:pt idx="235">
                <c:v>6.1803071744161553E-2</c:v>
              </c:pt>
              <c:pt idx="236">
                <c:v>6.2749842204923301E-2</c:v>
              </c:pt>
              <c:pt idx="237">
                <c:v>5.585945718493579E-2</c:v>
              </c:pt>
              <c:pt idx="238">
                <c:v>5.0284031138228436E-2</c:v>
              </c:pt>
              <c:pt idx="239">
                <c:v>5.5491268672417382E-2</c:v>
              </c:pt>
              <c:pt idx="240">
                <c:v>5.6490637492110363E-2</c:v>
              </c:pt>
              <c:pt idx="241">
                <c:v>5.8962760361876754E-2</c:v>
              </c:pt>
              <c:pt idx="242">
                <c:v>5.8699768567220589E-2</c:v>
              </c:pt>
              <c:pt idx="243">
                <c:v>5.9593940669051104E-2</c:v>
              </c:pt>
              <c:pt idx="244">
                <c:v>6.3433620871028884E-2</c:v>
              </c:pt>
              <c:pt idx="245">
                <c:v>5.9120555438670452E-2</c:v>
              </c:pt>
              <c:pt idx="246">
                <c:v>5.3019145802650769E-2</c:v>
              </c:pt>
              <c:pt idx="247">
                <c:v>4.7759309909530812E-2</c:v>
              </c:pt>
              <c:pt idx="248">
                <c:v>4.6865137807700297E-2</c:v>
              </c:pt>
              <c:pt idx="249">
                <c:v>5.0441826215022134E-2</c:v>
              </c:pt>
              <c:pt idx="250">
                <c:v>6.0014727540500745E-2</c:v>
              </c:pt>
              <c:pt idx="251">
                <c:v>5.8331580054702403E-2</c:v>
              </c:pt>
              <c:pt idx="252">
                <c:v>5.1335998316852427E-2</c:v>
              </c:pt>
              <c:pt idx="253">
                <c:v>4.9232063959604444E-2</c:v>
              </c:pt>
              <c:pt idx="254">
                <c:v>4.996844098464126E-2</c:v>
              </c:pt>
              <c:pt idx="255">
                <c:v>5.5806858826004557E-2</c:v>
              </c:pt>
              <c:pt idx="256">
                <c:v>5.5964653902798256E-2</c:v>
              </c:pt>
              <c:pt idx="257">
                <c:v>5.0967809804334019E-2</c:v>
              </c:pt>
              <c:pt idx="258">
                <c:v>5.5386071954554916E-2</c:v>
              </c:pt>
              <c:pt idx="259">
                <c:v>5.791079318325254E-2</c:v>
              </c:pt>
              <c:pt idx="260">
                <c:v>7.2270145171470679E-2</c:v>
              </c:pt>
              <c:pt idx="261">
                <c:v>7.3006522196507495E-2</c:v>
              </c:pt>
              <c:pt idx="262">
                <c:v>7.7582579423522091E-2</c:v>
              </c:pt>
              <c:pt idx="263">
                <c:v>8.0475489164737901E-2</c:v>
              </c:pt>
              <c:pt idx="264">
                <c:v>7.6372817168104179E-2</c:v>
              </c:pt>
              <c:pt idx="265">
                <c:v>7.3690300862613078E-2</c:v>
              </c:pt>
              <c:pt idx="266">
                <c:v>6.9482432148117113E-2</c:v>
              </c:pt>
              <c:pt idx="267">
                <c:v>5.7121817799284491E-2</c:v>
              </c:pt>
              <c:pt idx="268">
                <c:v>3.7660424994740094E-2</c:v>
              </c:pt>
              <c:pt idx="269">
                <c:v>3.5346097201767401E-2</c:v>
              </c:pt>
              <c:pt idx="270">
                <c:v>3.8764990532295318E-2</c:v>
              </c:pt>
              <c:pt idx="271">
                <c:v>3.9448769198400901E-2</c:v>
              </c:pt>
              <c:pt idx="272">
                <c:v>3.7502629917946617E-2</c:v>
              </c:pt>
              <c:pt idx="273">
                <c:v>3.9764359351988299E-2</c:v>
              </c:pt>
              <c:pt idx="274">
                <c:v>3.5556490637492111E-2</c:v>
              </c:pt>
              <c:pt idx="275">
                <c:v>3.1769408794445564E-2</c:v>
              </c:pt>
              <c:pt idx="276">
                <c:v>4.2394277298548388E-2</c:v>
              </c:pt>
              <c:pt idx="277">
                <c:v>5.9909530822638279E-2</c:v>
              </c:pt>
              <c:pt idx="278">
                <c:v>5.1441195034714893E-2</c:v>
              </c:pt>
              <c:pt idx="279">
                <c:v>4.933726067746691E-2</c:v>
              </c:pt>
              <c:pt idx="280">
                <c:v>5.0231432779297203E-2</c:v>
              </c:pt>
              <c:pt idx="281">
                <c:v>5.3808121186618818E-2</c:v>
              </c:pt>
              <c:pt idx="282">
                <c:v>6.1329686513780679E-2</c:v>
              </c:pt>
              <c:pt idx="283">
                <c:v>6.2066063538817495E-2</c:v>
              </c:pt>
              <c:pt idx="284">
                <c:v>6.4853776562171284E-2</c:v>
              </c:pt>
              <c:pt idx="285">
                <c:v>6.4222596254996933E-2</c:v>
              </c:pt>
              <c:pt idx="286">
                <c:v>6.501157163896476E-2</c:v>
              </c:pt>
              <c:pt idx="287">
                <c:v>7.0639596044603348E-2</c:v>
              </c:pt>
              <c:pt idx="288">
                <c:v>6.5327161792551935E-2</c:v>
              </c:pt>
              <c:pt idx="289">
                <c:v>6.82726698926992E-2</c:v>
              </c:pt>
              <c:pt idx="290">
                <c:v>7.5426046707342653E-2</c:v>
              </c:pt>
              <c:pt idx="291">
                <c:v>7.7740374500315568E-2</c:v>
              </c:pt>
              <c:pt idx="292">
                <c:v>7.8213759730696442E-2</c:v>
              </c:pt>
              <c:pt idx="293">
                <c:v>8.247422680412364E-2</c:v>
              </c:pt>
              <c:pt idx="294">
                <c:v>7.6109825373448237E-2</c:v>
              </c:pt>
              <c:pt idx="295">
                <c:v>5.9436145592257406E-2</c:v>
              </c:pt>
              <c:pt idx="296">
                <c:v>5.7963391542183773E-2</c:v>
              </c:pt>
              <c:pt idx="297">
                <c:v>5.2861350725857292E-2</c:v>
              </c:pt>
              <c:pt idx="298">
                <c:v>4.4918998527246012E-2</c:v>
              </c:pt>
              <c:pt idx="299">
                <c:v>3.8554597096570609E-2</c:v>
              </c:pt>
              <c:pt idx="300">
                <c:v>2.6299179465600675E-2</c:v>
              </c:pt>
              <c:pt idx="301">
                <c:v>2.1039343572480496E-2</c:v>
              </c:pt>
              <c:pt idx="302">
                <c:v>4.1763096991373816E-2</c:v>
              </c:pt>
              <c:pt idx="303">
                <c:v>2.4879023774458275E-2</c:v>
              </c:pt>
              <c:pt idx="304">
                <c:v>2.0565958342099622E-2</c:v>
              </c:pt>
              <c:pt idx="305">
                <c:v>2.4142646749421459E-2</c:v>
              </c:pt>
              <c:pt idx="306">
                <c:v>2.0302966547443679E-2</c:v>
              </c:pt>
              <c:pt idx="307">
                <c:v>2.8140122028192716E-2</c:v>
              </c:pt>
              <c:pt idx="308">
                <c:v>2.5142015569114218E-2</c:v>
              </c:pt>
              <c:pt idx="309">
                <c:v>3.1927203871239263E-2</c:v>
              </c:pt>
              <c:pt idx="310">
                <c:v>2.4458236903008634E-2</c:v>
              </c:pt>
              <c:pt idx="311">
                <c:v>2.540500736377016E-2</c:v>
              </c:pt>
              <c:pt idx="312">
                <c:v>2.9034294130023008E-2</c:v>
              </c:pt>
              <c:pt idx="313">
                <c:v>4.4393014937933906E-2</c:v>
              </c:pt>
              <c:pt idx="314">
                <c:v>5.2282768777614175E-2</c:v>
              </c:pt>
              <c:pt idx="315">
                <c:v>5.1125604881127718E-2</c:v>
              </c:pt>
              <c:pt idx="316">
                <c:v>4.9915842625710027E-2</c:v>
              </c:pt>
              <c:pt idx="317">
                <c:v>5.9330948874395162E-2</c:v>
              </c:pt>
              <c:pt idx="318">
                <c:v>5.6490637492110363E-2</c:v>
              </c:pt>
              <c:pt idx="319">
                <c:v>4.8232695139911463E-2</c:v>
              </c:pt>
              <c:pt idx="320">
                <c:v>5.0336629497159668E-2</c:v>
              </c:pt>
              <c:pt idx="321">
                <c:v>5.9278350515463929E-2</c:v>
              </c:pt>
              <c:pt idx="322">
                <c:v>5.5543867031348615E-2</c:v>
              </c:pt>
              <c:pt idx="323">
                <c:v>4.5707973911214062E-2</c:v>
              </c:pt>
              <c:pt idx="324">
                <c:v>5.9278350515463929E-2</c:v>
              </c:pt>
              <c:pt idx="325">
                <c:v>6.6063538817588974E-2</c:v>
              </c:pt>
              <c:pt idx="326">
                <c:v>6.4538186408583886E-2</c:v>
              </c:pt>
              <c:pt idx="327">
                <c:v>7.1796759941089805E-2</c:v>
              </c:pt>
              <c:pt idx="328">
                <c:v>7.1901956658952271E-2</c:v>
              </c:pt>
              <c:pt idx="329">
                <c:v>6.9482432148117113E-2</c:v>
              </c:pt>
              <c:pt idx="330">
                <c:v>7.9318325268251444E-2</c:v>
              </c:pt>
              <c:pt idx="331">
                <c:v>8.2106038291605232E-2</c:v>
              </c:pt>
              <c:pt idx="332">
                <c:v>8.8786029875867811E-2</c:v>
              </c:pt>
              <c:pt idx="333">
                <c:v>8.7365874184725412E-2</c:v>
              </c:pt>
              <c:pt idx="334">
                <c:v>8.3315800547022922E-2</c:v>
              </c:pt>
              <c:pt idx="335">
                <c:v>8.8417841363349403E-2</c:v>
              </c:pt>
              <c:pt idx="336">
                <c:v>8.4946349673890253E-2</c:v>
              </c:pt>
              <c:pt idx="337">
                <c:v>8.8049652850830995E-2</c:v>
              </c:pt>
              <c:pt idx="338">
                <c:v>8.4315169366715681E-2</c:v>
              </c:pt>
              <c:pt idx="339">
                <c:v>8.3526193982747632E-2</c:v>
              </c:pt>
              <c:pt idx="340">
                <c:v>7.7845571218177811E-2</c:v>
              </c:pt>
              <c:pt idx="341">
                <c:v>8.1369661266568416E-2</c:v>
              </c:pt>
              <c:pt idx="342">
                <c:v>8.2895013675573281E-2</c:v>
              </c:pt>
              <c:pt idx="343">
                <c:v>8.2106038291605232E-2</c:v>
              </c:pt>
              <c:pt idx="344">
                <c:v>9.5150431306543215E-2</c:v>
              </c:pt>
              <c:pt idx="345">
                <c:v>8.8996423311592521E-2</c:v>
              </c:pt>
              <c:pt idx="346">
                <c:v>7.737218598779716E-2</c:v>
              </c:pt>
              <c:pt idx="347">
                <c:v>3.5451293919629645E-2</c:v>
              </c:pt>
              <c:pt idx="348">
                <c:v>4.2604670734273098E-2</c:v>
              </c:pt>
              <c:pt idx="349">
                <c:v>5.2177572059751709E-2</c:v>
              </c:pt>
              <c:pt idx="350">
                <c:v>5.4281506416999692E-2</c:v>
              </c:pt>
              <c:pt idx="351">
                <c:v>5.3808121186618818E-2</c:v>
              </c:pt>
              <c:pt idx="352">
                <c:v>6.1645276667368076E-2</c:v>
              </c:pt>
              <c:pt idx="353">
                <c:v>6.55901535872081E-2</c:v>
              </c:pt>
              <c:pt idx="354">
                <c:v>7.4058489375131487E-2</c:v>
              </c:pt>
              <c:pt idx="355">
                <c:v>7.9476120345045143E-2</c:v>
              </c:pt>
              <c:pt idx="356">
                <c:v>8.6839890595413305E-2</c:v>
              </c:pt>
              <c:pt idx="357">
                <c:v>9.6623185356616847E-2</c:v>
              </c:pt>
              <c:pt idx="358">
                <c:v>9.5676414895855322E-2</c:v>
              </c:pt>
              <c:pt idx="359">
                <c:v>0.10125184094256268</c:v>
              </c:pt>
              <c:pt idx="360">
                <c:v>9.7832947612034538E-2</c:v>
              </c:pt>
              <c:pt idx="361">
                <c:v>0.10298758678729225</c:v>
              </c:pt>
              <c:pt idx="362">
                <c:v>0.10635388175888916</c:v>
              </c:pt>
              <c:pt idx="363">
                <c:v>0.10567010309278357</c:v>
              </c:pt>
              <c:pt idx="364">
                <c:v>9.5939406690511264E-2</c:v>
              </c:pt>
              <c:pt idx="365">
                <c:v>0.10072585735325057</c:v>
              </c:pt>
              <c:pt idx="366">
                <c:v>0.10014727540500723</c:v>
              </c:pt>
              <c:pt idx="367">
                <c:v>0.10340837365874189</c:v>
              </c:pt>
              <c:pt idx="368">
                <c:v>9.4414054281506399E-2</c:v>
              </c:pt>
              <c:pt idx="369">
                <c:v>9.3940669051125525E-2</c:v>
              </c:pt>
              <c:pt idx="370">
                <c:v>9.5729013254786333E-2</c:v>
              </c:pt>
              <c:pt idx="371">
                <c:v>8.8786029875867811E-2</c:v>
              </c:pt>
              <c:pt idx="372">
                <c:v>7.7898169577109266E-2</c:v>
              </c:pt>
              <c:pt idx="373">
                <c:v>7.8687144961077315E-2</c:v>
              </c:pt>
              <c:pt idx="374">
                <c:v>6.1540079949505611E-2</c:v>
              </c:pt>
              <c:pt idx="375">
                <c:v>7.3374710709025903E-2</c:v>
              </c:pt>
              <c:pt idx="376">
                <c:v>8.1580054702293348E-2</c:v>
              </c:pt>
              <c:pt idx="377">
                <c:v>8.1737849779086824E-2</c:v>
              </c:pt>
              <c:pt idx="378">
                <c:v>9.0521775720597608E-2</c:v>
              </c:pt>
              <c:pt idx="379">
                <c:v>9.2047128129602251E-2</c:v>
              </c:pt>
              <c:pt idx="380">
                <c:v>0.10645907847675162</c:v>
              </c:pt>
              <c:pt idx="381">
                <c:v>0.10514411950347147</c:v>
              </c:pt>
              <c:pt idx="382">
                <c:v>0.11424363559856943</c:v>
              </c:pt>
              <c:pt idx="383">
                <c:v>0.12418472543656622</c:v>
              </c:pt>
              <c:pt idx="384">
                <c:v>0.13365243004418259</c:v>
              </c:pt>
              <c:pt idx="385">
                <c:v>0.13933305280875241</c:v>
              </c:pt>
              <c:pt idx="386">
                <c:v>0.13959604460340835</c:v>
              </c:pt>
              <c:pt idx="387">
                <c:v>0.12171260256679983</c:v>
              </c:pt>
              <c:pt idx="388">
                <c:v>0.11760993057016611</c:v>
              </c:pt>
              <c:pt idx="389">
                <c:v>0.10493372606774654</c:v>
              </c:pt>
              <c:pt idx="390">
                <c:v>9.1521144540290367E-2</c:v>
              </c:pt>
              <c:pt idx="391">
                <c:v>9.2730906795708057E-2</c:v>
              </c:pt>
              <c:pt idx="392">
                <c:v>9.1310751104565435E-2</c:v>
              </c:pt>
              <c:pt idx="393">
                <c:v>9.3467283820744651E-2</c:v>
              </c:pt>
              <c:pt idx="394">
                <c:v>8.9522406900904627E-2</c:v>
              </c:pt>
              <c:pt idx="395">
                <c:v>9.1731537976015076E-2</c:v>
              </c:pt>
              <c:pt idx="396">
                <c:v>9.6991373869135256E-2</c:v>
              </c:pt>
              <c:pt idx="397">
                <c:v>9.2257521565327183E-2</c:v>
              </c:pt>
              <c:pt idx="398">
                <c:v>9.5518619819061623E-2</c:v>
              </c:pt>
              <c:pt idx="399">
                <c:v>0.10041026719966339</c:v>
              </c:pt>
              <c:pt idx="400">
                <c:v>9.2310119924258194E-2</c:v>
              </c:pt>
              <c:pt idx="401">
                <c:v>9.7990742688828014E-2</c:v>
              </c:pt>
              <c:pt idx="402">
                <c:v>9.667578371554808E-2</c:v>
              </c:pt>
              <c:pt idx="403">
                <c:v>9.462444771723133E-2</c:v>
              </c:pt>
              <c:pt idx="404">
                <c:v>8.0948874395118775E-2</c:v>
              </c:pt>
              <c:pt idx="405">
                <c:v>8.6156111929307722E-2</c:v>
              </c:pt>
              <c:pt idx="406">
                <c:v>8.7786661056175053E-2</c:v>
              </c:pt>
              <c:pt idx="407">
                <c:v>9.6307595203029672E-2</c:v>
              </c:pt>
              <c:pt idx="408">
                <c:v>9.930570166210817E-2</c:v>
              </c:pt>
              <c:pt idx="409">
                <c:v>9.362507889753835E-2</c:v>
              </c:pt>
              <c:pt idx="410">
                <c:v>8.4998948032821264E-2</c:v>
              </c:pt>
              <c:pt idx="411">
                <c:v>9.1100357668840726E-2</c:v>
              </c:pt>
              <c:pt idx="412">
                <c:v>9.3046496949295232E-2</c:v>
              </c:pt>
              <c:pt idx="413">
                <c:v>9.7464759099516129E-2</c:v>
              </c:pt>
              <c:pt idx="414">
                <c:v>9.162634125815261E-2</c:v>
              </c:pt>
              <c:pt idx="415">
                <c:v>0.10488112770881552</c:v>
              </c:pt>
              <c:pt idx="416">
                <c:v>9.8516726278140121E-2</c:v>
              </c:pt>
              <c:pt idx="417">
                <c:v>8.9995792131285501E-2</c:v>
              </c:pt>
              <c:pt idx="418">
                <c:v>8.2106038291605232E-2</c:v>
              </c:pt>
              <c:pt idx="419">
                <c:v>7.7109194193141217E-2</c:v>
              </c:pt>
              <c:pt idx="420">
                <c:v>7.2322743530401912E-2</c:v>
              </c:pt>
              <c:pt idx="421">
                <c:v>6.82726698926992E-2</c:v>
              </c:pt>
              <c:pt idx="422">
                <c:v>7.7056595834209984E-2</c:v>
              </c:pt>
              <c:pt idx="423">
                <c:v>7.4584472964443593E-2</c:v>
              </c:pt>
              <c:pt idx="424">
                <c:v>7.537344834841142E-2</c:v>
              </c:pt>
              <c:pt idx="425">
                <c:v>7.6846202398485053E-2</c:v>
              </c:pt>
              <c:pt idx="426">
                <c:v>7.5163054912686711E-2</c:v>
              </c:pt>
              <c:pt idx="427">
                <c:v>7.2848727119713796E-2</c:v>
              </c:pt>
              <c:pt idx="428">
                <c:v>7.4531874605512138E-2</c:v>
              </c:pt>
              <c:pt idx="429">
                <c:v>6.5484956869345634E-2</c:v>
              </c:pt>
              <c:pt idx="430">
                <c:v>6.7536292867662606E-2</c:v>
              </c:pt>
              <c:pt idx="431">
                <c:v>6.5221965074689692E-2</c:v>
              </c:pt>
              <c:pt idx="432">
                <c:v>7.1323374710708931E-2</c:v>
              </c:pt>
              <c:pt idx="433">
                <c:v>7.6951399116347519E-2</c:v>
              </c:pt>
              <c:pt idx="434">
                <c:v>8.3578792341678865E-2</c:v>
              </c:pt>
              <c:pt idx="435">
                <c:v>9.362507889753835E-2</c:v>
              </c:pt>
              <c:pt idx="436">
                <c:v>9.4992636229749738E-2</c:v>
              </c:pt>
              <c:pt idx="437">
                <c:v>0.10845781611613714</c:v>
              </c:pt>
              <c:pt idx="438">
                <c:v>0.10703766042499474</c:v>
              </c:pt>
              <c:pt idx="439">
                <c:v>0.10709025878392575</c:v>
              </c:pt>
              <c:pt idx="440">
                <c:v>0.10340837365874189</c:v>
              </c:pt>
              <c:pt idx="441">
                <c:v>0.10282979171049855</c:v>
              </c:pt>
              <c:pt idx="442">
                <c:v>0.10582789816957705</c:v>
              </c:pt>
              <c:pt idx="443">
                <c:v>8.9890595413423036E-2</c:v>
              </c:pt>
              <c:pt idx="444">
                <c:v>9.0100988849147967E-2</c:v>
              </c:pt>
              <c:pt idx="445">
                <c:v>7.6951399116347519E-2</c:v>
              </c:pt>
              <c:pt idx="446">
                <c:v>7.6688407321691576E-2</c:v>
              </c:pt>
              <c:pt idx="447">
                <c:v>7.6372817168104179E-2</c:v>
              </c:pt>
              <c:pt idx="448">
                <c:v>7.6951399116347519E-2</c:v>
              </c:pt>
              <c:pt idx="449">
                <c:v>7.858194824321485E-2</c:v>
              </c:pt>
              <c:pt idx="450">
                <c:v>7.5215653271617944E-2</c:v>
              </c:pt>
              <c:pt idx="451">
                <c:v>7.6530612244897878E-2</c:v>
              </c:pt>
              <c:pt idx="452">
                <c:v>7.4321481169787429E-2</c:v>
              </c:pt>
              <c:pt idx="453">
                <c:v>7.3900694298337788E-2</c:v>
              </c:pt>
              <c:pt idx="454">
                <c:v>7.5163054912686711E-2</c:v>
              </c:pt>
              <c:pt idx="455">
                <c:v>7.9844308857563773E-2</c:v>
              </c:pt>
              <c:pt idx="456">
                <c:v>8.247422680412364E-2</c:v>
              </c:pt>
              <c:pt idx="457">
                <c:v>8.6892488954344538E-2</c:v>
              </c:pt>
              <c:pt idx="458">
                <c:v>8.6734693877551061E-2</c:v>
              </c:pt>
              <c:pt idx="459">
                <c:v>7.7740374500315568E-2</c:v>
              </c:pt>
              <c:pt idx="460">
                <c:v>8.2106038291605232E-2</c:v>
              </c:pt>
              <c:pt idx="461">
                <c:v>7.8108563012833976E-2</c:v>
              </c:pt>
              <c:pt idx="462">
                <c:v>6.6852514201557023E-2</c:v>
              </c:pt>
              <c:pt idx="463">
                <c:v>7.6478013885966645E-2</c:v>
              </c:pt>
              <c:pt idx="464">
                <c:v>8.9890595413423036E-2</c:v>
              </c:pt>
              <c:pt idx="465">
                <c:v>9.1836734693877542E-2</c:v>
              </c:pt>
              <c:pt idx="466">
                <c:v>9.8990111508520995E-2</c:v>
              </c:pt>
              <c:pt idx="467">
                <c:v>0.10756364401430663</c:v>
              </c:pt>
              <c:pt idx="468">
                <c:v>0.11061434883231636</c:v>
              </c:pt>
              <c:pt idx="469">
                <c:v>0.11324426677887645</c:v>
              </c:pt>
              <c:pt idx="470">
                <c:v>0.11092993898590375</c:v>
              </c:pt>
              <c:pt idx="471">
                <c:v>0.11808331580054698</c:v>
              </c:pt>
              <c:pt idx="472">
                <c:v>0.11203450452345876</c:v>
              </c:pt>
              <c:pt idx="473">
                <c:v>0.11424363559856943</c:v>
              </c:pt>
              <c:pt idx="474">
                <c:v>0.11992425836313902</c:v>
              </c:pt>
              <c:pt idx="475">
                <c:v>0.12607826635808972</c:v>
              </c:pt>
              <c:pt idx="476">
                <c:v>0.12234378287397418</c:v>
              </c:pt>
              <c:pt idx="477">
                <c:v>0.11592678308436777</c:v>
              </c:pt>
              <c:pt idx="478">
                <c:v>0.12434252051335992</c:v>
              </c:pt>
              <c:pt idx="479">
                <c:v>0.12471070902587833</c:v>
              </c:pt>
              <c:pt idx="480">
                <c:v>0.13165369240479707</c:v>
              </c:pt>
              <c:pt idx="481">
                <c:v>0.13596675783715551</c:v>
              </c:pt>
              <c:pt idx="482">
                <c:v>0.14012202819272024</c:v>
              </c:pt>
              <c:pt idx="483">
                <c:v>0.14143698716600039</c:v>
              </c:pt>
              <c:pt idx="484">
                <c:v>0.14154218388386286</c:v>
              </c:pt>
              <c:pt idx="485">
                <c:v>0.14485588049652853</c:v>
              </c:pt>
              <c:pt idx="486">
                <c:v>0.14927414264674943</c:v>
              </c:pt>
              <c:pt idx="487">
                <c:v>0.14133179044813793</c:v>
              </c:pt>
              <c:pt idx="488">
                <c:v>0.15411319166841975</c:v>
              </c:pt>
              <c:pt idx="489">
                <c:v>0.14674942141805181</c:v>
              </c:pt>
              <c:pt idx="490">
                <c:v>0.15674310961497984</c:v>
              </c:pt>
              <c:pt idx="491">
                <c:v>0.15584893751314954</c:v>
              </c:pt>
              <c:pt idx="492">
                <c:v>0.144961077214391</c:v>
              </c:pt>
              <c:pt idx="493">
                <c:v>0.14580265095729006</c:v>
              </c:pt>
              <c:pt idx="494">
                <c:v>0.1476435935198821</c:v>
              </c:pt>
              <c:pt idx="495">
                <c:v>0.13591415947822427</c:v>
              </c:pt>
              <c:pt idx="496">
                <c:v>0.12644645487060791</c:v>
              </c:pt>
              <c:pt idx="497">
                <c:v>0.14001683147485799</c:v>
              </c:pt>
              <c:pt idx="498">
                <c:v>0.12839259415106241</c:v>
              </c:pt>
              <c:pt idx="499">
                <c:v>0.14411950347149172</c:v>
              </c:pt>
              <c:pt idx="500">
                <c:v>0.1504839049021669</c:v>
              </c:pt>
              <c:pt idx="501">
                <c:v>0.15111508520934147</c:v>
              </c:pt>
              <c:pt idx="502">
                <c:v>0.13922785609088995</c:v>
              </c:pt>
              <c:pt idx="503">
                <c:v>0.13901746265516524</c:v>
              </c:pt>
              <c:pt idx="504">
                <c:v>0.1382810856301282</c:v>
              </c:pt>
              <c:pt idx="505">
                <c:v>0.14333052808752367</c:v>
              </c:pt>
              <c:pt idx="506">
                <c:v>0.15295602777193351</c:v>
              </c:pt>
              <c:pt idx="507">
                <c:v>0.16484325689038504</c:v>
              </c:pt>
              <c:pt idx="508">
                <c:v>0.16463286345466011</c:v>
              </c:pt>
              <c:pt idx="509">
                <c:v>0.15632232274353042</c:v>
              </c:pt>
              <c:pt idx="510">
                <c:v>0.15311382284872699</c:v>
              </c:pt>
              <c:pt idx="511">
                <c:v>0.14596044603408376</c:v>
              </c:pt>
              <c:pt idx="512">
                <c:v>0.15006311803071748</c:v>
              </c:pt>
              <c:pt idx="513">
                <c:v>0.15285083105407105</c:v>
              </c:pt>
              <c:pt idx="514">
                <c:v>0.16110877340626972</c:v>
              </c:pt>
              <c:pt idx="515">
                <c:v>0.16431727330107315</c:v>
              </c:pt>
              <c:pt idx="516">
                <c:v>0.15763728171681035</c:v>
              </c:pt>
              <c:pt idx="517">
                <c:v>0.15037870818430465</c:v>
              </c:pt>
              <c:pt idx="518">
                <c:v>0.15816326530612246</c:v>
              </c:pt>
              <c:pt idx="519">
                <c:v>0.14885335577529979</c:v>
              </c:pt>
              <c:pt idx="520">
                <c:v>0.12607826635808972</c:v>
              </c:pt>
              <c:pt idx="521">
                <c:v>8.87334315169368E-2</c:v>
              </c:pt>
              <c:pt idx="522">
                <c:v>4.5602777193351596E-2</c:v>
              </c:pt>
              <c:pt idx="523">
                <c:v>6.7799284662318549E-2</c:v>
              </c:pt>
              <c:pt idx="524">
                <c:v>5.0389227856090901E-2</c:v>
              </c:pt>
              <c:pt idx="525">
                <c:v>9.4571849358299875E-2</c:v>
              </c:pt>
              <c:pt idx="526">
                <c:v>0.1015148327372184</c:v>
              </c:pt>
              <c:pt idx="527">
                <c:v>0.12434252051335992</c:v>
              </c:pt>
              <c:pt idx="528">
                <c:v>0.12839259415106241</c:v>
              </c:pt>
              <c:pt idx="529">
                <c:v>0.134020618556701</c:v>
              </c:pt>
              <c:pt idx="530">
                <c:v>0.12997054491899851</c:v>
              </c:pt>
              <c:pt idx="531">
                <c:v>0.13007574163686098</c:v>
              </c:pt>
              <c:pt idx="532">
                <c:v>0.13391542183883876</c:v>
              </c:pt>
              <c:pt idx="533">
                <c:v>0.14106879865348199</c:v>
              </c:pt>
              <c:pt idx="534">
                <c:v>0.14859036398064385</c:v>
              </c:pt>
              <c:pt idx="535">
                <c:v>0.15632232274353042</c:v>
              </c:pt>
              <c:pt idx="536">
                <c:v>0.15590153587208078</c:v>
              </c:pt>
              <c:pt idx="537">
                <c:v>0.1598464127919208</c:v>
              </c:pt>
              <c:pt idx="538">
                <c:v>0.16279192089206806</c:v>
              </c:pt>
              <c:pt idx="539">
                <c:v>0.16026719966337044</c:v>
              </c:pt>
              <c:pt idx="540">
                <c:v>0.1552703555649062</c:v>
              </c:pt>
              <c:pt idx="541">
                <c:v>0.16705238796549549</c:v>
              </c:pt>
              <c:pt idx="542">
                <c:v>0.16368609299389858</c:v>
              </c:pt>
              <c:pt idx="543">
                <c:v>0.16447506837786641</c:v>
              </c:pt>
              <c:pt idx="544">
                <c:v>0.16379128971176082</c:v>
              </c:pt>
              <c:pt idx="545">
                <c:v>0.16221333894382495</c:v>
              </c:pt>
              <c:pt idx="546">
                <c:v>0.16989269934778028</c:v>
              </c:pt>
              <c:pt idx="547">
                <c:v>0.17294340416579002</c:v>
              </c:pt>
              <c:pt idx="548">
                <c:v>0.17751946139280461</c:v>
              </c:pt>
              <c:pt idx="549">
                <c:v>0.1766252892909741</c:v>
              </c:pt>
              <c:pt idx="550">
                <c:v>0.17683568272669903</c:v>
              </c:pt>
              <c:pt idx="551">
                <c:v>0.1785714285714286</c:v>
              </c:pt>
              <c:pt idx="552">
                <c:v>0.17930780559646542</c:v>
              </c:pt>
              <c:pt idx="553">
                <c:v>0.1858300021039343</c:v>
              </c:pt>
              <c:pt idx="554">
                <c:v>0.18346307595203037</c:v>
              </c:pt>
              <c:pt idx="555">
                <c:v>0.175047338523038</c:v>
              </c:pt>
              <c:pt idx="556">
                <c:v>0.1764674942141804</c:v>
              </c:pt>
              <c:pt idx="557">
                <c:v>0.17888701872501578</c:v>
              </c:pt>
              <c:pt idx="558">
                <c:v>0.17415316642120748</c:v>
              </c:pt>
              <c:pt idx="559">
                <c:v>0.18199032190195652</c:v>
              </c:pt>
              <c:pt idx="560">
                <c:v>0.18251630549126863</c:v>
              </c:pt>
              <c:pt idx="561">
                <c:v>0.16952451083526188</c:v>
              </c:pt>
              <c:pt idx="562">
                <c:v>0.17367978119082683</c:v>
              </c:pt>
              <c:pt idx="563">
                <c:v>0.17126025667999167</c:v>
              </c:pt>
              <c:pt idx="564">
                <c:v>0.18640858405217764</c:v>
              </c:pt>
              <c:pt idx="565">
                <c:v>0.1889859036398065</c:v>
              </c:pt>
              <c:pt idx="566">
                <c:v>0.1844098464127919</c:v>
              </c:pt>
              <c:pt idx="567">
                <c:v>0.18867031348621932</c:v>
              </c:pt>
              <c:pt idx="568">
                <c:v>0.19698085419734901</c:v>
              </c:pt>
              <c:pt idx="569">
                <c:v>0.1964548706080369</c:v>
              </c:pt>
              <c:pt idx="570">
                <c:v>0.18924889543446244</c:v>
              </c:pt>
              <c:pt idx="571">
                <c:v>0.17394277298548277</c:v>
              </c:pt>
              <c:pt idx="572">
                <c:v>0.17552072375341887</c:v>
              </c:pt>
              <c:pt idx="573">
                <c:v>0.16294971596886176</c:v>
              </c:pt>
              <c:pt idx="574">
                <c:v>0.15637492110246165</c:v>
              </c:pt>
              <c:pt idx="575">
                <c:v>0.15037870818430465</c:v>
              </c:pt>
              <c:pt idx="576">
                <c:v>0.15758468335787934</c:v>
              </c:pt>
              <c:pt idx="577">
                <c:v>0.16247633073848089</c:v>
              </c:pt>
              <c:pt idx="578">
                <c:v>0.19619187881338096</c:v>
              </c:pt>
              <c:pt idx="579">
                <c:v>0.19524510835261943</c:v>
              </c:pt>
              <c:pt idx="580">
                <c:v>0.20508100147275399</c:v>
              </c:pt>
              <c:pt idx="581">
                <c:v>0.20371344414054282</c:v>
              </c:pt>
              <c:pt idx="582">
                <c:v>0.21875657479486632</c:v>
              </c:pt>
              <c:pt idx="583">
                <c:v>0.22143909110035764</c:v>
              </c:pt>
              <c:pt idx="584">
                <c:v>0.22112350094677047</c:v>
              </c:pt>
              <c:pt idx="585">
                <c:v>0.23616663160109397</c:v>
              </c:pt>
              <c:pt idx="586">
                <c:v>0.23521986114033244</c:v>
              </c:pt>
              <c:pt idx="587">
                <c:v>0.23564064801178186</c:v>
              </c:pt>
              <c:pt idx="588">
                <c:v>0.23211655796339148</c:v>
              </c:pt>
              <c:pt idx="589">
                <c:v>0.23769198401009883</c:v>
              </c:pt>
              <c:pt idx="590">
                <c:v>0.23558804965285085</c:v>
              </c:pt>
              <c:pt idx="591">
                <c:v>0.23211655796339148</c:v>
              </c:pt>
              <c:pt idx="592">
                <c:v>0.2296970334525561</c:v>
              </c:pt>
              <c:pt idx="593">
                <c:v>0.23006522196507473</c:v>
              </c:pt>
              <c:pt idx="594">
                <c:v>0.22722491058278971</c:v>
              </c:pt>
              <c:pt idx="595">
                <c:v>0.23695560698506202</c:v>
              </c:pt>
              <c:pt idx="596">
                <c:v>0.24931622133389442</c:v>
              </c:pt>
              <c:pt idx="597">
                <c:v>0.25252472122869762</c:v>
              </c:pt>
              <c:pt idx="598">
                <c:v>0.24773827056595832</c:v>
              </c:pt>
              <c:pt idx="599">
                <c:v>0.26083526193982753</c:v>
              </c:pt>
              <c:pt idx="600">
                <c:v>0.26083526193982753</c:v>
              </c:pt>
              <c:pt idx="601">
                <c:v>0.25436566379128966</c:v>
              </c:pt>
              <c:pt idx="602">
                <c:v>0.24468756574794859</c:v>
              </c:pt>
              <c:pt idx="603">
                <c:v>0.24342520513359989</c:v>
              </c:pt>
              <c:pt idx="604">
                <c:v>0.24836945087313267</c:v>
              </c:pt>
              <c:pt idx="605">
                <c:v>0.24531874605512294</c:v>
              </c:pt>
              <c:pt idx="606">
                <c:v>0.24132127077635168</c:v>
              </c:pt>
              <c:pt idx="607">
                <c:v>0.24800126236061448</c:v>
              </c:pt>
              <c:pt idx="608">
                <c:v>0.25578581948243206</c:v>
              </c:pt>
              <c:pt idx="609">
                <c:v>0.26593730275615401</c:v>
              </c:pt>
              <c:pt idx="610">
                <c:v>0.2728276877761413</c:v>
              </c:pt>
              <c:pt idx="611">
                <c:v>0.27677256469598155</c:v>
              </c:pt>
              <c:pt idx="612">
                <c:v>0.27082895013675579</c:v>
              </c:pt>
              <c:pt idx="613">
                <c:v>0.27498422049232074</c:v>
              </c:pt>
              <c:pt idx="614">
                <c:v>0.28408373658741848</c:v>
              </c:pt>
              <c:pt idx="615">
                <c:v>0.27856090889964236</c:v>
              </c:pt>
              <c:pt idx="616">
                <c:v>0.27987586787292229</c:v>
              </c:pt>
              <c:pt idx="617">
                <c:v>0.27387965495476529</c:v>
              </c:pt>
              <c:pt idx="618">
                <c:v>0.27524721228697646</c:v>
              </c:pt>
              <c:pt idx="619">
                <c:v>0.27046076162423716</c:v>
              </c:pt>
              <c:pt idx="620">
                <c:v>0.27451083526193987</c:v>
              </c:pt>
              <c:pt idx="621">
                <c:v>0.27971807279612881</c:v>
              </c:pt>
              <c:pt idx="622">
                <c:v>0.27840311382284866</c:v>
              </c:pt>
              <c:pt idx="623">
                <c:v>0.27151272880286137</c:v>
              </c:pt>
              <c:pt idx="624">
                <c:v>0.25973069640227231</c:v>
              </c:pt>
              <c:pt idx="625">
                <c:v>0.25368188512518408</c:v>
              </c:pt>
              <c:pt idx="626">
                <c:v>0.25010519671786224</c:v>
              </c:pt>
              <c:pt idx="627">
                <c:v>0.24968440984641282</c:v>
              </c:pt>
              <c:pt idx="628">
                <c:v>0.24547654113191664</c:v>
              </c:pt>
              <c:pt idx="629">
                <c:v>0.24668630338733433</c:v>
              </c:pt>
              <c:pt idx="630">
                <c:v>0.24195245108352625</c:v>
              </c:pt>
              <c:pt idx="631">
                <c:v>0.25131495897327993</c:v>
              </c:pt>
              <c:pt idx="632">
                <c:v>0.25357668840732184</c:v>
              </c:pt>
              <c:pt idx="633">
                <c:v>0.25515463917525771</c:v>
              </c:pt>
              <c:pt idx="634">
                <c:v>0.25578581948243206</c:v>
              </c:pt>
              <c:pt idx="635">
                <c:v>0.2593625078897539</c:v>
              </c:pt>
              <c:pt idx="636">
                <c:v>0.26483273721859879</c:v>
              </c:pt>
              <c:pt idx="637">
                <c:v>0.27119713864927419</c:v>
              </c:pt>
              <c:pt idx="638">
                <c:v>0.27456343362087088</c:v>
              </c:pt>
              <c:pt idx="639">
                <c:v>0.27782453187460554</c:v>
              </c:pt>
              <c:pt idx="640">
                <c:v>0.28266358089627608</c:v>
              </c:pt>
              <c:pt idx="641">
                <c:v>0.28871239217336409</c:v>
              </c:pt>
              <c:pt idx="642">
                <c:v>0.29497159688617702</c:v>
              </c:pt>
              <c:pt idx="643">
                <c:v>0.3000736377025035</c:v>
              </c:pt>
              <c:pt idx="644">
                <c:v>0.31090889964233104</c:v>
              </c:pt>
              <c:pt idx="645">
                <c:v>0.29213128550389222</c:v>
              </c:pt>
              <c:pt idx="646">
                <c:v>0.3003892278560909</c:v>
              </c:pt>
              <c:pt idx="647">
                <c:v>0.30859457184935812</c:v>
              </c:pt>
              <c:pt idx="648">
                <c:v>0.31616873553545122</c:v>
              </c:pt>
              <c:pt idx="649">
                <c:v>0.32705659583420998</c:v>
              </c:pt>
              <c:pt idx="650">
                <c:v>0.31837786661056167</c:v>
              </c:pt>
              <c:pt idx="651">
                <c:v>0.32731958762886593</c:v>
              </c:pt>
              <c:pt idx="652">
                <c:v>0.33026509572901319</c:v>
              </c:pt>
              <c:pt idx="653">
                <c:v>0.32905533347359572</c:v>
              </c:pt>
              <c:pt idx="654">
                <c:v>0.33794445613296875</c:v>
              </c:pt>
              <c:pt idx="655">
                <c:v>0.3337891857774038</c:v>
              </c:pt>
              <c:pt idx="656">
                <c:v>0.32689880075741629</c:v>
              </c:pt>
              <c:pt idx="657">
                <c:v>0.32895013675573326</c:v>
              </c:pt>
              <c:pt idx="658">
                <c:v>0.32500525983589301</c:v>
              </c:pt>
              <c:pt idx="659">
                <c:v>0.33494634967389025</c:v>
              </c:pt>
              <c:pt idx="660">
                <c:v>0.34641279192089192</c:v>
              </c:pt>
              <c:pt idx="661">
                <c:v>0.32858194824321485</c:v>
              </c:pt>
              <c:pt idx="662">
                <c:v>0.33573532505785808</c:v>
              </c:pt>
              <c:pt idx="663">
                <c:v>0.3182726698926992</c:v>
              </c:pt>
              <c:pt idx="664">
                <c:v>0.3247948664001683</c:v>
              </c:pt>
              <c:pt idx="665">
                <c:v>0.33673469387755084</c:v>
              </c:pt>
              <c:pt idx="666">
                <c:v>0.33936461182411093</c:v>
              </c:pt>
              <c:pt idx="667">
                <c:v>0.32768777614138433</c:v>
              </c:pt>
              <c:pt idx="668">
                <c:v>0.3414159478224279</c:v>
              </c:pt>
              <c:pt idx="669">
                <c:v>0.35035766884073216</c:v>
              </c:pt>
              <c:pt idx="670">
                <c:v>0.33726067746686295</c:v>
              </c:pt>
              <c:pt idx="671">
                <c:v>0.32963391542183884</c:v>
              </c:pt>
              <c:pt idx="672">
                <c:v>0.32353250578581938</c:v>
              </c:pt>
              <c:pt idx="673">
                <c:v>0.30759520302966536</c:v>
              </c:pt>
              <c:pt idx="674">
                <c:v>0.30796339154218377</c:v>
              </c:pt>
              <c:pt idx="675">
                <c:v>0.31832526825163043</c:v>
              </c:pt>
              <c:pt idx="676">
                <c:v>0.31416999789606548</c:v>
              </c:pt>
              <c:pt idx="677">
                <c:v>0.32563644014306758</c:v>
              </c:pt>
              <c:pt idx="678">
                <c:v>0.33147485798443088</c:v>
              </c:pt>
              <c:pt idx="679">
                <c:v>0.338049652850831</c:v>
              </c:pt>
              <c:pt idx="680">
                <c:v>0.34236271828318965</c:v>
              </c:pt>
              <c:pt idx="681">
                <c:v>0.32768777614138433</c:v>
              </c:pt>
              <c:pt idx="682">
                <c:v>0.3228487271197138</c:v>
              </c:pt>
              <c:pt idx="683">
                <c:v>0.30796339154218377</c:v>
              </c:pt>
              <c:pt idx="684">
                <c:v>0.31601094045865752</c:v>
              </c:pt>
              <c:pt idx="685">
                <c:v>0.31832526825163043</c:v>
              </c:pt>
              <c:pt idx="686">
                <c:v>0.2956027771933516</c:v>
              </c:pt>
              <c:pt idx="687">
                <c:v>0.2972333263202187</c:v>
              </c:pt>
              <c:pt idx="688">
                <c:v>0.29823269513991146</c:v>
              </c:pt>
              <c:pt idx="689">
                <c:v>0.31143488323164314</c:v>
              </c:pt>
              <c:pt idx="690">
                <c:v>0.30159899011150859</c:v>
              </c:pt>
              <c:pt idx="691">
                <c:v>0.30580685882600456</c:v>
              </c:pt>
              <c:pt idx="692">
                <c:v>0.3120660635388175</c:v>
              </c:pt>
              <c:pt idx="693">
                <c:v>0.30443930149379339</c:v>
              </c:pt>
              <c:pt idx="694">
                <c:v>0.31232905533347366</c:v>
              </c:pt>
              <c:pt idx="695">
                <c:v>0.31516936671575846</c:v>
              </c:pt>
              <c:pt idx="696">
                <c:v>0.32605722701451723</c:v>
              </c:pt>
              <c:pt idx="697">
                <c:v>0.31722070271407543</c:v>
              </c:pt>
              <c:pt idx="698">
                <c:v>0.32305912055543851</c:v>
              </c:pt>
              <c:pt idx="699">
                <c:v>0.32900273511466427</c:v>
              </c:pt>
              <c:pt idx="700">
                <c:v>0.34562381653692409</c:v>
              </c:pt>
              <c:pt idx="701">
                <c:v>0.35041026719966339</c:v>
              </c:pt>
              <c:pt idx="702">
                <c:v>0.34899011150852099</c:v>
              </c:pt>
              <c:pt idx="703">
                <c:v>0.34378287397433183</c:v>
              </c:pt>
              <c:pt idx="704">
                <c:v>0.34420366084578169</c:v>
              </c:pt>
              <c:pt idx="705">
                <c:v>0.34951609509783288</c:v>
              </c:pt>
              <c:pt idx="706">
                <c:v>0.35125184094256245</c:v>
              </c:pt>
              <c:pt idx="707">
                <c:v>0.36987166000420779</c:v>
              </c:pt>
              <c:pt idx="708">
                <c:v>0.37360614348832311</c:v>
              </c:pt>
              <c:pt idx="709">
                <c:v>0.37634125815274566</c:v>
              </c:pt>
              <c:pt idx="710">
                <c:v>0.37428992215442869</c:v>
              </c:pt>
              <c:pt idx="711">
                <c:v>0.37350094677046064</c:v>
              </c:pt>
              <c:pt idx="712">
                <c:v>0.36429623395750044</c:v>
              </c:pt>
              <c:pt idx="713">
                <c:v>0.36361245529139485</c:v>
              </c:pt>
              <c:pt idx="714">
                <c:v>0.36340206185566992</c:v>
              </c:pt>
              <c:pt idx="715">
                <c:v>0.36482221754681254</c:v>
              </c:pt>
              <c:pt idx="716">
                <c:v>0.3759204712812958</c:v>
              </c:pt>
              <c:pt idx="717">
                <c:v>0.37755102040816313</c:v>
              </c:pt>
              <c:pt idx="718">
                <c:v>0.39248895434462439</c:v>
              </c:pt>
              <c:pt idx="719">
                <c:v>0.39743320008415739</c:v>
              </c:pt>
              <c:pt idx="720">
                <c:v>0.38943824952661488</c:v>
              </c:pt>
              <c:pt idx="721">
                <c:v>0.39490847885545954</c:v>
              </c:pt>
              <c:pt idx="722">
                <c:v>0.42273301073006531</c:v>
              </c:pt>
              <c:pt idx="723">
                <c:v>0.43604039553965901</c:v>
              </c:pt>
              <c:pt idx="724">
                <c:v>0.43619819061645271</c:v>
              </c:pt>
              <c:pt idx="725">
                <c:v>0.43525142015569118</c:v>
              </c:pt>
              <c:pt idx="726">
                <c:v>0.43199032190195652</c:v>
              </c:pt>
              <c:pt idx="727">
                <c:v>0.43993267410056802</c:v>
              </c:pt>
              <c:pt idx="728">
                <c:v>0.44340416579002739</c:v>
              </c:pt>
              <c:pt idx="729">
                <c:v>0.4478750262991793</c:v>
              </c:pt>
              <c:pt idx="730">
                <c:v>0.471018304228908</c:v>
              </c:pt>
              <c:pt idx="731">
                <c:v>0.47412160740584874</c:v>
              </c:pt>
              <c:pt idx="732">
                <c:v>0.50483904902167054</c:v>
              </c:pt>
              <c:pt idx="733">
                <c:v>0.50689038501998729</c:v>
              </c:pt>
              <c:pt idx="734">
                <c:v>0.52593099095308227</c:v>
              </c:pt>
              <c:pt idx="735">
                <c:v>0.52135493372606767</c:v>
              </c:pt>
              <c:pt idx="736">
                <c:v>0.48301073006522177</c:v>
              </c:pt>
              <c:pt idx="737">
                <c:v>0.47417420576477998</c:v>
              </c:pt>
              <c:pt idx="738">
                <c:v>0.49815905743740774</c:v>
              </c:pt>
              <c:pt idx="739">
                <c:v>0.50220913107511045</c:v>
              </c:pt>
              <c:pt idx="740">
                <c:v>0.47228066484325693</c:v>
              </c:pt>
              <c:pt idx="741">
                <c:v>0.48832316431727318</c:v>
              </c:pt>
              <c:pt idx="742">
                <c:v>0.50031559015358718</c:v>
              </c:pt>
              <c:pt idx="743">
                <c:v>0.50042078687144942</c:v>
              </c:pt>
              <c:pt idx="744">
                <c:v>0.5014201556911424</c:v>
              </c:pt>
              <c:pt idx="745">
                <c:v>0.51441195034714915</c:v>
              </c:pt>
              <c:pt idx="746">
                <c:v>0.49437197559436141</c:v>
              </c:pt>
              <c:pt idx="747">
                <c:v>0.49168945928887031</c:v>
              </c:pt>
              <c:pt idx="748">
                <c:v>0.47270145171470657</c:v>
              </c:pt>
              <c:pt idx="749">
                <c:v>0.50205133599831675</c:v>
              </c:pt>
              <c:pt idx="750">
                <c:v>0.47590995160950977</c:v>
              </c:pt>
              <c:pt idx="751">
                <c:v>0.48574584472964455</c:v>
              </c:pt>
              <c:pt idx="752">
                <c:v>0.50704818009678077</c:v>
              </c:pt>
              <c:pt idx="753">
                <c:v>0.50152535240900487</c:v>
              </c:pt>
              <c:pt idx="754">
                <c:v>0.51762045024195236</c:v>
              </c:pt>
              <c:pt idx="755">
                <c:v>0.50273511466442233</c:v>
              </c:pt>
              <c:pt idx="756">
                <c:v>0.50589101620029453</c:v>
              </c:pt>
              <c:pt idx="757">
                <c:v>0.46965074689669684</c:v>
              </c:pt>
              <c:pt idx="758">
                <c:v>0.40648011782032389</c:v>
              </c:pt>
              <c:pt idx="759">
                <c:v>0.42636229749631815</c:v>
              </c:pt>
              <c:pt idx="760">
                <c:v>0.41473806017252279</c:v>
              </c:pt>
              <c:pt idx="761">
                <c:v>0.38622974963181145</c:v>
              </c:pt>
              <c:pt idx="762">
                <c:v>0.38270565958342084</c:v>
              </c:pt>
              <c:pt idx="763">
                <c:v>0.42583631390700605</c:v>
              </c:pt>
              <c:pt idx="764">
                <c:v>0.39964233115926784</c:v>
              </c:pt>
              <c:pt idx="765">
                <c:v>0.37507889753839674</c:v>
              </c:pt>
              <c:pt idx="766">
                <c:v>0.35140963601935615</c:v>
              </c:pt>
              <c:pt idx="767">
                <c:v>0.36166631601094035</c:v>
              </c:pt>
              <c:pt idx="768">
                <c:v>0.37839259415106241</c:v>
              </c:pt>
              <c:pt idx="769">
                <c:v>0.35703766042499474</c:v>
              </c:pt>
              <c:pt idx="770">
                <c:v>0.33668209551861983</c:v>
              </c:pt>
              <c:pt idx="771">
                <c:v>0.32942352198611391</c:v>
              </c:pt>
              <c:pt idx="772">
                <c:v>0.3350515463917525</c:v>
              </c:pt>
              <c:pt idx="773">
                <c:v>0.32768777614138433</c:v>
              </c:pt>
              <c:pt idx="774">
                <c:v>0.36319166841994543</c:v>
              </c:pt>
              <c:pt idx="775">
                <c:v>0.3442562592047127</c:v>
              </c:pt>
              <c:pt idx="776">
                <c:v>0.3352093414685462</c:v>
              </c:pt>
              <c:pt idx="777">
                <c:v>0.33194824321481153</c:v>
              </c:pt>
              <c:pt idx="778">
                <c:v>0.35119924258363122</c:v>
              </c:pt>
              <c:pt idx="779">
                <c:v>0.38812329055333494</c:v>
              </c:pt>
              <c:pt idx="780">
                <c:v>0.38049652850831039</c:v>
              </c:pt>
              <c:pt idx="781">
                <c:v>0.37907637281716799</c:v>
              </c:pt>
            </c:numLit>
          </c:val>
          <c:smooth val="0"/>
          <c:extLst>
            <c:ext xmlns:c16="http://schemas.microsoft.com/office/drawing/2014/chart" uri="{C3380CC4-5D6E-409C-BE32-E72D297353CC}">
              <c16:uniqueId val="{00000008-1D92-44AD-9608-E9D5F7C1AF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1305"/>
              <c:pt idx="0">
                <c:v>44291</c:v>
              </c:pt>
              <c:pt idx="1">
                <c:v>44292</c:v>
              </c:pt>
              <c:pt idx="2">
                <c:v>44293</c:v>
              </c:pt>
              <c:pt idx="3">
                <c:v>44294</c:v>
              </c:pt>
              <c:pt idx="4">
                <c:v>44295</c:v>
              </c:pt>
              <c:pt idx="5">
                <c:v>44298</c:v>
              </c:pt>
              <c:pt idx="6">
                <c:v>44299</c:v>
              </c:pt>
              <c:pt idx="7">
                <c:v>44300</c:v>
              </c:pt>
              <c:pt idx="8">
                <c:v>44301</c:v>
              </c:pt>
              <c:pt idx="9">
                <c:v>44302</c:v>
              </c:pt>
              <c:pt idx="10">
                <c:v>44305</c:v>
              </c:pt>
              <c:pt idx="11">
                <c:v>44306</c:v>
              </c:pt>
              <c:pt idx="12">
                <c:v>44307</c:v>
              </c:pt>
              <c:pt idx="13">
                <c:v>44308</c:v>
              </c:pt>
              <c:pt idx="14">
                <c:v>44309</c:v>
              </c:pt>
              <c:pt idx="15">
                <c:v>44312</c:v>
              </c:pt>
              <c:pt idx="16">
                <c:v>44313</c:v>
              </c:pt>
              <c:pt idx="17">
                <c:v>44314</c:v>
              </c:pt>
              <c:pt idx="18">
                <c:v>44315</c:v>
              </c:pt>
              <c:pt idx="19">
                <c:v>44316</c:v>
              </c:pt>
              <c:pt idx="20">
                <c:v>44319</c:v>
              </c:pt>
              <c:pt idx="21">
                <c:v>44320</c:v>
              </c:pt>
              <c:pt idx="22">
                <c:v>44321</c:v>
              </c:pt>
              <c:pt idx="23">
                <c:v>44322</c:v>
              </c:pt>
              <c:pt idx="24">
                <c:v>44323</c:v>
              </c:pt>
              <c:pt idx="25">
                <c:v>44326</c:v>
              </c:pt>
              <c:pt idx="26">
                <c:v>44327</c:v>
              </c:pt>
              <c:pt idx="27">
                <c:v>44328</c:v>
              </c:pt>
              <c:pt idx="28">
                <c:v>44329</c:v>
              </c:pt>
              <c:pt idx="29">
                <c:v>44330</c:v>
              </c:pt>
              <c:pt idx="30">
                <c:v>44333</c:v>
              </c:pt>
              <c:pt idx="31">
                <c:v>44334</c:v>
              </c:pt>
              <c:pt idx="32">
                <c:v>44335</c:v>
              </c:pt>
              <c:pt idx="33">
                <c:v>44336</c:v>
              </c:pt>
              <c:pt idx="34">
                <c:v>44337</c:v>
              </c:pt>
              <c:pt idx="35">
                <c:v>44340</c:v>
              </c:pt>
              <c:pt idx="36">
                <c:v>44341</c:v>
              </c:pt>
              <c:pt idx="37">
                <c:v>44342</c:v>
              </c:pt>
              <c:pt idx="38">
                <c:v>44343</c:v>
              </c:pt>
              <c:pt idx="39">
                <c:v>44344</c:v>
              </c:pt>
              <c:pt idx="40">
                <c:v>44347</c:v>
              </c:pt>
              <c:pt idx="41">
                <c:v>44348</c:v>
              </c:pt>
              <c:pt idx="42">
                <c:v>44349</c:v>
              </c:pt>
              <c:pt idx="43">
                <c:v>44350</c:v>
              </c:pt>
              <c:pt idx="44">
                <c:v>44351</c:v>
              </c:pt>
              <c:pt idx="45">
                <c:v>44354</c:v>
              </c:pt>
              <c:pt idx="46">
                <c:v>44355</c:v>
              </c:pt>
              <c:pt idx="47">
                <c:v>44356</c:v>
              </c:pt>
              <c:pt idx="48">
                <c:v>44357</c:v>
              </c:pt>
              <c:pt idx="49">
                <c:v>44358</c:v>
              </c:pt>
              <c:pt idx="50">
                <c:v>44361</c:v>
              </c:pt>
              <c:pt idx="51">
                <c:v>44362</c:v>
              </c:pt>
              <c:pt idx="52">
                <c:v>44363</c:v>
              </c:pt>
              <c:pt idx="53">
                <c:v>44364</c:v>
              </c:pt>
              <c:pt idx="54">
                <c:v>44365</c:v>
              </c:pt>
              <c:pt idx="55">
                <c:v>44368</c:v>
              </c:pt>
              <c:pt idx="56">
                <c:v>44369</c:v>
              </c:pt>
              <c:pt idx="57">
                <c:v>44370</c:v>
              </c:pt>
              <c:pt idx="58">
                <c:v>44371</c:v>
              </c:pt>
              <c:pt idx="59">
                <c:v>44372</c:v>
              </c:pt>
              <c:pt idx="60">
                <c:v>44375</c:v>
              </c:pt>
              <c:pt idx="61">
                <c:v>44376</c:v>
              </c:pt>
              <c:pt idx="62">
                <c:v>44377</c:v>
              </c:pt>
              <c:pt idx="63">
                <c:v>44378</c:v>
              </c:pt>
              <c:pt idx="64">
                <c:v>44379</c:v>
              </c:pt>
              <c:pt idx="65">
                <c:v>44382</c:v>
              </c:pt>
              <c:pt idx="66">
                <c:v>44383</c:v>
              </c:pt>
              <c:pt idx="67">
                <c:v>44384</c:v>
              </c:pt>
              <c:pt idx="68">
                <c:v>44385</c:v>
              </c:pt>
              <c:pt idx="69">
                <c:v>44386</c:v>
              </c:pt>
              <c:pt idx="70">
                <c:v>44389</c:v>
              </c:pt>
              <c:pt idx="71">
                <c:v>44390</c:v>
              </c:pt>
              <c:pt idx="72">
                <c:v>44391</c:v>
              </c:pt>
              <c:pt idx="73">
                <c:v>44392</c:v>
              </c:pt>
              <c:pt idx="74">
                <c:v>44393</c:v>
              </c:pt>
              <c:pt idx="75">
                <c:v>44396</c:v>
              </c:pt>
              <c:pt idx="76">
                <c:v>44397</c:v>
              </c:pt>
              <c:pt idx="77">
                <c:v>44398</c:v>
              </c:pt>
              <c:pt idx="78">
                <c:v>44399</c:v>
              </c:pt>
              <c:pt idx="79">
                <c:v>44400</c:v>
              </c:pt>
              <c:pt idx="80">
                <c:v>44403</c:v>
              </c:pt>
              <c:pt idx="81">
                <c:v>44404</c:v>
              </c:pt>
              <c:pt idx="82">
                <c:v>44405</c:v>
              </c:pt>
              <c:pt idx="83">
                <c:v>44406</c:v>
              </c:pt>
              <c:pt idx="84">
                <c:v>44407</c:v>
              </c:pt>
              <c:pt idx="85">
                <c:v>44410</c:v>
              </c:pt>
              <c:pt idx="86">
                <c:v>44411</c:v>
              </c:pt>
              <c:pt idx="87">
                <c:v>44412</c:v>
              </c:pt>
              <c:pt idx="88">
                <c:v>44413</c:v>
              </c:pt>
              <c:pt idx="89">
                <c:v>44414</c:v>
              </c:pt>
              <c:pt idx="90">
                <c:v>44417</c:v>
              </c:pt>
              <c:pt idx="91">
                <c:v>44418</c:v>
              </c:pt>
              <c:pt idx="92">
                <c:v>44419</c:v>
              </c:pt>
              <c:pt idx="93">
                <c:v>44420</c:v>
              </c:pt>
              <c:pt idx="94">
                <c:v>44421</c:v>
              </c:pt>
              <c:pt idx="95">
                <c:v>44424</c:v>
              </c:pt>
              <c:pt idx="96">
                <c:v>44425</c:v>
              </c:pt>
              <c:pt idx="97">
                <c:v>44426</c:v>
              </c:pt>
              <c:pt idx="98">
                <c:v>44427</c:v>
              </c:pt>
              <c:pt idx="99">
                <c:v>44428</c:v>
              </c:pt>
              <c:pt idx="100">
                <c:v>44431</c:v>
              </c:pt>
              <c:pt idx="101">
                <c:v>44432</c:v>
              </c:pt>
              <c:pt idx="102">
                <c:v>44433</c:v>
              </c:pt>
              <c:pt idx="103">
                <c:v>44434</c:v>
              </c:pt>
              <c:pt idx="104">
                <c:v>44435</c:v>
              </c:pt>
              <c:pt idx="105">
                <c:v>44438</c:v>
              </c:pt>
              <c:pt idx="106">
                <c:v>44439</c:v>
              </c:pt>
              <c:pt idx="107">
                <c:v>44440</c:v>
              </c:pt>
              <c:pt idx="108">
                <c:v>44441</c:v>
              </c:pt>
              <c:pt idx="109">
                <c:v>44442</c:v>
              </c:pt>
              <c:pt idx="110">
                <c:v>44445</c:v>
              </c:pt>
              <c:pt idx="111">
                <c:v>44446</c:v>
              </c:pt>
              <c:pt idx="112">
                <c:v>44447</c:v>
              </c:pt>
              <c:pt idx="113">
                <c:v>44448</c:v>
              </c:pt>
              <c:pt idx="114">
                <c:v>44449</c:v>
              </c:pt>
              <c:pt idx="115">
                <c:v>44452</c:v>
              </c:pt>
              <c:pt idx="116">
                <c:v>44453</c:v>
              </c:pt>
              <c:pt idx="117">
                <c:v>44454</c:v>
              </c:pt>
              <c:pt idx="118">
                <c:v>44455</c:v>
              </c:pt>
              <c:pt idx="119">
                <c:v>44456</c:v>
              </c:pt>
              <c:pt idx="120">
                <c:v>44459</c:v>
              </c:pt>
              <c:pt idx="121">
                <c:v>44460</c:v>
              </c:pt>
              <c:pt idx="122">
                <c:v>44461</c:v>
              </c:pt>
              <c:pt idx="123">
                <c:v>44462</c:v>
              </c:pt>
              <c:pt idx="124">
                <c:v>44463</c:v>
              </c:pt>
              <c:pt idx="125">
                <c:v>44466</c:v>
              </c:pt>
              <c:pt idx="126">
                <c:v>44467</c:v>
              </c:pt>
              <c:pt idx="127">
                <c:v>44468</c:v>
              </c:pt>
              <c:pt idx="128">
                <c:v>44469</c:v>
              </c:pt>
              <c:pt idx="129">
                <c:v>44470</c:v>
              </c:pt>
              <c:pt idx="130">
                <c:v>44473</c:v>
              </c:pt>
              <c:pt idx="131">
                <c:v>44474</c:v>
              </c:pt>
              <c:pt idx="132">
                <c:v>44475</c:v>
              </c:pt>
              <c:pt idx="133">
                <c:v>44476</c:v>
              </c:pt>
              <c:pt idx="134">
                <c:v>44477</c:v>
              </c:pt>
              <c:pt idx="135">
                <c:v>44480</c:v>
              </c:pt>
              <c:pt idx="136">
                <c:v>44481</c:v>
              </c:pt>
              <c:pt idx="137">
                <c:v>44482</c:v>
              </c:pt>
              <c:pt idx="138">
                <c:v>44483</c:v>
              </c:pt>
              <c:pt idx="139">
                <c:v>44484</c:v>
              </c:pt>
              <c:pt idx="140">
                <c:v>44487</c:v>
              </c:pt>
              <c:pt idx="141">
                <c:v>44488</c:v>
              </c:pt>
              <c:pt idx="142">
                <c:v>44489</c:v>
              </c:pt>
              <c:pt idx="143">
                <c:v>44490</c:v>
              </c:pt>
              <c:pt idx="144">
                <c:v>44491</c:v>
              </c:pt>
              <c:pt idx="145">
                <c:v>44494</c:v>
              </c:pt>
              <c:pt idx="146">
                <c:v>44495</c:v>
              </c:pt>
              <c:pt idx="147">
                <c:v>44496</c:v>
              </c:pt>
              <c:pt idx="148">
                <c:v>44497</c:v>
              </c:pt>
              <c:pt idx="149">
                <c:v>44498</c:v>
              </c:pt>
              <c:pt idx="150">
                <c:v>44501</c:v>
              </c:pt>
              <c:pt idx="151">
                <c:v>44502</c:v>
              </c:pt>
              <c:pt idx="152">
                <c:v>44503</c:v>
              </c:pt>
              <c:pt idx="153">
                <c:v>44504</c:v>
              </c:pt>
              <c:pt idx="154">
                <c:v>44505</c:v>
              </c:pt>
              <c:pt idx="155">
                <c:v>44508</c:v>
              </c:pt>
              <c:pt idx="156">
                <c:v>44509</c:v>
              </c:pt>
              <c:pt idx="157">
                <c:v>44510</c:v>
              </c:pt>
              <c:pt idx="158">
                <c:v>44511</c:v>
              </c:pt>
              <c:pt idx="159">
                <c:v>44512</c:v>
              </c:pt>
              <c:pt idx="160">
                <c:v>44515</c:v>
              </c:pt>
              <c:pt idx="161">
                <c:v>44516</c:v>
              </c:pt>
              <c:pt idx="162">
                <c:v>44517</c:v>
              </c:pt>
              <c:pt idx="163">
                <c:v>44518</c:v>
              </c:pt>
              <c:pt idx="164">
                <c:v>44519</c:v>
              </c:pt>
              <c:pt idx="165">
                <c:v>44522</c:v>
              </c:pt>
              <c:pt idx="166">
                <c:v>44523</c:v>
              </c:pt>
              <c:pt idx="167">
                <c:v>44524</c:v>
              </c:pt>
              <c:pt idx="168">
                <c:v>44525</c:v>
              </c:pt>
              <c:pt idx="169">
                <c:v>44526</c:v>
              </c:pt>
              <c:pt idx="170">
                <c:v>44529</c:v>
              </c:pt>
              <c:pt idx="171">
                <c:v>44530</c:v>
              </c:pt>
              <c:pt idx="172">
                <c:v>44531</c:v>
              </c:pt>
              <c:pt idx="173">
                <c:v>44532</c:v>
              </c:pt>
              <c:pt idx="174">
                <c:v>44533</c:v>
              </c:pt>
              <c:pt idx="175">
                <c:v>44536</c:v>
              </c:pt>
              <c:pt idx="176">
                <c:v>44537</c:v>
              </c:pt>
              <c:pt idx="177">
                <c:v>44538</c:v>
              </c:pt>
              <c:pt idx="178">
                <c:v>44539</c:v>
              </c:pt>
              <c:pt idx="179">
                <c:v>44540</c:v>
              </c:pt>
              <c:pt idx="180">
                <c:v>44543</c:v>
              </c:pt>
              <c:pt idx="181">
                <c:v>44544</c:v>
              </c:pt>
              <c:pt idx="182">
                <c:v>44545</c:v>
              </c:pt>
              <c:pt idx="183">
                <c:v>44546</c:v>
              </c:pt>
              <c:pt idx="184">
                <c:v>44547</c:v>
              </c:pt>
              <c:pt idx="185">
                <c:v>44550</c:v>
              </c:pt>
              <c:pt idx="186">
                <c:v>44551</c:v>
              </c:pt>
              <c:pt idx="187">
                <c:v>44552</c:v>
              </c:pt>
              <c:pt idx="188">
                <c:v>44553</c:v>
              </c:pt>
              <c:pt idx="189">
                <c:v>44554</c:v>
              </c:pt>
              <c:pt idx="190">
                <c:v>44557</c:v>
              </c:pt>
              <c:pt idx="191">
                <c:v>44558</c:v>
              </c:pt>
              <c:pt idx="192">
                <c:v>44559</c:v>
              </c:pt>
              <c:pt idx="193">
                <c:v>44560</c:v>
              </c:pt>
              <c:pt idx="194">
                <c:v>44561</c:v>
              </c:pt>
              <c:pt idx="195">
                <c:v>44564</c:v>
              </c:pt>
              <c:pt idx="196">
                <c:v>44565</c:v>
              </c:pt>
              <c:pt idx="197">
                <c:v>44566</c:v>
              </c:pt>
              <c:pt idx="198">
                <c:v>44567</c:v>
              </c:pt>
              <c:pt idx="199">
                <c:v>44568</c:v>
              </c:pt>
              <c:pt idx="200">
                <c:v>44571</c:v>
              </c:pt>
              <c:pt idx="201">
                <c:v>44572</c:v>
              </c:pt>
              <c:pt idx="202">
                <c:v>44573</c:v>
              </c:pt>
              <c:pt idx="203">
                <c:v>44574</c:v>
              </c:pt>
              <c:pt idx="204">
                <c:v>44575</c:v>
              </c:pt>
              <c:pt idx="205">
                <c:v>44578</c:v>
              </c:pt>
              <c:pt idx="206">
                <c:v>44579</c:v>
              </c:pt>
              <c:pt idx="207">
                <c:v>44580</c:v>
              </c:pt>
              <c:pt idx="208">
                <c:v>44581</c:v>
              </c:pt>
              <c:pt idx="209">
                <c:v>44582</c:v>
              </c:pt>
              <c:pt idx="210">
                <c:v>44585</c:v>
              </c:pt>
              <c:pt idx="211">
                <c:v>44586</c:v>
              </c:pt>
              <c:pt idx="212">
                <c:v>44587</c:v>
              </c:pt>
              <c:pt idx="213">
                <c:v>44588</c:v>
              </c:pt>
              <c:pt idx="214">
                <c:v>44589</c:v>
              </c:pt>
              <c:pt idx="215">
                <c:v>44592</c:v>
              </c:pt>
              <c:pt idx="216">
                <c:v>44593</c:v>
              </c:pt>
              <c:pt idx="217">
                <c:v>44594</c:v>
              </c:pt>
              <c:pt idx="218">
                <c:v>44595</c:v>
              </c:pt>
              <c:pt idx="219">
                <c:v>44596</c:v>
              </c:pt>
              <c:pt idx="220">
                <c:v>44599</c:v>
              </c:pt>
              <c:pt idx="221">
                <c:v>44600</c:v>
              </c:pt>
              <c:pt idx="222">
                <c:v>44601</c:v>
              </c:pt>
              <c:pt idx="223">
                <c:v>44602</c:v>
              </c:pt>
              <c:pt idx="224">
                <c:v>44603</c:v>
              </c:pt>
              <c:pt idx="225">
                <c:v>44606</c:v>
              </c:pt>
              <c:pt idx="226">
                <c:v>44607</c:v>
              </c:pt>
              <c:pt idx="227">
                <c:v>44608</c:v>
              </c:pt>
              <c:pt idx="228">
                <c:v>44609</c:v>
              </c:pt>
              <c:pt idx="229">
                <c:v>44610</c:v>
              </c:pt>
              <c:pt idx="230">
                <c:v>44613</c:v>
              </c:pt>
              <c:pt idx="231">
                <c:v>44614</c:v>
              </c:pt>
              <c:pt idx="232">
                <c:v>44615</c:v>
              </c:pt>
              <c:pt idx="233">
                <c:v>44616</c:v>
              </c:pt>
              <c:pt idx="234">
                <c:v>44617</c:v>
              </c:pt>
              <c:pt idx="235">
                <c:v>44620</c:v>
              </c:pt>
              <c:pt idx="236">
                <c:v>44621</c:v>
              </c:pt>
              <c:pt idx="237">
                <c:v>44622</c:v>
              </c:pt>
              <c:pt idx="238">
                <c:v>44623</c:v>
              </c:pt>
              <c:pt idx="239">
                <c:v>44624</c:v>
              </c:pt>
              <c:pt idx="240">
                <c:v>44627</c:v>
              </c:pt>
              <c:pt idx="241">
                <c:v>44628</c:v>
              </c:pt>
              <c:pt idx="242">
                <c:v>44629</c:v>
              </c:pt>
              <c:pt idx="243">
                <c:v>44630</c:v>
              </c:pt>
              <c:pt idx="244">
                <c:v>44631</c:v>
              </c:pt>
              <c:pt idx="245">
                <c:v>44634</c:v>
              </c:pt>
              <c:pt idx="246">
                <c:v>44635</c:v>
              </c:pt>
              <c:pt idx="247">
                <c:v>44636</c:v>
              </c:pt>
              <c:pt idx="248">
                <c:v>44637</c:v>
              </c:pt>
              <c:pt idx="249">
                <c:v>44638</c:v>
              </c:pt>
              <c:pt idx="250">
                <c:v>44641</c:v>
              </c:pt>
              <c:pt idx="251">
                <c:v>44642</c:v>
              </c:pt>
              <c:pt idx="252">
                <c:v>44643</c:v>
              </c:pt>
              <c:pt idx="253">
                <c:v>44644</c:v>
              </c:pt>
              <c:pt idx="254">
                <c:v>44645</c:v>
              </c:pt>
              <c:pt idx="255">
                <c:v>44648</c:v>
              </c:pt>
              <c:pt idx="256">
                <c:v>44649</c:v>
              </c:pt>
              <c:pt idx="257">
                <c:v>44650</c:v>
              </c:pt>
              <c:pt idx="258">
                <c:v>44651</c:v>
              </c:pt>
              <c:pt idx="259">
                <c:v>44652</c:v>
              </c:pt>
              <c:pt idx="260">
                <c:v>44655</c:v>
              </c:pt>
              <c:pt idx="261">
                <c:v>44656</c:v>
              </c:pt>
              <c:pt idx="262">
                <c:v>44657</c:v>
              </c:pt>
              <c:pt idx="263">
                <c:v>44658</c:v>
              </c:pt>
              <c:pt idx="264">
                <c:v>44659</c:v>
              </c:pt>
              <c:pt idx="265">
                <c:v>44662</c:v>
              </c:pt>
              <c:pt idx="266">
                <c:v>44663</c:v>
              </c:pt>
              <c:pt idx="267">
                <c:v>44664</c:v>
              </c:pt>
              <c:pt idx="268">
                <c:v>44665</c:v>
              </c:pt>
              <c:pt idx="269">
                <c:v>44666</c:v>
              </c:pt>
              <c:pt idx="270">
                <c:v>44669</c:v>
              </c:pt>
              <c:pt idx="271">
                <c:v>44670</c:v>
              </c:pt>
              <c:pt idx="272">
                <c:v>44671</c:v>
              </c:pt>
              <c:pt idx="273">
                <c:v>44672</c:v>
              </c:pt>
              <c:pt idx="274">
                <c:v>44673</c:v>
              </c:pt>
              <c:pt idx="275">
                <c:v>44676</c:v>
              </c:pt>
              <c:pt idx="276">
                <c:v>44677</c:v>
              </c:pt>
              <c:pt idx="277">
                <c:v>44678</c:v>
              </c:pt>
              <c:pt idx="278">
                <c:v>44679</c:v>
              </c:pt>
              <c:pt idx="279">
                <c:v>44680</c:v>
              </c:pt>
              <c:pt idx="280">
                <c:v>44683</c:v>
              </c:pt>
              <c:pt idx="281">
                <c:v>44684</c:v>
              </c:pt>
              <c:pt idx="282">
                <c:v>44685</c:v>
              </c:pt>
              <c:pt idx="283">
                <c:v>44686</c:v>
              </c:pt>
              <c:pt idx="284">
                <c:v>44687</c:v>
              </c:pt>
              <c:pt idx="285">
                <c:v>44690</c:v>
              </c:pt>
              <c:pt idx="286">
                <c:v>44691</c:v>
              </c:pt>
              <c:pt idx="287">
                <c:v>44692</c:v>
              </c:pt>
              <c:pt idx="288">
                <c:v>44693</c:v>
              </c:pt>
              <c:pt idx="289">
                <c:v>44694</c:v>
              </c:pt>
              <c:pt idx="290">
                <c:v>44697</c:v>
              </c:pt>
              <c:pt idx="291">
                <c:v>44698</c:v>
              </c:pt>
              <c:pt idx="292">
                <c:v>44699</c:v>
              </c:pt>
              <c:pt idx="293">
                <c:v>44700</c:v>
              </c:pt>
              <c:pt idx="294">
                <c:v>44701</c:v>
              </c:pt>
              <c:pt idx="295">
                <c:v>44704</c:v>
              </c:pt>
              <c:pt idx="296">
                <c:v>44705</c:v>
              </c:pt>
              <c:pt idx="297">
                <c:v>44706</c:v>
              </c:pt>
              <c:pt idx="298">
                <c:v>44707</c:v>
              </c:pt>
              <c:pt idx="299">
                <c:v>44708</c:v>
              </c:pt>
              <c:pt idx="300">
                <c:v>44711</c:v>
              </c:pt>
              <c:pt idx="301">
                <c:v>44712</c:v>
              </c:pt>
              <c:pt idx="302">
                <c:v>44713</c:v>
              </c:pt>
              <c:pt idx="303">
                <c:v>44714</c:v>
              </c:pt>
              <c:pt idx="304">
                <c:v>44715</c:v>
              </c:pt>
              <c:pt idx="305">
                <c:v>44718</c:v>
              </c:pt>
              <c:pt idx="306">
                <c:v>44719</c:v>
              </c:pt>
              <c:pt idx="307">
                <c:v>44720</c:v>
              </c:pt>
              <c:pt idx="308">
                <c:v>44721</c:v>
              </c:pt>
              <c:pt idx="309">
                <c:v>44722</c:v>
              </c:pt>
              <c:pt idx="310">
                <c:v>44725</c:v>
              </c:pt>
              <c:pt idx="311">
                <c:v>44726</c:v>
              </c:pt>
              <c:pt idx="312">
                <c:v>44727</c:v>
              </c:pt>
              <c:pt idx="313">
                <c:v>44728</c:v>
              </c:pt>
              <c:pt idx="314">
                <c:v>44729</c:v>
              </c:pt>
              <c:pt idx="315">
                <c:v>44732</c:v>
              </c:pt>
              <c:pt idx="316">
                <c:v>44733</c:v>
              </c:pt>
              <c:pt idx="317">
                <c:v>44734</c:v>
              </c:pt>
              <c:pt idx="318">
                <c:v>44735</c:v>
              </c:pt>
              <c:pt idx="319">
                <c:v>44736</c:v>
              </c:pt>
              <c:pt idx="320">
                <c:v>44739</c:v>
              </c:pt>
              <c:pt idx="321">
                <c:v>44740</c:v>
              </c:pt>
              <c:pt idx="322">
                <c:v>44741</c:v>
              </c:pt>
              <c:pt idx="323">
                <c:v>44742</c:v>
              </c:pt>
              <c:pt idx="324">
                <c:v>44743</c:v>
              </c:pt>
              <c:pt idx="325">
                <c:v>44746</c:v>
              </c:pt>
              <c:pt idx="326">
                <c:v>44747</c:v>
              </c:pt>
              <c:pt idx="327">
                <c:v>44748</c:v>
              </c:pt>
              <c:pt idx="328">
                <c:v>44749</c:v>
              </c:pt>
              <c:pt idx="329">
                <c:v>44750</c:v>
              </c:pt>
              <c:pt idx="330">
                <c:v>44753</c:v>
              </c:pt>
              <c:pt idx="331">
                <c:v>44754</c:v>
              </c:pt>
              <c:pt idx="332">
                <c:v>44755</c:v>
              </c:pt>
              <c:pt idx="333">
                <c:v>44756</c:v>
              </c:pt>
              <c:pt idx="334">
                <c:v>44757</c:v>
              </c:pt>
              <c:pt idx="335">
                <c:v>44760</c:v>
              </c:pt>
              <c:pt idx="336">
                <c:v>44761</c:v>
              </c:pt>
              <c:pt idx="337">
                <c:v>44762</c:v>
              </c:pt>
              <c:pt idx="338">
                <c:v>44763</c:v>
              </c:pt>
              <c:pt idx="339">
                <c:v>44764</c:v>
              </c:pt>
              <c:pt idx="340">
                <c:v>44767</c:v>
              </c:pt>
              <c:pt idx="341">
                <c:v>44768</c:v>
              </c:pt>
              <c:pt idx="342">
                <c:v>44769</c:v>
              </c:pt>
              <c:pt idx="343">
                <c:v>44770</c:v>
              </c:pt>
              <c:pt idx="344">
                <c:v>44771</c:v>
              </c:pt>
              <c:pt idx="345">
                <c:v>44774</c:v>
              </c:pt>
              <c:pt idx="346">
                <c:v>44775</c:v>
              </c:pt>
              <c:pt idx="347">
                <c:v>44776</c:v>
              </c:pt>
              <c:pt idx="348">
                <c:v>44777</c:v>
              </c:pt>
              <c:pt idx="349">
                <c:v>44778</c:v>
              </c:pt>
              <c:pt idx="350">
                <c:v>44781</c:v>
              </c:pt>
              <c:pt idx="351">
                <c:v>44782</c:v>
              </c:pt>
              <c:pt idx="352">
                <c:v>44783</c:v>
              </c:pt>
              <c:pt idx="353">
                <c:v>44784</c:v>
              </c:pt>
              <c:pt idx="354">
                <c:v>44785</c:v>
              </c:pt>
              <c:pt idx="355">
                <c:v>44788</c:v>
              </c:pt>
              <c:pt idx="356">
                <c:v>44789</c:v>
              </c:pt>
              <c:pt idx="357">
                <c:v>44790</c:v>
              </c:pt>
              <c:pt idx="358">
                <c:v>44791</c:v>
              </c:pt>
              <c:pt idx="359">
                <c:v>44792</c:v>
              </c:pt>
              <c:pt idx="360">
                <c:v>44795</c:v>
              </c:pt>
              <c:pt idx="361">
                <c:v>44796</c:v>
              </c:pt>
              <c:pt idx="362">
                <c:v>44797</c:v>
              </c:pt>
              <c:pt idx="363">
                <c:v>44798</c:v>
              </c:pt>
              <c:pt idx="364">
                <c:v>44799</c:v>
              </c:pt>
              <c:pt idx="365">
                <c:v>44802</c:v>
              </c:pt>
              <c:pt idx="366">
                <c:v>44803</c:v>
              </c:pt>
              <c:pt idx="367">
                <c:v>44804</c:v>
              </c:pt>
              <c:pt idx="368">
                <c:v>44805</c:v>
              </c:pt>
              <c:pt idx="369">
                <c:v>44806</c:v>
              </c:pt>
              <c:pt idx="370">
                <c:v>44809</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44844</c:v>
              </c:pt>
              <c:pt idx="396">
                <c:v>44845</c:v>
              </c:pt>
              <c:pt idx="397">
                <c:v>44846</c:v>
              </c:pt>
              <c:pt idx="398">
                <c:v>44847</c:v>
              </c:pt>
              <c:pt idx="399">
                <c:v>44848</c:v>
              </c:pt>
              <c:pt idx="400">
                <c:v>44851</c:v>
              </c:pt>
              <c:pt idx="401">
                <c:v>44852</c:v>
              </c:pt>
              <c:pt idx="402">
                <c:v>44853</c:v>
              </c:pt>
              <c:pt idx="403">
                <c:v>44854</c:v>
              </c:pt>
              <c:pt idx="404">
                <c:v>44855</c:v>
              </c:pt>
              <c:pt idx="405">
                <c:v>44858</c:v>
              </c:pt>
              <c:pt idx="406">
                <c:v>44859</c:v>
              </c:pt>
              <c:pt idx="407">
                <c:v>44860</c:v>
              </c:pt>
              <c:pt idx="408">
                <c:v>44861</c:v>
              </c:pt>
              <c:pt idx="409">
                <c:v>44862</c:v>
              </c:pt>
              <c:pt idx="410">
                <c:v>44865</c:v>
              </c:pt>
              <c:pt idx="411">
                <c:v>44866</c:v>
              </c:pt>
              <c:pt idx="412">
                <c:v>44867</c:v>
              </c:pt>
              <c:pt idx="413">
                <c:v>44868</c:v>
              </c:pt>
              <c:pt idx="414">
                <c:v>44869</c:v>
              </c:pt>
              <c:pt idx="415">
                <c:v>44872</c:v>
              </c:pt>
              <c:pt idx="416">
                <c:v>44873</c:v>
              </c:pt>
              <c:pt idx="417">
                <c:v>44874</c:v>
              </c:pt>
              <c:pt idx="418">
                <c:v>44875</c:v>
              </c:pt>
              <c:pt idx="419">
                <c:v>44876</c:v>
              </c:pt>
              <c:pt idx="420">
                <c:v>44879</c:v>
              </c:pt>
              <c:pt idx="421">
                <c:v>44880</c:v>
              </c:pt>
              <c:pt idx="422">
                <c:v>44881</c:v>
              </c:pt>
              <c:pt idx="423">
                <c:v>44882</c:v>
              </c:pt>
              <c:pt idx="424">
                <c:v>44883</c:v>
              </c:pt>
              <c:pt idx="425">
                <c:v>44886</c:v>
              </c:pt>
              <c:pt idx="426">
                <c:v>44887</c:v>
              </c:pt>
              <c:pt idx="427">
                <c:v>44888</c:v>
              </c:pt>
              <c:pt idx="428">
                <c:v>44889</c:v>
              </c:pt>
              <c:pt idx="429">
                <c:v>44890</c:v>
              </c:pt>
              <c:pt idx="430">
                <c:v>44893</c:v>
              </c:pt>
              <c:pt idx="431">
                <c:v>44894</c:v>
              </c:pt>
              <c:pt idx="432">
                <c:v>44895</c:v>
              </c:pt>
              <c:pt idx="433">
                <c:v>44896</c:v>
              </c:pt>
              <c:pt idx="434">
                <c:v>44897</c:v>
              </c:pt>
              <c:pt idx="435">
                <c:v>44900</c:v>
              </c:pt>
              <c:pt idx="436">
                <c:v>44901</c:v>
              </c:pt>
              <c:pt idx="437">
                <c:v>44902</c:v>
              </c:pt>
              <c:pt idx="438">
                <c:v>44903</c:v>
              </c:pt>
              <c:pt idx="439">
                <c:v>44904</c:v>
              </c:pt>
              <c:pt idx="440">
                <c:v>44907</c:v>
              </c:pt>
              <c:pt idx="441">
                <c:v>44908</c:v>
              </c:pt>
              <c:pt idx="442">
                <c:v>44909</c:v>
              </c:pt>
              <c:pt idx="443">
                <c:v>44910</c:v>
              </c:pt>
              <c:pt idx="444">
                <c:v>44911</c:v>
              </c:pt>
              <c:pt idx="445">
                <c:v>44914</c:v>
              </c:pt>
              <c:pt idx="446">
                <c:v>44915</c:v>
              </c:pt>
              <c:pt idx="447">
                <c:v>44916</c:v>
              </c:pt>
              <c:pt idx="448">
                <c:v>44917</c:v>
              </c:pt>
              <c:pt idx="449">
                <c:v>44918</c:v>
              </c:pt>
              <c:pt idx="450">
                <c:v>44921</c:v>
              </c:pt>
              <c:pt idx="451">
                <c:v>44922</c:v>
              </c:pt>
              <c:pt idx="452">
                <c:v>44923</c:v>
              </c:pt>
              <c:pt idx="453">
                <c:v>44924</c:v>
              </c:pt>
              <c:pt idx="454">
                <c:v>44925</c:v>
              </c:pt>
              <c:pt idx="455">
                <c:v>44928</c:v>
              </c:pt>
              <c:pt idx="456">
                <c:v>44929</c:v>
              </c:pt>
              <c:pt idx="457">
                <c:v>44930</c:v>
              </c:pt>
              <c:pt idx="458">
                <c:v>44931</c:v>
              </c:pt>
              <c:pt idx="459">
                <c:v>44932</c:v>
              </c:pt>
              <c:pt idx="460">
                <c:v>44935</c:v>
              </c:pt>
              <c:pt idx="461">
                <c:v>44936</c:v>
              </c:pt>
              <c:pt idx="462">
                <c:v>44937</c:v>
              </c:pt>
              <c:pt idx="463">
                <c:v>44938</c:v>
              </c:pt>
              <c:pt idx="464">
                <c:v>44939</c:v>
              </c:pt>
              <c:pt idx="465">
                <c:v>44942</c:v>
              </c:pt>
              <c:pt idx="466">
                <c:v>44943</c:v>
              </c:pt>
              <c:pt idx="467">
                <c:v>44944</c:v>
              </c:pt>
              <c:pt idx="468">
                <c:v>44945</c:v>
              </c:pt>
              <c:pt idx="469">
                <c:v>44946</c:v>
              </c:pt>
              <c:pt idx="470">
                <c:v>44949</c:v>
              </c:pt>
              <c:pt idx="471">
                <c:v>44950</c:v>
              </c:pt>
              <c:pt idx="472">
                <c:v>44951</c:v>
              </c:pt>
              <c:pt idx="473">
                <c:v>44952</c:v>
              </c:pt>
              <c:pt idx="474">
                <c:v>44953</c:v>
              </c:pt>
              <c:pt idx="475">
                <c:v>44956</c:v>
              </c:pt>
              <c:pt idx="476">
                <c:v>44957</c:v>
              </c:pt>
              <c:pt idx="477">
                <c:v>44958</c:v>
              </c:pt>
              <c:pt idx="478">
                <c:v>44959</c:v>
              </c:pt>
              <c:pt idx="479">
                <c:v>44960</c:v>
              </c:pt>
              <c:pt idx="480">
                <c:v>44963</c:v>
              </c:pt>
              <c:pt idx="481">
                <c:v>44964</c:v>
              </c:pt>
              <c:pt idx="482">
                <c:v>44965</c:v>
              </c:pt>
              <c:pt idx="483">
                <c:v>44966</c:v>
              </c:pt>
              <c:pt idx="484">
                <c:v>44967</c:v>
              </c:pt>
              <c:pt idx="485">
                <c:v>44970</c:v>
              </c:pt>
              <c:pt idx="486">
                <c:v>44971</c:v>
              </c:pt>
              <c:pt idx="487">
                <c:v>44972</c:v>
              </c:pt>
              <c:pt idx="488">
                <c:v>44973</c:v>
              </c:pt>
              <c:pt idx="489">
                <c:v>44974</c:v>
              </c:pt>
              <c:pt idx="490">
                <c:v>44977</c:v>
              </c:pt>
              <c:pt idx="491">
                <c:v>44978</c:v>
              </c:pt>
              <c:pt idx="492">
                <c:v>44979</c:v>
              </c:pt>
              <c:pt idx="493">
                <c:v>44980</c:v>
              </c:pt>
              <c:pt idx="494">
                <c:v>44981</c:v>
              </c:pt>
              <c:pt idx="495">
                <c:v>44984</c:v>
              </c:pt>
              <c:pt idx="496">
                <c:v>44985</c:v>
              </c:pt>
              <c:pt idx="497">
                <c:v>44986</c:v>
              </c:pt>
              <c:pt idx="498">
                <c:v>44987</c:v>
              </c:pt>
              <c:pt idx="499">
                <c:v>44988</c:v>
              </c:pt>
              <c:pt idx="500">
                <c:v>44991</c:v>
              </c:pt>
              <c:pt idx="501">
                <c:v>44992</c:v>
              </c:pt>
              <c:pt idx="502">
                <c:v>44993</c:v>
              </c:pt>
              <c:pt idx="503">
                <c:v>44994</c:v>
              </c:pt>
              <c:pt idx="504">
                <c:v>44995</c:v>
              </c:pt>
              <c:pt idx="505">
                <c:v>44998</c:v>
              </c:pt>
              <c:pt idx="506">
                <c:v>44999</c:v>
              </c:pt>
              <c:pt idx="507">
                <c:v>45000</c:v>
              </c:pt>
              <c:pt idx="508">
                <c:v>45001</c:v>
              </c:pt>
              <c:pt idx="509">
                <c:v>45002</c:v>
              </c:pt>
              <c:pt idx="510">
                <c:v>45005</c:v>
              </c:pt>
              <c:pt idx="511">
                <c:v>45006</c:v>
              </c:pt>
              <c:pt idx="512">
                <c:v>45007</c:v>
              </c:pt>
              <c:pt idx="513">
                <c:v>45008</c:v>
              </c:pt>
              <c:pt idx="514">
                <c:v>45009</c:v>
              </c:pt>
              <c:pt idx="515">
                <c:v>45012</c:v>
              </c:pt>
              <c:pt idx="516">
                <c:v>45013</c:v>
              </c:pt>
              <c:pt idx="517">
                <c:v>45014</c:v>
              </c:pt>
              <c:pt idx="518">
                <c:v>45015</c:v>
              </c:pt>
              <c:pt idx="519">
                <c:v>45016</c:v>
              </c:pt>
              <c:pt idx="520">
                <c:v>45019</c:v>
              </c:pt>
              <c:pt idx="521">
                <c:v>45020</c:v>
              </c:pt>
              <c:pt idx="522">
                <c:v>45021</c:v>
              </c:pt>
              <c:pt idx="523">
                <c:v>45022</c:v>
              </c:pt>
              <c:pt idx="524">
                <c:v>45023</c:v>
              </c:pt>
              <c:pt idx="525">
                <c:v>45026</c:v>
              </c:pt>
              <c:pt idx="526">
                <c:v>45027</c:v>
              </c:pt>
              <c:pt idx="527">
                <c:v>45028</c:v>
              </c:pt>
              <c:pt idx="528">
                <c:v>45029</c:v>
              </c:pt>
              <c:pt idx="529">
                <c:v>45030</c:v>
              </c:pt>
              <c:pt idx="530">
                <c:v>45033</c:v>
              </c:pt>
              <c:pt idx="531">
                <c:v>45034</c:v>
              </c:pt>
              <c:pt idx="532">
                <c:v>45035</c:v>
              </c:pt>
              <c:pt idx="533">
                <c:v>45036</c:v>
              </c:pt>
              <c:pt idx="534">
                <c:v>45037</c:v>
              </c:pt>
              <c:pt idx="535">
                <c:v>45040</c:v>
              </c:pt>
              <c:pt idx="536">
                <c:v>45041</c:v>
              </c:pt>
              <c:pt idx="537">
                <c:v>45042</c:v>
              </c:pt>
              <c:pt idx="538">
                <c:v>45043</c:v>
              </c:pt>
              <c:pt idx="539">
                <c:v>45044</c:v>
              </c:pt>
              <c:pt idx="540">
                <c:v>45047</c:v>
              </c:pt>
              <c:pt idx="541">
                <c:v>45048</c:v>
              </c:pt>
              <c:pt idx="542">
                <c:v>45049</c:v>
              </c:pt>
              <c:pt idx="543">
                <c:v>45050</c:v>
              </c:pt>
              <c:pt idx="544">
                <c:v>45051</c:v>
              </c:pt>
              <c:pt idx="545">
                <c:v>45054</c:v>
              </c:pt>
              <c:pt idx="546">
                <c:v>45055</c:v>
              </c:pt>
              <c:pt idx="547">
                <c:v>45056</c:v>
              </c:pt>
              <c:pt idx="548">
                <c:v>45057</c:v>
              </c:pt>
              <c:pt idx="549">
                <c:v>45058</c:v>
              </c:pt>
              <c:pt idx="550">
                <c:v>45061</c:v>
              </c:pt>
              <c:pt idx="551">
                <c:v>45062</c:v>
              </c:pt>
              <c:pt idx="552">
                <c:v>45063</c:v>
              </c:pt>
              <c:pt idx="553">
                <c:v>45064</c:v>
              </c:pt>
              <c:pt idx="554">
                <c:v>45065</c:v>
              </c:pt>
              <c:pt idx="555">
                <c:v>45068</c:v>
              </c:pt>
              <c:pt idx="556">
                <c:v>45069</c:v>
              </c:pt>
              <c:pt idx="557">
                <c:v>45070</c:v>
              </c:pt>
              <c:pt idx="558">
                <c:v>45071</c:v>
              </c:pt>
              <c:pt idx="559">
                <c:v>45072</c:v>
              </c:pt>
              <c:pt idx="560">
                <c:v>45075</c:v>
              </c:pt>
              <c:pt idx="561">
                <c:v>45076</c:v>
              </c:pt>
              <c:pt idx="562">
                <c:v>45077</c:v>
              </c:pt>
              <c:pt idx="563">
                <c:v>45078</c:v>
              </c:pt>
              <c:pt idx="564">
                <c:v>45079</c:v>
              </c:pt>
              <c:pt idx="565">
                <c:v>45082</c:v>
              </c:pt>
              <c:pt idx="566">
                <c:v>45083</c:v>
              </c:pt>
              <c:pt idx="567">
                <c:v>45084</c:v>
              </c:pt>
              <c:pt idx="568">
                <c:v>45085</c:v>
              </c:pt>
              <c:pt idx="569">
                <c:v>45086</c:v>
              </c:pt>
              <c:pt idx="570">
                <c:v>45089</c:v>
              </c:pt>
              <c:pt idx="571">
                <c:v>45090</c:v>
              </c:pt>
              <c:pt idx="572">
                <c:v>45091</c:v>
              </c:pt>
              <c:pt idx="573">
                <c:v>45092</c:v>
              </c:pt>
              <c:pt idx="574">
                <c:v>45093</c:v>
              </c:pt>
              <c:pt idx="575">
                <c:v>45096</c:v>
              </c:pt>
              <c:pt idx="576">
                <c:v>45097</c:v>
              </c:pt>
              <c:pt idx="577">
                <c:v>45098</c:v>
              </c:pt>
              <c:pt idx="578">
                <c:v>45099</c:v>
              </c:pt>
              <c:pt idx="579">
                <c:v>45100</c:v>
              </c:pt>
              <c:pt idx="580">
                <c:v>45103</c:v>
              </c:pt>
              <c:pt idx="581">
                <c:v>45104</c:v>
              </c:pt>
              <c:pt idx="582">
                <c:v>45105</c:v>
              </c:pt>
              <c:pt idx="583">
                <c:v>45106</c:v>
              </c:pt>
              <c:pt idx="584">
                <c:v>45107</c:v>
              </c:pt>
              <c:pt idx="585">
                <c:v>45110</c:v>
              </c:pt>
              <c:pt idx="586">
                <c:v>45111</c:v>
              </c:pt>
              <c:pt idx="587">
                <c:v>45112</c:v>
              </c:pt>
              <c:pt idx="588">
                <c:v>45113</c:v>
              </c:pt>
              <c:pt idx="589">
                <c:v>45114</c:v>
              </c:pt>
              <c:pt idx="590">
                <c:v>45117</c:v>
              </c:pt>
              <c:pt idx="591">
                <c:v>45118</c:v>
              </c:pt>
              <c:pt idx="592">
                <c:v>45119</c:v>
              </c:pt>
              <c:pt idx="593">
                <c:v>45120</c:v>
              </c:pt>
              <c:pt idx="594">
                <c:v>45121</c:v>
              </c:pt>
              <c:pt idx="595">
                <c:v>45124</c:v>
              </c:pt>
              <c:pt idx="596">
                <c:v>45125</c:v>
              </c:pt>
              <c:pt idx="597">
                <c:v>45126</c:v>
              </c:pt>
              <c:pt idx="598">
                <c:v>45127</c:v>
              </c:pt>
              <c:pt idx="599">
                <c:v>45128</c:v>
              </c:pt>
              <c:pt idx="600">
                <c:v>45131</c:v>
              </c:pt>
              <c:pt idx="601">
                <c:v>45132</c:v>
              </c:pt>
              <c:pt idx="602">
                <c:v>45133</c:v>
              </c:pt>
              <c:pt idx="603">
                <c:v>45134</c:v>
              </c:pt>
              <c:pt idx="604">
                <c:v>45135</c:v>
              </c:pt>
              <c:pt idx="605">
                <c:v>45138</c:v>
              </c:pt>
              <c:pt idx="606">
                <c:v>45139</c:v>
              </c:pt>
              <c:pt idx="607">
                <c:v>45140</c:v>
              </c:pt>
              <c:pt idx="608">
                <c:v>45141</c:v>
              </c:pt>
              <c:pt idx="609">
                <c:v>45142</c:v>
              </c:pt>
              <c:pt idx="610">
                <c:v>45145</c:v>
              </c:pt>
              <c:pt idx="611">
                <c:v>45146</c:v>
              </c:pt>
              <c:pt idx="612">
                <c:v>45147</c:v>
              </c:pt>
              <c:pt idx="613">
                <c:v>45148</c:v>
              </c:pt>
              <c:pt idx="614">
                <c:v>45149</c:v>
              </c:pt>
              <c:pt idx="615">
                <c:v>45152</c:v>
              </c:pt>
              <c:pt idx="616">
                <c:v>45153</c:v>
              </c:pt>
              <c:pt idx="617">
                <c:v>45154</c:v>
              </c:pt>
              <c:pt idx="618">
                <c:v>45155</c:v>
              </c:pt>
              <c:pt idx="619">
                <c:v>45156</c:v>
              </c:pt>
              <c:pt idx="620">
                <c:v>45159</c:v>
              </c:pt>
              <c:pt idx="621">
                <c:v>45160</c:v>
              </c:pt>
              <c:pt idx="622">
                <c:v>45161</c:v>
              </c:pt>
              <c:pt idx="623">
                <c:v>45162</c:v>
              </c:pt>
              <c:pt idx="624">
                <c:v>45163</c:v>
              </c:pt>
              <c:pt idx="625">
                <c:v>45166</c:v>
              </c:pt>
              <c:pt idx="626">
                <c:v>45167</c:v>
              </c:pt>
              <c:pt idx="627">
                <c:v>45168</c:v>
              </c:pt>
              <c:pt idx="628">
                <c:v>45169</c:v>
              </c:pt>
              <c:pt idx="629">
                <c:v>45170</c:v>
              </c:pt>
              <c:pt idx="630">
                <c:v>45173</c:v>
              </c:pt>
              <c:pt idx="631">
                <c:v>45174</c:v>
              </c:pt>
              <c:pt idx="632">
                <c:v>45175</c:v>
              </c:pt>
              <c:pt idx="633">
                <c:v>45176</c:v>
              </c:pt>
              <c:pt idx="634">
                <c:v>45177</c:v>
              </c:pt>
              <c:pt idx="635">
                <c:v>45180</c:v>
              </c:pt>
              <c:pt idx="636">
                <c:v>45181</c:v>
              </c:pt>
              <c:pt idx="637">
                <c:v>45182</c:v>
              </c:pt>
              <c:pt idx="638">
                <c:v>45183</c:v>
              </c:pt>
              <c:pt idx="639">
                <c:v>45184</c:v>
              </c:pt>
              <c:pt idx="640">
                <c:v>45187</c:v>
              </c:pt>
              <c:pt idx="641">
                <c:v>45188</c:v>
              </c:pt>
              <c:pt idx="642">
                <c:v>45189</c:v>
              </c:pt>
              <c:pt idx="643">
                <c:v>45190</c:v>
              </c:pt>
              <c:pt idx="644">
                <c:v>45191</c:v>
              </c:pt>
              <c:pt idx="645">
                <c:v>45194</c:v>
              </c:pt>
              <c:pt idx="646">
                <c:v>45195</c:v>
              </c:pt>
              <c:pt idx="647">
                <c:v>45196</c:v>
              </c:pt>
              <c:pt idx="648">
                <c:v>45197</c:v>
              </c:pt>
              <c:pt idx="649">
                <c:v>45198</c:v>
              </c:pt>
              <c:pt idx="650">
                <c:v>45201</c:v>
              </c:pt>
              <c:pt idx="651">
                <c:v>45202</c:v>
              </c:pt>
              <c:pt idx="652">
                <c:v>45203</c:v>
              </c:pt>
              <c:pt idx="653">
                <c:v>45204</c:v>
              </c:pt>
              <c:pt idx="654">
                <c:v>45205</c:v>
              </c:pt>
              <c:pt idx="655">
                <c:v>45208</c:v>
              </c:pt>
              <c:pt idx="656">
                <c:v>45209</c:v>
              </c:pt>
              <c:pt idx="657">
                <c:v>45210</c:v>
              </c:pt>
              <c:pt idx="658">
                <c:v>45211</c:v>
              </c:pt>
              <c:pt idx="659">
                <c:v>45212</c:v>
              </c:pt>
              <c:pt idx="660">
                <c:v>45215</c:v>
              </c:pt>
              <c:pt idx="661">
                <c:v>45216</c:v>
              </c:pt>
              <c:pt idx="662">
                <c:v>45217</c:v>
              </c:pt>
              <c:pt idx="663">
                <c:v>45218</c:v>
              </c:pt>
              <c:pt idx="664">
                <c:v>45219</c:v>
              </c:pt>
              <c:pt idx="665">
                <c:v>45222</c:v>
              </c:pt>
              <c:pt idx="666">
                <c:v>45223</c:v>
              </c:pt>
              <c:pt idx="667">
                <c:v>45224</c:v>
              </c:pt>
              <c:pt idx="668">
                <c:v>45225</c:v>
              </c:pt>
              <c:pt idx="669">
                <c:v>45226</c:v>
              </c:pt>
              <c:pt idx="670">
                <c:v>45229</c:v>
              </c:pt>
              <c:pt idx="671">
                <c:v>45230</c:v>
              </c:pt>
              <c:pt idx="672">
                <c:v>45231</c:v>
              </c:pt>
              <c:pt idx="673">
                <c:v>45232</c:v>
              </c:pt>
              <c:pt idx="674">
                <c:v>45233</c:v>
              </c:pt>
              <c:pt idx="675">
                <c:v>45236</c:v>
              </c:pt>
              <c:pt idx="676">
                <c:v>45237</c:v>
              </c:pt>
              <c:pt idx="677">
                <c:v>45238</c:v>
              </c:pt>
              <c:pt idx="678">
                <c:v>45239</c:v>
              </c:pt>
              <c:pt idx="679">
                <c:v>45240</c:v>
              </c:pt>
              <c:pt idx="680">
                <c:v>45243</c:v>
              </c:pt>
              <c:pt idx="681">
                <c:v>45244</c:v>
              </c:pt>
              <c:pt idx="682">
                <c:v>45245</c:v>
              </c:pt>
              <c:pt idx="683">
                <c:v>45246</c:v>
              </c:pt>
              <c:pt idx="684">
                <c:v>45247</c:v>
              </c:pt>
              <c:pt idx="685">
                <c:v>45250</c:v>
              </c:pt>
              <c:pt idx="686">
                <c:v>45251</c:v>
              </c:pt>
              <c:pt idx="687">
                <c:v>45252</c:v>
              </c:pt>
              <c:pt idx="688">
                <c:v>45253</c:v>
              </c:pt>
              <c:pt idx="689">
                <c:v>45254</c:v>
              </c:pt>
              <c:pt idx="690">
                <c:v>45257</c:v>
              </c:pt>
              <c:pt idx="691">
                <c:v>45258</c:v>
              </c:pt>
              <c:pt idx="692">
                <c:v>45259</c:v>
              </c:pt>
              <c:pt idx="693">
                <c:v>45260</c:v>
              </c:pt>
              <c:pt idx="694">
                <c:v>45261</c:v>
              </c:pt>
              <c:pt idx="695">
                <c:v>45264</c:v>
              </c:pt>
              <c:pt idx="696">
                <c:v>45265</c:v>
              </c:pt>
              <c:pt idx="697">
                <c:v>45266</c:v>
              </c:pt>
              <c:pt idx="698">
                <c:v>45267</c:v>
              </c:pt>
              <c:pt idx="699">
                <c:v>45268</c:v>
              </c:pt>
              <c:pt idx="700">
                <c:v>45271</c:v>
              </c:pt>
              <c:pt idx="701">
                <c:v>45272</c:v>
              </c:pt>
              <c:pt idx="702">
                <c:v>45273</c:v>
              </c:pt>
              <c:pt idx="703">
                <c:v>45274</c:v>
              </c:pt>
              <c:pt idx="704">
                <c:v>45275</c:v>
              </c:pt>
              <c:pt idx="705">
                <c:v>45278</c:v>
              </c:pt>
              <c:pt idx="706">
                <c:v>45279</c:v>
              </c:pt>
              <c:pt idx="707">
                <c:v>45280</c:v>
              </c:pt>
              <c:pt idx="708">
                <c:v>45281</c:v>
              </c:pt>
              <c:pt idx="709">
                <c:v>45282</c:v>
              </c:pt>
              <c:pt idx="710">
                <c:v>45285</c:v>
              </c:pt>
              <c:pt idx="711">
                <c:v>45286</c:v>
              </c:pt>
              <c:pt idx="712">
                <c:v>45287</c:v>
              </c:pt>
              <c:pt idx="713">
                <c:v>45288</c:v>
              </c:pt>
              <c:pt idx="714">
                <c:v>45289</c:v>
              </c:pt>
              <c:pt idx="715">
                <c:v>45292</c:v>
              </c:pt>
              <c:pt idx="716">
                <c:v>45293</c:v>
              </c:pt>
              <c:pt idx="717">
                <c:v>45294</c:v>
              </c:pt>
              <c:pt idx="718">
                <c:v>45295</c:v>
              </c:pt>
              <c:pt idx="719">
                <c:v>45296</c:v>
              </c:pt>
              <c:pt idx="720">
                <c:v>45299</c:v>
              </c:pt>
              <c:pt idx="721">
                <c:v>45300</c:v>
              </c:pt>
              <c:pt idx="722">
                <c:v>45301</c:v>
              </c:pt>
              <c:pt idx="723">
                <c:v>45302</c:v>
              </c:pt>
              <c:pt idx="724">
                <c:v>45303</c:v>
              </c:pt>
              <c:pt idx="725">
                <c:v>45306</c:v>
              </c:pt>
              <c:pt idx="726">
                <c:v>45307</c:v>
              </c:pt>
              <c:pt idx="727">
                <c:v>45308</c:v>
              </c:pt>
              <c:pt idx="728">
                <c:v>45309</c:v>
              </c:pt>
              <c:pt idx="729">
                <c:v>45310</c:v>
              </c:pt>
              <c:pt idx="730">
                <c:v>45313</c:v>
              </c:pt>
              <c:pt idx="731">
                <c:v>45314</c:v>
              </c:pt>
              <c:pt idx="732">
                <c:v>45315</c:v>
              </c:pt>
              <c:pt idx="733">
                <c:v>45316</c:v>
              </c:pt>
              <c:pt idx="734">
                <c:v>45317</c:v>
              </c:pt>
              <c:pt idx="735">
                <c:v>45320</c:v>
              </c:pt>
              <c:pt idx="736">
                <c:v>45321</c:v>
              </c:pt>
              <c:pt idx="737">
                <c:v>45322</c:v>
              </c:pt>
              <c:pt idx="738">
                <c:v>45323</c:v>
              </c:pt>
              <c:pt idx="739">
                <c:v>45324</c:v>
              </c:pt>
              <c:pt idx="740">
                <c:v>45327</c:v>
              </c:pt>
              <c:pt idx="741">
                <c:v>45328</c:v>
              </c:pt>
              <c:pt idx="742">
                <c:v>45329</c:v>
              </c:pt>
              <c:pt idx="743">
                <c:v>45330</c:v>
              </c:pt>
              <c:pt idx="744">
                <c:v>45331</c:v>
              </c:pt>
              <c:pt idx="745">
                <c:v>45334</c:v>
              </c:pt>
              <c:pt idx="746">
                <c:v>45335</c:v>
              </c:pt>
              <c:pt idx="747">
                <c:v>45336</c:v>
              </c:pt>
              <c:pt idx="748">
                <c:v>45337</c:v>
              </c:pt>
              <c:pt idx="749">
                <c:v>45338</c:v>
              </c:pt>
              <c:pt idx="750">
                <c:v>45341</c:v>
              </c:pt>
              <c:pt idx="751">
                <c:v>45342</c:v>
              </c:pt>
              <c:pt idx="752">
                <c:v>45343</c:v>
              </c:pt>
              <c:pt idx="753">
                <c:v>45344</c:v>
              </c:pt>
              <c:pt idx="754">
                <c:v>45345</c:v>
              </c:pt>
              <c:pt idx="755">
                <c:v>45348</c:v>
              </c:pt>
              <c:pt idx="756">
                <c:v>45349</c:v>
              </c:pt>
              <c:pt idx="757">
                <c:v>45350</c:v>
              </c:pt>
              <c:pt idx="758">
                <c:v>45351</c:v>
              </c:pt>
              <c:pt idx="759">
                <c:v>45352</c:v>
              </c:pt>
              <c:pt idx="760">
                <c:v>45355</c:v>
              </c:pt>
              <c:pt idx="761">
                <c:v>45356</c:v>
              </c:pt>
              <c:pt idx="762">
                <c:v>45357</c:v>
              </c:pt>
              <c:pt idx="763">
                <c:v>45358</c:v>
              </c:pt>
              <c:pt idx="764">
                <c:v>45359</c:v>
              </c:pt>
              <c:pt idx="765">
                <c:v>45362</c:v>
              </c:pt>
              <c:pt idx="766">
                <c:v>45363</c:v>
              </c:pt>
              <c:pt idx="767">
                <c:v>45364</c:v>
              </c:pt>
              <c:pt idx="768">
                <c:v>45365</c:v>
              </c:pt>
              <c:pt idx="769">
                <c:v>45366</c:v>
              </c:pt>
              <c:pt idx="770">
                <c:v>45369</c:v>
              </c:pt>
              <c:pt idx="771">
                <c:v>45370</c:v>
              </c:pt>
              <c:pt idx="772">
                <c:v>45371</c:v>
              </c:pt>
              <c:pt idx="773">
                <c:v>45372</c:v>
              </c:pt>
              <c:pt idx="774">
                <c:v>45373</c:v>
              </c:pt>
              <c:pt idx="775">
                <c:v>45376</c:v>
              </c:pt>
              <c:pt idx="776">
                <c:v>45377</c:v>
              </c:pt>
              <c:pt idx="777">
                <c:v>45378</c:v>
              </c:pt>
              <c:pt idx="778">
                <c:v>45379</c:v>
              </c:pt>
              <c:pt idx="779">
                <c:v>45380</c:v>
              </c:pt>
              <c:pt idx="780">
                <c:v>45383</c:v>
              </c:pt>
              <c:pt idx="781">
                <c:v>45384</c:v>
              </c:pt>
              <c:pt idx="782">
                <c:v>45385</c:v>
              </c:pt>
              <c:pt idx="783">
                <c:v>45386</c:v>
              </c:pt>
              <c:pt idx="784">
                <c:v>45387</c:v>
              </c:pt>
              <c:pt idx="785">
                <c:v>45390</c:v>
              </c:pt>
              <c:pt idx="786">
                <c:v>45391</c:v>
              </c:pt>
              <c:pt idx="787">
                <c:v>45392</c:v>
              </c:pt>
              <c:pt idx="788">
                <c:v>45393</c:v>
              </c:pt>
              <c:pt idx="789">
                <c:v>45394</c:v>
              </c:pt>
              <c:pt idx="790">
                <c:v>45397</c:v>
              </c:pt>
              <c:pt idx="791">
                <c:v>45398</c:v>
              </c:pt>
              <c:pt idx="792">
                <c:v>45399</c:v>
              </c:pt>
              <c:pt idx="793">
                <c:v>45400</c:v>
              </c:pt>
              <c:pt idx="794">
                <c:v>45401</c:v>
              </c:pt>
              <c:pt idx="795">
                <c:v>45404</c:v>
              </c:pt>
              <c:pt idx="796">
                <c:v>45405</c:v>
              </c:pt>
              <c:pt idx="797">
                <c:v>45406</c:v>
              </c:pt>
              <c:pt idx="798">
                <c:v>45407</c:v>
              </c:pt>
              <c:pt idx="799">
                <c:v>45408</c:v>
              </c:pt>
              <c:pt idx="800">
                <c:v>45411</c:v>
              </c:pt>
              <c:pt idx="801">
                <c:v>45412</c:v>
              </c:pt>
              <c:pt idx="802">
                <c:v>45413</c:v>
              </c:pt>
              <c:pt idx="803">
                <c:v>45414</c:v>
              </c:pt>
              <c:pt idx="804">
                <c:v>45415</c:v>
              </c:pt>
              <c:pt idx="805">
                <c:v>45418</c:v>
              </c:pt>
              <c:pt idx="806">
                <c:v>45419</c:v>
              </c:pt>
              <c:pt idx="807">
                <c:v>45420</c:v>
              </c:pt>
              <c:pt idx="808">
                <c:v>45421</c:v>
              </c:pt>
              <c:pt idx="809">
                <c:v>45422</c:v>
              </c:pt>
              <c:pt idx="810">
                <c:v>45425</c:v>
              </c:pt>
              <c:pt idx="811">
                <c:v>45426</c:v>
              </c:pt>
              <c:pt idx="812">
                <c:v>45427</c:v>
              </c:pt>
              <c:pt idx="813">
                <c:v>45428</c:v>
              </c:pt>
              <c:pt idx="814">
                <c:v>45429</c:v>
              </c:pt>
              <c:pt idx="815">
                <c:v>45432</c:v>
              </c:pt>
              <c:pt idx="816">
                <c:v>45433</c:v>
              </c:pt>
              <c:pt idx="817">
                <c:v>45434</c:v>
              </c:pt>
              <c:pt idx="818">
                <c:v>45435</c:v>
              </c:pt>
              <c:pt idx="819">
                <c:v>45436</c:v>
              </c:pt>
              <c:pt idx="820">
                <c:v>45439</c:v>
              </c:pt>
              <c:pt idx="821">
                <c:v>45440</c:v>
              </c:pt>
              <c:pt idx="822">
                <c:v>45441</c:v>
              </c:pt>
              <c:pt idx="823">
                <c:v>45442</c:v>
              </c:pt>
              <c:pt idx="824">
                <c:v>45443</c:v>
              </c:pt>
              <c:pt idx="825">
                <c:v>45446</c:v>
              </c:pt>
              <c:pt idx="826">
                <c:v>45447</c:v>
              </c:pt>
              <c:pt idx="827">
                <c:v>45448</c:v>
              </c:pt>
              <c:pt idx="828">
                <c:v>45449</c:v>
              </c:pt>
              <c:pt idx="829">
                <c:v>45450</c:v>
              </c:pt>
              <c:pt idx="830">
                <c:v>45453</c:v>
              </c:pt>
              <c:pt idx="831">
                <c:v>45454</c:v>
              </c:pt>
              <c:pt idx="832">
                <c:v>45455</c:v>
              </c:pt>
              <c:pt idx="833">
                <c:v>45456</c:v>
              </c:pt>
              <c:pt idx="834">
                <c:v>45457</c:v>
              </c:pt>
              <c:pt idx="835">
                <c:v>45460</c:v>
              </c:pt>
              <c:pt idx="836">
                <c:v>45461</c:v>
              </c:pt>
              <c:pt idx="837">
                <c:v>45462</c:v>
              </c:pt>
              <c:pt idx="838">
                <c:v>45463</c:v>
              </c:pt>
              <c:pt idx="839">
                <c:v>45464</c:v>
              </c:pt>
              <c:pt idx="840">
                <c:v>45467</c:v>
              </c:pt>
              <c:pt idx="841">
                <c:v>45468</c:v>
              </c:pt>
              <c:pt idx="842">
                <c:v>45469</c:v>
              </c:pt>
              <c:pt idx="843">
                <c:v>45470</c:v>
              </c:pt>
              <c:pt idx="844">
                <c:v>45471</c:v>
              </c:pt>
              <c:pt idx="845">
                <c:v>45474</c:v>
              </c:pt>
              <c:pt idx="846">
                <c:v>45475</c:v>
              </c:pt>
              <c:pt idx="847">
                <c:v>45476</c:v>
              </c:pt>
              <c:pt idx="848">
                <c:v>45477</c:v>
              </c:pt>
              <c:pt idx="849">
                <c:v>45478</c:v>
              </c:pt>
              <c:pt idx="850">
                <c:v>45481</c:v>
              </c:pt>
              <c:pt idx="851">
                <c:v>45482</c:v>
              </c:pt>
              <c:pt idx="852">
                <c:v>45483</c:v>
              </c:pt>
              <c:pt idx="853">
                <c:v>45484</c:v>
              </c:pt>
              <c:pt idx="854">
                <c:v>45485</c:v>
              </c:pt>
              <c:pt idx="855">
                <c:v>45488</c:v>
              </c:pt>
              <c:pt idx="856">
                <c:v>45489</c:v>
              </c:pt>
              <c:pt idx="857">
                <c:v>45490</c:v>
              </c:pt>
              <c:pt idx="858">
                <c:v>45491</c:v>
              </c:pt>
              <c:pt idx="859">
                <c:v>45492</c:v>
              </c:pt>
              <c:pt idx="860">
                <c:v>45495</c:v>
              </c:pt>
              <c:pt idx="861">
                <c:v>45496</c:v>
              </c:pt>
              <c:pt idx="862">
                <c:v>45497</c:v>
              </c:pt>
              <c:pt idx="863">
                <c:v>45498</c:v>
              </c:pt>
              <c:pt idx="864">
                <c:v>45499</c:v>
              </c:pt>
              <c:pt idx="865">
                <c:v>45502</c:v>
              </c:pt>
              <c:pt idx="866">
                <c:v>45503</c:v>
              </c:pt>
              <c:pt idx="867">
                <c:v>45504</c:v>
              </c:pt>
              <c:pt idx="868">
                <c:v>45505</c:v>
              </c:pt>
              <c:pt idx="869">
                <c:v>45506</c:v>
              </c:pt>
              <c:pt idx="870">
                <c:v>45509</c:v>
              </c:pt>
              <c:pt idx="871">
                <c:v>45510</c:v>
              </c:pt>
              <c:pt idx="872">
                <c:v>45511</c:v>
              </c:pt>
              <c:pt idx="873">
                <c:v>45512</c:v>
              </c:pt>
              <c:pt idx="874">
                <c:v>45513</c:v>
              </c:pt>
              <c:pt idx="875">
                <c:v>45516</c:v>
              </c:pt>
              <c:pt idx="876">
                <c:v>45517</c:v>
              </c:pt>
              <c:pt idx="877">
                <c:v>45518</c:v>
              </c:pt>
              <c:pt idx="878">
                <c:v>45519</c:v>
              </c:pt>
              <c:pt idx="879">
                <c:v>45520</c:v>
              </c:pt>
              <c:pt idx="880">
                <c:v>45523</c:v>
              </c:pt>
              <c:pt idx="881">
                <c:v>45524</c:v>
              </c:pt>
              <c:pt idx="882">
                <c:v>45525</c:v>
              </c:pt>
              <c:pt idx="883">
                <c:v>45526</c:v>
              </c:pt>
              <c:pt idx="884">
                <c:v>45527</c:v>
              </c:pt>
              <c:pt idx="885">
                <c:v>45530</c:v>
              </c:pt>
              <c:pt idx="886">
                <c:v>45531</c:v>
              </c:pt>
              <c:pt idx="887">
                <c:v>45532</c:v>
              </c:pt>
              <c:pt idx="888">
                <c:v>45533</c:v>
              </c:pt>
              <c:pt idx="889">
                <c:v>45534</c:v>
              </c:pt>
              <c:pt idx="890">
                <c:v>45537</c:v>
              </c:pt>
              <c:pt idx="891">
                <c:v>45538</c:v>
              </c:pt>
              <c:pt idx="892">
                <c:v>45539</c:v>
              </c:pt>
              <c:pt idx="893">
                <c:v>45540</c:v>
              </c:pt>
              <c:pt idx="894">
                <c:v>45541</c:v>
              </c:pt>
              <c:pt idx="895">
                <c:v>45544</c:v>
              </c:pt>
              <c:pt idx="896">
                <c:v>45545</c:v>
              </c:pt>
              <c:pt idx="897">
                <c:v>45546</c:v>
              </c:pt>
              <c:pt idx="898">
                <c:v>45547</c:v>
              </c:pt>
              <c:pt idx="899">
                <c:v>45548</c:v>
              </c:pt>
              <c:pt idx="900">
                <c:v>45551</c:v>
              </c:pt>
              <c:pt idx="901">
                <c:v>45552</c:v>
              </c:pt>
              <c:pt idx="902">
                <c:v>45553</c:v>
              </c:pt>
              <c:pt idx="903">
                <c:v>45554</c:v>
              </c:pt>
              <c:pt idx="904">
                <c:v>45555</c:v>
              </c:pt>
              <c:pt idx="905">
                <c:v>45558</c:v>
              </c:pt>
              <c:pt idx="906">
                <c:v>45559</c:v>
              </c:pt>
              <c:pt idx="907">
                <c:v>45560</c:v>
              </c:pt>
              <c:pt idx="908">
                <c:v>45561</c:v>
              </c:pt>
              <c:pt idx="909">
                <c:v>45562</c:v>
              </c:pt>
              <c:pt idx="910">
                <c:v>45565</c:v>
              </c:pt>
              <c:pt idx="911">
                <c:v>45566</c:v>
              </c:pt>
              <c:pt idx="912">
                <c:v>45567</c:v>
              </c:pt>
              <c:pt idx="913">
                <c:v>45568</c:v>
              </c:pt>
              <c:pt idx="914">
                <c:v>45569</c:v>
              </c:pt>
              <c:pt idx="915">
                <c:v>45572</c:v>
              </c:pt>
              <c:pt idx="916">
                <c:v>45573</c:v>
              </c:pt>
              <c:pt idx="917">
                <c:v>45574</c:v>
              </c:pt>
              <c:pt idx="918">
                <c:v>45575</c:v>
              </c:pt>
              <c:pt idx="919">
                <c:v>45576</c:v>
              </c:pt>
              <c:pt idx="920">
                <c:v>45579</c:v>
              </c:pt>
              <c:pt idx="921">
                <c:v>45580</c:v>
              </c:pt>
              <c:pt idx="922">
                <c:v>45581</c:v>
              </c:pt>
              <c:pt idx="923">
                <c:v>45582</c:v>
              </c:pt>
              <c:pt idx="924">
                <c:v>45583</c:v>
              </c:pt>
              <c:pt idx="925">
                <c:v>45586</c:v>
              </c:pt>
              <c:pt idx="926">
                <c:v>45587</c:v>
              </c:pt>
              <c:pt idx="927">
                <c:v>45588</c:v>
              </c:pt>
              <c:pt idx="928">
                <c:v>45589</c:v>
              </c:pt>
              <c:pt idx="929">
                <c:v>45590</c:v>
              </c:pt>
              <c:pt idx="930">
                <c:v>45593</c:v>
              </c:pt>
              <c:pt idx="931">
                <c:v>45594</c:v>
              </c:pt>
              <c:pt idx="932">
                <c:v>45595</c:v>
              </c:pt>
              <c:pt idx="933">
                <c:v>45596</c:v>
              </c:pt>
              <c:pt idx="934">
                <c:v>45597</c:v>
              </c:pt>
              <c:pt idx="935">
                <c:v>45600</c:v>
              </c:pt>
              <c:pt idx="936">
                <c:v>45601</c:v>
              </c:pt>
              <c:pt idx="937">
                <c:v>45602</c:v>
              </c:pt>
              <c:pt idx="938">
                <c:v>45603</c:v>
              </c:pt>
              <c:pt idx="939">
                <c:v>45604</c:v>
              </c:pt>
              <c:pt idx="940">
                <c:v>45607</c:v>
              </c:pt>
              <c:pt idx="941">
                <c:v>45608</c:v>
              </c:pt>
              <c:pt idx="942">
                <c:v>45609</c:v>
              </c:pt>
              <c:pt idx="943">
                <c:v>45610</c:v>
              </c:pt>
              <c:pt idx="944">
                <c:v>45611</c:v>
              </c:pt>
              <c:pt idx="945">
                <c:v>45614</c:v>
              </c:pt>
              <c:pt idx="946">
                <c:v>45615</c:v>
              </c:pt>
              <c:pt idx="947">
                <c:v>45616</c:v>
              </c:pt>
              <c:pt idx="948">
                <c:v>45617</c:v>
              </c:pt>
              <c:pt idx="949">
                <c:v>45618</c:v>
              </c:pt>
              <c:pt idx="950">
                <c:v>45621</c:v>
              </c:pt>
              <c:pt idx="951">
                <c:v>45622</c:v>
              </c:pt>
              <c:pt idx="952">
                <c:v>45623</c:v>
              </c:pt>
              <c:pt idx="953">
                <c:v>45624</c:v>
              </c:pt>
              <c:pt idx="954">
                <c:v>45625</c:v>
              </c:pt>
              <c:pt idx="955">
                <c:v>45628</c:v>
              </c:pt>
              <c:pt idx="956">
                <c:v>45629</c:v>
              </c:pt>
              <c:pt idx="957">
                <c:v>45630</c:v>
              </c:pt>
              <c:pt idx="958">
                <c:v>45631</c:v>
              </c:pt>
              <c:pt idx="959">
                <c:v>45632</c:v>
              </c:pt>
              <c:pt idx="960">
                <c:v>45635</c:v>
              </c:pt>
              <c:pt idx="961">
                <c:v>45636</c:v>
              </c:pt>
              <c:pt idx="962">
                <c:v>45637</c:v>
              </c:pt>
              <c:pt idx="963">
                <c:v>45638</c:v>
              </c:pt>
              <c:pt idx="964">
                <c:v>45639</c:v>
              </c:pt>
              <c:pt idx="965">
                <c:v>45642</c:v>
              </c:pt>
              <c:pt idx="966">
                <c:v>45643</c:v>
              </c:pt>
              <c:pt idx="967">
                <c:v>45644</c:v>
              </c:pt>
              <c:pt idx="968">
                <c:v>45645</c:v>
              </c:pt>
              <c:pt idx="969">
                <c:v>45646</c:v>
              </c:pt>
              <c:pt idx="970">
                <c:v>45649</c:v>
              </c:pt>
              <c:pt idx="971">
                <c:v>45650</c:v>
              </c:pt>
              <c:pt idx="972">
                <c:v>45651</c:v>
              </c:pt>
              <c:pt idx="973">
                <c:v>45652</c:v>
              </c:pt>
              <c:pt idx="974">
                <c:v>45653</c:v>
              </c:pt>
              <c:pt idx="975">
                <c:v>45656</c:v>
              </c:pt>
              <c:pt idx="976">
                <c:v>45657</c:v>
              </c:pt>
              <c:pt idx="977">
                <c:v>45658</c:v>
              </c:pt>
              <c:pt idx="978">
                <c:v>45659</c:v>
              </c:pt>
              <c:pt idx="979">
                <c:v>45660</c:v>
              </c:pt>
              <c:pt idx="980">
                <c:v>45663</c:v>
              </c:pt>
              <c:pt idx="981">
                <c:v>45664</c:v>
              </c:pt>
              <c:pt idx="982">
                <c:v>45665</c:v>
              </c:pt>
              <c:pt idx="983">
                <c:v>45666</c:v>
              </c:pt>
              <c:pt idx="984">
                <c:v>45667</c:v>
              </c:pt>
              <c:pt idx="985">
                <c:v>45670</c:v>
              </c:pt>
              <c:pt idx="986">
                <c:v>45671</c:v>
              </c:pt>
              <c:pt idx="987">
                <c:v>45672</c:v>
              </c:pt>
              <c:pt idx="988">
                <c:v>45673</c:v>
              </c:pt>
              <c:pt idx="989">
                <c:v>45674</c:v>
              </c:pt>
              <c:pt idx="990">
                <c:v>45677</c:v>
              </c:pt>
              <c:pt idx="991">
                <c:v>45678</c:v>
              </c:pt>
              <c:pt idx="992">
                <c:v>45679</c:v>
              </c:pt>
              <c:pt idx="993">
                <c:v>45680</c:v>
              </c:pt>
              <c:pt idx="994">
                <c:v>45681</c:v>
              </c:pt>
              <c:pt idx="995">
                <c:v>45684</c:v>
              </c:pt>
              <c:pt idx="996">
                <c:v>45685</c:v>
              </c:pt>
              <c:pt idx="997">
                <c:v>45686</c:v>
              </c:pt>
              <c:pt idx="998">
                <c:v>45687</c:v>
              </c:pt>
              <c:pt idx="999">
                <c:v>45688</c:v>
              </c:pt>
              <c:pt idx="1000">
                <c:v>45691</c:v>
              </c:pt>
              <c:pt idx="1001">
                <c:v>45692</c:v>
              </c:pt>
              <c:pt idx="1002">
                <c:v>45693</c:v>
              </c:pt>
              <c:pt idx="1003">
                <c:v>45694</c:v>
              </c:pt>
              <c:pt idx="1004">
                <c:v>45695</c:v>
              </c:pt>
              <c:pt idx="1005">
                <c:v>45698</c:v>
              </c:pt>
              <c:pt idx="1006">
                <c:v>45699</c:v>
              </c:pt>
              <c:pt idx="1007">
                <c:v>45700</c:v>
              </c:pt>
              <c:pt idx="1008">
                <c:v>45701</c:v>
              </c:pt>
              <c:pt idx="1009">
                <c:v>45702</c:v>
              </c:pt>
              <c:pt idx="1010">
                <c:v>45705</c:v>
              </c:pt>
              <c:pt idx="1011">
                <c:v>45706</c:v>
              </c:pt>
              <c:pt idx="1012">
                <c:v>45707</c:v>
              </c:pt>
              <c:pt idx="1013">
                <c:v>45708</c:v>
              </c:pt>
              <c:pt idx="1014">
                <c:v>45709</c:v>
              </c:pt>
              <c:pt idx="1015">
                <c:v>45712</c:v>
              </c:pt>
              <c:pt idx="1016">
                <c:v>45713</c:v>
              </c:pt>
              <c:pt idx="1017">
                <c:v>45714</c:v>
              </c:pt>
              <c:pt idx="1018">
                <c:v>45715</c:v>
              </c:pt>
              <c:pt idx="1019">
                <c:v>45716</c:v>
              </c:pt>
              <c:pt idx="1020">
                <c:v>45719</c:v>
              </c:pt>
              <c:pt idx="1021">
                <c:v>45720</c:v>
              </c:pt>
              <c:pt idx="1022">
                <c:v>45721</c:v>
              </c:pt>
              <c:pt idx="1023">
                <c:v>45722</c:v>
              </c:pt>
              <c:pt idx="1024">
                <c:v>45723</c:v>
              </c:pt>
              <c:pt idx="1025">
                <c:v>45726</c:v>
              </c:pt>
              <c:pt idx="1026">
                <c:v>45727</c:v>
              </c:pt>
              <c:pt idx="1027">
                <c:v>45728</c:v>
              </c:pt>
              <c:pt idx="1028">
                <c:v>45729</c:v>
              </c:pt>
              <c:pt idx="1029">
                <c:v>45730</c:v>
              </c:pt>
              <c:pt idx="1030">
                <c:v>45733</c:v>
              </c:pt>
              <c:pt idx="1031">
                <c:v>45734</c:v>
              </c:pt>
              <c:pt idx="1032">
                <c:v>45735</c:v>
              </c:pt>
              <c:pt idx="1033">
                <c:v>45736</c:v>
              </c:pt>
              <c:pt idx="1034">
                <c:v>45737</c:v>
              </c:pt>
              <c:pt idx="1035">
                <c:v>45740</c:v>
              </c:pt>
              <c:pt idx="1036">
                <c:v>45741</c:v>
              </c:pt>
              <c:pt idx="1037">
                <c:v>45742</c:v>
              </c:pt>
              <c:pt idx="1038">
                <c:v>45743</c:v>
              </c:pt>
              <c:pt idx="1039">
                <c:v>45744</c:v>
              </c:pt>
              <c:pt idx="1040">
                <c:v>45747</c:v>
              </c:pt>
              <c:pt idx="1041">
                <c:v>45748</c:v>
              </c:pt>
              <c:pt idx="1042">
                <c:v>45749</c:v>
              </c:pt>
              <c:pt idx="1043">
                <c:v>45750</c:v>
              </c:pt>
              <c:pt idx="1044">
                <c:v>45751</c:v>
              </c:pt>
              <c:pt idx="1045">
                <c:v>45754</c:v>
              </c:pt>
              <c:pt idx="1046">
                <c:v>45755</c:v>
              </c:pt>
              <c:pt idx="1047">
                <c:v>45756</c:v>
              </c:pt>
              <c:pt idx="1048">
                <c:v>45757</c:v>
              </c:pt>
              <c:pt idx="1049">
                <c:v>45758</c:v>
              </c:pt>
              <c:pt idx="1050">
                <c:v>45761</c:v>
              </c:pt>
              <c:pt idx="1051">
                <c:v>45762</c:v>
              </c:pt>
              <c:pt idx="1052">
                <c:v>45763</c:v>
              </c:pt>
              <c:pt idx="1053">
                <c:v>45764</c:v>
              </c:pt>
              <c:pt idx="1054">
                <c:v>45765</c:v>
              </c:pt>
              <c:pt idx="1055">
                <c:v>45768</c:v>
              </c:pt>
              <c:pt idx="1056">
                <c:v>45769</c:v>
              </c:pt>
              <c:pt idx="1057">
                <c:v>45770</c:v>
              </c:pt>
              <c:pt idx="1058">
                <c:v>45771</c:v>
              </c:pt>
              <c:pt idx="1059">
                <c:v>45772</c:v>
              </c:pt>
              <c:pt idx="1060">
                <c:v>45775</c:v>
              </c:pt>
              <c:pt idx="1061">
                <c:v>45776</c:v>
              </c:pt>
              <c:pt idx="1062">
                <c:v>45777</c:v>
              </c:pt>
              <c:pt idx="1063">
                <c:v>45778</c:v>
              </c:pt>
              <c:pt idx="1064">
                <c:v>45779</c:v>
              </c:pt>
              <c:pt idx="1065">
                <c:v>45782</c:v>
              </c:pt>
              <c:pt idx="1066">
                <c:v>45783</c:v>
              </c:pt>
              <c:pt idx="1067">
                <c:v>45784</c:v>
              </c:pt>
              <c:pt idx="1068">
                <c:v>45785</c:v>
              </c:pt>
              <c:pt idx="1069">
                <c:v>45786</c:v>
              </c:pt>
              <c:pt idx="1070">
                <c:v>45789</c:v>
              </c:pt>
              <c:pt idx="1071">
                <c:v>45790</c:v>
              </c:pt>
              <c:pt idx="1072">
                <c:v>45791</c:v>
              </c:pt>
              <c:pt idx="1073">
                <c:v>45792</c:v>
              </c:pt>
              <c:pt idx="1074">
                <c:v>45793</c:v>
              </c:pt>
              <c:pt idx="1075">
                <c:v>45796</c:v>
              </c:pt>
              <c:pt idx="1076">
                <c:v>45797</c:v>
              </c:pt>
              <c:pt idx="1077">
                <c:v>45798</c:v>
              </c:pt>
              <c:pt idx="1078">
                <c:v>45799</c:v>
              </c:pt>
              <c:pt idx="1079">
                <c:v>45800</c:v>
              </c:pt>
              <c:pt idx="1080">
                <c:v>45803</c:v>
              </c:pt>
              <c:pt idx="1081">
                <c:v>45804</c:v>
              </c:pt>
              <c:pt idx="1082">
                <c:v>45805</c:v>
              </c:pt>
              <c:pt idx="1083">
                <c:v>45806</c:v>
              </c:pt>
              <c:pt idx="1084">
                <c:v>45807</c:v>
              </c:pt>
              <c:pt idx="1085">
                <c:v>45810</c:v>
              </c:pt>
              <c:pt idx="1086">
                <c:v>45811</c:v>
              </c:pt>
              <c:pt idx="1087">
                <c:v>45812</c:v>
              </c:pt>
              <c:pt idx="1088">
                <c:v>45813</c:v>
              </c:pt>
              <c:pt idx="1089">
                <c:v>45814</c:v>
              </c:pt>
              <c:pt idx="1090">
                <c:v>45817</c:v>
              </c:pt>
              <c:pt idx="1091">
                <c:v>45818</c:v>
              </c:pt>
              <c:pt idx="1092">
                <c:v>45819</c:v>
              </c:pt>
              <c:pt idx="1093">
                <c:v>45820</c:v>
              </c:pt>
              <c:pt idx="1094">
                <c:v>45821</c:v>
              </c:pt>
              <c:pt idx="1095">
                <c:v>45824</c:v>
              </c:pt>
              <c:pt idx="1096">
                <c:v>45825</c:v>
              </c:pt>
              <c:pt idx="1097">
                <c:v>45826</c:v>
              </c:pt>
              <c:pt idx="1098">
                <c:v>45827</c:v>
              </c:pt>
              <c:pt idx="1099">
                <c:v>45828</c:v>
              </c:pt>
              <c:pt idx="1100">
                <c:v>45831</c:v>
              </c:pt>
              <c:pt idx="1101">
                <c:v>45832</c:v>
              </c:pt>
              <c:pt idx="1102">
                <c:v>45833</c:v>
              </c:pt>
              <c:pt idx="1103">
                <c:v>45834</c:v>
              </c:pt>
              <c:pt idx="1104">
                <c:v>45835</c:v>
              </c:pt>
              <c:pt idx="1105">
                <c:v>45838</c:v>
              </c:pt>
              <c:pt idx="1106">
                <c:v>45839</c:v>
              </c:pt>
              <c:pt idx="1107">
                <c:v>45840</c:v>
              </c:pt>
              <c:pt idx="1108">
                <c:v>45841</c:v>
              </c:pt>
              <c:pt idx="1109">
                <c:v>45842</c:v>
              </c:pt>
              <c:pt idx="1110">
                <c:v>45845</c:v>
              </c:pt>
              <c:pt idx="1111">
                <c:v>45846</c:v>
              </c:pt>
              <c:pt idx="1112">
                <c:v>45847</c:v>
              </c:pt>
              <c:pt idx="1113">
                <c:v>45848</c:v>
              </c:pt>
              <c:pt idx="1114">
                <c:v>45849</c:v>
              </c:pt>
              <c:pt idx="1115">
                <c:v>45852</c:v>
              </c:pt>
              <c:pt idx="1116">
                <c:v>45853</c:v>
              </c:pt>
              <c:pt idx="1117">
                <c:v>45854</c:v>
              </c:pt>
              <c:pt idx="1118">
                <c:v>45855</c:v>
              </c:pt>
              <c:pt idx="1119">
                <c:v>45856</c:v>
              </c:pt>
              <c:pt idx="1120">
                <c:v>45859</c:v>
              </c:pt>
              <c:pt idx="1121">
                <c:v>45860</c:v>
              </c:pt>
              <c:pt idx="1122">
                <c:v>45861</c:v>
              </c:pt>
              <c:pt idx="1123">
                <c:v>45862</c:v>
              </c:pt>
              <c:pt idx="1124">
                <c:v>45863</c:v>
              </c:pt>
              <c:pt idx="1125">
                <c:v>45866</c:v>
              </c:pt>
              <c:pt idx="1126">
                <c:v>45867</c:v>
              </c:pt>
              <c:pt idx="1127">
                <c:v>45868</c:v>
              </c:pt>
              <c:pt idx="1128">
                <c:v>45869</c:v>
              </c:pt>
              <c:pt idx="1129">
                <c:v>45870</c:v>
              </c:pt>
              <c:pt idx="1130">
                <c:v>45873</c:v>
              </c:pt>
              <c:pt idx="1131">
                <c:v>45874</c:v>
              </c:pt>
              <c:pt idx="1132">
                <c:v>45875</c:v>
              </c:pt>
              <c:pt idx="1133">
                <c:v>45876</c:v>
              </c:pt>
              <c:pt idx="1134">
                <c:v>45877</c:v>
              </c:pt>
              <c:pt idx="1135">
                <c:v>45880</c:v>
              </c:pt>
              <c:pt idx="1136">
                <c:v>45881</c:v>
              </c:pt>
              <c:pt idx="1137">
                <c:v>45882</c:v>
              </c:pt>
              <c:pt idx="1138">
                <c:v>45883</c:v>
              </c:pt>
              <c:pt idx="1139">
                <c:v>45884</c:v>
              </c:pt>
              <c:pt idx="1140">
                <c:v>45887</c:v>
              </c:pt>
              <c:pt idx="1141">
                <c:v>45888</c:v>
              </c:pt>
              <c:pt idx="1142">
                <c:v>45889</c:v>
              </c:pt>
              <c:pt idx="1143">
                <c:v>45890</c:v>
              </c:pt>
              <c:pt idx="1144">
                <c:v>45891</c:v>
              </c:pt>
              <c:pt idx="1145">
                <c:v>45894</c:v>
              </c:pt>
              <c:pt idx="1146">
                <c:v>45895</c:v>
              </c:pt>
              <c:pt idx="1147">
                <c:v>45896</c:v>
              </c:pt>
              <c:pt idx="1148">
                <c:v>45897</c:v>
              </c:pt>
              <c:pt idx="1149">
                <c:v>45898</c:v>
              </c:pt>
              <c:pt idx="1150">
                <c:v>45901</c:v>
              </c:pt>
              <c:pt idx="1151">
                <c:v>45902</c:v>
              </c:pt>
              <c:pt idx="1152">
                <c:v>45903</c:v>
              </c:pt>
              <c:pt idx="1153">
                <c:v>45904</c:v>
              </c:pt>
              <c:pt idx="1154">
                <c:v>45905</c:v>
              </c:pt>
              <c:pt idx="1155">
                <c:v>45908</c:v>
              </c:pt>
              <c:pt idx="1156">
                <c:v>45909</c:v>
              </c:pt>
              <c:pt idx="1157">
                <c:v>45910</c:v>
              </c:pt>
              <c:pt idx="1158">
                <c:v>45911</c:v>
              </c:pt>
              <c:pt idx="1159">
                <c:v>45912</c:v>
              </c:pt>
              <c:pt idx="1160">
                <c:v>45915</c:v>
              </c:pt>
              <c:pt idx="1161">
                <c:v>45916</c:v>
              </c:pt>
              <c:pt idx="1162">
                <c:v>45917</c:v>
              </c:pt>
              <c:pt idx="1163">
                <c:v>45918</c:v>
              </c:pt>
              <c:pt idx="1164">
                <c:v>45919</c:v>
              </c:pt>
              <c:pt idx="1165">
                <c:v>45922</c:v>
              </c:pt>
              <c:pt idx="1166">
                <c:v>45923</c:v>
              </c:pt>
              <c:pt idx="1167">
                <c:v>45924</c:v>
              </c:pt>
              <c:pt idx="1168">
                <c:v>45925</c:v>
              </c:pt>
              <c:pt idx="1169">
                <c:v>45926</c:v>
              </c:pt>
              <c:pt idx="1170">
                <c:v>45929</c:v>
              </c:pt>
              <c:pt idx="1171">
                <c:v>45930</c:v>
              </c:pt>
              <c:pt idx="1172">
                <c:v>45931</c:v>
              </c:pt>
              <c:pt idx="1173">
                <c:v>45932</c:v>
              </c:pt>
              <c:pt idx="1174">
                <c:v>45933</c:v>
              </c:pt>
              <c:pt idx="1175">
                <c:v>45936</c:v>
              </c:pt>
              <c:pt idx="1176">
                <c:v>45937</c:v>
              </c:pt>
              <c:pt idx="1177">
                <c:v>45938</c:v>
              </c:pt>
              <c:pt idx="1178">
                <c:v>45939</c:v>
              </c:pt>
              <c:pt idx="1179">
                <c:v>45940</c:v>
              </c:pt>
              <c:pt idx="1180">
                <c:v>45943</c:v>
              </c:pt>
              <c:pt idx="1181">
                <c:v>45944</c:v>
              </c:pt>
              <c:pt idx="1182">
                <c:v>45945</c:v>
              </c:pt>
              <c:pt idx="1183">
                <c:v>45946</c:v>
              </c:pt>
              <c:pt idx="1184">
                <c:v>45947</c:v>
              </c:pt>
              <c:pt idx="1185">
                <c:v>45950</c:v>
              </c:pt>
              <c:pt idx="1186">
                <c:v>45951</c:v>
              </c:pt>
              <c:pt idx="1187">
                <c:v>45952</c:v>
              </c:pt>
              <c:pt idx="1188">
                <c:v>45953</c:v>
              </c:pt>
              <c:pt idx="1189">
                <c:v>45954</c:v>
              </c:pt>
              <c:pt idx="1190">
                <c:v>45957</c:v>
              </c:pt>
              <c:pt idx="1191">
                <c:v>45958</c:v>
              </c:pt>
              <c:pt idx="1192">
                <c:v>45959</c:v>
              </c:pt>
              <c:pt idx="1193">
                <c:v>45960</c:v>
              </c:pt>
              <c:pt idx="1194">
                <c:v>45961</c:v>
              </c:pt>
              <c:pt idx="1195">
                <c:v>45964</c:v>
              </c:pt>
              <c:pt idx="1196">
                <c:v>45965</c:v>
              </c:pt>
              <c:pt idx="1197">
                <c:v>45966</c:v>
              </c:pt>
              <c:pt idx="1198">
                <c:v>45967</c:v>
              </c:pt>
              <c:pt idx="1199">
                <c:v>45968</c:v>
              </c:pt>
              <c:pt idx="1200">
                <c:v>45971</c:v>
              </c:pt>
              <c:pt idx="1201">
                <c:v>45972</c:v>
              </c:pt>
              <c:pt idx="1202">
                <c:v>45973</c:v>
              </c:pt>
              <c:pt idx="1203">
                <c:v>45974</c:v>
              </c:pt>
              <c:pt idx="1204">
                <c:v>45975</c:v>
              </c:pt>
              <c:pt idx="1205">
                <c:v>45978</c:v>
              </c:pt>
              <c:pt idx="1206">
                <c:v>45979</c:v>
              </c:pt>
              <c:pt idx="1207">
                <c:v>45980</c:v>
              </c:pt>
              <c:pt idx="1208">
                <c:v>45981</c:v>
              </c:pt>
              <c:pt idx="1209">
                <c:v>45982</c:v>
              </c:pt>
              <c:pt idx="1210">
                <c:v>45985</c:v>
              </c:pt>
              <c:pt idx="1211">
                <c:v>45986</c:v>
              </c:pt>
              <c:pt idx="1212">
                <c:v>45987</c:v>
              </c:pt>
              <c:pt idx="1213">
                <c:v>45988</c:v>
              </c:pt>
              <c:pt idx="1214">
                <c:v>45989</c:v>
              </c:pt>
              <c:pt idx="1215">
                <c:v>45992</c:v>
              </c:pt>
              <c:pt idx="1216">
                <c:v>45993</c:v>
              </c:pt>
              <c:pt idx="1217">
                <c:v>45994</c:v>
              </c:pt>
              <c:pt idx="1218">
                <c:v>45995</c:v>
              </c:pt>
              <c:pt idx="1219">
                <c:v>45996</c:v>
              </c:pt>
              <c:pt idx="1220">
                <c:v>45999</c:v>
              </c:pt>
              <c:pt idx="1221">
                <c:v>46000</c:v>
              </c:pt>
              <c:pt idx="1222">
                <c:v>46001</c:v>
              </c:pt>
              <c:pt idx="1223">
                <c:v>46002</c:v>
              </c:pt>
              <c:pt idx="1224">
                <c:v>46003</c:v>
              </c:pt>
              <c:pt idx="1225">
                <c:v>46006</c:v>
              </c:pt>
              <c:pt idx="1226">
                <c:v>46007</c:v>
              </c:pt>
              <c:pt idx="1227">
                <c:v>46008</c:v>
              </c:pt>
              <c:pt idx="1228">
                <c:v>46009</c:v>
              </c:pt>
              <c:pt idx="1229">
                <c:v>46010</c:v>
              </c:pt>
              <c:pt idx="1230">
                <c:v>46013</c:v>
              </c:pt>
              <c:pt idx="1231">
                <c:v>46014</c:v>
              </c:pt>
              <c:pt idx="1232">
                <c:v>46015</c:v>
              </c:pt>
              <c:pt idx="1233">
                <c:v>46016</c:v>
              </c:pt>
              <c:pt idx="1234">
                <c:v>46017</c:v>
              </c:pt>
              <c:pt idx="1235">
                <c:v>46020</c:v>
              </c:pt>
              <c:pt idx="1236">
                <c:v>46021</c:v>
              </c:pt>
              <c:pt idx="1237">
                <c:v>46022</c:v>
              </c:pt>
              <c:pt idx="1238">
                <c:v>46023</c:v>
              </c:pt>
              <c:pt idx="1239">
                <c:v>46024</c:v>
              </c:pt>
              <c:pt idx="1240">
                <c:v>46027</c:v>
              </c:pt>
              <c:pt idx="1241">
                <c:v>46028</c:v>
              </c:pt>
              <c:pt idx="1242">
                <c:v>46029</c:v>
              </c:pt>
              <c:pt idx="1243">
                <c:v>46030</c:v>
              </c:pt>
              <c:pt idx="1244">
                <c:v>46031</c:v>
              </c:pt>
              <c:pt idx="1245">
                <c:v>46034</c:v>
              </c:pt>
              <c:pt idx="1246">
                <c:v>46035</c:v>
              </c:pt>
              <c:pt idx="1247">
                <c:v>46036</c:v>
              </c:pt>
              <c:pt idx="1248">
                <c:v>46037</c:v>
              </c:pt>
              <c:pt idx="1249">
                <c:v>46038</c:v>
              </c:pt>
              <c:pt idx="1250">
                <c:v>46041</c:v>
              </c:pt>
              <c:pt idx="1251">
                <c:v>46042</c:v>
              </c:pt>
              <c:pt idx="1252">
                <c:v>46043</c:v>
              </c:pt>
              <c:pt idx="1253">
                <c:v>46044</c:v>
              </c:pt>
              <c:pt idx="1254">
                <c:v>46045</c:v>
              </c:pt>
              <c:pt idx="1255">
                <c:v>46048</c:v>
              </c:pt>
              <c:pt idx="1256">
                <c:v>46049</c:v>
              </c:pt>
              <c:pt idx="1257">
                <c:v>46050</c:v>
              </c:pt>
              <c:pt idx="1258">
                <c:v>46051</c:v>
              </c:pt>
              <c:pt idx="1259">
                <c:v>46052</c:v>
              </c:pt>
              <c:pt idx="1260">
                <c:v>46055</c:v>
              </c:pt>
              <c:pt idx="1261">
                <c:v>46056</c:v>
              </c:pt>
              <c:pt idx="1262">
                <c:v>46057</c:v>
              </c:pt>
              <c:pt idx="1263">
                <c:v>46058</c:v>
              </c:pt>
              <c:pt idx="1264">
                <c:v>46059</c:v>
              </c:pt>
              <c:pt idx="1265">
                <c:v>46062</c:v>
              </c:pt>
              <c:pt idx="1266">
                <c:v>46063</c:v>
              </c:pt>
              <c:pt idx="1267">
                <c:v>46064</c:v>
              </c:pt>
              <c:pt idx="1268">
                <c:v>46065</c:v>
              </c:pt>
              <c:pt idx="1269">
                <c:v>46066</c:v>
              </c:pt>
              <c:pt idx="1270">
                <c:v>46069</c:v>
              </c:pt>
              <c:pt idx="1271">
                <c:v>46070</c:v>
              </c:pt>
              <c:pt idx="1272">
                <c:v>46071</c:v>
              </c:pt>
              <c:pt idx="1273">
                <c:v>46072</c:v>
              </c:pt>
              <c:pt idx="1274">
                <c:v>46073</c:v>
              </c:pt>
              <c:pt idx="1275">
                <c:v>46076</c:v>
              </c:pt>
              <c:pt idx="1276">
                <c:v>46077</c:v>
              </c:pt>
              <c:pt idx="1277">
                <c:v>46078</c:v>
              </c:pt>
              <c:pt idx="1278">
                <c:v>46079</c:v>
              </c:pt>
              <c:pt idx="1279">
                <c:v>46080</c:v>
              </c:pt>
              <c:pt idx="1280">
                <c:v>46083</c:v>
              </c:pt>
              <c:pt idx="1281">
                <c:v>46084</c:v>
              </c:pt>
              <c:pt idx="1282">
                <c:v>46085</c:v>
              </c:pt>
              <c:pt idx="1283">
                <c:v>46086</c:v>
              </c:pt>
              <c:pt idx="1284">
                <c:v>46087</c:v>
              </c:pt>
              <c:pt idx="1285">
                <c:v>46090</c:v>
              </c:pt>
              <c:pt idx="1286">
                <c:v>46091</c:v>
              </c:pt>
              <c:pt idx="1287">
                <c:v>46092</c:v>
              </c:pt>
              <c:pt idx="1288">
                <c:v>46093</c:v>
              </c:pt>
              <c:pt idx="1289">
                <c:v>46094</c:v>
              </c:pt>
              <c:pt idx="1290">
                <c:v>46097</c:v>
              </c:pt>
              <c:pt idx="1291">
                <c:v>46098</c:v>
              </c:pt>
              <c:pt idx="1292">
                <c:v>46099</c:v>
              </c:pt>
              <c:pt idx="1293">
                <c:v>46100</c:v>
              </c:pt>
              <c:pt idx="1294">
                <c:v>46101</c:v>
              </c:pt>
              <c:pt idx="1295">
                <c:v>46104</c:v>
              </c:pt>
              <c:pt idx="1296">
                <c:v>46105</c:v>
              </c:pt>
              <c:pt idx="1297">
                <c:v>46106</c:v>
              </c:pt>
              <c:pt idx="1298">
                <c:v>46107</c:v>
              </c:pt>
              <c:pt idx="1299">
                <c:v>46108</c:v>
              </c:pt>
              <c:pt idx="1300">
                <c:v>46111</c:v>
              </c:pt>
              <c:pt idx="1301">
                <c:v>46112</c:v>
              </c:pt>
              <c:pt idx="1302">
                <c:v>46113</c:v>
              </c:pt>
              <c:pt idx="1303">
                <c:v>46114</c:v>
              </c:pt>
              <c:pt idx="1304">
                <c:v>46115</c:v>
              </c:pt>
            </c:numLit>
          </c:cat>
          <c:val>
            <c:numLit>
              <c:formatCode>General</c:formatCode>
              <c:ptCount val="1305"/>
              <c:pt idx="0">
                <c:v>0</c:v>
              </c:pt>
              <c:pt idx="1">
                <c:v>-1.6710790664488107E-3</c:v>
              </c:pt>
              <c:pt idx="2">
                <c:v>1.8776169285938948E-4</c:v>
              </c:pt>
              <c:pt idx="3">
                <c:v>-7.0035111436564934E-3</c:v>
              </c:pt>
              <c:pt idx="4">
                <c:v>-6.8720779586550762E-3</c:v>
              </c:pt>
              <c:pt idx="5">
                <c:v>1.6710790664489217E-3</c:v>
              </c:pt>
              <c:pt idx="6">
                <c:v>-5.4075367543513497E-3</c:v>
              </c:pt>
              <c:pt idx="7">
                <c:v>3.1356202707522041E-3</c:v>
              </c:pt>
              <c:pt idx="8">
                <c:v>6.4777784036500474E-3</c:v>
              </c:pt>
              <c:pt idx="9">
                <c:v>6.4777784036500474E-3</c:v>
              </c:pt>
              <c:pt idx="10">
                <c:v>-1.8776169285942279E-3</c:v>
              </c:pt>
              <c:pt idx="11">
                <c:v>3.1356202707522041E-3</c:v>
              </c:pt>
              <c:pt idx="12">
                <c:v>3.1356202707522041E-3</c:v>
              </c:pt>
              <c:pt idx="13">
                <c:v>-3.9429955500480673E-4</c:v>
              </c:pt>
              <c:pt idx="14">
                <c:v>-3.9429955500480673E-4</c:v>
              </c:pt>
              <c:pt idx="15">
                <c:v>-6.0083741715022398E-4</c:v>
              </c:pt>
              <c:pt idx="16">
                <c:v>2.8164253928912864E-3</c:v>
              </c:pt>
              <c:pt idx="17">
                <c:v>6.3463452186485192E-3</c:v>
              </c:pt>
              <c:pt idx="18">
                <c:v>1.3011885315157956E-2</c:v>
              </c:pt>
              <c:pt idx="19">
                <c:v>1.3143318500159706E-2</c:v>
              </c:pt>
              <c:pt idx="20">
                <c:v>1.6354043448055577E-2</c:v>
              </c:pt>
              <c:pt idx="21">
                <c:v>1.3143318500159706E-2</c:v>
              </c:pt>
              <c:pt idx="22">
                <c:v>2.0015396458814338E-2</c:v>
              </c:pt>
              <c:pt idx="23">
                <c:v>2.0015396458814338E-2</c:v>
              </c:pt>
              <c:pt idx="24">
                <c:v>2.0015396458814338E-2</c:v>
              </c:pt>
              <c:pt idx="25">
                <c:v>2.3357554591712182E-2</c:v>
              </c:pt>
              <c:pt idx="26">
                <c:v>4.2114947708368433E-2</c:v>
              </c:pt>
              <c:pt idx="27">
                <c:v>4.1983514523366905E-2</c:v>
              </c:pt>
              <c:pt idx="28">
                <c:v>4.1983514523366905E-2</c:v>
              </c:pt>
              <c:pt idx="29">
                <c:v>4.2114947708368433E-2</c:v>
              </c:pt>
              <c:pt idx="30">
                <c:v>3.529919825757144E-2</c:v>
              </c:pt>
              <c:pt idx="31">
                <c:v>3.0436170412512231E-2</c:v>
              </c:pt>
              <c:pt idx="32">
                <c:v>2.5235171520306299E-2</c:v>
              </c:pt>
              <c:pt idx="33">
                <c:v>3.3778328545410075E-2</c:v>
              </c:pt>
              <c:pt idx="34">
                <c:v>3.3778328545410075E-2</c:v>
              </c:pt>
              <c:pt idx="35">
                <c:v>3.2295011171820542E-2</c:v>
              </c:pt>
              <c:pt idx="36">
                <c:v>2.5235171520306299E-2</c:v>
              </c:pt>
              <c:pt idx="37">
                <c:v>2.168647552526326E-2</c:v>
              </c:pt>
              <c:pt idx="38">
                <c:v>1.5020935428753823E-2</c:v>
              </c:pt>
              <c:pt idx="39">
                <c:v>1.5020935428753823E-2</c:v>
              </c:pt>
              <c:pt idx="40">
                <c:v>1.8156555699506027E-2</c:v>
              </c:pt>
              <c:pt idx="41">
                <c:v>2.6887474417469193E-2</c:v>
              </c:pt>
              <c:pt idx="42">
                <c:v>3.2107249478961375E-2</c:v>
              </c:pt>
              <c:pt idx="43">
                <c:v>3.4097523423271214E-2</c:v>
              </c:pt>
              <c:pt idx="44">
                <c:v>3.3966090238269464E-2</c:v>
              </c:pt>
              <c:pt idx="45">
                <c:v>4.8104545710584201E-2</c:v>
              </c:pt>
              <c:pt idx="46">
                <c:v>5.6854240597833172E-2</c:v>
              </c:pt>
              <c:pt idx="47">
                <c:v>6.0384160423590405E-2</c:v>
              </c:pt>
              <c:pt idx="48">
                <c:v>6.9321617003698766E-2</c:v>
              </c:pt>
              <c:pt idx="49">
                <c:v>6.9321617003698766E-2</c:v>
              </c:pt>
              <c:pt idx="50">
                <c:v>6.9509378696558377E-2</c:v>
              </c:pt>
              <c:pt idx="51">
                <c:v>7.4522615895904698E-2</c:v>
              </c:pt>
              <c:pt idx="52">
                <c:v>7.4522615895904698E-2</c:v>
              </c:pt>
              <c:pt idx="53">
                <c:v>7.2851536829455998E-2</c:v>
              </c:pt>
              <c:pt idx="54">
                <c:v>7.2851536829455998E-2</c:v>
              </c:pt>
              <c:pt idx="55">
                <c:v>5.0169924332037708E-2</c:v>
              </c:pt>
              <c:pt idx="56">
                <c:v>6.0571922116449795E-2</c:v>
              </c:pt>
              <c:pt idx="57">
                <c:v>6.0440488931448044E-2</c:v>
              </c:pt>
              <c:pt idx="58">
                <c:v>6.9509378696558377E-2</c:v>
              </c:pt>
              <c:pt idx="59">
                <c:v>6.9509378696558377E-2</c:v>
              </c:pt>
              <c:pt idx="60">
                <c:v>7.1180457763007077E-2</c:v>
              </c:pt>
              <c:pt idx="61">
                <c:v>6.9509378696558377E-2</c:v>
              </c:pt>
              <c:pt idx="62">
                <c:v>7.6381456655213009E-2</c:v>
              </c:pt>
              <c:pt idx="63">
                <c:v>8.1601231716704969E-2</c:v>
              </c:pt>
              <c:pt idx="64">
                <c:v>8.1601231716704969E-2</c:v>
              </c:pt>
              <c:pt idx="65">
                <c:v>8.8661071368219213E-2</c:v>
              </c:pt>
              <c:pt idx="66">
                <c:v>0.10467714376912829</c:v>
              </c:pt>
              <c:pt idx="67">
                <c:v>8.8717399876077296E-2</c:v>
              </c:pt>
              <c:pt idx="68">
                <c:v>0.1065359845284366</c:v>
              </c:pt>
              <c:pt idx="69">
                <c:v>0.10638577517414882</c:v>
              </c:pt>
              <c:pt idx="70">
                <c:v>0.11887192774930044</c:v>
              </c:pt>
              <c:pt idx="71">
                <c:v>0.12181978632719348</c:v>
              </c:pt>
              <c:pt idx="72">
                <c:v>0.13133930415516604</c:v>
              </c:pt>
              <c:pt idx="73">
                <c:v>0.13486922398092327</c:v>
              </c:pt>
              <c:pt idx="74">
                <c:v>0.13486922398092327</c:v>
              </c:pt>
              <c:pt idx="75">
                <c:v>0.13501943333521083</c:v>
              </c:pt>
              <c:pt idx="76">
                <c:v>0.13486922398092327</c:v>
              </c:pt>
              <c:pt idx="77">
                <c:v>0.13486922398092327</c:v>
              </c:pt>
              <c:pt idx="78">
                <c:v>0.13486922398092327</c:v>
              </c:pt>
              <c:pt idx="79">
                <c:v>0.13486922398092327</c:v>
              </c:pt>
              <c:pt idx="80">
                <c:v>0.12426068833436599</c:v>
              </c:pt>
              <c:pt idx="81">
                <c:v>0.12626973844796185</c:v>
              </c:pt>
              <c:pt idx="82">
                <c:v>0.12240184757505768</c:v>
              </c:pt>
              <c:pt idx="83">
                <c:v>0.11346439099494909</c:v>
              </c:pt>
              <c:pt idx="84">
                <c:v>0.11361460034923665</c:v>
              </c:pt>
              <c:pt idx="85">
                <c:v>0.11361460034923665</c:v>
              </c:pt>
              <c:pt idx="86">
                <c:v>0.11361460034923665</c:v>
              </c:pt>
              <c:pt idx="87">
                <c:v>0.11380236204209626</c:v>
              </c:pt>
              <c:pt idx="88">
                <c:v>0.11528567941568557</c:v>
              </c:pt>
              <c:pt idx="89">
                <c:v>0.11528567941568557</c:v>
              </c:pt>
              <c:pt idx="90">
                <c:v>0.11006590435419361</c:v>
              </c:pt>
              <c:pt idx="91">
                <c:v>0.11006590435419361</c:v>
              </c:pt>
              <c:pt idx="92">
                <c:v>0.11361460034923665</c:v>
              </c:pt>
              <c:pt idx="93">
                <c:v>0.10507144332413287</c:v>
              </c:pt>
              <c:pt idx="94">
                <c:v>0.10507144332413287</c:v>
              </c:pt>
              <c:pt idx="95">
                <c:v>0.11213128297564712</c:v>
              </c:pt>
              <c:pt idx="96">
                <c:v>0.11213128297564712</c:v>
              </c:pt>
              <c:pt idx="97">
                <c:v>0.10507144332413287</c:v>
              </c:pt>
              <c:pt idx="98">
                <c:v>0.10319382639553853</c:v>
              </c:pt>
              <c:pt idx="99">
                <c:v>0.10306239321053723</c:v>
              </c:pt>
              <c:pt idx="100">
                <c:v>9.6378076944741542E-2</c:v>
              </c:pt>
              <c:pt idx="101">
                <c:v>9.6378076944741542E-2</c:v>
              </c:pt>
              <c:pt idx="102">
                <c:v>9.2848157118984531E-2</c:v>
              </c:pt>
              <c:pt idx="103">
                <c:v>9.9720235077639385E-2</c:v>
              </c:pt>
              <c:pt idx="104">
                <c:v>9.9720235077639385E-2</c:v>
              </c:pt>
              <c:pt idx="105">
                <c:v>9.6378076944741542E-2</c:v>
              </c:pt>
              <c:pt idx="106">
                <c:v>9.4706997878292842E-2</c:v>
              </c:pt>
              <c:pt idx="107">
                <c:v>0.10191704688409464</c:v>
              </c:pt>
              <c:pt idx="108">
                <c:v>9.8387127058337409E-2</c:v>
              </c:pt>
              <c:pt idx="109">
                <c:v>9.8387127058337409E-2</c:v>
              </c:pt>
              <c:pt idx="110">
                <c:v>0.10379466381268898</c:v>
              </c:pt>
              <c:pt idx="111">
                <c:v>0.10358812595054356</c:v>
              </c:pt>
              <c:pt idx="112">
                <c:v>0.10358812595054356</c:v>
              </c:pt>
              <c:pt idx="113">
                <c:v>9.5044968925439788E-2</c:v>
              </c:pt>
              <c:pt idx="114">
                <c:v>9.5044968925439788E-2</c:v>
              </c:pt>
              <c:pt idx="115">
                <c:v>9.1665258453970111E-2</c:v>
              </c:pt>
              <c:pt idx="116">
                <c:v>8.9656208340374466E-2</c:v>
              </c:pt>
              <c:pt idx="117">
                <c:v>8.9656208340374466E-2</c:v>
              </c:pt>
              <c:pt idx="118">
                <c:v>9.1515049099682777E-2</c:v>
              </c:pt>
              <c:pt idx="119">
                <c:v>9.1515049099682777E-2</c:v>
              </c:pt>
              <c:pt idx="120">
                <c:v>9.5044968925439788E-2</c:v>
              </c:pt>
              <c:pt idx="121">
                <c:v>9.1721586961828194E-2</c:v>
              </c:pt>
              <c:pt idx="122">
                <c:v>9.1721586961828194E-2</c:v>
              </c:pt>
              <c:pt idx="123">
                <c:v>9.3373889858991088E-2</c:v>
              </c:pt>
              <c:pt idx="124">
                <c:v>9.3373889858991088E-2</c:v>
              </c:pt>
              <c:pt idx="125">
                <c:v>9.3580427721136283E-2</c:v>
              </c:pt>
              <c:pt idx="126">
                <c:v>0.10212358474624006</c:v>
              </c:pt>
              <c:pt idx="127">
                <c:v>9.3580427721136283E-2</c:v>
              </c:pt>
              <c:pt idx="128">
                <c:v>9.5439268480444372E-2</c:v>
              </c:pt>
              <c:pt idx="129">
                <c:v>9.5439268480444372E-2</c:v>
              </c:pt>
              <c:pt idx="130">
                <c:v>9.5439268480444372E-2</c:v>
              </c:pt>
              <c:pt idx="131">
                <c:v>0.12018625959931661</c:v>
              </c:pt>
              <c:pt idx="132">
                <c:v>0.13787341106667417</c:v>
              </c:pt>
              <c:pt idx="133">
                <c:v>0.13766687320452875</c:v>
              </c:pt>
              <c:pt idx="134">
                <c:v>0.13766687320452875</c:v>
              </c:pt>
              <c:pt idx="135">
                <c:v>0.12185733866576531</c:v>
              </c:pt>
              <c:pt idx="136">
                <c:v>0.13267241217446801</c:v>
              </c:pt>
              <c:pt idx="137">
                <c:v>0.13954449013312287</c:v>
              </c:pt>
              <c:pt idx="138">
                <c:v>0.1324658743123226</c:v>
              </c:pt>
              <c:pt idx="139">
                <c:v>0.1324658743123226</c:v>
              </c:pt>
              <c:pt idx="140">
                <c:v>0.14493325071818841</c:v>
              </c:pt>
              <c:pt idx="141">
                <c:v>0.14493325071818841</c:v>
              </c:pt>
              <c:pt idx="142">
                <c:v>0.14848194671323145</c:v>
              </c:pt>
              <c:pt idx="143">
                <c:v>0.15721286543119484</c:v>
              </c:pt>
              <c:pt idx="144">
                <c:v>0.15721286543119484</c:v>
              </c:pt>
              <c:pt idx="145">
                <c:v>0.1661503220113032</c:v>
              </c:pt>
              <c:pt idx="146">
                <c:v>0.16059257590266429</c:v>
              </c:pt>
              <c:pt idx="147">
                <c:v>0.17135132090350913</c:v>
              </c:pt>
              <c:pt idx="148">
                <c:v>0.17488124072926636</c:v>
              </c:pt>
              <c:pt idx="149">
                <c:v>0.17488124072926636</c:v>
              </c:pt>
              <c:pt idx="150">
                <c:v>0.16596256031844381</c:v>
              </c:pt>
              <c:pt idx="151">
                <c:v>0.15907170619050293</c:v>
              </c:pt>
              <c:pt idx="152">
                <c:v>0.16222610263054116</c:v>
              </c:pt>
              <c:pt idx="153">
                <c:v>0.16222610263054116</c:v>
              </c:pt>
              <c:pt idx="154">
                <c:v>0.16222610263054116</c:v>
              </c:pt>
              <c:pt idx="155">
                <c:v>0.16782140107775212</c:v>
              </c:pt>
              <c:pt idx="156">
                <c:v>0.16968024183706043</c:v>
              </c:pt>
              <c:pt idx="157">
                <c:v>0.17322893783210347</c:v>
              </c:pt>
              <c:pt idx="158">
                <c:v>0.15907170619050293</c:v>
              </c:pt>
              <c:pt idx="159">
                <c:v>0.15907170619050293</c:v>
              </c:pt>
              <c:pt idx="160">
                <c:v>0.17565106366998995</c:v>
              </c:pt>
              <c:pt idx="161">
                <c:v>0.17888056478717207</c:v>
              </c:pt>
              <c:pt idx="162">
                <c:v>0.1779417563228749</c:v>
              </c:pt>
              <c:pt idx="163">
                <c:v>0.18716085544227257</c:v>
              </c:pt>
              <c:pt idx="164">
                <c:v>0.18716085544227257</c:v>
              </c:pt>
              <c:pt idx="165">
                <c:v>0.19256839219662392</c:v>
              </c:pt>
              <c:pt idx="166">
                <c:v>0.19074710377588744</c:v>
              </c:pt>
              <c:pt idx="167">
                <c:v>0.2015058487767325</c:v>
              </c:pt>
              <c:pt idx="168">
                <c:v>0.20503576860248951</c:v>
              </c:pt>
              <c:pt idx="169">
                <c:v>0.20488555924820218</c:v>
              </c:pt>
              <c:pt idx="170">
                <c:v>0.20518597795677729</c:v>
              </c:pt>
              <c:pt idx="171">
                <c:v>0.14553408813533864</c:v>
              </c:pt>
              <c:pt idx="172">
                <c:v>0.15304455584971555</c:v>
              </c:pt>
              <c:pt idx="173">
                <c:v>0.14553408813533864</c:v>
              </c:pt>
              <c:pt idx="174">
                <c:v>0.1459847161982013</c:v>
              </c:pt>
              <c:pt idx="175">
                <c:v>0.15112938658254937</c:v>
              </c:pt>
              <c:pt idx="176">
                <c:v>0.1615877128748191</c:v>
              </c:pt>
              <c:pt idx="177">
                <c:v>0.1721962485213766</c:v>
              </c:pt>
              <c:pt idx="178">
                <c:v>0.17781032313787337</c:v>
              </c:pt>
              <c:pt idx="179">
                <c:v>0.17719070955143734</c:v>
              </c:pt>
              <c:pt idx="180">
                <c:v>0.16678871176702526</c:v>
              </c:pt>
              <c:pt idx="181">
                <c:v>0.1738485514185395</c:v>
              </c:pt>
              <c:pt idx="182">
                <c:v>0.16340900129555558</c:v>
              </c:pt>
              <c:pt idx="183">
                <c:v>0.15967254360765315</c:v>
              </c:pt>
              <c:pt idx="184">
                <c:v>0.15967254360765315</c:v>
              </c:pt>
              <c:pt idx="185">
                <c:v>0.16887286655776479</c:v>
              </c:pt>
              <c:pt idx="186">
                <c:v>0.18235415610507144</c:v>
              </c:pt>
              <c:pt idx="187">
                <c:v>0.19256839219662392</c:v>
              </c:pt>
              <c:pt idx="188">
                <c:v>0.19256839219662392</c:v>
              </c:pt>
              <c:pt idx="189">
                <c:v>0.19256839219662392</c:v>
              </c:pt>
              <c:pt idx="190">
                <c:v>0.18195985655006663</c:v>
              </c:pt>
              <c:pt idx="191">
                <c:v>0.18883193450872149</c:v>
              </c:pt>
              <c:pt idx="192">
                <c:v>0.18541467169867998</c:v>
              </c:pt>
              <c:pt idx="193">
                <c:v>0.16928594228205562</c:v>
              </c:pt>
              <c:pt idx="194">
                <c:v>0.16928594228205562</c:v>
              </c:pt>
              <c:pt idx="195">
                <c:v>0.2009050113595825</c:v>
              </c:pt>
              <c:pt idx="196">
                <c:v>0.20424716949248012</c:v>
              </c:pt>
              <c:pt idx="197">
                <c:v>0.20591824855892882</c:v>
              </c:pt>
              <c:pt idx="198">
                <c:v>0.21299686437972909</c:v>
              </c:pt>
              <c:pt idx="199">
                <c:v>0.21299686437972909</c:v>
              </c:pt>
              <c:pt idx="200">
                <c:v>0.22899416061135192</c:v>
              </c:pt>
              <c:pt idx="201">
                <c:v>0.23607277643215241</c:v>
              </c:pt>
              <c:pt idx="202">
                <c:v>0.23607277643215241</c:v>
              </c:pt>
              <c:pt idx="203">
                <c:v>0.24313261608366665</c:v>
              </c:pt>
              <c:pt idx="204">
                <c:v>0.24313261608366665</c:v>
              </c:pt>
              <c:pt idx="205">
                <c:v>0.23404495014927051</c:v>
              </c:pt>
              <c:pt idx="206">
                <c:v>0.25000469404232151</c:v>
              </c:pt>
              <c:pt idx="207">
                <c:v>0.25520569293452744</c:v>
              </c:pt>
              <c:pt idx="208">
                <c:v>0.25334685217521913</c:v>
              </c:pt>
              <c:pt idx="209">
                <c:v>0.25334685217521913</c:v>
              </c:pt>
              <c:pt idx="210">
                <c:v>0.24461593345725596</c:v>
              </c:pt>
              <c:pt idx="211">
                <c:v>0.24480369515011535</c:v>
              </c:pt>
              <c:pt idx="212">
                <c:v>0.25167577310877021</c:v>
              </c:pt>
              <c:pt idx="213">
                <c:v>0.26374884995963099</c:v>
              </c:pt>
              <c:pt idx="214">
                <c:v>0.26374884995963099</c:v>
              </c:pt>
              <c:pt idx="215">
                <c:v>0.26003116844101459</c:v>
              </c:pt>
              <c:pt idx="216">
                <c:v>0.26207777089318229</c:v>
              </c:pt>
              <c:pt idx="217">
                <c:v>0.26374884995963099</c:v>
              </c:pt>
              <c:pt idx="218">
                <c:v>0.26335455040462641</c:v>
              </c:pt>
              <c:pt idx="219">
                <c:v>0.26352353592819999</c:v>
              </c:pt>
              <c:pt idx="220">
                <c:v>0.26018137779530215</c:v>
              </c:pt>
              <c:pt idx="221">
                <c:v>0.25518691676524141</c:v>
              </c:pt>
              <c:pt idx="222">
                <c:v>0.25351583769879271</c:v>
              </c:pt>
              <c:pt idx="223">
                <c:v>0.24476614281154352</c:v>
              </c:pt>
              <c:pt idx="224">
                <c:v>0.24508533768940444</c:v>
              </c:pt>
              <c:pt idx="225">
                <c:v>0.2425130024972304</c:v>
              </c:pt>
              <c:pt idx="226">
                <c:v>0.24604292232298763</c:v>
              </c:pt>
              <c:pt idx="227">
                <c:v>0.24604292232298763</c:v>
              </c:pt>
              <c:pt idx="228">
                <c:v>0.25528079761167111</c:v>
              </c:pt>
              <c:pt idx="229">
                <c:v>0.2547926172102366</c:v>
              </c:pt>
              <c:pt idx="230">
                <c:v>0.25775925195741567</c:v>
              </c:pt>
              <c:pt idx="231">
                <c:v>0.25982463057886918</c:v>
              </c:pt>
              <c:pt idx="232">
                <c:v>0.25999361610244254</c:v>
              </c:pt>
              <c:pt idx="233">
                <c:v>0.25665145796954492</c:v>
              </c:pt>
              <c:pt idx="234">
                <c:v>0.25648247244597155</c:v>
              </c:pt>
              <c:pt idx="235">
                <c:v>0.25629471075311216</c:v>
              </c:pt>
              <c:pt idx="236">
                <c:v>0.25629471075311216</c:v>
              </c:pt>
              <c:pt idx="237">
                <c:v>0.26669670853752403</c:v>
              </c:pt>
              <c:pt idx="238">
                <c:v>0.28753825644492004</c:v>
              </c:pt>
              <c:pt idx="239">
                <c:v>0.28753825644492004</c:v>
              </c:pt>
              <c:pt idx="240">
                <c:v>0.32266846917891812</c:v>
              </c:pt>
              <c:pt idx="241">
                <c:v>0.32415178655250743</c:v>
              </c:pt>
              <c:pt idx="242">
                <c:v>0.32768170637826466</c:v>
              </c:pt>
              <c:pt idx="243">
                <c:v>0.35295443023714301</c:v>
              </c:pt>
              <c:pt idx="244">
                <c:v>0.35242869749713646</c:v>
              </c:pt>
              <c:pt idx="245">
                <c:v>0.33829024202482194</c:v>
              </c:pt>
              <c:pt idx="246">
                <c:v>0.32935278544471358</c:v>
              </c:pt>
              <c:pt idx="247">
                <c:v>0.32396402485964804</c:v>
              </c:pt>
              <c:pt idx="248">
                <c:v>0.3343472464747741</c:v>
              </c:pt>
              <c:pt idx="249">
                <c:v>0.3343472464747741</c:v>
              </c:pt>
              <c:pt idx="250">
                <c:v>0.34121932443342917</c:v>
              </c:pt>
              <c:pt idx="251">
                <c:v>0.35314219193000218</c:v>
              </c:pt>
              <c:pt idx="252">
                <c:v>0.3204341050338908</c:v>
              </c:pt>
              <c:pt idx="253">
                <c:v>0.33658161061980141</c:v>
              </c:pt>
              <c:pt idx="254">
                <c:v>0.33675059614337477</c:v>
              </c:pt>
              <c:pt idx="255">
                <c:v>0.33228186785332037</c:v>
              </c:pt>
              <c:pt idx="256">
                <c:v>0.30541316960513698</c:v>
              </c:pt>
              <c:pt idx="257">
                <c:v>0.3070842486715859</c:v>
              </c:pt>
              <c:pt idx="258">
                <c:v>0.31189094800878725</c:v>
              </c:pt>
              <c:pt idx="259">
                <c:v>0.31172196248521367</c:v>
              </c:pt>
              <c:pt idx="260">
                <c:v>0.29574344242287687</c:v>
              </c:pt>
              <c:pt idx="261">
                <c:v>0.31652866182241479</c:v>
              </c:pt>
              <c:pt idx="262">
                <c:v>0.32766293020897863</c:v>
              </c:pt>
              <c:pt idx="263">
                <c:v>0.367562289941606</c:v>
              </c:pt>
              <c:pt idx="264">
                <c:v>0.36775005163446561</c:v>
              </c:pt>
              <c:pt idx="265">
                <c:v>0.39075085900974482</c:v>
              </c:pt>
              <c:pt idx="266">
                <c:v>0.38350325766537119</c:v>
              </c:pt>
              <c:pt idx="267">
                <c:v>0.38147543138248929</c:v>
              </c:pt>
              <c:pt idx="268">
                <c:v>0.36161024427796229</c:v>
              </c:pt>
              <c:pt idx="269">
                <c:v>0.36161024427796229</c:v>
              </c:pt>
              <c:pt idx="270">
                <c:v>0.37608667079742375</c:v>
              </c:pt>
              <c:pt idx="271">
                <c:v>0.38350325766537119</c:v>
              </c:pt>
              <c:pt idx="272">
                <c:v>0.38350325766537119</c:v>
              </c:pt>
              <c:pt idx="273">
                <c:v>0.36328132334441121</c:v>
              </c:pt>
              <c:pt idx="274">
                <c:v>0.36328132334441121</c:v>
              </c:pt>
              <c:pt idx="275">
                <c:v>0.35047597589139845</c:v>
              </c:pt>
              <c:pt idx="276">
                <c:v>0.34918042021066853</c:v>
              </c:pt>
              <c:pt idx="277">
                <c:v>0.33675059614337477</c:v>
              </c:pt>
              <c:pt idx="278">
                <c:v>0.33842167520982369</c:v>
              </c:pt>
              <c:pt idx="279">
                <c:v>0.33842167520982369</c:v>
              </c:pt>
              <c:pt idx="280">
                <c:v>0.33894740794983003</c:v>
              </c:pt>
              <c:pt idx="281">
                <c:v>0.33842167520982369</c:v>
              </c:pt>
              <c:pt idx="282">
                <c:v>0.33806492799339072</c:v>
              </c:pt>
              <c:pt idx="283">
                <c:v>0.33842167520982369</c:v>
              </c:pt>
              <c:pt idx="284">
                <c:v>0.33842167520982369</c:v>
              </c:pt>
              <c:pt idx="285">
                <c:v>0.33879719859554247</c:v>
              </c:pt>
              <c:pt idx="286">
                <c:v>0.33507951707692585</c:v>
              </c:pt>
              <c:pt idx="287">
                <c:v>0.33340843801047693</c:v>
              </c:pt>
              <c:pt idx="288">
                <c:v>0.32970953266114655</c:v>
              </c:pt>
              <c:pt idx="289">
                <c:v>0.32970953266114655</c:v>
              </c:pt>
              <c:pt idx="290">
                <c:v>0.33842167520982369</c:v>
              </c:pt>
              <c:pt idx="291">
                <c:v>0.34583826207777069</c:v>
              </c:pt>
              <c:pt idx="292">
                <c:v>0.34583826207777069</c:v>
              </c:pt>
              <c:pt idx="293">
                <c:v>0.35381813402429629</c:v>
              </c:pt>
              <c:pt idx="294">
                <c:v>0.35381813402429629</c:v>
              </c:pt>
              <c:pt idx="295">
                <c:v>0.33303291462475815</c:v>
              </c:pt>
              <c:pt idx="296">
                <c:v>0.33303291462475815</c:v>
              </c:pt>
              <c:pt idx="297">
                <c:v>0.33136183555830945</c:v>
              </c:pt>
              <c:pt idx="298">
                <c:v>0.33491053155335249</c:v>
              </c:pt>
              <c:pt idx="299">
                <c:v>0.33491053155335249</c:v>
              </c:pt>
              <c:pt idx="300">
                <c:v>0.36422013180870838</c:v>
              </c:pt>
              <c:pt idx="301">
                <c:v>0.34195159503558092</c:v>
              </c:pt>
              <c:pt idx="302">
                <c:v>0.34514354381419099</c:v>
              </c:pt>
              <c:pt idx="303">
                <c:v>0.34533130550705038</c:v>
              </c:pt>
              <c:pt idx="304">
                <c:v>0.34514354381419099</c:v>
              </c:pt>
              <c:pt idx="305">
                <c:v>0.34923674871852639</c:v>
              </c:pt>
              <c:pt idx="306">
                <c:v>0.36269926209654701</c:v>
              </c:pt>
              <c:pt idx="307">
                <c:v>0.36572222535158372</c:v>
              </c:pt>
              <c:pt idx="308">
                <c:v>0.36253027657297343</c:v>
              </c:pt>
              <c:pt idx="309">
                <c:v>0.36253027657297343</c:v>
              </c:pt>
              <c:pt idx="310">
                <c:v>0.35030699036782509</c:v>
              </c:pt>
              <c:pt idx="311">
                <c:v>0.35171520306427073</c:v>
              </c:pt>
              <c:pt idx="312">
                <c:v>0.34195159503558092</c:v>
              </c:pt>
              <c:pt idx="313">
                <c:v>0.3538369101935821</c:v>
              </c:pt>
              <c:pt idx="314">
                <c:v>0.3538369101935821</c:v>
              </c:pt>
              <c:pt idx="315">
                <c:v>0.34426106385775168</c:v>
              </c:pt>
              <c:pt idx="316">
                <c:v>0.34426106385775168</c:v>
              </c:pt>
              <c:pt idx="317">
                <c:v>0.34745301263636175</c:v>
              </c:pt>
              <c:pt idx="318">
                <c:v>0.33875964625697064</c:v>
              </c:pt>
              <c:pt idx="319">
                <c:v>0.33875964625697064</c:v>
              </c:pt>
              <c:pt idx="320">
                <c:v>0.3332770048254754</c:v>
              </c:pt>
              <c:pt idx="321">
                <c:v>0.33556769747836035</c:v>
              </c:pt>
              <c:pt idx="322">
                <c:v>0.34106911507914139</c:v>
              </c:pt>
              <c:pt idx="323">
                <c:v>0.34426106385775168</c:v>
              </c:pt>
              <c:pt idx="324">
                <c:v>0.34426106385775168</c:v>
              </c:pt>
              <c:pt idx="325">
                <c:v>0.34443004938132504</c:v>
              </c:pt>
              <c:pt idx="326">
                <c:v>0.33646895360408546</c:v>
              </c:pt>
              <c:pt idx="327">
                <c:v>0.33397172308905532</c:v>
              </c:pt>
              <c:pt idx="328">
                <c:v>0.33573668300193393</c:v>
              </c:pt>
              <c:pt idx="329">
                <c:v>0.33573668300193393</c:v>
              </c:pt>
              <c:pt idx="330">
                <c:v>0.33573668300193393</c:v>
              </c:pt>
              <c:pt idx="331">
                <c:v>0.33573668300193393</c:v>
              </c:pt>
              <c:pt idx="332">
                <c:v>0.33573668300193393</c:v>
              </c:pt>
              <c:pt idx="333">
                <c:v>0.35293565406785699</c:v>
              </c:pt>
              <c:pt idx="334">
                <c:v>0.35312341576071637</c:v>
              </c:pt>
              <c:pt idx="335">
                <c:v>0.36992808727163484</c:v>
              </c:pt>
              <c:pt idx="336">
                <c:v>0.37328902157381849</c:v>
              </c:pt>
              <c:pt idx="337">
                <c:v>0.38091214630391113</c:v>
              </c:pt>
              <c:pt idx="338">
                <c:v>0.39437465968193153</c:v>
              </c:pt>
              <c:pt idx="339">
                <c:v>0.39418689798907214</c:v>
              </c:pt>
              <c:pt idx="340">
                <c:v>0.39469385455979245</c:v>
              </c:pt>
              <c:pt idx="341">
                <c:v>0.40338722093918378</c:v>
              </c:pt>
              <c:pt idx="342">
                <c:v>0.49882648941962859</c:v>
              </c:pt>
              <c:pt idx="343">
                <c:v>0.48222835577085554</c:v>
              </c:pt>
              <c:pt idx="344">
                <c:v>0.48222835577085554</c:v>
              </c:pt>
              <c:pt idx="345">
                <c:v>0.50061022550179302</c:v>
              </c:pt>
              <c:pt idx="346">
                <c:v>0.53326198389004675</c:v>
              </c:pt>
              <c:pt idx="347">
                <c:v>0.54604855517377326</c:v>
              </c:pt>
              <c:pt idx="348">
                <c:v>0.53046433466644127</c:v>
              </c:pt>
              <c:pt idx="349">
                <c:v>0.53046433466644127</c:v>
              </c:pt>
              <c:pt idx="350">
                <c:v>0.51927373777201957</c:v>
              </c:pt>
              <c:pt idx="351">
                <c:v>0.51307760190765883</c:v>
              </c:pt>
              <c:pt idx="352">
                <c:v>0.51948027563416499</c:v>
              </c:pt>
              <c:pt idx="353">
                <c:v>0.5084774404326029</c:v>
              </c:pt>
              <c:pt idx="354">
                <c:v>0.5084774404326029</c:v>
              </c:pt>
              <c:pt idx="355">
                <c:v>0.5125706453369383</c:v>
              </c:pt>
              <c:pt idx="356">
                <c:v>0.5125706453369383</c:v>
              </c:pt>
              <c:pt idx="357">
                <c:v>0.5079892600311684</c:v>
              </c:pt>
              <c:pt idx="358">
                <c:v>0.50107962973394171</c:v>
              </c:pt>
              <c:pt idx="359">
                <c:v>0.50107962973394171</c:v>
              </c:pt>
              <c:pt idx="360">
                <c:v>0.5079892600311684</c:v>
              </c:pt>
              <c:pt idx="361">
                <c:v>0.49520268874744167</c:v>
              </c:pt>
              <c:pt idx="362">
                <c:v>0.48371167314444508</c:v>
              </c:pt>
              <c:pt idx="363">
                <c:v>0.48142098049156012</c:v>
              </c:pt>
              <c:pt idx="364">
                <c:v>0.48142098049156012</c:v>
              </c:pt>
              <c:pt idx="365">
                <c:v>0.48831183461950078</c:v>
              </c:pt>
              <c:pt idx="366">
                <c:v>0.48190916089299463</c:v>
              </c:pt>
              <c:pt idx="367">
                <c:v>0.49321241480313183</c:v>
              </c:pt>
              <c:pt idx="368">
                <c:v>0.49601006402673709</c:v>
              </c:pt>
              <c:pt idx="369">
                <c:v>0.49601006402673709</c:v>
              </c:pt>
              <c:pt idx="370">
                <c:v>0.48733547381663178</c:v>
              </c:pt>
              <c:pt idx="371">
                <c:v>0.47903640699224548</c:v>
              </c:pt>
              <c:pt idx="372">
                <c:v>0.47265250943502513</c:v>
              </c:pt>
              <c:pt idx="373">
                <c:v>0.47864210743724045</c:v>
              </c:pt>
              <c:pt idx="374">
                <c:v>0.47882986913010006</c:v>
              </c:pt>
              <c:pt idx="375">
                <c:v>0.45372613079479507</c:v>
              </c:pt>
              <c:pt idx="376">
                <c:v>0.44358699938038648</c:v>
              </c:pt>
              <c:pt idx="377">
                <c:v>0.44997089693760661</c:v>
              </c:pt>
              <c:pt idx="378">
                <c:v>0.44677894815899655</c:v>
              </c:pt>
              <c:pt idx="379">
                <c:v>0.44677894815899655</c:v>
              </c:pt>
              <c:pt idx="380">
                <c:v>0.43226496930096303</c:v>
              </c:pt>
              <c:pt idx="381">
                <c:v>0.43399237687526981</c:v>
              </c:pt>
              <c:pt idx="382">
                <c:v>0.4408832310032107</c:v>
              </c:pt>
              <c:pt idx="383">
                <c:v>0.43080042809665953</c:v>
              </c:pt>
              <c:pt idx="384">
                <c:v>0.43061266640380014</c:v>
              </c:pt>
              <c:pt idx="385">
                <c:v>0.4184081563679376</c:v>
              </c:pt>
              <c:pt idx="386">
                <c:v>0.42939221540021388</c:v>
              </c:pt>
              <c:pt idx="387">
                <c:v>0.42300831784299353</c:v>
              </c:pt>
              <c:pt idx="388">
                <c:v>0.42250136127227322</c:v>
              </c:pt>
              <c:pt idx="389">
                <c:v>0.42250136127227322</c:v>
              </c:pt>
              <c:pt idx="390">
                <c:v>0.45935898158057786</c:v>
              </c:pt>
              <c:pt idx="391">
                <c:v>0.45935898158057786</c:v>
              </c:pt>
              <c:pt idx="392">
                <c:v>0.4524681274526372</c:v>
              </c:pt>
              <c:pt idx="393">
                <c:v>0.44007585572391528</c:v>
              </c:pt>
              <c:pt idx="394">
                <c:v>0.44007585572391528</c:v>
              </c:pt>
              <c:pt idx="395">
                <c:v>0.42730806060947435</c:v>
              </c:pt>
              <c:pt idx="396">
                <c:v>0.41970371204866774</c:v>
              </c:pt>
              <c:pt idx="397">
                <c:v>0.42749582230233374</c:v>
              </c:pt>
              <c:pt idx="398">
                <c:v>0.42871627330591999</c:v>
              </c:pt>
              <c:pt idx="399">
                <c:v>0.42890403499877938</c:v>
              </c:pt>
              <c:pt idx="400">
                <c:v>0.42939221540021388</c:v>
              </c:pt>
              <c:pt idx="401">
                <c:v>0.41292551493644258</c:v>
              </c:pt>
              <c:pt idx="402">
                <c:v>0.41930941249366294</c:v>
              </c:pt>
              <c:pt idx="403">
                <c:v>0.41027807506712466</c:v>
              </c:pt>
              <c:pt idx="404">
                <c:v>0.4097335661578323</c:v>
              </c:pt>
              <c:pt idx="405">
                <c:v>0.39364238907977978</c:v>
              </c:pt>
              <c:pt idx="406">
                <c:v>0.4152725360971854</c:v>
              </c:pt>
              <c:pt idx="407">
                <c:v>0.40055201937700646</c:v>
              </c:pt>
              <c:pt idx="408">
                <c:v>0.40002628663700013</c:v>
              </c:pt>
              <c:pt idx="409">
                <c:v>0.39983852494414074</c:v>
              </c:pt>
              <c:pt idx="410">
                <c:v>0.39613961959481037</c:v>
              </c:pt>
              <c:pt idx="411">
                <c:v>0.42490471094087368</c:v>
              </c:pt>
              <c:pt idx="412">
                <c:v>0.42032332563510399</c:v>
              </c:pt>
              <c:pt idx="413">
                <c:v>0.43286580671811326</c:v>
              </c:pt>
              <c:pt idx="414">
                <c:v>0.43286580671811326</c:v>
              </c:pt>
              <c:pt idx="415">
                <c:v>0.43147637019095364</c:v>
              </c:pt>
              <c:pt idx="416">
                <c:v>0.44026361741677467</c:v>
              </c:pt>
              <c:pt idx="417">
                <c:v>0.43158902720666936</c:v>
              </c:pt>
              <c:pt idx="418">
                <c:v>0.39542612516194442</c:v>
              </c:pt>
              <c:pt idx="419">
                <c:v>0.39542612516194442</c:v>
              </c:pt>
              <c:pt idx="420">
                <c:v>0.42009801160367255</c:v>
              </c:pt>
              <c:pt idx="421">
                <c:v>0.37715691244672267</c:v>
              </c:pt>
              <c:pt idx="422">
                <c:v>0.37856512514316831</c:v>
              </c:pt>
              <c:pt idx="423">
                <c:v>0.39255337126119505</c:v>
              </c:pt>
              <c:pt idx="424">
                <c:v>0.39255337126119505</c:v>
              </c:pt>
              <c:pt idx="425">
                <c:v>0.37467845810097811</c:v>
              </c:pt>
              <c:pt idx="426">
                <c:v>0.36330009951369724</c:v>
              </c:pt>
              <c:pt idx="427">
                <c:v>0.37289472201881368</c:v>
              </c:pt>
              <c:pt idx="428">
                <c:v>0.37199346589308857</c:v>
              </c:pt>
              <c:pt idx="429">
                <c:v>0.37199346589308857</c:v>
              </c:pt>
              <c:pt idx="430">
                <c:v>0.38387878105108975</c:v>
              </c:pt>
              <c:pt idx="431">
                <c:v>0.39553878217765992</c:v>
              </c:pt>
              <c:pt idx="432">
                <c:v>0.39553878217765992</c:v>
              </c:pt>
              <c:pt idx="433">
                <c:v>0.39536979665408656</c:v>
              </c:pt>
              <c:pt idx="434">
                <c:v>0.39553878217765992</c:v>
              </c:pt>
              <c:pt idx="435">
                <c:v>0.42954242475450144</c:v>
              </c:pt>
              <c:pt idx="436">
                <c:v>0.43784149157888796</c:v>
              </c:pt>
              <c:pt idx="437">
                <c:v>0.4526746653147824</c:v>
              </c:pt>
              <c:pt idx="438">
                <c:v>0.46005369984415778</c:v>
              </c:pt>
              <c:pt idx="439">
                <c:v>0.46005369984415778</c:v>
              </c:pt>
              <c:pt idx="440">
                <c:v>0.48260387915657432</c:v>
              </c:pt>
              <c:pt idx="441">
                <c:v>0.47683959518579</c:v>
              </c:pt>
              <c:pt idx="442">
                <c:v>0.46268236354418968</c:v>
              </c:pt>
              <c:pt idx="443">
                <c:v>0.45810097823841978</c:v>
              </c:pt>
              <c:pt idx="444">
                <c:v>0.45753769315984139</c:v>
              </c:pt>
              <c:pt idx="445">
                <c:v>0.44522052610826335</c:v>
              </c:pt>
              <c:pt idx="446">
                <c:v>0.44456336018325526</c:v>
              </c:pt>
              <c:pt idx="447">
                <c:v>0.4369026831145908</c:v>
              </c:pt>
              <c:pt idx="448">
                <c:v>0.44396252276610504</c:v>
              </c:pt>
              <c:pt idx="449">
                <c:v>0.44396252276610504</c:v>
              </c:pt>
              <c:pt idx="450">
                <c:v>0.43063144257308617</c:v>
              </c:pt>
              <c:pt idx="451">
                <c:v>0.43001182898665014</c:v>
              </c:pt>
              <c:pt idx="452">
                <c:v>0.42867872096734816</c:v>
              </c:pt>
              <c:pt idx="453">
                <c:v>0.41461537017217731</c:v>
              </c:pt>
              <c:pt idx="454">
                <c:v>0.41461537017217731</c:v>
              </c:pt>
              <c:pt idx="455">
                <c:v>0.41555417863647448</c:v>
              </c:pt>
              <c:pt idx="456">
                <c:v>0.43072532341951586</c:v>
              </c:pt>
              <c:pt idx="457">
                <c:v>0.43072532341951586</c:v>
              </c:pt>
              <c:pt idx="458">
                <c:v>0.43688390694530499</c:v>
              </c:pt>
              <c:pt idx="459">
                <c:v>0.43688390694530499</c:v>
              </c:pt>
              <c:pt idx="460">
                <c:v>0.43575733678814821</c:v>
              </c:pt>
              <c:pt idx="461">
                <c:v>0.43217108845453334</c:v>
              </c:pt>
              <c:pt idx="462">
                <c:v>0.43508139469385432</c:v>
              </c:pt>
              <c:pt idx="463">
                <c:v>0.43508139469385432</c:v>
              </c:pt>
              <c:pt idx="464">
                <c:v>0.43545691807957332</c:v>
              </c:pt>
              <c:pt idx="465">
                <c:v>0.43466831896956371</c:v>
              </c:pt>
              <c:pt idx="466">
                <c:v>0.42409733566157826</c:v>
              </c:pt>
              <c:pt idx="467">
                <c:v>0.43142004168309578</c:v>
              </c:pt>
              <c:pt idx="468">
                <c:v>0.42719540359375885</c:v>
              </c:pt>
              <c:pt idx="469">
                <c:v>0.42700764190089924</c:v>
              </c:pt>
              <c:pt idx="470">
                <c:v>0.42588107174374268</c:v>
              </c:pt>
              <c:pt idx="471">
                <c:v>0.42362793142942978</c:v>
              </c:pt>
              <c:pt idx="472">
                <c:v>0.40646651270207856</c:v>
              </c:pt>
              <c:pt idx="473">
                <c:v>0.41224957284214869</c:v>
              </c:pt>
              <c:pt idx="474">
                <c:v>0.41224957284214869</c:v>
              </c:pt>
              <c:pt idx="475">
                <c:v>0.41412718977074281</c:v>
              </c:pt>
              <c:pt idx="476">
                <c:v>0.40237330779774294</c:v>
              </c:pt>
              <c:pt idx="477">
                <c:v>0.40498319532848903</c:v>
              </c:pt>
              <c:pt idx="478">
                <c:v>0.41938451717080683</c:v>
              </c:pt>
              <c:pt idx="479">
                <c:v>0.41974126438723958</c:v>
              </c:pt>
              <c:pt idx="480">
                <c:v>0.44351189470324237</c:v>
              </c:pt>
              <c:pt idx="481">
                <c:v>0.43694023545316263</c:v>
              </c:pt>
              <c:pt idx="482">
                <c:v>0.43855498601175369</c:v>
              </c:pt>
              <c:pt idx="483">
                <c:v>0.43694023545316263</c:v>
              </c:pt>
              <c:pt idx="484">
                <c:v>0.43694023545316263</c:v>
              </c:pt>
              <c:pt idx="485">
                <c:v>0.42942976773878572</c:v>
              </c:pt>
              <c:pt idx="486">
                <c:v>0.38590660733397164</c:v>
              </c:pt>
              <c:pt idx="487">
                <c:v>0.39807356503126234</c:v>
              </c:pt>
              <c:pt idx="488">
                <c:v>0.40618487016278926</c:v>
              </c:pt>
              <c:pt idx="489">
                <c:v>0.40618487016278926</c:v>
              </c:pt>
              <c:pt idx="490">
                <c:v>0.41266264856643931</c:v>
              </c:pt>
              <c:pt idx="491">
                <c:v>0.40460767194277025</c:v>
              </c:pt>
              <c:pt idx="492">
                <c:v>0.40776206838280848</c:v>
              </c:pt>
              <c:pt idx="493">
                <c:v>0.40400683452562003</c:v>
              </c:pt>
              <c:pt idx="494">
                <c:v>0.40400683452562003</c:v>
              </c:pt>
              <c:pt idx="495">
                <c:v>0.41865224656865485</c:v>
              </c:pt>
              <c:pt idx="496">
                <c:v>0.43641450271315629</c:v>
              </c:pt>
              <c:pt idx="497">
                <c:v>0.43585121763457813</c:v>
              </c:pt>
              <c:pt idx="498">
                <c:v>0.44903208847330967</c:v>
              </c:pt>
              <c:pt idx="499">
                <c:v>0.44903208847330967</c:v>
              </c:pt>
              <c:pt idx="500">
                <c:v>0.45087215306333195</c:v>
              </c:pt>
              <c:pt idx="501">
                <c:v>0.4627950205599054</c:v>
              </c:pt>
              <c:pt idx="502">
                <c:v>0.46889727557783667</c:v>
              </c:pt>
              <c:pt idx="503">
                <c:v>0.45791321654556039</c:v>
              </c:pt>
              <c:pt idx="504">
                <c:v>0.45791321654556039</c:v>
              </c:pt>
              <c:pt idx="505">
                <c:v>0.46576165530708402</c:v>
              </c:pt>
              <c:pt idx="506">
                <c:v>0.46957321767213034</c:v>
              </c:pt>
              <c:pt idx="507">
                <c:v>0.47267128560431093</c:v>
              </c:pt>
              <c:pt idx="508">
                <c:v>0.47036181678213995</c:v>
              </c:pt>
              <c:pt idx="509">
                <c:v>0.47073734016785873</c:v>
              </c:pt>
              <c:pt idx="510">
                <c:v>0.47261495709645307</c:v>
              </c:pt>
              <c:pt idx="511">
                <c:v>0.47661428115435878</c:v>
              </c:pt>
              <c:pt idx="512">
                <c:v>0.49569086914887617</c:v>
              </c:pt>
              <c:pt idx="513">
                <c:v>0.46187498826489426</c:v>
              </c:pt>
              <c:pt idx="514">
                <c:v>0.46187498826489426</c:v>
              </c:pt>
              <c:pt idx="515">
                <c:v>0.46318932011490999</c:v>
              </c:pt>
              <c:pt idx="516">
                <c:v>0.46701965864924233</c:v>
              </c:pt>
              <c:pt idx="517">
                <c:v>0.46701965864924233</c:v>
              </c:pt>
              <c:pt idx="518">
                <c:v>0.46527347490564974</c:v>
              </c:pt>
              <c:pt idx="519">
                <c:v>0.46527347490564974</c:v>
              </c:pt>
              <c:pt idx="520">
                <c:v>0.44873166976473455</c:v>
              </c:pt>
              <c:pt idx="521">
                <c:v>0.44689160517471227</c:v>
              </c:pt>
              <c:pt idx="522">
                <c:v>0.44463846486039915</c:v>
              </c:pt>
              <c:pt idx="523">
                <c:v>0.43451810961527615</c:v>
              </c:pt>
              <c:pt idx="524">
                <c:v>0.43451810961527615</c:v>
              </c:pt>
              <c:pt idx="525">
                <c:v>0.42244503276441536</c:v>
              </c:pt>
              <c:pt idx="526">
                <c:v>0.43436790026098859</c:v>
              </c:pt>
              <c:pt idx="527">
                <c:v>0.42847218310520274</c:v>
              </c:pt>
              <c:pt idx="528">
                <c:v>0.44247920539251573</c:v>
              </c:pt>
              <c:pt idx="529">
                <c:v>0.44266696708537512</c:v>
              </c:pt>
              <c:pt idx="530">
                <c:v>0.44022606507820261</c:v>
              </c:pt>
              <c:pt idx="531">
                <c:v>0.43234007397810692</c:v>
              </c:pt>
              <c:pt idx="532">
                <c:v>0.43093186128166128</c:v>
              </c:pt>
              <c:pt idx="533">
                <c:v>0.43074409958880189</c:v>
              </c:pt>
              <c:pt idx="534">
                <c:v>0.43055633789594228</c:v>
              </c:pt>
              <c:pt idx="535">
                <c:v>0.43074409958880189</c:v>
              </c:pt>
              <c:pt idx="536">
                <c:v>0.43267804502525387</c:v>
              </c:pt>
              <c:pt idx="537">
                <c:v>0.41930941249366294</c:v>
              </c:pt>
              <c:pt idx="538">
                <c:v>0.4208115060365385</c:v>
              </c:pt>
              <c:pt idx="539">
                <c:v>0.4208115060365385</c:v>
              </c:pt>
              <c:pt idx="540">
                <c:v>0.42794645036519641</c:v>
              </c:pt>
              <c:pt idx="541">
                <c:v>0.41600480669933715</c:v>
              </c:pt>
              <c:pt idx="542">
                <c:v>0.42323363187442498</c:v>
              </c:pt>
              <c:pt idx="543">
                <c:v>0.4281342120580558</c:v>
              </c:pt>
              <c:pt idx="544">
                <c:v>0.42794645036519641</c:v>
              </c:pt>
              <c:pt idx="545">
                <c:v>0.41260632005858167</c:v>
              </c:pt>
              <c:pt idx="546">
                <c:v>0.40671060290279581</c:v>
              </c:pt>
              <c:pt idx="547">
                <c:v>0.40592200379278598</c:v>
              </c:pt>
              <c:pt idx="548">
                <c:v>0.40537749488349384</c:v>
              </c:pt>
              <c:pt idx="549">
                <c:v>0.40518973319063423</c:v>
              </c:pt>
              <c:pt idx="550">
                <c:v>0.41940329334009263</c:v>
              </c:pt>
              <c:pt idx="551">
                <c:v>0.42037965414296163</c:v>
              </c:pt>
              <c:pt idx="552">
                <c:v>0.41765710959650004</c:v>
              </c:pt>
              <c:pt idx="553">
                <c:v>0.41746934790364043</c:v>
              </c:pt>
              <c:pt idx="554">
                <c:v>0.41746934790364043</c:v>
              </c:pt>
              <c:pt idx="555">
                <c:v>0.41557295480576029</c:v>
              </c:pt>
              <c:pt idx="556">
                <c:v>0.4028051596913198</c:v>
              </c:pt>
              <c:pt idx="557">
                <c:v>0.40053324320772066</c:v>
              </c:pt>
              <c:pt idx="558">
                <c:v>0.38012354719390129</c:v>
              </c:pt>
              <c:pt idx="559">
                <c:v>0.38012354719390129</c:v>
              </c:pt>
              <c:pt idx="560">
                <c:v>0.38870425655757712</c:v>
              </c:pt>
              <c:pt idx="561">
                <c:v>0.38406654274394936</c:v>
              </c:pt>
              <c:pt idx="562">
                <c:v>0.38585027882611378</c:v>
              </c:pt>
              <c:pt idx="563">
                <c:v>0.38669520644398125</c:v>
              </c:pt>
              <c:pt idx="564">
                <c:v>0.38669520644398125</c:v>
              </c:pt>
              <c:pt idx="565">
                <c:v>0.39863685010984051</c:v>
              </c:pt>
              <c:pt idx="566">
                <c:v>0.39444976435907519</c:v>
              </c:pt>
              <c:pt idx="567">
                <c:v>0.39341707504834855</c:v>
              </c:pt>
              <c:pt idx="568">
                <c:v>0.39957565857413768</c:v>
              </c:pt>
              <c:pt idx="569">
                <c:v>0.39957565857413768</c:v>
              </c:pt>
              <c:pt idx="570">
                <c:v>0.40898251938639474</c:v>
              </c:pt>
              <c:pt idx="571">
                <c:v>0.40716123096565848</c:v>
              </c:pt>
              <c:pt idx="572">
                <c:v>0.40282393586060561</c:v>
              </c:pt>
              <c:pt idx="573">
                <c:v>0.40282393586060561</c:v>
              </c:pt>
              <c:pt idx="574">
                <c:v>0.39702209955124945</c:v>
              </c:pt>
              <c:pt idx="575">
                <c:v>0.40218554610488355</c:v>
              </c:pt>
              <c:pt idx="576">
                <c:v>0.40702979778065673</c:v>
              </c:pt>
              <c:pt idx="577">
                <c:v>0.42980529112450472</c:v>
              </c:pt>
              <c:pt idx="578">
                <c:v>0.43667736908315957</c:v>
              </c:pt>
              <c:pt idx="579">
                <c:v>0.43667736908315957</c:v>
              </c:pt>
              <c:pt idx="580">
                <c:v>0.4454646163089806</c:v>
              </c:pt>
              <c:pt idx="581">
                <c:v>0.4454646163089806</c:v>
              </c:pt>
              <c:pt idx="582">
                <c:v>0.4454646163089806</c:v>
              </c:pt>
              <c:pt idx="583">
                <c:v>0.4454646163089806</c:v>
              </c:pt>
              <c:pt idx="584">
                <c:v>0.4454646163089806</c:v>
              </c:pt>
              <c:pt idx="585">
                <c:v>0.45622336130982566</c:v>
              </c:pt>
              <c:pt idx="586">
                <c:v>0.45299386019264354</c:v>
              </c:pt>
              <c:pt idx="587">
                <c:v>0.4556976285698191</c:v>
              </c:pt>
              <c:pt idx="588">
                <c:v>0.45044030116975531</c:v>
              </c:pt>
              <c:pt idx="589">
                <c:v>0.45044030116975531</c:v>
              </c:pt>
              <c:pt idx="590">
                <c:v>0.44967047822903172</c:v>
              </c:pt>
              <c:pt idx="591">
                <c:v>0.45596049493982216</c:v>
              </c:pt>
              <c:pt idx="592">
                <c:v>0.45718094594340863</c:v>
              </c:pt>
              <c:pt idx="593">
                <c:v>0.45477759627480774</c:v>
              </c:pt>
              <c:pt idx="594">
                <c:v>0.45458983458194857</c:v>
              </c:pt>
              <c:pt idx="595">
                <c:v>0.45107869092547737</c:v>
              </c:pt>
              <c:pt idx="596">
                <c:v>0.46722619651138753</c:v>
              </c:pt>
              <c:pt idx="597">
                <c:v>0.46187498826489426</c:v>
              </c:pt>
              <c:pt idx="598">
                <c:v>0.46168722657203465</c:v>
              </c:pt>
              <c:pt idx="599">
                <c:v>0.46168722657203465</c:v>
              </c:pt>
              <c:pt idx="600">
                <c:v>0.46225051165061282</c:v>
              </c:pt>
              <c:pt idx="601">
                <c:v>0.45986593815129817</c:v>
              </c:pt>
              <c:pt idx="602">
                <c:v>0.4561858089712536</c:v>
              </c:pt>
              <c:pt idx="603">
                <c:v>0.45817608291556344</c:v>
              </c:pt>
              <c:pt idx="604">
                <c:v>0.45817608291556344</c:v>
              </c:pt>
              <c:pt idx="605">
                <c:v>0.45671154171126016</c:v>
              </c:pt>
              <c:pt idx="606">
                <c:v>0.46425956176420891</c:v>
              </c:pt>
              <c:pt idx="607">
                <c:v>0.46861563303854736</c:v>
              </c:pt>
              <c:pt idx="608">
                <c:v>0.46313299160705235</c:v>
              </c:pt>
              <c:pt idx="609">
                <c:v>0.4638840383784899</c:v>
              </c:pt>
              <c:pt idx="610">
                <c:v>0.46671923994066722</c:v>
              </c:pt>
              <c:pt idx="611">
                <c:v>0.46448487579564013</c:v>
              </c:pt>
              <c:pt idx="612">
                <c:v>0.47034304061285415</c:v>
              </c:pt>
              <c:pt idx="613">
                <c:v>0.46275746822133335</c:v>
              </c:pt>
              <c:pt idx="614">
                <c:v>0.46275746822133335</c:v>
              </c:pt>
              <c:pt idx="615">
                <c:v>0.46991118871927751</c:v>
              </c:pt>
              <c:pt idx="616">
                <c:v>0.47362887023789413</c:v>
              </c:pt>
              <c:pt idx="617">
                <c:v>0.47342233237574871</c:v>
              </c:pt>
              <c:pt idx="618">
                <c:v>0.47599466756792275</c:v>
              </c:pt>
              <c:pt idx="619">
                <c:v>0.47599466756792275</c:v>
              </c:pt>
              <c:pt idx="620">
                <c:v>0.47860455509866862</c:v>
              </c:pt>
              <c:pt idx="621">
                <c:v>0.47631386244578366</c:v>
              </c:pt>
              <c:pt idx="622">
                <c:v>0.47944948271653609</c:v>
              </c:pt>
              <c:pt idx="623">
                <c:v>0.47920539251581884</c:v>
              </c:pt>
              <c:pt idx="624">
                <c:v>0.47920539251581884</c:v>
              </c:pt>
              <c:pt idx="625">
                <c:v>0.47700858070936358</c:v>
              </c:pt>
              <c:pt idx="626">
                <c:v>0.47980622993296906</c:v>
              </c:pt>
              <c:pt idx="627">
                <c:v>0.47725267091008083</c:v>
              </c:pt>
              <c:pt idx="628">
                <c:v>0.48386188249873241</c:v>
              </c:pt>
              <c:pt idx="629">
                <c:v>0.48386188249873241</c:v>
              </c:pt>
              <c:pt idx="630">
                <c:v>0.46653147824780761</c:v>
              </c:pt>
              <c:pt idx="631">
                <c:v>0.46014758069058725</c:v>
              </c:pt>
              <c:pt idx="632">
                <c:v>0.45969695262772481</c:v>
              </c:pt>
              <c:pt idx="633">
                <c:v>0.45211138023620401</c:v>
              </c:pt>
              <c:pt idx="634">
                <c:v>0.45192361854334462</c:v>
              </c:pt>
              <c:pt idx="635">
                <c:v>0.46067331343059381</c:v>
              </c:pt>
              <c:pt idx="636">
                <c:v>0.460279013875589</c:v>
              </c:pt>
              <c:pt idx="637">
                <c:v>0.46273869205204732</c:v>
              </c:pt>
              <c:pt idx="638">
                <c:v>0.46737640586567508</c:v>
              </c:pt>
              <c:pt idx="639">
                <c:v>0.46737640586567508</c:v>
              </c:pt>
              <c:pt idx="640">
                <c:v>0.46395914305563379</c:v>
              </c:pt>
              <c:pt idx="641">
                <c:v>0.46057943258416412</c:v>
              </c:pt>
              <c:pt idx="642">
                <c:v>0.46159334572560495</c:v>
              </c:pt>
              <c:pt idx="643">
                <c:v>0.45757524549841322</c:v>
              </c:pt>
              <c:pt idx="644">
                <c:v>0.45757524549841322</c:v>
              </c:pt>
              <c:pt idx="645">
                <c:v>0.44831859404044372</c:v>
              </c:pt>
              <c:pt idx="646">
                <c:v>0.44659118646613716</c:v>
              </c:pt>
              <c:pt idx="647">
                <c:v>0.4434367900260987</c:v>
              </c:pt>
              <c:pt idx="648">
                <c:v>0.44362455171895832</c:v>
              </c:pt>
              <c:pt idx="649">
                <c:v>0.44362455171895832</c:v>
              </c:pt>
              <c:pt idx="650">
                <c:v>0.46666291143280936</c:v>
              </c:pt>
              <c:pt idx="651">
                <c:v>0.47019283125856659</c:v>
              </c:pt>
              <c:pt idx="652">
                <c:v>0.46846542368425981</c:v>
              </c:pt>
              <c:pt idx="653">
                <c:v>0.46895360408569431</c:v>
              </c:pt>
              <c:pt idx="654">
                <c:v>0.46874706622354889</c:v>
              </c:pt>
              <c:pt idx="655">
                <c:v>0.47111286355357773</c:v>
              </c:pt>
              <c:pt idx="656">
                <c:v>0.47804127002009045</c:v>
              </c:pt>
              <c:pt idx="657">
                <c:v>0.47653917647721511</c:v>
              </c:pt>
              <c:pt idx="658">
                <c:v>0.48431251056159508</c:v>
              </c:pt>
              <c:pt idx="659">
                <c:v>0.48410597269944966</c:v>
              </c:pt>
              <c:pt idx="660">
                <c:v>0.45549109070767368</c:v>
              </c:pt>
              <c:pt idx="661">
                <c:v>0.45487147712123766</c:v>
              </c:pt>
              <c:pt idx="662">
                <c:v>0.44069546931035108</c:v>
              </c:pt>
              <c:pt idx="663">
                <c:v>0.43134493700595211</c:v>
              </c:pt>
              <c:pt idx="664">
                <c:v>0.43061266640380014</c:v>
              </c:pt>
              <c:pt idx="665">
                <c:v>0.41179894477928602</c:v>
              </c:pt>
              <c:pt idx="666">
                <c:v>0.40312435456918072</c:v>
              </c:pt>
              <c:pt idx="667">
                <c:v>0.40051446703843463</c:v>
              </c:pt>
              <c:pt idx="668">
                <c:v>0.39060064965545727</c:v>
              </c:pt>
              <c:pt idx="669">
                <c:v>0.39060064965545727</c:v>
              </c:pt>
              <c:pt idx="670">
                <c:v>0.38688296813684064</c:v>
              </c:pt>
              <c:pt idx="671">
                <c:v>0.3988246118026999</c:v>
              </c:pt>
              <c:pt idx="672">
                <c:v>0.38171952158320654</c:v>
              </c:pt>
              <c:pt idx="673">
                <c:v>0.38397266189751966</c:v>
              </c:pt>
              <c:pt idx="674">
                <c:v>0.38397266189751966</c:v>
              </c:pt>
              <c:pt idx="675">
                <c:v>0.39619594810266801</c:v>
              </c:pt>
              <c:pt idx="676">
                <c:v>0.39011246925402276</c:v>
              </c:pt>
              <c:pt idx="677">
                <c:v>0.39300399932405772</c:v>
              </c:pt>
              <c:pt idx="678">
                <c:v>0.38998103606902101</c:v>
              </c:pt>
              <c:pt idx="679">
                <c:v>0.3901500215925946</c:v>
              </c:pt>
              <c:pt idx="680">
                <c:v>0.40680448374922551</c:v>
              </c:pt>
              <c:pt idx="681">
                <c:v>0.41187404945642991</c:v>
              </c:pt>
              <c:pt idx="682">
                <c:v>0.41191160179500175</c:v>
              </c:pt>
              <c:pt idx="683">
                <c:v>0.4261063857751739</c:v>
              </c:pt>
              <c:pt idx="684">
                <c:v>0.4261063857751739</c:v>
              </c:pt>
              <c:pt idx="685">
                <c:v>0.42571208622016932</c:v>
              </c:pt>
              <c:pt idx="686">
                <c:v>0.43102574212809097</c:v>
              </c:pt>
              <c:pt idx="687">
                <c:v>0.43085675660451739</c:v>
              </c:pt>
              <c:pt idx="688">
                <c:v>0.43085675660451739</c:v>
              </c:pt>
              <c:pt idx="689">
                <c:v>0.43085675660451739</c:v>
              </c:pt>
              <c:pt idx="690">
                <c:v>0.43466831896956371</c:v>
              </c:pt>
              <c:pt idx="691">
                <c:v>0.4330911207495447</c:v>
              </c:pt>
              <c:pt idx="692">
                <c:v>0.43716554948459407</c:v>
              </c:pt>
              <c:pt idx="693">
                <c:v>0.44013218423177292</c:v>
              </c:pt>
              <c:pt idx="694">
                <c:v>0.44013218423177292</c:v>
              </c:pt>
              <c:pt idx="695">
                <c:v>0.44891943145759394</c:v>
              </c:pt>
              <c:pt idx="696">
                <c:v>0.42712029891661496</c:v>
              </c:pt>
              <c:pt idx="697">
                <c:v>0.42950487241592961</c:v>
              </c:pt>
              <c:pt idx="698">
                <c:v>0.42822809290448549</c:v>
              </c:pt>
              <c:pt idx="699">
                <c:v>0.42636925214517718</c:v>
              </c:pt>
              <c:pt idx="700">
                <c:v>0.42402223098443437</c:v>
              </c:pt>
              <c:pt idx="701">
                <c:v>0.4204547588201053</c:v>
              </c:pt>
              <c:pt idx="702">
                <c:v>0.41300061961358625</c:v>
              </c:pt>
              <c:pt idx="703">
                <c:v>0.42037965414296163</c:v>
              </c:pt>
              <c:pt idx="704">
                <c:v>0.41981636906438324</c:v>
              </c:pt>
              <c:pt idx="705">
                <c:v>0.41981636906438324</c:v>
              </c:pt>
              <c:pt idx="706">
                <c:v>0.41761955725792821</c:v>
              </c:pt>
              <c:pt idx="707">
                <c:v>0.42689498488518374</c:v>
              </c:pt>
              <c:pt idx="708">
                <c:v>0.41613623988433868</c:v>
              </c:pt>
              <c:pt idx="709">
                <c:v>0.41632400157719829</c:v>
              </c:pt>
              <c:pt idx="710">
                <c:v>0.41690606282506226</c:v>
              </c:pt>
              <c:pt idx="711">
                <c:v>0.40761185902852093</c:v>
              </c:pt>
              <c:pt idx="712">
                <c:v>0.39859929777126868</c:v>
              </c:pt>
              <c:pt idx="713">
                <c:v>0.39638370979552762</c:v>
              </c:pt>
              <c:pt idx="714">
                <c:v>0.39638370979552762</c:v>
              </c:pt>
              <c:pt idx="715">
                <c:v>0.41540396928218715</c:v>
              </c:pt>
              <c:pt idx="716">
                <c:v>0.41906532229294569</c:v>
              </c:pt>
              <c:pt idx="717">
                <c:v>0.41367656170788014</c:v>
              </c:pt>
              <c:pt idx="718">
                <c:v>0.41656809177791554</c:v>
              </c:pt>
              <c:pt idx="719">
                <c:v>0.41638033008505593</c:v>
              </c:pt>
              <c:pt idx="720">
                <c:v>0.41930941249366294</c:v>
              </c:pt>
              <c:pt idx="721">
                <c:v>0.41992902608009897</c:v>
              </c:pt>
              <c:pt idx="722">
                <c:v>0.42098049156011164</c:v>
              </c:pt>
              <c:pt idx="723">
                <c:v>0.42098049156011164</c:v>
              </c:pt>
              <c:pt idx="724">
                <c:v>0.42079272986725247</c:v>
              </c:pt>
              <c:pt idx="725">
                <c:v>0.42285810848870597</c:v>
              </c:pt>
              <c:pt idx="726">
                <c:v>0.42407855949229245</c:v>
              </c:pt>
              <c:pt idx="727">
                <c:v>0.42434142586229551</c:v>
              </c:pt>
              <c:pt idx="728">
                <c:v>0.4254116675115942</c:v>
              </c:pt>
              <c:pt idx="729">
                <c:v>0.4254116675115942</c:v>
              </c:pt>
              <c:pt idx="730">
                <c:v>0.43149514636023945</c:v>
              </c:pt>
              <c:pt idx="731">
                <c:v>0.43675247376030346</c:v>
              </c:pt>
              <c:pt idx="732">
                <c:v>0.42888525882949358</c:v>
              </c:pt>
              <c:pt idx="733">
                <c:v>0.43021836684879555</c:v>
              </c:pt>
              <c:pt idx="734">
                <c:v>0.43003060515593594</c:v>
              </c:pt>
              <c:pt idx="735">
                <c:v>0.42687620871589771</c:v>
              </c:pt>
              <c:pt idx="736">
                <c:v>0.42400345481514856</c:v>
              </c:pt>
              <c:pt idx="737">
                <c:v>0.42405978332300642</c:v>
              </c:pt>
              <c:pt idx="738">
                <c:v>0.42242625659512956</c:v>
              </c:pt>
              <c:pt idx="739">
                <c:v>0.42242625659512956</c:v>
              </c:pt>
              <c:pt idx="740">
                <c:v>0.41880245592294241</c:v>
              </c:pt>
              <c:pt idx="741">
                <c:v>0.42436020203158153</c:v>
              </c:pt>
              <c:pt idx="742">
                <c:v>0.41737546705721096</c:v>
              </c:pt>
              <c:pt idx="743">
                <c:v>0.41737546705721096</c:v>
              </c:pt>
              <c:pt idx="744">
                <c:v>0.41737546705721096</c:v>
              </c:pt>
              <c:pt idx="745">
                <c:v>0.4214123434536885</c:v>
              </c:pt>
              <c:pt idx="746">
                <c:v>0.4269513133930416</c:v>
              </c:pt>
              <c:pt idx="747">
                <c:v>0.42820931673519946</c:v>
              </c:pt>
              <c:pt idx="748">
                <c:v>0.42665089468446649</c:v>
              </c:pt>
              <c:pt idx="749">
                <c:v>0.42665089468446649</c:v>
              </c:pt>
              <c:pt idx="750">
                <c:v>0.42606883343660207</c:v>
              </c:pt>
              <c:pt idx="751">
                <c:v>0.41070992696070152</c:v>
              </c:pt>
              <c:pt idx="752">
                <c:v>0.41027807506712466</c:v>
              </c:pt>
              <c:pt idx="753">
                <c:v>0.4038754013406185</c:v>
              </c:pt>
              <c:pt idx="754">
                <c:v>0.4038754013406185</c:v>
              </c:pt>
              <c:pt idx="755">
                <c:v>0.4061285416549314</c:v>
              </c:pt>
              <c:pt idx="756">
                <c:v>0.4045701196041982</c:v>
              </c:pt>
              <c:pt idx="757">
                <c:v>0.39259092359976711</c:v>
              </c:pt>
              <c:pt idx="758">
                <c:v>0.39696577104339159</c:v>
              </c:pt>
              <c:pt idx="759">
                <c:v>0.39696577104339159</c:v>
              </c:pt>
              <c:pt idx="760">
                <c:v>0.40571546593064056</c:v>
              </c:pt>
              <c:pt idx="761">
                <c:v>0.41493456505003845</c:v>
              </c:pt>
              <c:pt idx="762">
                <c:v>0.42315852719728109</c:v>
              </c:pt>
              <c:pt idx="763">
                <c:v>0.42929833455378419</c:v>
              </c:pt>
              <c:pt idx="764">
                <c:v>0.42929833455378419</c:v>
              </c:pt>
              <c:pt idx="765">
                <c:v>0.42338384122871253</c:v>
              </c:pt>
              <c:pt idx="766">
                <c:v>0.42514880114159093</c:v>
              </c:pt>
              <c:pt idx="767">
                <c:v>0.42060496817439308</c:v>
              </c:pt>
              <c:pt idx="768">
                <c:v>0.42372181227585948</c:v>
              </c:pt>
              <c:pt idx="769">
                <c:v>0.42372181227585948</c:v>
              </c:pt>
              <c:pt idx="770">
                <c:v>0.41932818866294874</c:v>
              </c:pt>
              <c:pt idx="771">
                <c:v>0.4295987532623593</c:v>
              </c:pt>
              <c:pt idx="772">
                <c:v>0.42809665971948396</c:v>
              </c:pt>
              <c:pt idx="773">
                <c:v>0.42809665971948396</c:v>
              </c:pt>
              <c:pt idx="774">
                <c:v>0.42809665971948396</c:v>
              </c:pt>
              <c:pt idx="775">
                <c:v>0.42666967085375251</c:v>
              </c:pt>
              <c:pt idx="776">
                <c:v>0.42039843031224766</c:v>
              </c:pt>
              <c:pt idx="777">
                <c:v>0.40021404832985974</c:v>
              </c:pt>
              <c:pt idx="778">
                <c:v>0.39548245366980228</c:v>
              </c:pt>
              <c:pt idx="779">
                <c:v>0.39548245366980228</c:v>
              </c:pt>
              <c:pt idx="780">
                <c:v>0.38496779886967447</c:v>
              </c:pt>
              <c:pt idx="781">
                <c:v>0.40119040913272874</c:v>
              </c:pt>
              <c:pt idx="782">
                <c:v>0.39587675322480687</c:v>
              </c:pt>
              <c:pt idx="783">
                <c:v>0.39861807394055448</c:v>
              </c:pt>
              <c:pt idx="784">
                <c:v>0.39861807394055448</c:v>
              </c:pt>
              <c:pt idx="785">
                <c:v>0.40062712405415035</c:v>
              </c:pt>
              <c:pt idx="786">
                <c:v>0.40062712405415035</c:v>
              </c:pt>
              <c:pt idx="787">
                <c:v>0.40062712405415035</c:v>
              </c:pt>
              <c:pt idx="788">
                <c:v>0.40062712405415035</c:v>
              </c:pt>
              <c:pt idx="789">
                <c:v>0.40062712405415035</c:v>
              </c:pt>
              <c:pt idx="790">
                <c:v>0.4112919882085655</c:v>
              </c:pt>
              <c:pt idx="791">
                <c:v>0.41998535458795683</c:v>
              </c:pt>
              <c:pt idx="792">
                <c:v>0.41636155391577012</c:v>
              </c:pt>
              <c:pt idx="793">
                <c:v>0.41116055502356419</c:v>
              </c:pt>
              <c:pt idx="794">
                <c:v>0.41097279333070458</c:v>
              </c:pt>
              <c:pt idx="795">
                <c:v>0.41054094143712794</c:v>
              </c:pt>
              <c:pt idx="796">
                <c:v>0.40533994254492201</c:v>
              </c:pt>
              <c:pt idx="797">
                <c:v>0.40881353386282138</c:v>
              </c:pt>
              <c:pt idx="798">
                <c:v>0.41232467751929258</c:v>
              </c:pt>
              <c:pt idx="799">
                <c:v>0.41232467751929258</c:v>
              </c:pt>
              <c:pt idx="800">
                <c:v>0.42253891361084506</c:v>
              </c:pt>
              <c:pt idx="801">
                <c:v>0.42424754501586581</c:v>
              </c:pt>
              <c:pt idx="802">
                <c:v>0.42537411517302237</c:v>
              </c:pt>
              <c:pt idx="803">
                <c:v>0.42437897820086734</c:v>
              </c:pt>
              <c:pt idx="804">
                <c:v>0.42456673989372695</c:v>
              </c:pt>
              <c:pt idx="805">
                <c:v>0.42422876884657978</c:v>
              </c:pt>
              <c:pt idx="806">
                <c:v>0.42351527441371406</c:v>
              </c:pt>
              <c:pt idx="807">
                <c:v>0.41532886460504304</c:v>
              </c:pt>
              <c:pt idx="808">
                <c:v>0.41938451717080683</c:v>
              </c:pt>
              <c:pt idx="809">
                <c:v>0.41938451717080683</c:v>
              </c:pt>
              <c:pt idx="810">
                <c:v>0.42221971873298414</c:v>
              </c:pt>
              <c:pt idx="811">
                <c:v>0.41431495146360242</c:v>
              </c:pt>
              <c:pt idx="812">
                <c:v>0.42152500046940422</c:v>
              </c:pt>
              <c:pt idx="813">
                <c:v>0.42621904279088985</c:v>
              </c:pt>
              <c:pt idx="814">
                <c:v>0.42621904279088985</c:v>
              </c:pt>
              <c:pt idx="815">
                <c:v>0.42278300381156231</c:v>
              </c:pt>
              <c:pt idx="816">
                <c:v>0.4269700895623274</c:v>
              </c:pt>
              <c:pt idx="817">
                <c:v>0.43247150716310845</c:v>
              </c:pt>
              <c:pt idx="818">
                <c:v>0.43442422876884645</c:v>
              </c:pt>
              <c:pt idx="819">
                <c:v>0.43442422876884645</c:v>
              </c:pt>
              <c:pt idx="820">
                <c:v>0.43121350382095036</c:v>
              </c:pt>
              <c:pt idx="821">
                <c:v>0.43737208734673949</c:v>
              </c:pt>
              <c:pt idx="822">
                <c:v>0.43275314970239775</c:v>
              </c:pt>
              <c:pt idx="823">
                <c:v>0.44225389136108451</c:v>
              </c:pt>
              <c:pt idx="824">
                <c:v>0.44225389136108451</c:v>
              </c:pt>
              <c:pt idx="825">
                <c:v>0.43098818978951914</c:v>
              </c:pt>
              <c:pt idx="826">
                <c:v>0.42896036350663724</c:v>
              </c:pt>
              <c:pt idx="827">
                <c:v>0.4287350494752058</c:v>
              </c:pt>
              <c:pt idx="828">
                <c:v>0.42507369646444726</c:v>
              </c:pt>
              <c:pt idx="829">
                <c:v>0.42488593477158787</c:v>
              </c:pt>
              <c:pt idx="830">
                <c:v>0.4090388478942526</c:v>
              </c:pt>
              <c:pt idx="831">
                <c:v>0.40370641581704492</c:v>
              </c:pt>
              <c:pt idx="832">
                <c:v>0.40374396815561675</c:v>
              </c:pt>
              <c:pt idx="833">
                <c:v>0.39555755834694595</c:v>
              </c:pt>
              <c:pt idx="834">
                <c:v>0.39555755834694595</c:v>
              </c:pt>
              <c:pt idx="835">
                <c:v>0.39574532003980534</c:v>
              </c:pt>
              <c:pt idx="836">
                <c:v>0.39574532003980534</c:v>
              </c:pt>
              <c:pt idx="837">
                <c:v>0.39555755834694595</c:v>
              </c:pt>
              <c:pt idx="838">
                <c:v>0.39574532003980534</c:v>
              </c:pt>
              <c:pt idx="839">
                <c:v>0.39574532003980534</c:v>
              </c:pt>
              <c:pt idx="840">
                <c:v>0.37798306389530389</c:v>
              </c:pt>
              <c:pt idx="841">
                <c:v>0.37054770085807087</c:v>
              </c:pt>
              <c:pt idx="842">
                <c:v>0.37864022982031198</c:v>
              </c:pt>
              <c:pt idx="843">
                <c:v>0.38132522202820174</c:v>
              </c:pt>
              <c:pt idx="844">
                <c:v>0.38132522202820174</c:v>
              </c:pt>
              <c:pt idx="845">
                <c:v>0.38725849152255964</c:v>
              </c:pt>
              <c:pt idx="846">
                <c:v>0.38093092247319693</c:v>
              </c:pt>
              <c:pt idx="847">
                <c:v>0.38053662291819212</c:v>
              </c:pt>
              <c:pt idx="848">
                <c:v>0.38504290354681814</c:v>
              </c:pt>
              <c:pt idx="849">
                <c:v>0.38521188907039172</c:v>
              </c:pt>
              <c:pt idx="850">
                <c:v>0.38414164742109302</c:v>
              </c:pt>
              <c:pt idx="851">
                <c:v>0.38511800822396225</c:v>
              </c:pt>
              <c:pt idx="852">
                <c:v>0.38444206612966814</c:v>
              </c:pt>
              <c:pt idx="853">
                <c:v>0.38941775099044285</c:v>
              </c:pt>
              <c:pt idx="854">
                <c:v>0.38924876546686926</c:v>
              </c:pt>
              <c:pt idx="855">
                <c:v>0.38988715522259132</c:v>
              </c:pt>
              <c:pt idx="856">
                <c:v>0.38744625321541903</c:v>
              </c:pt>
              <c:pt idx="857">
                <c:v>0.38541842693253714</c:v>
              </c:pt>
              <c:pt idx="858">
                <c:v>0.3880095382939972</c:v>
              </c:pt>
              <c:pt idx="859">
                <c:v>0.3880095382939972</c:v>
              </c:pt>
              <c:pt idx="860">
                <c:v>0.37137385230665232</c:v>
              </c:pt>
              <c:pt idx="861">
                <c:v>0.37723201712386634</c:v>
              </c:pt>
              <c:pt idx="862">
                <c:v>0.38162564073677685</c:v>
              </c:pt>
              <c:pt idx="863">
                <c:v>0.3824517921853583</c:v>
              </c:pt>
              <c:pt idx="864">
                <c:v>0.3824517921853583</c:v>
              </c:pt>
              <c:pt idx="865">
                <c:v>0.37708180776957878</c:v>
              </c:pt>
              <c:pt idx="866">
                <c:v>0.38305262960250852</c:v>
              </c:pt>
              <c:pt idx="867">
                <c:v>0.3829399725867928</c:v>
              </c:pt>
              <c:pt idx="868">
                <c:v>0.38541842693253714</c:v>
              </c:pt>
              <c:pt idx="869">
                <c:v>0.38541842693253714</c:v>
              </c:pt>
              <c:pt idx="870">
                <c:v>0.36027713625866054</c:v>
              </c:pt>
              <c:pt idx="871">
                <c:v>0.3792410672374622</c:v>
              </c:pt>
              <c:pt idx="872">
                <c:v>0.37800184006458992</c:v>
              </c:pt>
              <c:pt idx="873">
                <c:v>0.3794476050996074</c:v>
              </c:pt>
              <c:pt idx="874">
                <c:v>0.37925984340674823</c:v>
              </c:pt>
              <c:pt idx="875">
                <c:v>0.38093092247319693</c:v>
              </c:pt>
              <c:pt idx="876">
                <c:v>0.37402129217597002</c:v>
              </c:pt>
              <c:pt idx="877">
                <c:v>0.38160686456749104</c:v>
              </c:pt>
              <c:pt idx="878">
                <c:v>0.38727726769184545</c:v>
              </c:pt>
              <c:pt idx="879">
                <c:v>0.38727726769184545</c:v>
              </c:pt>
              <c:pt idx="880">
                <c:v>0.38393510955894783</c:v>
              </c:pt>
              <c:pt idx="881">
                <c:v>0.39386770311121122</c:v>
              </c:pt>
              <c:pt idx="882">
                <c:v>0.39060064965545727</c:v>
              </c:pt>
              <c:pt idx="883">
                <c:v>0.39095739687189002</c:v>
              </c:pt>
              <c:pt idx="884">
                <c:v>0.39095739687189002</c:v>
              </c:pt>
              <c:pt idx="885">
                <c:v>0.40196023207345211</c:v>
              </c:pt>
              <c:pt idx="886">
                <c:v>0.39781069866125907</c:v>
              </c:pt>
              <c:pt idx="887">
                <c:v>0.41057849377569977</c:v>
              </c:pt>
              <c:pt idx="888">
                <c:v>0.42152500046940422</c:v>
              </c:pt>
              <c:pt idx="889">
                <c:v>0.42152500046940422</c:v>
              </c:pt>
              <c:pt idx="890">
                <c:v>0.43245273099382242</c:v>
              </c:pt>
              <c:pt idx="891">
                <c:v>0.43170168422238486</c:v>
              </c:pt>
              <c:pt idx="892">
                <c:v>0.43209598377738967</c:v>
              </c:pt>
              <c:pt idx="893">
                <c:v>0.42298954167370773</c:v>
              </c:pt>
              <c:pt idx="894">
                <c:v>0.42298954167370773</c:v>
              </c:pt>
              <c:pt idx="895">
                <c:v>0.41778854278150157</c:v>
              </c:pt>
              <c:pt idx="896">
                <c:v>0.41838938019865179</c:v>
              </c:pt>
              <c:pt idx="897">
                <c:v>0.40877598152424932</c:v>
              </c:pt>
              <c:pt idx="898">
                <c:v>0.41726281004149524</c:v>
              </c:pt>
              <c:pt idx="899">
                <c:v>0.41726281004149524</c:v>
              </c:pt>
              <c:pt idx="900">
                <c:v>0.41070992696070152</c:v>
              </c:pt>
              <c:pt idx="901">
                <c:v>0.40911395257139627</c:v>
              </c:pt>
              <c:pt idx="902">
                <c:v>0.40879475769353513</c:v>
              </c:pt>
              <c:pt idx="903">
                <c:v>0.41209936348786114</c:v>
              </c:pt>
              <c:pt idx="904">
                <c:v>0.41209936348786114</c:v>
              </c:pt>
              <c:pt idx="905">
                <c:v>0.40648528887136437</c:v>
              </c:pt>
              <c:pt idx="906">
                <c:v>0.40918905724853993</c:v>
              </c:pt>
              <c:pt idx="907">
                <c:v>0.40734899265851765</c:v>
              </c:pt>
              <c:pt idx="908">
                <c:v>0.39899359732627349</c:v>
              </c:pt>
              <c:pt idx="909">
                <c:v>0.39899359732627349</c:v>
              </c:pt>
              <c:pt idx="910">
                <c:v>0.39719108507482304</c:v>
              </c:pt>
              <c:pt idx="911">
                <c:v>0.39456242137479114</c:v>
              </c:pt>
              <c:pt idx="912">
                <c:v>0.39120148707260749</c:v>
              </c:pt>
              <c:pt idx="913">
                <c:v>0.38941775099044285</c:v>
              </c:pt>
              <c:pt idx="914">
                <c:v>0.38960551268330224</c:v>
              </c:pt>
              <c:pt idx="915">
                <c:v>0.39398036012692672</c:v>
              </c:pt>
              <c:pt idx="916">
                <c:v>0.39602696257909442</c:v>
              </c:pt>
              <c:pt idx="917">
                <c:v>0.40911395257139627</c:v>
              </c:pt>
              <c:pt idx="918">
                <c:v>0.41296306727501442</c:v>
              </c:pt>
              <c:pt idx="919">
                <c:v>0.41296306727501442</c:v>
              </c:pt>
              <c:pt idx="920">
                <c:v>0.43142004168309578</c:v>
              </c:pt>
              <c:pt idx="921">
                <c:v>0.43059389023451411</c:v>
              </c:pt>
              <c:pt idx="922">
                <c:v>0.43917459959818994</c:v>
              </c:pt>
              <c:pt idx="923">
                <c:v>0.43442422876884645</c:v>
              </c:pt>
              <c:pt idx="924">
                <c:v>0.43442422876884645</c:v>
              </c:pt>
              <c:pt idx="925">
                <c:v>0.43034980003379686</c:v>
              </c:pt>
              <c:pt idx="926">
                <c:v>0.42896036350663724</c:v>
              </c:pt>
              <c:pt idx="927">
                <c:v>0.43074409958880189</c:v>
              </c:pt>
              <c:pt idx="928">
                <c:v>0.42939221540021388</c:v>
              </c:pt>
              <c:pt idx="929">
                <c:v>0.42939221540021388</c:v>
              </c:pt>
              <c:pt idx="930">
                <c:v>0.41408963743217098</c:v>
              </c:pt>
              <c:pt idx="931">
                <c:v>0.40212921759702569</c:v>
              </c:pt>
              <c:pt idx="932">
                <c:v>0.39747272761411212</c:v>
              </c:pt>
              <c:pt idx="933">
                <c:v>0.39176477215118566</c:v>
              </c:pt>
              <c:pt idx="934">
                <c:v>0.39176477215118566</c:v>
              </c:pt>
              <c:pt idx="935">
                <c:v>0.38312773427965219</c:v>
              </c:pt>
              <c:pt idx="936">
                <c:v>0.38832873317185812</c:v>
              </c:pt>
              <c:pt idx="937">
                <c:v>0.38579395031825592</c:v>
              </c:pt>
              <c:pt idx="938">
                <c:v>0.38301507726393669</c:v>
              </c:pt>
              <c:pt idx="939">
                <c:v>0.38301507726393669</c:v>
              </c:pt>
              <c:pt idx="940">
                <c:v>0.37807694474173381</c:v>
              </c:pt>
              <c:pt idx="941">
                <c:v>0.37460335342383444</c:v>
              </c:pt>
              <c:pt idx="942">
                <c:v>0.36684879550874028</c:v>
              </c:pt>
              <c:pt idx="943">
                <c:v>0.36549691132015227</c:v>
              </c:pt>
              <c:pt idx="944">
                <c:v>0.36549691132015227</c:v>
              </c:pt>
              <c:pt idx="945">
                <c:v>0.35869993803864131</c:v>
              </c:pt>
              <c:pt idx="946">
                <c:v>0.35560187010646094</c:v>
              </c:pt>
              <c:pt idx="947">
                <c:v>0.35560187010646094</c:v>
              </c:pt>
              <c:pt idx="948">
                <c:v>0.35578963179932033</c:v>
              </c:pt>
              <c:pt idx="949">
                <c:v>0.35578963179932033</c:v>
              </c:pt>
              <c:pt idx="950">
                <c:v>0.331136521526878</c:v>
              </c:pt>
              <c:pt idx="951">
                <c:v>0.34221446140558398</c:v>
              </c:pt>
              <c:pt idx="952">
                <c:v>0.33539871195478699</c:v>
              </c:pt>
              <c:pt idx="953">
                <c:v>0.34249610394487306</c:v>
              </c:pt>
              <c:pt idx="954">
                <c:v>0.34249610394487306</c:v>
              </c:pt>
              <c:pt idx="955">
                <c:v>0.34632644247920519</c:v>
              </c:pt>
              <c:pt idx="956">
                <c:v>0.34687095138849777</c:v>
              </c:pt>
              <c:pt idx="957">
                <c:v>0.34801629771494014</c:v>
              </c:pt>
              <c:pt idx="958">
                <c:v>0.34948083891924364</c:v>
              </c:pt>
              <c:pt idx="959">
                <c:v>0.34929307722638425</c:v>
              </c:pt>
              <c:pt idx="960">
                <c:v>0.34262753712987482</c:v>
              </c:pt>
              <c:pt idx="961">
                <c:v>0.33130550705045136</c:v>
              </c:pt>
              <c:pt idx="962">
                <c:v>0.31119622974520733</c:v>
              </c:pt>
              <c:pt idx="963">
                <c:v>0.30916840346232544</c:v>
              </c:pt>
              <c:pt idx="964">
                <c:v>0.30916840346232544</c:v>
              </c:pt>
              <c:pt idx="965">
                <c:v>0.30678382996301101</c:v>
              </c:pt>
              <c:pt idx="966">
                <c:v>0.32584164178824238</c:v>
              </c:pt>
              <c:pt idx="967">
                <c:v>0.31230402373307786</c:v>
              </c:pt>
              <c:pt idx="968">
                <c:v>0.31521432997239907</c:v>
              </c:pt>
              <c:pt idx="969">
                <c:v>0.31521432997239907</c:v>
              </c:pt>
              <c:pt idx="970">
                <c:v>0.31517677763382723</c:v>
              </c:pt>
              <c:pt idx="971">
                <c:v>0.31320527985880298</c:v>
              </c:pt>
              <c:pt idx="972">
                <c:v>0.31125255825306519</c:v>
              </c:pt>
              <c:pt idx="973">
                <c:v>0.32884582887399305</c:v>
              </c:pt>
              <c:pt idx="974">
                <c:v>0.32884582887399305</c:v>
              </c:pt>
              <c:pt idx="975">
                <c:v>0.33849677988696736</c:v>
              </c:pt>
              <c:pt idx="976">
                <c:v>0.34392309281060474</c:v>
              </c:pt>
              <c:pt idx="977">
                <c:v>0.34022418746127392</c:v>
              </c:pt>
              <c:pt idx="978">
                <c:v>0.34257120862201673</c:v>
              </c:pt>
              <c:pt idx="979">
                <c:v>0.34257120862201673</c:v>
              </c:pt>
              <c:pt idx="980">
                <c:v>0.35090782778497531</c:v>
              </c:pt>
              <c:pt idx="981">
                <c:v>0.35766724872791444</c:v>
              </c:pt>
              <c:pt idx="982">
                <c:v>0.35310463959143035</c:v>
              </c:pt>
              <c:pt idx="983">
                <c:v>0.35441897144144652</c:v>
              </c:pt>
              <c:pt idx="984">
                <c:v>0.35441897144144652</c:v>
              </c:pt>
              <c:pt idx="985">
                <c:v>0.35650312623218605</c:v>
              </c:pt>
              <c:pt idx="986">
                <c:v>0.35488837567359499</c:v>
              </c:pt>
              <c:pt idx="987">
                <c:v>0.35090782778497531</c:v>
              </c:pt>
              <c:pt idx="988">
                <c:v>0.35667211175575941</c:v>
              </c:pt>
              <c:pt idx="989">
                <c:v>0.35667211175575941</c:v>
              </c:pt>
              <c:pt idx="990">
                <c:v>0.35541410841360133</c:v>
              </c:pt>
              <c:pt idx="991">
                <c:v>0.35368670083929477</c:v>
              </c:pt>
              <c:pt idx="992">
                <c:v>0.35849340017649589</c:v>
              </c:pt>
              <c:pt idx="993">
                <c:v>0.35083272310783165</c:v>
              </c:pt>
              <c:pt idx="994">
                <c:v>0.35083272310783165</c:v>
              </c:pt>
              <c:pt idx="995">
                <c:v>0.32818866294898497</c:v>
              </c:pt>
              <c:pt idx="996">
                <c:v>0.32507181884751879</c:v>
              </c:pt>
              <c:pt idx="997">
                <c:v>0.32154189902176156</c:v>
              </c:pt>
              <c:pt idx="998">
                <c:v>0.32154189902176156</c:v>
              </c:pt>
              <c:pt idx="999">
                <c:v>0.32154189902176156</c:v>
              </c:pt>
              <c:pt idx="1000">
                <c:v>0.31872547362887027</c:v>
              </c:pt>
              <c:pt idx="1001">
                <c:v>0.32171088454533492</c:v>
              </c:pt>
              <c:pt idx="1002">
                <c:v>0.31198482885521694</c:v>
              </c:pt>
              <c:pt idx="1003">
                <c:v>0.31500779211025365</c:v>
              </c:pt>
              <c:pt idx="1004">
                <c:v>0.31500779211025365</c:v>
              </c:pt>
              <c:pt idx="1005">
                <c:v>0.30653973976229376</c:v>
              </c:pt>
              <c:pt idx="1006">
                <c:v>0.30227754933438478</c:v>
              </c:pt>
              <c:pt idx="1007">
                <c:v>0.28851461724778904</c:v>
              </c:pt>
              <c:pt idx="1008">
                <c:v>0.28766968962992157</c:v>
              </c:pt>
              <c:pt idx="1009">
                <c:v>0.28766968962992157</c:v>
              </c:pt>
              <c:pt idx="1010">
                <c:v>0.2880827653542124</c:v>
              </c:pt>
              <c:pt idx="1011">
                <c:v>0.28628025310276173</c:v>
              </c:pt>
              <c:pt idx="1012">
                <c:v>0.28032820743911824</c:v>
              </c:pt>
              <c:pt idx="1013">
                <c:v>0.27826282881766451</c:v>
              </c:pt>
              <c:pt idx="1014">
                <c:v>0.27826282881766451</c:v>
              </c:pt>
              <c:pt idx="1015">
                <c:v>0.26855554929683234</c:v>
              </c:pt>
              <c:pt idx="1016">
                <c:v>0.26577667624251289</c:v>
              </c:pt>
              <c:pt idx="1017">
                <c:v>0.26872453482040592</c:v>
              </c:pt>
              <c:pt idx="1018">
                <c:v>0.28554798250060998</c:v>
              </c:pt>
              <c:pt idx="1019">
                <c:v>0.28554798250060998</c:v>
              </c:pt>
              <c:pt idx="1020">
                <c:v>0.2788261138962429</c:v>
              </c:pt>
              <c:pt idx="1021">
                <c:v>0.27512720854691208</c:v>
              </c:pt>
              <c:pt idx="1022">
                <c:v>0.27508965620834025</c:v>
              </c:pt>
              <c:pt idx="1023">
                <c:v>0.26951313393041554</c:v>
              </c:pt>
              <c:pt idx="1024">
                <c:v>0.26951313393041554</c:v>
              </c:pt>
              <c:pt idx="1025">
                <c:v>0.26624608047466136</c:v>
              </c:pt>
              <c:pt idx="1026">
                <c:v>0.26292269851104977</c:v>
              </c:pt>
              <c:pt idx="1027">
                <c:v>0.25503670741095386</c:v>
              </c:pt>
              <c:pt idx="1028">
                <c:v>0.25575020184381958</c:v>
              </c:pt>
              <c:pt idx="1029">
                <c:v>0.25575020184381958</c:v>
              </c:pt>
              <c:pt idx="1030">
                <c:v>0.26465010608535633</c:v>
              </c:pt>
              <c:pt idx="1031">
                <c:v>0.25905480763814559</c:v>
              </c:pt>
              <c:pt idx="1032">
                <c:v>0.26371129762105916</c:v>
              </c:pt>
              <c:pt idx="1033">
                <c:v>0.26829268292682928</c:v>
              </c:pt>
              <c:pt idx="1034">
                <c:v>0.26846166845040287</c:v>
              </c:pt>
              <c:pt idx="1035">
                <c:v>0.28066617848626518</c:v>
              </c:pt>
              <c:pt idx="1036">
                <c:v>0.28843951257064537</c:v>
              </c:pt>
              <c:pt idx="1037">
                <c:v>0.29332131658499017</c:v>
              </c:pt>
              <c:pt idx="1038">
                <c:v>0.27388798137404002</c:v>
              </c:pt>
              <c:pt idx="1039">
                <c:v>0.27388798137404002</c:v>
              </c:pt>
              <c:pt idx="1040">
                <c:v>0.27388798137404002</c:v>
              </c:pt>
              <c:pt idx="1041">
                <c:v>0.27388798137404002</c:v>
              </c:pt>
              <c:pt idx="1042">
                <c:v>0.27388798137404002</c:v>
              </c:pt>
              <c:pt idx="1043">
                <c:v>0.27405696689761339</c:v>
              </c:pt>
              <c:pt idx="1044">
                <c:v>0.27388798137404002</c:v>
              </c:pt>
              <c:pt idx="1045">
                <c:v>0.21198295123828825</c:v>
              </c:pt>
              <c:pt idx="1046">
                <c:v>0.2338384122871251</c:v>
              </c:pt>
              <c:pt idx="1047">
                <c:v>0.21994404701552783</c:v>
              </c:pt>
              <c:pt idx="1048">
                <c:v>0.22127715503482981</c:v>
              </c:pt>
              <c:pt idx="1049">
                <c:v>0.22127715503482981</c:v>
              </c:pt>
              <c:pt idx="1050">
                <c:v>0.22420623744343682</c:v>
              </c:pt>
              <c:pt idx="1051">
                <c:v>0.22142736438911714</c:v>
              </c:pt>
              <c:pt idx="1052">
                <c:v>0.22745451472990474</c:v>
              </c:pt>
              <c:pt idx="1053">
                <c:v>0.22561445013988246</c:v>
              </c:pt>
              <c:pt idx="1054">
                <c:v>0.22561445013988246</c:v>
              </c:pt>
              <c:pt idx="1055">
                <c:v>0.22281680091627698</c:v>
              </c:pt>
              <c:pt idx="1056">
                <c:v>0.220507332094106</c:v>
              </c:pt>
              <c:pt idx="1057">
                <c:v>0.21928688109051975</c:v>
              </c:pt>
              <c:pt idx="1058">
                <c:v>0.21517490001689854</c:v>
              </c:pt>
              <c:pt idx="1059">
                <c:v>0.21517490001689854</c:v>
              </c:pt>
              <c:pt idx="1060">
                <c:v>0.22093918398768264</c:v>
              </c:pt>
              <c:pt idx="1061">
                <c:v>0.22306089111699423</c:v>
              </c:pt>
              <c:pt idx="1062">
                <c:v>0.22328620514842545</c:v>
              </c:pt>
              <c:pt idx="1063">
                <c:v>0.22846842787134558</c:v>
              </c:pt>
              <c:pt idx="1064">
                <c:v>0.22846842787134558</c:v>
              </c:pt>
              <c:pt idx="1065">
                <c:v>0.22480707486058704</c:v>
              </c:pt>
              <c:pt idx="1066">
                <c:v>0.22775493343847986</c:v>
              </c:pt>
              <c:pt idx="1067">
                <c:v>0.23074034435494473</c:v>
              </c:pt>
              <c:pt idx="1068">
                <c:v>0.23222366172853404</c:v>
              </c:pt>
              <c:pt idx="1069">
                <c:v>0.23222366172853404</c:v>
              </c:pt>
              <c:pt idx="1070">
                <c:v>0.25860417957528314</c:v>
              </c:pt>
              <c:pt idx="1071">
                <c:v>0.25800334215813292</c:v>
              </c:pt>
              <c:pt idx="1072">
                <c:v>0.27163484105972691</c:v>
              </c:pt>
              <c:pt idx="1073">
                <c:v>0.27129687001257996</c:v>
              </c:pt>
              <c:pt idx="1074">
                <c:v>0.27129687001257996</c:v>
              </c:pt>
              <c:pt idx="1075">
                <c:v>0.28258134775343136</c:v>
              </c:pt>
              <c:pt idx="1076">
                <c:v>0.2844777408513115</c:v>
              </c:pt>
              <c:pt idx="1077">
                <c:v>0.29557445689930328</c:v>
              </c:pt>
              <c:pt idx="1078">
                <c:v>0.30685893464015468</c:v>
              </c:pt>
              <c:pt idx="1079">
                <c:v>0.30685893464015468</c:v>
              </c:pt>
              <c:pt idx="1080">
                <c:v>0.30372331436940225</c:v>
              </c:pt>
              <c:pt idx="1081">
                <c:v>0.31215381437879053</c:v>
              </c:pt>
              <c:pt idx="1082">
                <c:v>0.31341181772094839</c:v>
              </c:pt>
              <c:pt idx="1083">
                <c:v>0.32890215738185091</c:v>
              </c:pt>
              <c:pt idx="1084">
                <c:v>0.32890215738185091</c:v>
              </c:pt>
              <c:pt idx="1085">
                <c:v>0.33614975872622455</c:v>
              </c:pt>
              <c:pt idx="1086">
                <c:v>0.33203777765260312</c:v>
              </c:pt>
              <c:pt idx="1087">
                <c:v>0.34168872866557765</c:v>
              </c:pt>
              <c:pt idx="1088">
                <c:v>0.34168872866557765</c:v>
              </c:pt>
              <c:pt idx="1089">
                <c:v>0.34168872866557765</c:v>
              </c:pt>
              <c:pt idx="1090">
                <c:v>0.34151974314200406</c:v>
              </c:pt>
              <c:pt idx="1091">
                <c:v>0.33838412287125164</c:v>
              </c:pt>
              <c:pt idx="1092">
                <c:v>0.35868116186935528</c:v>
              </c:pt>
              <c:pt idx="1093">
                <c:v>0.35297320640642904</c:v>
              </c:pt>
              <c:pt idx="1094">
                <c:v>0.35297320640642904</c:v>
              </c:pt>
              <c:pt idx="1095">
                <c:v>0.35853095251506772</c:v>
              </c:pt>
              <c:pt idx="1096">
                <c:v>0.36371317523798785</c:v>
              </c:pt>
              <c:pt idx="1097">
                <c:v>0.36256782891154549</c:v>
              </c:pt>
              <c:pt idx="1098">
                <c:v>0.35533900373645766</c:v>
              </c:pt>
              <c:pt idx="1099">
                <c:v>0.35533900373645766</c:v>
              </c:pt>
              <c:pt idx="1100">
                <c:v>0.36386338459227541</c:v>
              </c:pt>
              <c:pt idx="1101">
                <c:v>0.36592876321372914</c:v>
              </c:pt>
              <c:pt idx="1102">
                <c:v>0.36082164516795268</c:v>
              </c:pt>
              <c:pt idx="1103">
                <c:v>0.35689742578719064</c:v>
              </c:pt>
              <c:pt idx="1104">
                <c:v>0.35706641131076422</c:v>
              </c:pt>
              <c:pt idx="1105">
                <c:v>0.35798644360577536</c:v>
              </c:pt>
              <c:pt idx="1106">
                <c:v>0.35588351264575002</c:v>
              </c:pt>
              <c:pt idx="1107">
                <c:v>0.35759214405077056</c:v>
              </c:pt>
              <c:pt idx="1108">
                <c:v>0.36611652490658853</c:v>
              </c:pt>
              <c:pt idx="1109">
                <c:v>0.36592876321372914</c:v>
              </c:pt>
              <c:pt idx="1110">
                <c:v>0.37011584896449423</c:v>
              </c:pt>
              <c:pt idx="1111">
                <c:v>0.35355526765429302</c:v>
              </c:pt>
              <c:pt idx="1112">
                <c:v>0.35607127433860941</c:v>
              </c:pt>
              <c:pt idx="1113">
                <c:v>0.35808032445220506</c:v>
              </c:pt>
              <c:pt idx="1114">
                <c:v>0.35843707166863803</c:v>
              </c:pt>
              <c:pt idx="1115">
                <c:v>0.36806924651232653</c:v>
              </c:pt>
              <c:pt idx="1116">
                <c:v>0.37133629996808049</c:v>
              </c:pt>
              <c:pt idx="1117">
                <c:v>0.36891417413019401</c:v>
              </c:pt>
              <c:pt idx="1118">
                <c:v>0.3824517921853583</c:v>
              </c:pt>
              <c:pt idx="1119">
                <c:v>0.3824517921853583</c:v>
              </c:pt>
              <c:pt idx="1120">
                <c:v>0.41699994367149196</c:v>
              </c:pt>
              <c:pt idx="1121">
                <c:v>0.42139356728440247</c:v>
              </c:pt>
              <c:pt idx="1122">
                <c:v>0.41448393698717578</c:v>
              </c:pt>
              <c:pt idx="1123">
                <c:v>0.39548245366980228</c:v>
              </c:pt>
              <c:pt idx="1124">
                <c:v>0.39548245366980228</c:v>
              </c:pt>
              <c:pt idx="1125">
                <c:v>0.40577179443849865</c:v>
              </c:pt>
              <c:pt idx="1126">
                <c:v>0.40826902495352879</c:v>
              </c:pt>
              <c:pt idx="1127">
                <c:v>0.41116055502356419</c:v>
              </c:pt>
              <c:pt idx="1128">
                <c:v>0.41861469423008302</c:v>
              </c:pt>
              <c:pt idx="1129">
                <c:v>0.41861469423008302</c:v>
              </c:pt>
              <c:pt idx="1130">
                <c:v>0.4193657410015208</c:v>
              </c:pt>
              <c:pt idx="1131">
                <c:v>0.43361685348955104</c:v>
              </c:pt>
              <c:pt idx="1132">
                <c:v>0.43068777108094403</c:v>
              </c:pt>
              <c:pt idx="1133">
                <c:v>0.44747366642257624</c:v>
              </c:pt>
              <c:pt idx="1134">
                <c:v>0.44691038134399808</c:v>
              </c:pt>
              <c:pt idx="1135">
                <c:v>0.45199872322048851</c:v>
              </c:pt>
              <c:pt idx="1136">
                <c:v>0.46099250830845495</c:v>
              </c:pt>
              <c:pt idx="1137">
                <c:v>0.4537449069640811</c:v>
              </c:pt>
              <c:pt idx="1138">
                <c:v>0.46463508514992746</c:v>
              </c:pt>
              <c:pt idx="1139">
                <c:v>0.46463508514992746</c:v>
              </c:pt>
              <c:pt idx="1140">
                <c:v>0.47073734016785873</c:v>
              </c:pt>
              <c:pt idx="1141">
                <c:v>0.46594941699994363</c:v>
              </c:pt>
              <c:pt idx="1142">
                <c:v>0.47325334685217513</c:v>
              </c:pt>
              <c:pt idx="1143">
                <c:v>0.48511988584089072</c:v>
              </c:pt>
              <c:pt idx="1144">
                <c:v>0.48511988584089072</c:v>
              </c:pt>
              <c:pt idx="1145">
                <c:v>0.49520268874744167</c:v>
              </c:pt>
              <c:pt idx="1146">
                <c:v>0.4982444281717644</c:v>
              </c:pt>
              <c:pt idx="1147">
                <c:v>0.50074165868679454</c:v>
              </c:pt>
              <c:pt idx="1148">
                <c:v>0.50543570100828017</c:v>
              </c:pt>
              <c:pt idx="1149">
                <c:v>0.50543570100828017</c:v>
              </c:pt>
              <c:pt idx="1150">
                <c:v>0.51457969545053395</c:v>
              </c:pt>
              <c:pt idx="1151">
                <c:v>0.51936761861844949</c:v>
              </c:pt>
              <c:pt idx="1152">
                <c:v>0.52695319100997007</c:v>
              </c:pt>
              <c:pt idx="1153">
                <c:v>0.51756510636699904</c:v>
              </c:pt>
              <c:pt idx="1154">
                <c:v>0.51756510636699904</c:v>
              </c:pt>
              <c:pt idx="1155">
                <c:v>0.49756848607747051</c:v>
              </c:pt>
              <c:pt idx="1156">
                <c:v>0.49437653729886022</c:v>
              </c:pt>
              <c:pt idx="1157">
                <c:v>0.50291969432396399</c:v>
              </c:pt>
              <c:pt idx="1158">
                <c:v>0.50010326893107271</c:v>
              </c:pt>
              <c:pt idx="1159">
                <c:v>0.50010326893107271</c:v>
              </c:pt>
              <c:pt idx="1160">
                <c:v>0.50220619989109805</c:v>
              </c:pt>
              <c:pt idx="1161">
                <c:v>0.50631818096471948</c:v>
              </c:pt>
              <c:pt idx="1162">
                <c:v>0.51298372106122891</c:v>
              </c:pt>
              <c:pt idx="1163">
                <c:v>0.5151993090369702</c:v>
              </c:pt>
              <c:pt idx="1164">
                <c:v>0.5151993090369702</c:v>
              </c:pt>
              <c:pt idx="1165">
                <c:v>0.50723821325973062</c:v>
              </c:pt>
              <c:pt idx="1166">
                <c:v>0.50181190033609346</c:v>
              </c:pt>
              <c:pt idx="1167">
                <c:v>0.50810191704688412</c:v>
              </c:pt>
              <c:pt idx="1168">
                <c:v>0.50975421994404702</c:v>
              </c:pt>
              <c:pt idx="1169">
                <c:v>0.50975421994404702</c:v>
              </c:pt>
              <c:pt idx="1170">
                <c:v>0.53157212865431203</c:v>
              </c:pt>
              <c:pt idx="1171">
                <c:v>0.52597683020710106</c:v>
              </c:pt>
              <c:pt idx="1172">
                <c:v>0.52563885915995412</c:v>
              </c:pt>
              <c:pt idx="1173">
                <c:v>0.52302897162920803</c:v>
              </c:pt>
              <c:pt idx="1174">
                <c:v>0.52321673332206764</c:v>
              </c:pt>
              <c:pt idx="1175">
                <c:v>0.52152687808633269</c:v>
              </c:pt>
              <c:pt idx="1176">
                <c:v>0.51844758632343835</c:v>
              </c:pt>
              <c:pt idx="1177">
                <c:v>0.52177096828704994</c:v>
              </c:pt>
              <c:pt idx="1178">
                <c:v>0.54079122777370947</c:v>
              </c:pt>
              <c:pt idx="1179">
                <c:v>0.54079122777370947</c:v>
              </c:pt>
              <c:pt idx="1180">
                <c:v>0.5238738992470755</c:v>
              </c:pt>
              <c:pt idx="1181">
                <c:v>0.53774948834938696</c:v>
              </c:pt>
              <c:pt idx="1182">
                <c:v>0.5382939972586791</c:v>
              </c:pt>
              <c:pt idx="1183">
                <c:v>0.54362642933588678</c:v>
              </c:pt>
              <c:pt idx="1184">
                <c:v>0.54341989147374137</c:v>
              </c:pt>
              <c:pt idx="1185">
                <c:v>0.561163371448957</c:v>
              </c:pt>
              <c:pt idx="1186">
                <c:v>0.5859103625678288</c:v>
              </c:pt>
              <c:pt idx="1187">
                <c:v>0.57425036144125863</c:v>
              </c:pt>
              <c:pt idx="1188">
                <c:v>0.56221483692896967</c:v>
              </c:pt>
              <c:pt idx="1189">
                <c:v>0.56221483692896967</c:v>
              </c:pt>
              <c:pt idx="1190">
                <c:v>0.58433316434780957</c:v>
              </c:pt>
              <c:pt idx="1191">
                <c:v>0.61341745057173425</c:v>
              </c:pt>
              <c:pt idx="1192">
                <c:v>0.62795020559905357</c:v>
              </c:pt>
              <c:pt idx="1193">
                <c:v>0.6361553915770104</c:v>
              </c:pt>
              <c:pt idx="1194">
                <c:v>0.63594885371486498</c:v>
              </c:pt>
              <c:pt idx="1195">
                <c:v>0.65883700407442869</c:v>
              </c:pt>
              <c:pt idx="1196">
                <c:v>0.63741339491916849</c:v>
              </c:pt>
              <c:pt idx="1197">
                <c:v>0.62263654969113191</c:v>
              </c:pt>
              <c:pt idx="1198">
                <c:v>0.61711635592106484</c:v>
              </c:pt>
              <c:pt idx="1199">
                <c:v>0.61711635592106484</c:v>
              </c:pt>
              <c:pt idx="1200">
                <c:v>0.65943784149157869</c:v>
              </c:pt>
              <c:pt idx="1201">
                <c:v>0.6694830920595578</c:v>
              </c:pt>
              <c:pt idx="1202">
                <c:v>0.67100396177171939</c:v>
              </c:pt>
              <c:pt idx="1203">
                <c:v>0.66816876020954208</c:v>
              </c:pt>
              <c:pt idx="1204">
                <c:v>0.66816876020954208</c:v>
              </c:pt>
              <c:pt idx="1205">
                <c:v>0.63307609981411583</c:v>
              </c:pt>
              <c:pt idx="1206">
                <c:v>0.62654199290260792</c:v>
              </c:pt>
              <c:pt idx="1207">
                <c:v>0.63116093054694966</c:v>
              </c:pt>
              <c:pt idx="1208">
                <c:v>0.64090576240635366</c:v>
              </c:pt>
              <c:pt idx="1209">
                <c:v>0.64090576240635366</c:v>
              </c:pt>
              <c:pt idx="1210">
                <c:v>0.64092453857563991</c:v>
              </c:pt>
              <c:pt idx="1211">
                <c:v>0.63788279915131718</c:v>
              </c:pt>
              <c:pt idx="1212">
                <c:v>0.63788279915131718</c:v>
              </c:pt>
              <c:pt idx="1213">
                <c:v>0.63788279915131718</c:v>
              </c:pt>
              <c:pt idx="1214">
                <c:v>0.63788279915131718</c:v>
              </c:pt>
              <c:pt idx="1215">
                <c:v>0.66026399294016036</c:v>
              </c:pt>
              <c:pt idx="1216">
                <c:v>0.6811430931861282</c:v>
              </c:pt>
              <c:pt idx="1217">
                <c:v>0.69738447961846806</c:v>
              </c:pt>
              <c:pt idx="1218">
                <c:v>0.70241649298710085</c:v>
              </c:pt>
              <c:pt idx="1219">
                <c:v>0.70241649298710085</c:v>
              </c:pt>
              <c:pt idx="1220">
                <c:v>0.69749713663418378</c:v>
              </c:pt>
              <c:pt idx="1221">
                <c:v>0.71554103531797431</c:v>
              </c:pt>
              <c:pt idx="1222">
                <c:v>0.70910080925289609</c:v>
              </c:pt>
              <c:pt idx="1223">
                <c:v>0.70857507651288976</c:v>
              </c:pt>
              <c:pt idx="1224">
                <c:v>0.70857507651288976</c:v>
              </c:pt>
              <c:pt idx="1225">
                <c:v>0.71724966672299506</c:v>
              </c:pt>
              <c:pt idx="1226">
                <c:v>0.69655832816988683</c:v>
              </c:pt>
              <c:pt idx="1227">
                <c:v>0.70121481815280018</c:v>
              </c:pt>
              <c:pt idx="1228">
                <c:v>0.70160911770780521</c:v>
              </c:pt>
              <c:pt idx="1229">
                <c:v>0.70160911770780521</c:v>
              </c:pt>
              <c:pt idx="1230">
                <c:v>0.69871758763777003</c:v>
              </c:pt>
              <c:pt idx="1231">
                <c:v>0.6987926923149137</c:v>
              </c:pt>
              <c:pt idx="1232">
                <c:v>0.6966334328470305</c:v>
              </c:pt>
              <c:pt idx="1233">
                <c:v>0.7037496010064026</c:v>
              </c:pt>
              <c:pt idx="1234">
                <c:v>0.7037496010064026</c:v>
              </c:pt>
              <c:pt idx="1235">
                <c:v>0.67975365665896836</c:v>
              </c:pt>
              <c:pt idx="1236">
                <c:v>0.66486415441521629</c:v>
              </c:pt>
              <c:pt idx="1237">
                <c:v>0.66262979027018898</c:v>
              </c:pt>
              <c:pt idx="1238">
                <c:v>0.67092885709457528</c:v>
              </c:pt>
              <c:pt idx="1239">
                <c:v>0.67092885709457528</c:v>
              </c:pt>
              <c:pt idx="1240">
                <c:v>0.70656602639929389</c:v>
              </c:pt>
              <c:pt idx="1241">
                <c:v>0.71216132484650463</c:v>
              </c:pt>
              <c:pt idx="1242">
                <c:v>0.73649524024108604</c:v>
              </c:pt>
              <c:pt idx="1243">
                <c:v>0.73690831596537665</c:v>
              </c:pt>
              <c:pt idx="1244">
                <c:v>0.73690831596537665</c:v>
              </c:pt>
              <c:pt idx="1245">
                <c:v>0.74475675472690051</c:v>
              </c:pt>
              <c:pt idx="1246">
                <c:v>0.74659681931692301</c:v>
              </c:pt>
              <c:pt idx="1247">
                <c:v>0.75816293959706327</c:v>
              </c:pt>
              <c:pt idx="1248">
                <c:v>0.75816293959706327</c:v>
              </c:pt>
              <c:pt idx="1249">
                <c:v>0.75816293959706327</c:v>
              </c:pt>
              <c:pt idx="1250">
                <c:v>0.76323250530426789</c:v>
              </c:pt>
              <c:pt idx="1251">
                <c:v>0.76520400307929171</c:v>
              </c:pt>
              <c:pt idx="1252">
                <c:v>0.74625884826977584</c:v>
              </c:pt>
              <c:pt idx="1253">
                <c:v>0.75348767344486367</c:v>
              </c:pt>
              <c:pt idx="1254">
                <c:v>0.75348767344486367</c:v>
              </c:pt>
              <c:pt idx="1255">
                <c:v>0.74911282600123896</c:v>
              </c:pt>
              <c:pt idx="1256">
                <c:v>0.76661221577573735</c:v>
              </c:pt>
              <c:pt idx="1257">
                <c:v>0.79736758106611072</c:v>
              </c:pt>
              <c:pt idx="1258">
                <c:v>0.78717212114384427</c:v>
              </c:pt>
              <c:pt idx="1259">
                <c:v>0.78717212114384427</c:v>
              </c:pt>
              <c:pt idx="1260">
                <c:v>0.76456561332356965</c:v>
              </c:pt>
              <c:pt idx="1261">
                <c:v>0.78538838506167963</c:v>
              </c:pt>
              <c:pt idx="1262">
                <c:v>0.8101166000112654</c:v>
              </c:pt>
              <c:pt idx="1263">
                <c:v>0.82740945192361837</c:v>
              </c:pt>
              <c:pt idx="1264">
                <c:v>0.82740945192361837</c:v>
              </c:pt>
              <c:pt idx="1265">
                <c:v>0.93450872153063314</c:v>
              </c:pt>
              <c:pt idx="1266">
                <c:v>0.98120505454477169</c:v>
              </c:pt>
              <c:pt idx="1267">
                <c:v>1.0247469911188718</c:v>
              </c:pt>
              <c:pt idx="1268">
                <c:v>1.0772639366116521</c:v>
              </c:pt>
              <c:pt idx="1269">
                <c:v>1.0772639366116521</c:v>
              </c:pt>
              <c:pt idx="1270">
                <c:v>1.1065923130362942</c:v>
              </c:pt>
              <c:pt idx="1271">
                <c:v>1.1221014288664826</c:v>
              </c:pt>
              <c:pt idx="1272">
                <c:v>1.1218385624964791</c:v>
              </c:pt>
              <c:pt idx="1273">
                <c:v>1.0948196548940086</c:v>
              </c:pt>
              <c:pt idx="1274">
                <c:v>1.0948196548940086</c:v>
              </c:pt>
              <c:pt idx="1275">
                <c:v>1.0738842261401826</c:v>
              </c:pt>
              <c:pt idx="1276">
                <c:v>1.1104977562477703</c:v>
              </c:pt>
              <c:pt idx="1277">
                <c:v>1.1405208509359919</c:v>
              </c:pt>
              <c:pt idx="1278">
                <c:v>1.1399763420266997</c:v>
              </c:pt>
              <c:pt idx="1279">
                <c:v>1.1399763420266997</c:v>
              </c:pt>
              <c:pt idx="1280">
                <c:v>1.1395257139638368</c:v>
              </c:pt>
              <c:pt idx="1281">
                <c:v>1.1060853564655737</c:v>
              </c:pt>
              <c:pt idx="1282">
                <c:v>1.1196229745207384</c:v>
              </c:pt>
              <c:pt idx="1283">
                <c:v>1.1475431382489343</c:v>
              </c:pt>
              <c:pt idx="1284">
                <c:v>1.1475431382489343</c:v>
              </c:pt>
              <c:pt idx="1285">
                <c:v>1.2945980960964341</c:v>
              </c:pt>
              <c:pt idx="1286">
                <c:v>1.2788824424041008</c:v>
              </c:pt>
              <c:pt idx="1287">
                <c:v>1.2610450815824557</c:v>
              </c:pt>
              <c:pt idx="1288">
                <c:v>1.2777183199083719</c:v>
              </c:pt>
              <c:pt idx="1289">
                <c:v>1.2774179011997973</c:v>
              </c:pt>
              <c:pt idx="1290">
                <c:v>1.2433954824536695</c:v>
              </c:pt>
              <c:pt idx="1291">
                <c:v>1.2416117463715048</c:v>
              </c:pt>
              <c:pt idx="1292">
                <c:v>1.2686494301432618</c:v>
              </c:pt>
              <c:pt idx="1293">
                <c:v>1.2683490114346867</c:v>
              </c:pt>
              <c:pt idx="1294">
                <c:v>1.2683490114346867</c:v>
              </c:pt>
              <c:pt idx="1295">
                <c:v>1.2683490114346867</c:v>
              </c:pt>
              <c:pt idx="1296">
                <c:v>1.3076099814115922</c:v>
              </c:pt>
              <c:pt idx="1297">
                <c:v>1.3409752342327117</c:v>
              </c:pt>
              <c:pt idx="1298">
                <c:v>1.3241893388910793</c:v>
              </c:pt>
              <c:pt idx="1299">
                <c:v>1.3238889201825041</c:v>
              </c:pt>
              <c:pt idx="1300">
                <c:v>1.3773258979702963</c:v>
              </c:pt>
              <c:pt idx="1301">
                <c:v>1.3880846429711409</c:v>
              </c:pt>
              <c:pt idx="1302">
                <c:v>1.3821138211382111</c:v>
              </c:pt>
              <c:pt idx="1303">
                <c:v>1.3911263823954636</c:v>
              </c:pt>
              <c:pt idx="1304">
                <c:v>1.3911263823954636</c:v>
              </c:pt>
            </c:numLit>
          </c:val>
          <c:smooth val="0"/>
          <c:extLst>
            <c:ext xmlns:c16="http://schemas.microsoft.com/office/drawing/2014/chart" uri="{C3380CC4-5D6E-409C-BE32-E72D297353CC}">
              <c16:uniqueId val="{00000000-FE52-4586-99E7-1280CCC0855A}"/>
            </c:ext>
          </c:extLst>
        </c:ser>
        <c:ser>
          <c:idx val="1"/>
          <c:order val="1"/>
          <c:tx>
            <c:v>Bahrain</c:v>
          </c:tx>
          <c:spPr>
            <a:ln w="28575" cap="rnd">
              <a:solidFill>
                <a:schemeClr val="accent2"/>
              </a:solidFill>
              <a:round/>
            </a:ln>
            <a:effectLst/>
          </c:spPr>
          <c:marker>
            <c:symbol val="none"/>
          </c:marker>
          <c:cat>
            <c:numLit>
              <c:formatCode>General</c:formatCode>
              <c:ptCount val="1305"/>
              <c:pt idx="0">
                <c:v>44291</c:v>
              </c:pt>
              <c:pt idx="1">
                <c:v>44292</c:v>
              </c:pt>
              <c:pt idx="2">
                <c:v>44293</c:v>
              </c:pt>
              <c:pt idx="3">
                <c:v>44294</c:v>
              </c:pt>
              <c:pt idx="4">
                <c:v>44295</c:v>
              </c:pt>
              <c:pt idx="5">
                <c:v>44298</c:v>
              </c:pt>
              <c:pt idx="6">
                <c:v>44299</c:v>
              </c:pt>
              <c:pt idx="7">
                <c:v>44300</c:v>
              </c:pt>
              <c:pt idx="8">
                <c:v>44301</c:v>
              </c:pt>
              <c:pt idx="9">
                <c:v>44302</c:v>
              </c:pt>
              <c:pt idx="10">
                <c:v>44305</c:v>
              </c:pt>
              <c:pt idx="11">
                <c:v>44306</c:v>
              </c:pt>
              <c:pt idx="12">
                <c:v>44307</c:v>
              </c:pt>
              <c:pt idx="13">
                <c:v>44308</c:v>
              </c:pt>
              <c:pt idx="14">
                <c:v>44309</c:v>
              </c:pt>
              <c:pt idx="15">
                <c:v>44312</c:v>
              </c:pt>
              <c:pt idx="16">
                <c:v>44313</c:v>
              </c:pt>
              <c:pt idx="17">
                <c:v>44314</c:v>
              </c:pt>
              <c:pt idx="18">
                <c:v>44315</c:v>
              </c:pt>
              <c:pt idx="19">
                <c:v>44316</c:v>
              </c:pt>
              <c:pt idx="20">
                <c:v>44319</c:v>
              </c:pt>
              <c:pt idx="21">
                <c:v>44320</c:v>
              </c:pt>
              <c:pt idx="22">
                <c:v>44321</c:v>
              </c:pt>
              <c:pt idx="23">
                <c:v>44322</c:v>
              </c:pt>
              <c:pt idx="24">
                <c:v>44323</c:v>
              </c:pt>
              <c:pt idx="25">
                <c:v>44326</c:v>
              </c:pt>
              <c:pt idx="26">
                <c:v>44327</c:v>
              </c:pt>
              <c:pt idx="27">
                <c:v>44328</c:v>
              </c:pt>
              <c:pt idx="28">
                <c:v>44329</c:v>
              </c:pt>
              <c:pt idx="29">
                <c:v>44330</c:v>
              </c:pt>
              <c:pt idx="30">
                <c:v>44333</c:v>
              </c:pt>
              <c:pt idx="31">
                <c:v>44334</c:v>
              </c:pt>
              <c:pt idx="32">
                <c:v>44335</c:v>
              </c:pt>
              <c:pt idx="33">
                <c:v>44336</c:v>
              </c:pt>
              <c:pt idx="34">
                <c:v>44337</c:v>
              </c:pt>
              <c:pt idx="35">
                <c:v>44340</c:v>
              </c:pt>
              <c:pt idx="36">
                <c:v>44341</c:v>
              </c:pt>
              <c:pt idx="37">
                <c:v>44342</c:v>
              </c:pt>
              <c:pt idx="38">
                <c:v>44343</c:v>
              </c:pt>
              <c:pt idx="39">
                <c:v>44344</c:v>
              </c:pt>
              <c:pt idx="40">
                <c:v>44347</c:v>
              </c:pt>
              <c:pt idx="41">
                <c:v>44348</c:v>
              </c:pt>
              <c:pt idx="42">
                <c:v>44349</c:v>
              </c:pt>
              <c:pt idx="43">
                <c:v>44350</c:v>
              </c:pt>
              <c:pt idx="44">
                <c:v>44351</c:v>
              </c:pt>
              <c:pt idx="45">
                <c:v>44354</c:v>
              </c:pt>
              <c:pt idx="46">
                <c:v>44355</c:v>
              </c:pt>
              <c:pt idx="47">
                <c:v>44356</c:v>
              </c:pt>
              <c:pt idx="48">
                <c:v>44357</c:v>
              </c:pt>
              <c:pt idx="49">
                <c:v>44358</c:v>
              </c:pt>
              <c:pt idx="50">
                <c:v>44361</c:v>
              </c:pt>
              <c:pt idx="51">
                <c:v>44362</c:v>
              </c:pt>
              <c:pt idx="52">
                <c:v>44363</c:v>
              </c:pt>
              <c:pt idx="53">
                <c:v>44364</c:v>
              </c:pt>
              <c:pt idx="54">
                <c:v>44365</c:v>
              </c:pt>
              <c:pt idx="55">
                <c:v>44368</c:v>
              </c:pt>
              <c:pt idx="56">
                <c:v>44369</c:v>
              </c:pt>
              <c:pt idx="57">
                <c:v>44370</c:v>
              </c:pt>
              <c:pt idx="58">
                <c:v>44371</c:v>
              </c:pt>
              <c:pt idx="59">
                <c:v>44372</c:v>
              </c:pt>
              <c:pt idx="60">
                <c:v>44375</c:v>
              </c:pt>
              <c:pt idx="61">
                <c:v>44376</c:v>
              </c:pt>
              <c:pt idx="62">
                <c:v>44377</c:v>
              </c:pt>
              <c:pt idx="63">
                <c:v>44378</c:v>
              </c:pt>
              <c:pt idx="64">
                <c:v>44379</c:v>
              </c:pt>
              <c:pt idx="65">
                <c:v>44382</c:v>
              </c:pt>
              <c:pt idx="66">
                <c:v>44383</c:v>
              </c:pt>
              <c:pt idx="67">
                <c:v>44384</c:v>
              </c:pt>
              <c:pt idx="68">
                <c:v>44385</c:v>
              </c:pt>
              <c:pt idx="69">
                <c:v>44386</c:v>
              </c:pt>
              <c:pt idx="70">
                <c:v>44389</c:v>
              </c:pt>
              <c:pt idx="71">
                <c:v>44390</c:v>
              </c:pt>
              <c:pt idx="72">
                <c:v>44391</c:v>
              </c:pt>
              <c:pt idx="73">
                <c:v>44392</c:v>
              </c:pt>
              <c:pt idx="74">
                <c:v>44393</c:v>
              </c:pt>
              <c:pt idx="75">
                <c:v>44396</c:v>
              </c:pt>
              <c:pt idx="76">
                <c:v>44397</c:v>
              </c:pt>
              <c:pt idx="77">
                <c:v>44398</c:v>
              </c:pt>
              <c:pt idx="78">
                <c:v>44399</c:v>
              </c:pt>
              <c:pt idx="79">
                <c:v>44400</c:v>
              </c:pt>
              <c:pt idx="80">
                <c:v>44403</c:v>
              </c:pt>
              <c:pt idx="81">
                <c:v>44404</c:v>
              </c:pt>
              <c:pt idx="82">
                <c:v>44405</c:v>
              </c:pt>
              <c:pt idx="83">
                <c:v>44406</c:v>
              </c:pt>
              <c:pt idx="84">
                <c:v>44407</c:v>
              </c:pt>
              <c:pt idx="85">
                <c:v>44410</c:v>
              </c:pt>
              <c:pt idx="86">
                <c:v>44411</c:v>
              </c:pt>
              <c:pt idx="87">
                <c:v>44412</c:v>
              </c:pt>
              <c:pt idx="88">
                <c:v>44413</c:v>
              </c:pt>
              <c:pt idx="89">
                <c:v>44414</c:v>
              </c:pt>
              <c:pt idx="90">
                <c:v>44417</c:v>
              </c:pt>
              <c:pt idx="91">
                <c:v>44418</c:v>
              </c:pt>
              <c:pt idx="92">
                <c:v>44419</c:v>
              </c:pt>
              <c:pt idx="93">
                <c:v>44420</c:v>
              </c:pt>
              <c:pt idx="94">
                <c:v>44421</c:v>
              </c:pt>
              <c:pt idx="95">
                <c:v>44424</c:v>
              </c:pt>
              <c:pt idx="96">
                <c:v>44425</c:v>
              </c:pt>
              <c:pt idx="97">
                <c:v>44426</c:v>
              </c:pt>
              <c:pt idx="98">
                <c:v>44427</c:v>
              </c:pt>
              <c:pt idx="99">
                <c:v>44428</c:v>
              </c:pt>
              <c:pt idx="100">
                <c:v>44431</c:v>
              </c:pt>
              <c:pt idx="101">
                <c:v>44432</c:v>
              </c:pt>
              <c:pt idx="102">
                <c:v>44433</c:v>
              </c:pt>
              <c:pt idx="103">
                <c:v>44434</c:v>
              </c:pt>
              <c:pt idx="104">
                <c:v>44435</c:v>
              </c:pt>
              <c:pt idx="105">
                <c:v>44438</c:v>
              </c:pt>
              <c:pt idx="106">
                <c:v>44439</c:v>
              </c:pt>
              <c:pt idx="107">
                <c:v>44440</c:v>
              </c:pt>
              <c:pt idx="108">
                <c:v>44441</c:v>
              </c:pt>
              <c:pt idx="109">
                <c:v>44442</c:v>
              </c:pt>
              <c:pt idx="110">
                <c:v>44445</c:v>
              </c:pt>
              <c:pt idx="111">
                <c:v>44446</c:v>
              </c:pt>
              <c:pt idx="112">
                <c:v>44447</c:v>
              </c:pt>
              <c:pt idx="113">
                <c:v>44448</c:v>
              </c:pt>
              <c:pt idx="114">
                <c:v>44449</c:v>
              </c:pt>
              <c:pt idx="115">
                <c:v>44452</c:v>
              </c:pt>
              <c:pt idx="116">
                <c:v>44453</c:v>
              </c:pt>
              <c:pt idx="117">
                <c:v>44454</c:v>
              </c:pt>
              <c:pt idx="118">
                <c:v>44455</c:v>
              </c:pt>
              <c:pt idx="119">
                <c:v>44456</c:v>
              </c:pt>
              <c:pt idx="120">
                <c:v>44459</c:v>
              </c:pt>
              <c:pt idx="121">
                <c:v>44460</c:v>
              </c:pt>
              <c:pt idx="122">
                <c:v>44461</c:v>
              </c:pt>
              <c:pt idx="123">
                <c:v>44462</c:v>
              </c:pt>
              <c:pt idx="124">
                <c:v>44463</c:v>
              </c:pt>
              <c:pt idx="125">
                <c:v>44466</c:v>
              </c:pt>
              <c:pt idx="126">
                <c:v>44467</c:v>
              </c:pt>
              <c:pt idx="127">
                <c:v>44468</c:v>
              </c:pt>
              <c:pt idx="128">
                <c:v>44469</c:v>
              </c:pt>
              <c:pt idx="129">
                <c:v>44470</c:v>
              </c:pt>
              <c:pt idx="130">
                <c:v>44473</c:v>
              </c:pt>
              <c:pt idx="131">
                <c:v>44474</c:v>
              </c:pt>
              <c:pt idx="132">
                <c:v>44475</c:v>
              </c:pt>
              <c:pt idx="133">
                <c:v>44476</c:v>
              </c:pt>
              <c:pt idx="134">
                <c:v>44477</c:v>
              </c:pt>
              <c:pt idx="135">
                <c:v>44480</c:v>
              </c:pt>
              <c:pt idx="136">
                <c:v>44481</c:v>
              </c:pt>
              <c:pt idx="137">
                <c:v>44482</c:v>
              </c:pt>
              <c:pt idx="138">
                <c:v>44483</c:v>
              </c:pt>
              <c:pt idx="139">
                <c:v>44484</c:v>
              </c:pt>
              <c:pt idx="140">
                <c:v>44487</c:v>
              </c:pt>
              <c:pt idx="141">
                <c:v>44488</c:v>
              </c:pt>
              <c:pt idx="142">
                <c:v>44489</c:v>
              </c:pt>
              <c:pt idx="143">
                <c:v>44490</c:v>
              </c:pt>
              <c:pt idx="144">
                <c:v>44491</c:v>
              </c:pt>
              <c:pt idx="145">
                <c:v>44494</c:v>
              </c:pt>
              <c:pt idx="146">
                <c:v>44495</c:v>
              </c:pt>
              <c:pt idx="147">
                <c:v>44496</c:v>
              </c:pt>
              <c:pt idx="148">
                <c:v>44497</c:v>
              </c:pt>
              <c:pt idx="149">
                <c:v>44498</c:v>
              </c:pt>
              <c:pt idx="150">
                <c:v>44501</c:v>
              </c:pt>
              <c:pt idx="151">
                <c:v>44502</c:v>
              </c:pt>
              <c:pt idx="152">
                <c:v>44503</c:v>
              </c:pt>
              <c:pt idx="153">
                <c:v>44504</c:v>
              </c:pt>
              <c:pt idx="154">
                <c:v>44505</c:v>
              </c:pt>
              <c:pt idx="155">
                <c:v>44508</c:v>
              </c:pt>
              <c:pt idx="156">
                <c:v>44509</c:v>
              </c:pt>
              <c:pt idx="157">
                <c:v>44510</c:v>
              </c:pt>
              <c:pt idx="158">
                <c:v>44511</c:v>
              </c:pt>
              <c:pt idx="159">
                <c:v>44512</c:v>
              </c:pt>
              <c:pt idx="160">
                <c:v>44515</c:v>
              </c:pt>
              <c:pt idx="161">
                <c:v>44516</c:v>
              </c:pt>
              <c:pt idx="162">
                <c:v>44517</c:v>
              </c:pt>
              <c:pt idx="163">
                <c:v>44518</c:v>
              </c:pt>
              <c:pt idx="164">
                <c:v>44519</c:v>
              </c:pt>
              <c:pt idx="165">
                <c:v>44522</c:v>
              </c:pt>
              <c:pt idx="166">
                <c:v>44523</c:v>
              </c:pt>
              <c:pt idx="167">
                <c:v>44524</c:v>
              </c:pt>
              <c:pt idx="168">
                <c:v>44525</c:v>
              </c:pt>
              <c:pt idx="169">
                <c:v>44526</c:v>
              </c:pt>
              <c:pt idx="170">
                <c:v>44529</c:v>
              </c:pt>
              <c:pt idx="171">
                <c:v>44530</c:v>
              </c:pt>
              <c:pt idx="172">
                <c:v>44531</c:v>
              </c:pt>
              <c:pt idx="173">
                <c:v>44532</c:v>
              </c:pt>
              <c:pt idx="174">
                <c:v>44533</c:v>
              </c:pt>
              <c:pt idx="175">
                <c:v>44536</c:v>
              </c:pt>
              <c:pt idx="176">
                <c:v>44537</c:v>
              </c:pt>
              <c:pt idx="177">
                <c:v>44538</c:v>
              </c:pt>
              <c:pt idx="178">
                <c:v>44539</c:v>
              </c:pt>
              <c:pt idx="179">
                <c:v>44540</c:v>
              </c:pt>
              <c:pt idx="180">
                <c:v>44543</c:v>
              </c:pt>
              <c:pt idx="181">
                <c:v>44544</c:v>
              </c:pt>
              <c:pt idx="182">
                <c:v>44545</c:v>
              </c:pt>
              <c:pt idx="183">
                <c:v>44546</c:v>
              </c:pt>
              <c:pt idx="184">
                <c:v>44547</c:v>
              </c:pt>
              <c:pt idx="185">
                <c:v>44550</c:v>
              </c:pt>
              <c:pt idx="186">
                <c:v>44551</c:v>
              </c:pt>
              <c:pt idx="187">
                <c:v>44552</c:v>
              </c:pt>
              <c:pt idx="188">
                <c:v>44553</c:v>
              </c:pt>
              <c:pt idx="189">
                <c:v>44554</c:v>
              </c:pt>
              <c:pt idx="190">
                <c:v>44557</c:v>
              </c:pt>
              <c:pt idx="191">
                <c:v>44558</c:v>
              </c:pt>
              <c:pt idx="192">
                <c:v>44559</c:v>
              </c:pt>
              <c:pt idx="193">
                <c:v>44560</c:v>
              </c:pt>
              <c:pt idx="194">
                <c:v>44561</c:v>
              </c:pt>
              <c:pt idx="195">
                <c:v>44564</c:v>
              </c:pt>
              <c:pt idx="196">
                <c:v>44565</c:v>
              </c:pt>
              <c:pt idx="197">
                <c:v>44566</c:v>
              </c:pt>
              <c:pt idx="198">
                <c:v>44567</c:v>
              </c:pt>
              <c:pt idx="199">
                <c:v>44568</c:v>
              </c:pt>
              <c:pt idx="200">
                <c:v>44571</c:v>
              </c:pt>
              <c:pt idx="201">
                <c:v>44572</c:v>
              </c:pt>
              <c:pt idx="202">
                <c:v>44573</c:v>
              </c:pt>
              <c:pt idx="203">
                <c:v>44574</c:v>
              </c:pt>
              <c:pt idx="204">
                <c:v>44575</c:v>
              </c:pt>
              <c:pt idx="205">
                <c:v>44578</c:v>
              </c:pt>
              <c:pt idx="206">
                <c:v>44579</c:v>
              </c:pt>
              <c:pt idx="207">
                <c:v>44580</c:v>
              </c:pt>
              <c:pt idx="208">
                <c:v>44581</c:v>
              </c:pt>
              <c:pt idx="209">
                <c:v>44582</c:v>
              </c:pt>
              <c:pt idx="210">
                <c:v>44585</c:v>
              </c:pt>
              <c:pt idx="211">
                <c:v>44586</c:v>
              </c:pt>
              <c:pt idx="212">
                <c:v>44587</c:v>
              </c:pt>
              <c:pt idx="213">
                <c:v>44588</c:v>
              </c:pt>
              <c:pt idx="214">
                <c:v>44589</c:v>
              </c:pt>
              <c:pt idx="215">
                <c:v>44592</c:v>
              </c:pt>
              <c:pt idx="216">
                <c:v>44593</c:v>
              </c:pt>
              <c:pt idx="217">
                <c:v>44594</c:v>
              </c:pt>
              <c:pt idx="218">
                <c:v>44595</c:v>
              </c:pt>
              <c:pt idx="219">
                <c:v>44596</c:v>
              </c:pt>
              <c:pt idx="220">
                <c:v>44599</c:v>
              </c:pt>
              <c:pt idx="221">
                <c:v>44600</c:v>
              </c:pt>
              <c:pt idx="222">
                <c:v>44601</c:v>
              </c:pt>
              <c:pt idx="223">
                <c:v>44602</c:v>
              </c:pt>
              <c:pt idx="224">
                <c:v>44603</c:v>
              </c:pt>
              <c:pt idx="225">
                <c:v>44606</c:v>
              </c:pt>
              <c:pt idx="226">
                <c:v>44607</c:v>
              </c:pt>
              <c:pt idx="227">
                <c:v>44608</c:v>
              </c:pt>
              <c:pt idx="228">
                <c:v>44609</c:v>
              </c:pt>
              <c:pt idx="229">
                <c:v>44610</c:v>
              </c:pt>
              <c:pt idx="230">
                <c:v>44613</c:v>
              </c:pt>
              <c:pt idx="231">
                <c:v>44614</c:v>
              </c:pt>
              <c:pt idx="232">
                <c:v>44615</c:v>
              </c:pt>
              <c:pt idx="233">
                <c:v>44616</c:v>
              </c:pt>
              <c:pt idx="234">
                <c:v>44617</c:v>
              </c:pt>
              <c:pt idx="235">
                <c:v>44620</c:v>
              </c:pt>
              <c:pt idx="236">
                <c:v>44621</c:v>
              </c:pt>
              <c:pt idx="237">
                <c:v>44622</c:v>
              </c:pt>
              <c:pt idx="238">
                <c:v>44623</c:v>
              </c:pt>
              <c:pt idx="239">
                <c:v>44624</c:v>
              </c:pt>
              <c:pt idx="240">
                <c:v>44627</c:v>
              </c:pt>
              <c:pt idx="241">
                <c:v>44628</c:v>
              </c:pt>
              <c:pt idx="242">
                <c:v>44629</c:v>
              </c:pt>
              <c:pt idx="243">
                <c:v>44630</c:v>
              </c:pt>
              <c:pt idx="244">
                <c:v>44631</c:v>
              </c:pt>
              <c:pt idx="245">
                <c:v>44634</c:v>
              </c:pt>
              <c:pt idx="246">
                <c:v>44635</c:v>
              </c:pt>
              <c:pt idx="247">
                <c:v>44636</c:v>
              </c:pt>
              <c:pt idx="248">
                <c:v>44637</c:v>
              </c:pt>
              <c:pt idx="249">
                <c:v>44638</c:v>
              </c:pt>
              <c:pt idx="250">
                <c:v>44641</c:v>
              </c:pt>
              <c:pt idx="251">
                <c:v>44642</c:v>
              </c:pt>
              <c:pt idx="252">
                <c:v>44643</c:v>
              </c:pt>
              <c:pt idx="253">
                <c:v>44644</c:v>
              </c:pt>
              <c:pt idx="254">
                <c:v>44645</c:v>
              </c:pt>
              <c:pt idx="255">
                <c:v>44648</c:v>
              </c:pt>
              <c:pt idx="256">
                <c:v>44649</c:v>
              </c:pt>
              <c:pt idx="257">
                <c:v>44650</c:v>
              </c:pt>
              <c:pt idx="258">
                <c:v>44651</c:v>
              </c:pt>
              <c:pt idx="259">
                <c:v>44652</c:v>
              </c:pt>
              <c:pt idx="260">
                <c:v>44655</c:v>
              </c:pt>
              <c:pt idx="261">
                <c:v>44656</c:v>
              </c:pt>
              <c:pt idx="262">
                <c:v>44657</c:v>
              </c:pt>
              <c:pt idx="263">
                <c:v>44658</c:v>
              </c:pt>
              <c:pt idx="264">
                <c:v>44659</c:v>
              </c:pt>
              <c:pt idx="265">
                <c:v>44662</c:v>
              </c:pt>
              <c:pt idx="266">
                <c:v>44663</c:v>
              </c:pt>
              <c:pt idx="267">
                <c:v>44664</c:v>
              </c:pt>
              <c:pt idx="268">
                <c:v>44665</c:v>
              </c:pt>
              <c:pt idx="269">
                <c:v>44666</c:v>
              </c:pt>
              <c:pt idx="270">
                <c:v>44669</c:v>
              </c:pt>
              <c:pt idx="271">
                <c:v>44670</c:v>
              </c:pt>
              <c:pt idx="272">
                <c:v>44671</c:v>
              </c:pt>
              <c:pt idx="273">
                <c:v>44672</c:v>
              </c:pt>
              <c:pt idx="274">
                <c:v>44673</c:v>
              </c:pt>
              <c:pt idx="275">
                <c:v>44676</c:v>
              </c:pt>
              <c:pt idx="276">
                <c:v>44677</c:v>
              </c:pt>
              <c:pt idx="277">
                <c:v>44678</c:v>
              </c:pt>
              <c:pt idx="278">
                <c:v>44679</c:v>
              </c:pt>
              <c:pt idx="279">
                <c:v>44680</c:v>
              </c:pt>
              <c:pt idx="280">
                <c:v>44683</c:v>
              </c:pt>
              <c:pt idx="281">
                <c:v>44684</c:v>
              </c:pt>
              <c:pt idx="282">
                <c:v>44685</c:v>
              </c:pt>
              <c:pt idx="283">
                <c:v>44686</c:v>
              </c:pt>
              <c:pt idx="284">
                <c:v>44687</c:v>
              </c:pt>
              <c:pt idx="285">
                <c:v>44690</c:v>
              </c:pt>
              <c:pt idx="286">
                <c:v>44691</c:v>
              </c:pt>
              <c:pt idx="287">
                <c:v>44692</c:v>
              </c:pt>
              <c:pt idx="288">
                <c:v>44693</c:v>
              </c:pt>
              <c:pt idx="289">
                <c:v>44694</c:v>
              </c:pt>
              <c:pt idx="290">
                <c:v>44697</c:v>
              </c:pt>
              <c:pt idx="291">
                <c:v>44698</c:v>
              </c:pt>
              <c:pt idx="292">
                <c:v>44699</c:v>
              </c:pt>
              <c:pt idx="293">
                <c:v>44700</c:v>
              </c:pt>
              <c:pt idx="294">
                <c:v>44701</c:v>
              </c:pt>
              <c:pt idx="295">
                <c:v>44704</c:v>
              </c:pt>
              <c:pt idx="296">
                <c:v>44705</c:v>
              </c:pt>
              <c:pt idx="297">
                <c:v>44706</c:v>
              </c:pt>
              <c:pt idx="298">
                <c:v>44707</c:v>
              </c:pt>
              <c:pt idx="299">
                <c:v>44708</c:v>
              </c:pt>
              <c:pt idx="300">
                <c:v>44711</c:v>
              </c:pt>
              <c:pt idx="301">
                <c:v>44712</c:v>
              </c:pt>
              <c:pt idx="302">
                <c:v>44713</c:v>
              </c:pt>
              <c:pt idx="303">
                <c:v>44714</c:v>
              </c:pt>
              <c:pt idx="304">
                <c:v>44715</c:v>
              </c:pt>
              <c:pt idx="305">
                <c:v>44718</c:v>
              </c:pt>
              <c:pt idx="306">
                <c:v>44719</c:v>
              </c:pt>
              <c:pt idx="307">
                <c:v>44720</c:v>
              </c:pt>
              <c:pt idx="308">
                <c:v>44721</c:v>
              </c:pt>
              <c:pt idx="309">
                <c:v>44722</c:v>
              </c:pt>
              <c:pt idx="310">
                <c:v>44725</c:v>
              </c:pt>
              <c:pt idx="311">
                <c:v>44726</c:v>
              </c:pt>
              <c:pt idx="312">
                <c:v>44727</c:v>
              </c:pt>
              <c:pt idx="313">
                <c:v>44728</c:v>
              </c:pt>
              <c:pt idx="314">
                <c:v>44729</c:v>
              </c:pt>
              <c:pt idx="315">
                <c:v>44732</c:v>
              </c:pt>
              <c:pt idx="316">
                <c:v>44733</c:v>
              </c:pt>
              <c:pt idx="317">
                <c:v>44734</c:v>
              </c:pt>
              <c:pt idx="318">
                <c:v>44735</c:v>
              </c:pt>
              <c:pt idx="319">
                <c:v>44736</c:v>
              </c:pt>
              <c:pt idx="320">
                <c:v>44739</c:v>
              </c:pt>
              <c:pt idx="321">
                <c:v>44740</c:v>
              </c:pt>
              <c:pt idx="322">
                <c:v>44741</c:v>
              </c:pt>
              <c:pt idx="323">
                <c:v>44742</c:v>
              </c:pt>
              <c:pt idx="324">
                <c:v>44743</c:v>
              </c:pt>
              <c:pt idx="325">
                <c:v>44746</c:v>
              </c:pt>
              <c:pt idx="326">
                <c:v>44747</c:v>
              </c:pt>
              <c:pt idx="327">
                <c:v>44748</c:v>
              </c:pt>
              <c:pt idx="328">
                <c:v>44749</c:v>
              </c:pt>
              <c:pt idx="329">
                <c:v>44750</c:v>
              </c:pt>
              <c:pt idx="330">
                <c:v>44753</c:v>
              </c:pt>
              <c:pt idx="331">
                <c:v>44754</c:v>
              </c:pt>
              <c:pt idx="332">
                <c:v>44755</c:v>
              </c:pt>
              <c:pt idx="333">
                <c:v>44756</c:v>
              </c:pt>
              <c:pt idx="334">
                <c:v>44757</c:v>
              </c:pt>
              <c:pt idx="335">
                <c:v>44760</c:v>
              </c:pt>
              <c:pt idx="336">
                <c:v>44761</c:v>
              </c:pt>
              <c:pt idx="337">
                <c:v>44762</c:v>
              </c:pt>
              <c:pt idx="338">
                <c:v>44763</c:v>
              </c:pt>
              <c:pt idx="339">
                <c:v>44764</c:v>
              </c:pt>
              <c:pt idx="340">
                <c:v>44767</c:v>
              </c:pt>
              <c:pt idx="341">
                <c:v>44768</c:v>
              </c:pt>
              <c:pt idx="342">
                <c:v>44769</c:v>
              </c:pt>
              <c:pt idx="343">
                <c:v>44770</c:v>
              </c:pt>
              <c:pt idx="344">
                <c:v>44771</c:v>
              </c:pt>
              <c:pt idx="345">
                <c:v>44774</c:v>
              </c:pt>
              <c:pt idx="346">
                <c:v>44775</c:v>
              </c:pt>
              <c:pt idx="347">
                <c:v>44776</c:v>
              </c:pt>
              <c:pt idx="348">
                <c:v>44777</c:v>
              </c:pt>
              <c:pt idx="349">
                <c:v>44778</c:v>
              </c:pt>
              <c:pt idx="350">
                <c:v>44781</c:v>
              </c:pt>
              <c:pt idx="351">
                <c:v>44782</c:v>
              </c:pt>
              <c:pt idx="352">
                <c:v>44783</c:v>
              </c:pt>
              <c:pt idx="353">
                <c:v>44784</c:v>
              </c:pt>
              <c:pt idx="354">
                <c:v>44785</c:v>
              </c:pt>
              <c:pt idx="355">
                <c:v>44788</c:v>
              </c:pt>
              <c:pt idx="356">
                <c:v>44789</c:v>
              </c:pt>
              <c:pt idx="357">
                <c:v>44790</c:v>
              </c:pt>
              <c:pt idx="358">
                <c:v>44791</c:v>
              </c:pt>
              <c:pt idx="359">
                <c:v>44792</c:v>
              </c:pt>
              <c:pt idx="360">
                <c:v>44795</c:v>
              </c:pt>
              <c:pt idx="361">
                <c:v>44796</c:v>
              </c:pt>
              <c:pt idx="362">
                <c:v>44797</c:v>
              </c:pt>
              <c:pt idx="363">
                <c:v>44798</c:v>
              </c:pt>
              <c:pt idx="364">
                <c:v>44799</c:v>
              </c:pt>
              <c:pt idx="365">
                <c:v>44802</c:v>
              </c:pt>
              <c:pt idx="366">
                <c:v>44803</c:v>
              </c:pt>
              <c:pt idx="367">
                <c:v>44804</c:v>
              </c:pt>
              <c:pt idx="368">
                <c:v>44805</c:v>
              </c:pt>
              <c:pt idx="369">
                <c:v>44806</c:v>
              </c:pt>
              <c:pt idx="370">
                <c:v>44809</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44844</c:v>
              </c:pt>
              <c:pt idx="396">
                <c:v>44845</c:v>
              </c:pt>
              <c:pt idx="397">
                <c:v>44846</c:v>
              </c:pt>
              <c:pt idx="398">
                <c:v>44847</c:v>
              </c:pt>
              <c:pt idx="399">
                <c:v>44848</c:v>
              </c:pt>
              <c:pt idx="400">
                <c:v>44851</c:v>
              </c:pt>
              <c:pt idx="401">
                <c:v>44852</c:v>
              </c:pt>
              <c:pt idx="402">
                <c:v>44853</c:v>
              </c:pt>
              <c:pt idx="403">
                <c:v>44854</c:v>
              </c:pt>
              <c:pt idx="404">
                <c:v>44855</c:v>
              </c:pt>
              <c:pt idx="405">
                <c:v>44858</c:v>
              </c:pt>
              <c:pt idx="406">
                <c:v>44859</c:v>
              </c:pt>
              <c:pt idx="407">
                <c:v>44860</c:v>
              </c:pt>
              <c:pt idx="408">
                <c:v>44861</c:v>
              </c:pt>
              <c:pt idx="409">
                <c:v>44862</c:v>
              </c:pt>
              <c:pt idx="410">
                <c:v>44865</c:v>
              </c:pt>
              <c:pt idx="411">
                <c:v>44866</c:v>
              </c:pt>
              <c:pt idx="412">
                <c:v>44867</c:v>
              </c:pt>
              <c:pt idx="413">
                <c:v>44868</c:v>
              </c:pt>
              <c:pt idx="414">
                <c:v>44869</c:v>
              </c:pt>
              <c:pt idx="415">
                <c:v>44872</c:v>
              </c:pt>
              <c:pt idx="416">
                <c:v>44873</c:v>
              </c:pt>
              <c:pt idx="417">
                <c:v>44874</c:v>
              </c:pt>
              <c:pt idx="418">
                <c:v>44875</c:v>
              </c:pt>
              <c:pt idx="419">
                <c:v>44876</c:v>
              </c:pt>
              <c:pt idx="420">
                <c:v>44879</c:v>
              </c:pt>
              <c:pt idx="421">
                <c:v>44880</c:v>
              </c:pt>
              <c:pt idx="422">
                <c:v>44881</c:v>
              </c:pt>
              <c:pt idx="423">
                <c:v>44882</c:v>
              </c:pt>
              <c:pt idx="424">
                <c:v>44883</c:v>
              </c:pt>
              <c:pt idx="425">
                <c:v>44886</c:v>
              </c:pt>
              <c:pt idx="426">
                <c:v>44887</c:v>
              </c:pt>
              <c:pt idx="427">
                <c:v>44888</c:v>
              </c:pt>
              <c:pt idx="428">
                <c:v>44889</c:v>
              </c:pt>
              <c:pt idx="429">
                <c:v>44890</c:v>
              </c:pt>
              <c:pt idx="430">
                <c:v>44893</c:v>
              </c:pt>
              <c:pt idx="431">
                <c:v>44894</c:v>
              </c:pt>
              <c:pt idx="432">
                <c:v>44895</c:v>
              </c:pt>
              <c:pt idx="433">
                <c:v>44896</c:v>
              </c:pt>
              <c:pt idx="434">
                <c:v>44897</c:v>
              </c:pt>
              <c:pt idx="435">
                <c:v>44900</c:v>
              </c:pt>
              <c:pt idx="436">
                <c:v>44901</c:v>
              </c:pt>
              <c:pt idx="437">
                <c:v>44902</c:v>
              </c:pt>
              <c:pt idx="438">
                <c:v>44903</c:v>
              </c:pt>
              <c:pt idx="439">
                <c:v>44904</c:v>
              </c:pt>
              <c:pt idx="440">
                <c:v>44907</c:v>
              </c:pt>
              <c:pt idx="441">
                <c:v>44908</c:v>
              </c:pt>
              <c:pt idx="442">
                <c:v>44909</c:v>
              </c:pt>
              <c:pt idx="443">
                <c:v>44910</c:v>
              </c:pt>
              <c:pt idx="444">
                <c:v>44911</c:v>
              </c:pt>
              <c:pt idx="445">
                <c:v>44914</c:v>
              </c:pt>
              <c:pt idx="446">
                <c:v>44915</c:v>
              </c:pt>
              <c:pt idx="447">
                <c:v>44916</c:v>
              </c:pt>
              <c:pt idx="448">
                <c:v>44917</c:v>
              </c:pt>
              <c:pt idx="449">
                <c:v>44918</c:v>
              </c:pt>
              <c:pt idx="450">
                <c:v>44921</c:v>
              </c:pt>
              <c:pt idx="451">
                <c:v>44922</c:v>
              </c:pt>
              <c:pt idx="452">
                <c:v>44923</c:v>
              </c:pt>
              <c:pt idx="453">
                <c:v>44924</c:v>
              </c:pt>
              <c:pt idx="454">
                <c:v>44925</c:v>
              </c:pt>
              <c:pt idx="455">
                <c:v>44928</c:v>
              </c:pt>
              <c:pt idx="456">
                <c:v>44929</c:v>
              </c:pt>
              <c:pt idx="457">
                <c:v>44930</c:v>
              </c:pt>
              <c:pt idx="458">
                <c:v>44931</c:v>
              </c:pt>
              <c:pt idx="459">
                <c:v>44932</c:v>
              </c:pt>
              <c:pt idx="460">
                <c:v>44935</c:v>
              </c:pt>
              <c:pt idx="461">
                <c:v>44936</c:v>
              </c:pt>
              <c:pt idx="462">
                <c:v>44937</c:v>
              </c:pt>
              <c:pt idx="463">
                <c:v>44938</c:v>
              </c:pt>
              <c:pt idx="464">
                <c:v>44939</c:v>
              </c:pt>
              <c:pt idx="465">
                <c:v>44942</c:v>
              </c:pt>
              <c:pt idx="466">
                <c:v>44943</c:v>
              </c:pt>
              <c:pt idx="467">
                <c:v>44944</c:v>
              </c:pt>
              <c:pt idx="468">
                <c:v>44945</c:v>
              </c:pt>
              <c:pt idx="469">
                <c:v>44946</c:v>
              </c:pt>
              <c:pt idx="470">
                <c:v>44949</c:v>
              </c:pt>
              <c:pt idx="471">
                <c:v>44950</c:v>
              </c:pt>
              <c:pt idx="472">
                <c:v>44951</c:v>
              </c:pt>
              <c:pt idx="473">
                <c:v>44952</c:v>
              </c:pt>
              <c:pt idx="474">
                <c:v>44953</c:v>
              </c:pt>
              <c:pt idx="475">
                <c:v>44956</c:v>
              </c:pt>
              <c:pt idx="476">
                <c:v>44957</c:v>
              </c:pt>
              <c:pt idx="477">
                <c:v>44958</c:v>
              </c:pt>
              <c:pt idx="478">
                <c:v>44959</c:v>
              </c:pt>
              <c:pt idx="479">
                <c:v>44960</c:v>
              </c:pt>
              <c:pt idx="480">
                <c:v>44963</c:v>
              </c:pt>
              <c:pt idx="481">
                <c:v>44964</c:v>
              </c:pt>
              <c:pt idx="482">
                <c:v>44965</c:v>
              </c:pt>
              <c:pt idx="483">
                <c:v>44966</c:v>
              </c:pt>
              <c:pt idx="484">
                <c:v>44967</c:v>
              </c:pt>
              <c:pt idx="485">
                <c:v>44970</c:v>
              </c:pt>
              <c:pt idx="486">
                <c:v>44971</c:v>
              </c:pt>
              <c:pt idx="487">
                <c:v>44972</c:v>
              </c:pt>
              <c:pt idx="488">
                <c:v>44973</c:v>
              </c:pt>
              <c:pt idx="489">
                <c:v>44974</c:v>
              </c:pt>
              <c:pt idx="490">
                <c:v>44977</c:v>
              </c:pt>
              <c:pt idx="491">
                <c:v>44978</c:v>
              </c:pt>
              <c:pt idx="492">
                <c:v>44979</c:v>
              </c:pt>
              <c:pt idx="493">
                <c:v>44980</c:v>
              </c:pt>
              <c:pt idx="494">
                <c:v>44981</c:v>
              </c:pt>
              <c:pt idx="495">
                <c:v>44984</c:v>
              </c:pt>
              <c:pt idx="496">
                <c:v>44985</c:v>
              </c:pt>
              <c:pt idx="497">
                <c:v>44986</c:v>
              </c:pt>
              <c:pt idx="498">
                <c:v>44987</c:v>
              </c:pt>
              <c:pt idx="499">
                <c:v>44988</c:v>
              </c:pt>
              <c:pt idx="500">
                <c:v>44991</c:v>
              </c:pt>
              <c:pt idx="501">
                <c:v>44992</c:v>
              </c:pt>
              <c:pt idx="502">
                <c:v>44993</c:v>
              </c:pt>
              <c:pt idx="503">
                <c:v>44994</c:v>
              </c:pt>
              <c:pt idx="504">
                <c:v>44995</c:v>
              </c:pt>
              <c:pt idx="505">
                <c:v>44998</c:v>
              </c:pt>
              <c:pt idx="506">
                <c:v>44999</c:v>
              </c:pt>
              <c:pt idx="507">
                <c:v>45000</c:v>
              </c:pt>
              <c:pt idx="508">
                <c:v>45001</c:v>
              </c:pt>
              <c:pt idx="509">
                <c:v>45002</c:v>
              </c:pt>
              <c:pt idx="510">
                <c:v>45005</c:v>
              </c:pt>
              <c:pt idx="511">
                <c:v>45006</c:v>
              </c:pt>
              <c:pt idx="512">
                <c:v>45007</c:v>
              </c:pt>
              <c:pt idx="513">
                <c:v>45008</c:v>
              </c:pt>
              <c:pt idx="514">
                <c:v>45009</c:v>
              </c:pt>
              <c:pt idx="515">
                <c:v>45012</c:v>
              </c:pt>
              <c:pt idx="516">
                <c:v>45013</c:v>
              </c:pt>
              <c:pt idx="517">
                <c:v>45014</c:v>
              </c:pt>
              <c:pt idx="518">
                <c:v>45015</c:v>
              </c:pt>
              <c:pt idx="519">
                <c:v>45016</c:v>
              </c:pt>
              <c:pt idx="520">
                <c:v>45019</c:v>
              </c:pt>
              <c:pt idx="521">
                <c:v>45020</c:v>
              </c:pt>
              <c:pt idx="522">
                <c:v>45021</c:v>
              </c:pt>
              <c:pt idx="523">
                <c:v>45022</c:v>
              </c:pt>
              <c:pt idx="524">
                <c:v>45023</c:v>
              </c:pt>
              <c:pt idx="525">
                <c:v>45026</c:v>
              </c:pt>
              <c:pt idx="526">
                <c:v>45027</c:v>
              </c:pt>
              <c:pt idx="527">
                <c:v>45028</c:v>
              </c:pt>
              <c:pt idx="528">
                <c:v>45029</c:v>
              </c:pt>
              <c:pt idx="529">
                <c:v>45030</c:v>
              </c:pt>
              <c:pt idx="530">
                <c:v>45033</c:v>
              </c:pt>
              <c:pt idx="531">
                <c:v>45034</c:v>
              </c:pt>
              <c:pt idx="532">
                <c:v>45035</c:v>
              </c:pt>
              <c:pt idx="533">
                <c:v>45036</c:v>
              </c:pt>
              <c:pt idx="534">
                <c:v>45037</c:v>
              </c:pt>
              <c:pt idx="535">
                <c:v>45040</c:v>
              </c:pt>
              <c:pt idx="536">
                <c:v>45041</c:v>
              </c:pt>
              <c:pt idx="537">
                <c:v>45042</c:v>
              </c:pt>
              <c:pt idx="538">
                <c:v>45043</c:v>
              </c:pt>
              <c:pt idx="539">
                <c:v>45044</c:v>
              </c:pt>
              <c:pt idx="540">
                <c:v>45047</c:v>
              </c:pt>
              <c:pt idx="541">
                <c:v>45048</c:v>
              </c:pt>
              <c:pt idx="542">
                <c:v>45049</c:v>
              </c:pt>
              <c:pt idx="543">
                <c:v>45050</c:v>
              </c:pt>
              <c:pt idx="544">
                <c:v>45051</c:v>
              </c:pt>
              <c:pt idx="545">
                <c:v>45054</c:v>
              </c:pt>
              <c:pt idx="546">
                <c:v>45055</c:v>
              </c:pt>
              <c:pt idx="547">
                <c:v>45056</c:v>
              </c:pt>
              <c:pt idx="548">
                <c:v>45057</c:v>
              </c:pt>
              <c:pt idx="549">
                <c:v>45058</c:v>
              </c:pt>
              <c:pt idx="550">
                <c:v>45061</c:v>
              </c:pt>
              <c:pt idx="551">
                <c:v>45062</c:v>
              </c:pt>
              <c:pt idx="552">
                <c:v>45063</c:v>
              </c:pt>
              <c:pt idx="553">
                <c:v>45064</c:v>
              </c:pt>
              <c:pt idx="554">
                <c:v>45065</c:v>
              </c:pt>
              <c:pt idx="555">
                <c:v>45068</c:v>
              </c:pt>
              <c:pt idx="556">
                <c:v>45069</c:v>
              </c:pt>
              <c:pt idx="557">
                <c:v>45070</c:v>
              </c:pt>
              <c:pt idx="558">
                <c:v>45071</c:v>
              </c:pt>
              <c:pt idx="559">
                <c:v>45072</c:v>
              </c:pt>
              <c:pt idx="560">
                <c:v>45075</c:v>
              </c:pt>
              <c:pt idx="561">
                <c:v>45076</c:v>
              </c:pt>
              <c:pt idx="562">
                <c:v>45077</c:v>
              </c:pt>
              <c:pt idx="563">
                <c:v>45078</c:v>
              </c:pt>
              <c:pt idx="564">
                <c:v>45079</c:v>
              </c:pt>
              <c:pt idx="565">
                <c:v>45082</c:v>
              </c:pt>
              <c:pt idx="566">
                <c:v>45083</c:v>
              </c:pt>
              <c:pt idx="567">
                <c:v>45084</c:v>
              </c:pt>
              <c:pt idx="568">
                <c:v>45085</c:v>
              </c:pt>
              <c:pt idx="569">
                <c:v>45086</c:v>
              </c:pt>
              <c:pt idx="570">
                <c:v>45089</c:v>
              </c:pt>
              <c:pt idx="571">
                <c:v>45090</c:v>
              </c:pt>
              <c:pt idx="572">
                <c:v>45091</c:v>
              </c:pt>
              <c:pt idx="573">
                <c:v>45092</c:v>
              </c:pt>
              <c:pt idx="574">
                <c:v>45093</c:v>
              </c:pt>
              <c:pt idx="575">
                <c:v>45096</c:v>
              </c:pt>
              <c:pt idx="576">
                <c:v>45097</c:v>
              </c:pt>
              <c:pt idx="577">
                <c:v>45098</c:v>
              </c:pt>
              <c:pt idx="578">
                <c:v>45099</c:v>
              </c:pt>
              <c:pt idx="579">
                <c:v>45100</c:v>
              </c:pt>
              <c:pt idx="580">
                <c:v>45103</c:v>
              </c:pt>
              <c:pt idx="581">
                <c:v>45104</c:v>
              </c:pt>
              <c:pt idx="582">
                <c:v>45105</c:v>
              </c:pt>
              <c:pt idx="583">
                <c:v>45106</c:v>
              </c:pt>
              <c:pt idx="584">
                <c:v>45107</c:v>
              </c:pt>
              <c:pt idx="585">
                <c:v>45110</c:v>
              </c:pt>
              <c:pt idx="586">
                <c:v>45111</c:v>
              </c:pt>
              <c:pt idx="587">
                <c:v>45112</c:v>
              </c:pt>
              <c:pt idx="588">
                <c:v>45113</c:v>
              </c:pt>
              <c:pt idx="589">
                <c:v>45114</c:v>
              </c:pt>
              <c:pt idx="590">
                <c:v>45117</c:v>
              </c:pt>
              <c:pt idx="591">
                <c:v>45118</c:v>
              </c:pt>
              <c:pt idx="592">
                <c:v>45119</c:v>
              </c:pt>
              <c:pt idx="593">
                <c:v>45120</c:v>
              </c:pt>
              <c:pt idx="594">
                <c:v>45121</c:v>
              </c:pt>
              <c:pt idx="595">
                <c:v>45124</c:v>
              </c:pt>
              <c:pt idx="596">
                <c:v>45125</c:v>
              </c:pt>
              <c:pt idx="597">
                <c:v>45126</c:v>
              </c:pt>
              <c:pt idx="598">
                <c:v>45127</c:v>
              </c:pt>
              <c:pt idx="599">
                <c:v>45128</c:v>
              </c:pt>
              <c:pt idx="600">
                <c:v>45131</c:v>
              </c:pt>
              <c:pt idx="601">
                <c:v>45132</c:v>
              </c:pt>
              <c:pt idx="602">
                <c:v>45133</c:v>
              </c:pt>
              <c:pt idx="603">
                <c:v>45134</c:v>
              </c:pt>
              <c:pt idx="604">
                <c:v>45135</c:v>
              </c:pt>
              <c:pt idx="605">
                <c:v>45138</c:v>
              </c:pt>
              <c:pt idx="606">
                <c:v>45139</c:v>
              </c:pt>
              <c:pt idx="607">
                <c:v>45140</c:v>
              </c:pt>
              <c:pt idx="608">
                <c:v>45141</c:v>
              </c:pt>
              <c:pt idx="609">
                <c:v>45142</c:v>
              </c:pt>
              <c:pt idx="610">
                <c:v>45145</c:v>
              </c:pt>
              <c:pt idx="611">
                <c:v>45146</c:v>
              </c:pt>
              <c:pt idx="612">
                <c:v>45147</c:v>
              </c:pt>
              <c:pt idx="613">
                <c:v>45148</c:v>
              </c:pt>
              <c:pt idx="614">
                <c:v>45149</c:v>
              </c:pt>
              <c:pt idx="615">
                <c:v>45152</c:v>
              </c:pt>
              <c:pt idx="616">
                <c:v>45153</c:v>
              </c:pt>
              <c:pt idx="617">
                <c:v>45154</c:v>
              </c:pt>
              <c:pt idx="618">
                <c:v>45155</c:v>
              </c:pt>
              <c:pt idx="619">
                <c:v>45156</c:v>
              </c:pt>
              <c:pt idx="620">
                <c:v>45159</c:v>
              </c:pt>
              <c:pt idx="621">
                <c:v>45160</c:v>
              </c:pt>
              <c:pt idx="622">
                <c:v>45161</c:v>
              </c:pt>
              <c:pt idx="623">
                <c:v>45162</c:v>
              </c:pt>
              <c:pt idx="624">
                <c:v>45163</c:v>
              </c:pt>
              <c:pt idx="625">
                <c:v>45166</c:v>
              </c:pt>
              <c:pt idx="626">
                <c:v>45167</c:v>
              </c:pt>
              <c:pt idx="627">
                <c:v>45168</c:v>
              </c:pt>
              <c:pt idx="628">
                <c:v>45169</c:v>
              </c:pt>
              <c:pt idx="629">
                <c:v>45170</c:v>
              </c:pt>
              <c:pt idx="630">
                <c:v>45173</c:v>
              </c:pt>
              <c:pt idx="631">
                <c:v>45174</c:v>
              </c:pt>
              <c:pt idx="632">
                <c:v>45175</c:v>
              </c:pt>
              <c:pt idx="633">
                <c:v>45176</c:v>
              </c:pt>
              <c:pt idx="634">
                <c:v>45177</c:v>
              </c:pt>
              <c:pt idx="635">
                <c:v>45180</c:v>
              </c:pt>
              <c:pt idx="636">
                <c:v>45181</c:v>
              </c:pt>
              <c:pt idx="637">
                <c:v>45182</c:v>
              </c:pt>
              <c:pt idx="638">
                <c:v>45183</c:v>
              </c:pt>
              <c:pt idx="639">
                <c:v>45184</c:v>
              </c:pt>
              <c:pt idx="640">
                <c:v>45187</c:v>
              </c:pt>
              <c:pt idx="641">
                <c:v>45188</c:v>
              </c:pt>
              <c:pt idx="642">
                <c:v>45189</c:v>
              </c:pt>
              <c:pt idx="643">
                <c:v>45190</c:v>
              </c:pt>
              <c:pt idx="644">
                <c:v>45191</c:v>
              </c:pt>
              <c:pt idx="645">
                <c:v>45194</c:v>
              </c:pt>
              <c:pt idx="646">
                <c:v>45195</c:v>
              </c:pt>
              <c:pt idx="647">
                <c:v>45196</c:v>
              </c:pt>
              <c:pt idx="648">
                <c:v>45197</c:v>
              </c:pt>
              <c:pt idx="649">
                <c:v>45198</c:v>
              </c:pt>
              <c:pt idx="650">
                <c:v>45201</c:v>
              </c:pt>
              <c:pt idx="651">
                <c:v>45202</c:v>
              </c:pt>
              <c:pt idx="652">
                <c:v>45203</c:v>
              </c:pt>
              <c:pt idx="653">
                <c:v>45204</c:v>
              </c:pt>
              <c:pt idx="654">
                <c:v>45205</c:v>
              </c:pt>
              <c:pt idx="655">
                <c:v>45208</c:v>
              </c:pt>
              <c:pt idx="656">
                <c:v>45209</c:v>
              </c:pt>
              <c:pt idx="657">
                <c:v>45210</c:v>
              </c:pt>
              <c:pt idx="658">
                <c:v>45211</c:v>
              </c:pt>
              <c:pt idx="659">
                <c:v>45212</c:v>
              </c:pt>
              <c:pt idx="660">
                <c:v>45215</c:v>
              </c:pt>
              <c:pt idx="661">
                <c:v>45216</c:v>
              </c:pt>
              <c:pt idx="662">
                <c:v>45217</c:v>
              </c:pt>
              <c:pt idx="663">
                <c:v>45218</c:v>
              </c:pt>
              <c:pt idx="664">
                <c:v>45219</c:v>
              </c:pt>
              <c:pt idx="665">
                <c:v>45222</c:v>
              </c:pt>
              <c:pt idx="666">
                <c:v>45223</c:v>
              </c:pt>
              <c:pt idx="667">
                <c:v>45224</c:v>
              </c:pt>
              <c:pt idx="668">
                <c:v>45225</c:v>
              </c:pt>
              <c:pt idx="669">
                <c:v>45226</c:v>
              </c:pt>
              <c:pt idx="670">
                <c:v>45229</c:v>
              </c:pt>
              <c:pt idx="671">
                <c:v>45230</c:v>
              </c:pt>
              <c:pt idx="672">
                <c:v>45231</c:v>
              </c:pt>
              <c:pt idx="673">
                <c:v>45232</c:v>
              </c:pt>
              <c:pt idx="674">
                <c:v>45233</c:v>
              </c:pt>
              <c:pt idx="675">
                <c:v>45236</c:v>
              </c:pt>
              <c:pt idx="676">
                <c:v>45237</c:v>
              </c:pt>
              <c:pt idx="677">
                <c:v>45238</c:v>
              </c:pt>
              <c:pt idx="678">
                <c:v>45239</c:v>
              </c:pt>
              <c:pt idx="679">
                <c:v>45240</c:v>
              </c:pt>
              <c:pt idx="680">
                <c:v>45243</c:v>
              </c:pt>
              <c:pt idx="681">
                <c:v>45244</c:v>
              </c:pt>
              <c:pt idx="682">
                <c:v>45245</c:v>
              </c:pt>
              <c:pt idx="683">
                <c:v>45246</c:v>
              </c:pt>
              <c:pt idx="684">
                <c:v>45247</c:v>
              </c:pt>
              <c:pt idx="685">
                <c:v>45250</c:v>
              </c:pt>
              <c:pt idx="686">
                <c:v>45251</c:v>
              </c:pt>
              <c:pt idx="687">
                <c:v>45252</c:v>
              </c:pt>
              <c:pt idx="688">
                <c:v>45253</c:v>
              </c:pt>
              <c:pt idx="689">
                <c:v>45254</c:v>
              </c:pt>
              <c:pt idx="690">
                <c:v>45257</c:v>
              </c:pt>
              <c:pt idx="691">
                <c:v>45258</c:v>
              </c:pt>
              <c:pt idx="692">
                <c:v>45259</c:v>
              </c:pt>
              <c:pt idx="693">
                <c:v>45260</c:v>
              </c:pt>
              <c:pt idx="694">
                <c:v>45261</c:v>
              </c:pt>
              <c:pt idx="695">
                <c:v>45264</c:v>
              </c:pt>
              <c:pt idx="696">
                <c:v>45265</c:v>
              </c:pt>
              <c:pt idx="697">
                <c:v>45266</c:v>
              </c:pt>
              <c:pt idx="698">
                <c:v>45267</c:v>
              </c:pt>
              <c:pt idx="699">
                <c:v>45268</c:v>
              </c:pt>
              <c:pt idx="700">
                <c:v>45271</c:v>
              </c:pt>
              <c:pt idx="701">
                <c:v>45272</c:v>
              </c:pt>
              <c:pt idx="702">
                <c:v>45273</c:v>
              </c:pt>
              <c:pt idx="703">
                <c:v>45274</c:v>
              </c:pt>
              <c:pt idx="704">
                <c:v>45275</c:v>
              </c:pt>
              <c:pt idx="705">
                <c:v>45278</c:v>
              </c:pt>
              <c:pt idx="706">
                <c:v>45279</c:v>
              </c:pt>
              <c:pt idx="707">
                <c:v>45280</c:v>
              </c:pt>
              <c:pt idx="708">
                <c:v>45281</c:v>
              </c:pt>
              <c:pt idx="709">
                <c:v>45282</c:v>
              </c:pt>
              <c:pt idx="710">
                <c:v>45285</c:v>
              </c:pt>
              <c:pt idx="711">
                <c:v>45286</c:v>
              </c:pt>
              <c:pt idx="712">
                <c:v>45287</c:v>
              </c:pt>
              <c:pt idx="713">
                <c:v>45288</c:v>
              </c:pt>
              <c:pt idx="714">
                <c:v>45289</c:v>
              </c:pt>
              <c:pt idx="715">
                <c:v>45292</c:v>
              </c:pt>
              <c:pt idx="716">
                <c:v>45293</c:v>
              </c:pt>
              <c:pt idx="717">
                <c:v>45294</c:v>
              </c:pt>
              <c:pt idx="718">
                <c:v>45295</c:v>
              </c:pt>
              <c:pt idx="719">
                <c:v>45296</c:v>
              </c:pt>
              <c:pt idx="720">
                <c:v>45299</c:v>
              </c:pt>
              <c:pt idx="721">
                <c:v>45300</c:v>
              </c:pt>
              <c:pt idx="722">
                <c:v>45301</c:v>
              </c:pt>
              <c:pt idx="723">
                <c:v>45302</c:v>
              </c:pt>
              <c:pt idx="724">
                <c:v>45303</c:v>
              </c:pt>
              <c:pt idx="725">
                <c:v>45306</c:v>
              </c:pt>
              <c:pt idx="726">
                <c:v>45307</c:v>
              </c:pt>
              <c:pt idx="727">
                <c:v>45308</c:v>
              </c:pt>
              <c:pt idx="728">
                <c:v>45309</c:v>
              </c:pt>
              <c:pt idx="729">
                <c:v>45310</c:v>
              </c:pt>
              <c:pt idx="730">
                <c:v>45313</c:v>
              </c:pt>
              <c:pt idx="731">
                <c:v>45314</c:v>
              </c:pt>
              <c:pt idx="732">
                <c:v>45315</c:v>
              </c:pt>
              <c:pt idx="733">
                <c:v>45316</c:v>
              </c:pt>
              <c:pt idx="734">
                <c:v>45317</c:v>
              </c:pt>
              <c:pt idx="735">
                <c:v>45320</c:v>
              </c:pt>
              <c:pt idx="736">
                <c:v>45321</c:v>
              </c:pt>
              <c:pt idx="737">
                <c:v>45322</c:v>
              </c:pt>
              <c:pt idx="738">
                <c:v>45323</c:v>
              </c:pt>
              <c:pt idx="739">
                <c:v>45324</c:v>
              </c:pt>
              <c:pt idx="740">
                <c:v>45327</c:v>
              </c:pt>
              <c:pt idx="741">
                <c:v>45328</c:v>
              </c:pt>
              <c:pt idx="742">
                <c:v>45329</c:v>
              </c:pt>
              <c:pt idx="743">
                <c:v>45330</c:v>
              </c:pt>
              <c:pt idx="744">
                <c:v>45331</c:v>
              </c:pt>
              <c:pt idx="745">
                <c:v>45334</c:v>
              </c:pt>
              <c:pt idx="746">
                <c:v>45335</c:v>
              </c:pt>
              <c:pt idx="747">
                <c:v>45336</c:v>
              </c:pt>
              <c:pt idx="748">
                <c:v>45337</c:v>
              </c:pt>
              <c:pt idx="749">
                <c:v>45338</c:v>
              </c:pt>
              <c:pt idx="750">
                <c:v>45341</c:v>
              </c:pt>
              <c:pt idx="751">
                <c:v>45342</c:v>
              </c:pt>
              <c:pt idx="752">
                <c:v>45343</c:v>
              </c:pt>
              <c:pt idx="753">
                <c:v>45344</c:v>
              </c:pt>
              <c:pt idx="754">
                <c:v>45345</c:v>
              </c:pt>
              <c:pt idx="755">
                <c:v>45348</c:v>
              </c:pt>
              <c:pt idx="756">
                <c:v>45349</c:v>
              </c:pt>
              <c:pt idx="757">
                <c:v>45350</c:v>
              </c:pt>
              <c:pt idx="758">
                <c:v>45351</c:v>
              </c:pt>
              <c:pt idx="759">
                <c:v>45352</c:v>
              </c:pt>
              <c:pt idx="760">
                <c:v>45355</c:v>
              </c:pt>
              <c:pt idx="761">
                <c:v>45356</c:v>
              </c:pt>
              <c:pt idx="762">
                <c:v>45357</c:v>
              </c:pt>
              <c:pt idx="763">
                <c:v>45358</c:v>
              </c:pt>
              <c:pt idx="764">
                <c:v>45359</c:v>
              </c:pt>
              <c:pt idx="765">
                <c:v>45362</c:v>
              </c:pt>
              <c:pt idx="766">
                <c:v>45363</c:v>
              </c:pt>
              <c:pt idx="767">
                <c:v>45364</c:v>
              </c:pt>
              <c:pt idx="768">
                <c:v>45365</c:v>
              </c:pt>
              <c:pt idx="769">
                <c:v>45366</c:v>
              </c:pt>
              <c:pt idx="770">
                <c:v>45369</c:v>
              </c:pt>
              <c:pt idx="771">
                <c:v>45370</c:v>
              </c:pt>
              <c:pt idx="772">
                <c:v>45371</c:v>
              </c:pt>
              <c:pt idx="773">
                <c:v>45372</c:v>
              </c:pt>
              <c:pt idx="774">
                <c:v>45373</c:v>
              </c:pt>
              <c:pt idx="775">
                <c:v>45376</c:v>
              </c:pt>
              <c:pt idx="776">
                <c:v>45377</c:v>
              </c:pt>
              <c:pt idx="777">
                <c:v>45378</c:v>
              </c:pt>
              <c:pt idx="778">
                <c:v>45379</c:v>
              </c:pt>
              <c:pt idx="779">
                <c:v>45380</c:v>
              </c:pt>
              <c:pt idx="780">
                <c:v>45383</c:v>
              </c:pt>
              <c:pt idx="781">
                <c:v>45384</c:v>
              </c:pt>
              <c:pt idx="782">
                <c:v>45385</c:v>
              </c:pt>
              <c:pt idx="783">
                <c:v>45386</c:v>
              </c:pt>
              <c:pt idx="784">
                <c:v>45387</c:v>
              </c:pt>
              <c:pt idx="785">
                <c:v>45390</c:v>
              </c:pt>
              <c:pt idx="786">
                <c:v>45391</c:v>
              </c:pt>
              <c:pt idx="787">
                <c:v>45392</c:v>
              </c:pt>
              <c:pt idx="788">
                <c:v>45393</c:v>
              </c:pt>
              <c:pt idx="789">
                <c:v>45394</c:v>
              </c:pt>
              <c:pt idx="790">
                <c:v>45397</c:v>
              </c:pt>
              <c:pt idx="791">
                <c:v>45398</c:v>
              </c:pt>
              <c:pt idx="792">
                <c:v>45399</c:v>
              </c:pt>
              <c:pt idx="793">
                <c:v>45400</c:v>
              </c:pt>
              <c:pt idx="794">
                <c:v>45401</c:v>
              </c:pt>
              <c:pt idx="795">
                <c:v>45404</c:v>
              </c:pt>
              <c:pt idx="796">
                <c:v>45405</c:v>
              </c:pt>
              <c:pt idx="797">
                <c:v>45406</c:v>
              </c:pt>
              <c:pt idx="798">
                <c:v>45407</c:v>
              </c:pt>
              <c:pt idx="799">
                <c:v>45408</c:v>
              </c:pt>
              <c:pt idx="800">
                <c:v>45411</c:v>
              </c:pt>
              <c:pt idx="801">
                <c:v>45412</c:v>
              </c:pt>
              <c:pt idx="802">
                <c:v>45413</c:v>
              </c:pt>
              <c:pt idx="803">
                <c:v>45414</c:v>
              </c:pt>
              <c:pt idx="804">
                <c:v>45415</c:v>
              </c:pt>
              <c:pt idx="805">
                <c:v>45418</c:v>
              </c:pt>
              <c:pt idx="806">
                <c:v>45419</c:v>
              </c:pt>
              <c:pt idx="807">
                <c:v>45420</c:v>
              </c:pt>
              <c:pt idx="808">
                <c:v>45421</c:v>
              </c:pt>
              <c:pt idx="809">
                <c:v>45422</c:v>
              </c:pt>
              <c:pt idx="810">
                <c:v>45425</c:v>
              </c:pt>
              <c:pt idx="811">
                <c:v>45426</c:v>
              </c:pt>
              <c:pt idx="812">
                <c:v>45427</c:v>
              </c:pt>
              <c:pt idx="813">
                <c:v>45428</c:v>
              </c:pt>
              <c:pt idx="814">
                <c:v>45429</c:v>
              </c:pt>
              <c:pt idx="815">
                <c:v>45432</c:v>
              </c:pt>
              <c:pt idx="816">
                <c:v>45433</c:v>
              </c:pt>
              <c:pt idx="817">
                <c:v>45434</c:v>
              </c:pt>
              <c:pt idx="818">
                <c:v>45435</c:v>
              </c:pt>
              <c:pt idx="819">
                <c:v>45436</c:v>
              </c:pt>
              <c:pt idx="820">
                <c:v>45439</c:v>
              </c:pt>
              <c:pt idx="821">
                <c:v>45440</c:v>
              </c:pt>
              <c:pt idx="822">
                <c:v>45441</c:v>
              </c:pt>
              <c:pt idx="823">
                <c:v>45442</c:v>
              </c:pt>
              <c:pt idx="824">
                <c:v>45443</c:v>
              </c:pt>
              <c:pt idx="825">
                <c:v>45446</c:v>
              </c:pt>
              <c:pt idx="826">
                <c:v>45447</c:v>
              </c:pt>
              <c:pt idx="827">
                <c:v>45448</c:v>
              </c:pt>
              <c:pt idx="828">
                <c:v>45449</c:v>
              </c:pt>
              <c:pt idx="829">
                <c:v>45450</c:v>
              </c:pt>
              <c:pt idx="830">
                <c:v>45453</c:v>
              </c:pt>
              <c:pt idx="831">
                <c:v>45454</c:v>
              </c:pt>
              <c:pt idx="832">
                <c:v>45455</c:v>
              </c:pt>
              <c:pt idx="833">
                <c:v>45456</c:v>
              </c:pt>
              <c:pt idx="834">
                <c:v>45457</c:v>
              </c:pt>
              <c:pt idx="835">
                <c:v>45460</c:v>
              </c:pt>
              <c:pt idx="836">
                <c:v>45461</c:v>
              </c:pt>
              <c:pt idx="837">
                <c:v>45462</c:v>
              </c:pt>
              <c:pt idx="838">
                <c:v>45463</c:v>
              </c:pt>
              <c:pt idx="839">
                <c:v>45464</c:v>
              </c:pt>
              <c:pt idx="840">
                <c:v>45467</c:v>
              </c:pt>
              <c:pt idx="841">
                <c:v>45468</c:v>
              </c:pt>
              <c:pt idx="842">
                <c:v>45469</c:v>
              </c:pt>
              <c:pt idx="843">
                <c:v>45470</c:v>
              </c:pt>
              <c:pt idx="844">
                <c:v>45471</c:v>
              </c:pt>
              <c:pt idx="845">
                <c:v>45474</c:v>
              </c:pt>
              <c:pt idx="846">
                <c:v>45475</c:v>
              </c:pt>
              <c:pt idx="847">
                <c:v>45476</c:v>
              </c:pt>
              <c:pt idx="848">
                <c:v>45477</c:v>
              </c:pt>
              <c:pt idx="849">
                <c:v>45478</c:v>
              </c:pt>
              <c:pt idx="850">
                <c:v>45481</c:v>
              </c:pt>
              <c:pt idx="851">
                <c:v>45482</c:v>
              </c:pt>
              <c:pt idx="852">
                <c:v>45483</c:v>
              </c:pt>
              <c:pt idx="853">
                <c:v>45484</c:v>
              </c:pt>
              <c:pt idx="854">
                <c:v>45485</c:v>
              </c:pt>
              <c:pt idx="855">
                <c:v>45488</c:v>
              </c:pt>
              <c:pt idx="856">
                <c:v>45489</c:v>
              </c:pt>
              <c:pt idx="857">
                <c:v>45490</c:v>
              </c:pt>
              <c:pt idx="858">
                <c:v>45491</c:v>
              </c:pt>
              <c:pt idx="859">
                <c:v>45492</c:v>
              </c:pt>
              <c:pt idx="860">
                <c:v>45495</c:v>
              </c:pt>
              <c:pt idx="861">
                <c:v>45496</c:v>
              </c:pt>
              <c:pt idx="862">
                <c:v>45497</c:v>
              </c:pt>
              <c:pt idx="863">
                <c:v>45498</c:v>
              </c:pt>
              <c:pt idx="864">
                <c:v>45499</c:v>
              </c:pt>
              <c:pt idx="865">
                <c:v>45502</c:v>
              </c:pt>
              <c:pt idx="866">
                <c:v>45503</c:v>
              </c:pt>
              <c:pt idx="867">
                <c:v>45504</c:v>
              </c:pt>
              <c:pt idx="868">
                <c:v>45505</c:v>
              </c:pt>
              <c:pt idx="869">
                <c:v>45506</c:v>
              </c:pt>
              <c:pt idx="870">
                <c:v>45509</c:v>
              </c:pt>
              <c:pt idx="871">
                <c:v>45510</c:v>
              </c:pt>
              <c:pt idx="872">
                <c:v>45511</c:v>
              </c:pt>
              <c:pt idx="873">
                <c:v>45512</c:v>
              </c:pt>
              <c:pt idx="874">
                <c:v>45513</c:v>
              </c:pt>
              <c:pt idx="875">
                <c:v>45516</c:v>
              </c:pt>
              <c:pt idx="876">
                <c:v>45517</c:v>
              </c:pt>
              <c:pt idx="877">
                <c:v>45518</c:v>
              </c:pt>
              <c:pt idx="878">
                <c:v>45519</c:v>
              </c:pt>
              <c:pt idx="879">
                <c:v>45520</c:v>
              </c:pt>
              <c:pt idx="880">
                <c:v>45523</c:v>
              </c:pt>
              <c:pt idx="881">
                <c:v>45524</c:v>
              </c:pt>
              <c:pt idx="882">
                <c:v>45525</c:v>
              </c:pt>
              <c:pt idx="883">
                <c:v>45526</c:v>
              </c:pt>
              <c:pt idx="884">
                <c:v>45527</c:v>
              </c:pt>
              <c:pt idx="885">
                <c:v>45530</c:v>
              </c:pt>
              <c:pt idx="886">
                <c:v>45531</c:v>
              </c:pt>
              <c:pt idx="887">
                <c:v>45532</c:v>
              </c:pt>
              <c:pt idx="888">
                <c:v>45533</c:v>
              </c:pt>
              <c:pt idx="889">
                <c:v>45534</c:v>
              </c:pt>
              <c:pt idx="890">
                <c:v>45537</c:v>
              </c:pt>
              <c:pt idx="891">
                <c:v>45538</c:v>
              </c:pt>
              <c:pt idx="892">
                <c:v>45539</c:v>
              </c:pt>
              <c:pt idx="893">
                <c:v>45540</c:v>
              </c:pt>
              <c:pt idx="894">
                <c:v>45541</c:v>
              </c:pt>
              <c:pt idx="895">
                <c:v>45544</c:v>
              </c:pt>
              <c:pt idx="896">
                <c:v>45545</c:v>
              </c:pt>
              <c:pt idx="897">
                <c:v>45546</c:v>
              </c:pt>
              <c:pt idx="898">
                <c:v>45547</c:v>
              </c:pt>
              <c:pt idx="899">
                <c:v>45548</c:v>
              </c:pt>
              <c:pt idx="900">
                <c:v>45551</c:v>
              </c:pt>
              <c:pt idx="901">
                <c:v>45552</c:v>
              </c:pt>
              <c:pt idx="902">
                <c:v>45553</c:v>
              </c:pt>
              <c:pt idx="903">
                <c:v>45554</c:v>
              </c:pt>
              <c:pt idx="904">
                <c:v>45555</c:v>
              </c:pt>
              <c:pt idx="905">
                <c:v>45558</c:v>
              </c:pt>
              <c:pt idx="906">
                <c:v>45559</c:v>
              </c:pt>
              <c:pt idx="907">
                <c:v>45560</c:v>
              </c:pt>
              <c:pt idx="908">
                <c:v>45561</c:v>
              </c:pt>
              <c:pt idx="909">
                <c:v>45562</c:v>
              </c:pt>
              <c:pt idx="910">
                <c:v>45565</c:v>
              </c:pt>
              <c:pt idx="911">
                <c:v>45566</c:v>
              </c:pt>
              <c:pt idx="912">
                <c:v>45567</c:v>
              </c:pt>
              <c:pt idx="913">
                <c:v>45568</c:v>
              </c:pt>
              <c:pt idx="914">
                <c:v>45569</c:v>
              </c:pt>
              <c:pt idx="915">
                <c:v>45572</c:v>
              </c:pt>
              <c:pt idx="916">
                <c:v>45573</c:v>
              </c:pt>
              <c:pt idx="917">
                <c:v>45574</c:v>
              </c:pt>
              <c:pt idx="918">
                <c:v>45575</c:v>
              </c:pt>
              <c:pt idx="919">
                <c:v>45576</c:v>
              </c:pt>
              <c:pt idx="920">
                <c:v>45579</c:v>
              </c:pt>
              <c:pt idx="921">
                <c:v>45580</c:v>
              </c:pt>
              <c:pt idx="922">
                <c:v>45581</c:v>
              </c:pt>
              <c:pt idx="923">
                <c:v>45582</c:v>
              </c:pt>
              <c:pt idx="924">
                <c:v>45583</c:v>
              </c:pt>
              <c:pt idx="925">
                <c:v>45586</c:v>
              </c:pt>
              <c:pt idx="926">
                <c:v>45587</c:v>
              </c:pt>
              <c:pt idx="927">
                <c:v>45588</c:v>
              </c:pt>
              <c:pt idx="928">
                <c:v>45589</c:v>
              </c:pt>
              <c:pt idx="929">
                <c:v>45590</c:v>
              </c:pt>
              <c:pt idx="930">
                <c:v>45593</c:v>
              </c:pt>
              <c:pt idx="931">
                <c:v>45594</c:v>
              </c:pt>
              <c:pt idx="932">
                <c:v>45595</c:v>
              </c:pt>
              <c:pt idx="933">
                <c:v>45596</c:v>
              </c:pt>
              <c:pt idx="934">
                <c:v>45597</c:v>
              </c:pt>
              <c:pt idx="935">
                <c:v>45600</c:v>
              </c:pt>
              <c:pt idx="936">
                <c:v>45601</c:v>
              </c:pt>
              <c:pt idx="937">
                <c:v>45602</c:v>
              </c:pt>
              <c:pt idx="938">
                <c:v>45603</c:v>
              </c:pt>
              <c:pt idx="939">
                <c:v>45604</c:v>
              </c:pt>
              <c:pt idx="940">
                <c:v>45607</c:v>
              </c:pt>
              <c:pt idx="941">
                <c:v>45608</c:v>
              </c:pt>
              <c:pt idx="942">
                <c:v>45609</c:v>
              </c:pt>
              <c:pt idx="943">
                <c:v>45610</c:v>
              </c:pt>
              <c:pt idx="944">
                <c:v>45611</c:v>
              </c:pt>
              <c:pt idx="945">
                <c:v>45614</c:v>
              </c:pt>
              <c:pt idx="946">
                <c:v>45615</c:v>
              </c:pt>
              <c:pt idx="947">
                <c:v>45616</c:v>
              </c:pt>
              <c:pt idx="948">
                <c:v>45617</c:v>
              </c:pt>
              <c:pt idx="949">
                <c:v>45618</c:v>
              </c:pt>
              <c:pt idx="950">
                <c:v>45621</c:v>
              </c:pt>
              <c:pt idx="951">
                <c:v>45622</c:v>
              </c:pt>
              <c:pt idx="952">
                <c:v>45623</c:v>
              </c:pt>
              <c:pt idx="953">
                <c:v>45624</c:v>
              </c:pt>
              <c:pt idx="954">
                <c:v>45625</c:v>
              </c:pt>
              <c:pt idx="955">
                <c:v>45628</c:v>
              </c:pt>
              <c:pt idx="956">
                <c:v>45629</c:v>
              </c:pt>
              <c:pt idx="957">
                <c:v>45630</c:v>
              </c:pt>
              <c:pt idx="958">
                <c:v>45631</c:v>
              </c:pt>
              <c:pt idx="959">
                <c:v>45632</c:v>
              </c:pt>
              <c:pt idx="960">
                <c:v>45635</c:v>
              </c:pt>
              <c:pt idx="961">
                <c:v>45636</c:v>
              </c:pt>
              <c:pt idx="962">
                <c:v>45637</c:v>
              </c:pt>
              <c:pt idx="963">
                <c:v>45638</c:v>
              </c:pt>
              <c:pt idx="964">
                <c:v>45639</c:v>
              </c:pt>
              <c:pt idx="965">
                <c:v>45642</c:v>
              </c:pt>
              <c:pt idx="966">
                <c:v>45643</c:v>
              </c:pt>
              <c:pt idx="967">
                <c:v>45644</c:v>
              </c:pt>
              <c:pt idx="968">
                <c:v>45645</c:v>
              </c:pt>
              <c:pt idx="969">
                <c:v>45646</c:v>
              </c:pt>
              <c:pt idx="970">
                <c:v>45649</c:v>
              </c:pt>
              <c:pt idx="971">
                <c:v>45650</c:v>
              </c:pt>
              <c:pt idx="972">
                <c:v>45651</c:v>
              </c:pt>
              <c:pt idx="973">
                <c:v>45652</c:v>
              </c:pt>
              <c:pt idx="974">
                <c:v>45653</c:v>
              </c:pt>
              <c:pt idx="975">
                <c:v>45656</c:v>
              </c:pt>
              <c:pt idx="976">
                <c:v>45657</c:v>
              </c:pt>
              <c:pt idx="977">
                <c:v>45658</c:v>
              </c:pt>
              <c:pt idx="978">
                <c:v>45659</c:v>
              </c:pt>
              <c:pt idx="979">
                <c:v>45660</c:v>
              </c:pt>
              <c:pt idx="980">
                <c:v>45663</c:v>
              </c:pt>
              <c:pt idx="981">
                <c:v>45664</c:v>
              </c:pt>
              <c:pt idx="982">
                <c:v>45665</c:v>
              </c:pt>
              <c:pt idx="983">
                <c:v>45666</c:v>
              </c:pt>
              <c:pt idx="984">
                <c:v>45667</c:v>
              </c:pt>
              <c:pt idx="985">
                <c:v>45670</c:v>
              </c:pt>
              <c:pt idx="986">
                <c:v>45671</c:v>
              </c:pt>
              <c:pt idx="987">
                <c:v>45672</c:v>
              </c:pt>
              <c:pt idx="988">
                <c:v>45673</c:v>
              </c:pt>
              <c:pt idx="989">
                <c:v>45674</c:v>
              </c:pt>
              <c:pt idx="990">
                <c:v>45677</c:v>
              </c:pt>
              <c:pt idx="991">
                <c:v>45678</c:v>
              </c:pt>
              <c:pt idx="992">
                <c:v>45679</c:v>
              </c:pt>
              <c:pt idx="993">
                <c:v>45680</c:v>
              </c:pt>
              <c:pt idx="994">
                <c:v>45681</c:v>
              </c:pt>
              <c:pt idx="995">
                <c:v>45684</c:v>
              </c:pt>
              <c:pt idx="996">
                <c:v>45685</c:v>
              </c:pt>
              <c:pt idx="997">
                <c:v>45686</c:v>
              </c:pt>
              <c:pt idx="998">
                <c:v>45687</c:v>
              </c:pt>
              <c:pt idx="999">
                <c:v>45688</c:v>
              </c:pt>
              <c:pt idx="1000">
                <c:v>45691</c:v>
              </c:pt>
              <c:pt idx="1001">
                <c:v>45692</c:v>
              </c:pt>
              <c:pt idx="1002">
                <c:v>45693</c:v>
              </c:pt>
              <c:pt idx="1003">
                <c:v>45694</c:v>
              </c:pt>
              <c:pt idx="1004">
                <c:v>45695</c:v>
              </c:pt>
              <c:pt idx="1005">
                <c:v>45698</c:v>
              </c:pt>
              <c:pt idx="1006">
                <c:v>45699</c:v>
              </c:pt>
              <c:pt idx="1007">
                <c:v>45700</c:v>
              </c:pt>
              <c:pt idx="1008">
                <c:v>45701</c:v>
              </c:pt>
              <c:pt idx="1009">
                <c:v>45702</c:v>
              </c:pt>
              <c:pt idx="1010">
                <c:v>45705</c:v>
              </c:pt>
              <c:pt idx="1011">
                <c:v>45706</c:v>
              </c:pt>
              <c:pt idx="1012">
                <c:v>45707</c:v>
              </c:pt>
              <c:pt idx="1013">
                <c:v>45708</c:v>
              </c:pt>
              <c:pt idx="1014">
                <c:v>45709</c:v>
              </c:pt>
              <c:pt idx="1015">
                <c:v>45712</c:v>
              </c:pt>
              <c:pt idx="1016">
                <c:v>45713</c:v>
              </c:pt>
              <c:pt idx="1017">
                <c:v>45714</c:v>
              </c:pt>
              <c:pt idx="1018">
                <c:v>45715</c:v>
              </c:pt>
              <c:pt idx="1019">
                <c:v>45716</c:v>
              </c:pt>
              <c:pt idx="1020">
                <c:v>45719</c:v>
              </c:pt>
              <c:pt idx="1021">
                <c:v>45720</c:v>
              </c:pt>
              <c:pt idx="1022">
                <c:v>45721</c:v>
              </c:pt>
              <c:pt idx="1023">
                <c:v>45722</c:v>
              </c:pt>
              <c:pt idx="1024">
                <c:v>45723</c:v>
              </c:pt>
              <c:pt idx="1025">
                <c:v>45726</c:v>
              </c:pt>
              <c:pt idx="1026">
                <c:v>45727</c:v>
              </c:pt>
              <c:pt idx="1027">
                <c:v>45728</c:v>
              </c:pt>
              <c:pt idx="1028">
                <c:v>45729</c:v>
              </c:pt>
              <c:pt idx="1029">
                <c:v>45730</c:v>
              </c:pt>
              <c:pt idx="1030">
                <c:v>45733</c:v>
              </c:pt>
              <c:pt idx="1031">
                <c:v>45734</c:v>
              </c:pt>
              <c:pt idx="1032">
                <c:v>45735</c:v>
              </c:pt>
              <c:pt idx="1033">
                <c:v>45736</c:v>
              </c:pt>
              <c:pt idx="1034">
                <c:v>45737</c:v>
              </c:pt>
              <c:pt idx="1035">
                <c:v>45740</c:v>
              </c:pt>
              <c:pt idx="1036">
                <c:v>45741</c:v>
              </c:pt>
              <c:pt idx="1037">
                <c:v>45742</c:v>
              </c:pt>
              <c:pt idx="1038">
                <c:v>45743</c:v>
              </c:pt>
              <c:pt idx="1039">
                <c:v>45744</c:v>
              </c:pt>
              <c:pt idx="1040">
                <c:v>45747</c:v>
              </c:pt>
              <c:pt idx="1041">
                <c:v>45748</c:v>
              </c:pt>
              <c:pt idx="1042">
                <c:v>45749</c:v>
              </c:pt>
              <c:pt idx="1043">
                <c:v>45750</c:v>
              </c:pt>
              <c:pt idx="1044">
                <c:v>45751</c:v>
              </c:pt>
              <c:pt idx="1045">
                <c:v>45754</c:v>
              </c:pt>
              <c:pt idx="1046">
                <c:v>45755</c:v>
              </c:pt>
              <c:pt idx="1047">
                <c:v>45756</c:v>
              </c:pt>
              <c:pt idx="1048">
                <c:v>45757</c:v>
              </c:pt>
              <c:pt idx="1049">
                <c:v>45758</c:v>
              </c:pt>
              <c:pt idx="1050">
                <c:v>45761</c:v>
              </c:pt>
              <c:pt idx="1051">
                <c:v>45762</c:v>
              </c:pt>
              <c:pt idx="1052">
                <c:v>45763</c:v>
              </c:pt>
              <c:pt idx="1053">
                <c:v>45764</c:v>
              </c:pt>
              <c:pt idx="1054">
                <c:v>45765</c:v>
              </c:pt>
              <c:pt idx="1055">
                <c:v>45768</c:v>
              </c:pt>
              <c:pt idx="1056">
                <c:v>45769</c:v>
              </c:pt>
              <c:pt idx="1057">
                <c:v>45770</c:v>
              </c:pt>
              <c:pt idx="1058">
                <c:v>45771</c:v>
              </c:pt>
              <c:pt idx="1059">
                <c:v>45772</c:v>
              </c:pt>
              <c:pt idx="1060">
                <c:v>45775</c:v>
              </c:pt>
              <c:pt idx="1061">
                <c:v>45776</c:v>
              </c:pt>
              <c:pt idx="1062">
                <c:v>45777</c:v>
              </c:pt>
              <c:pt idx="1063">
                <c:v>45778</c:v>
              </c:pt>
              <c:pt idx="1064">
                <c:v>45779</c:v>
              </c:pt>
              <c:pt idx="1065">
                <c:v>45782</c:v>
              </c:pt>
              <c:pt idx="1066">
                <c:v>45783</c:v>
              </c:pt>
              <c:pt idx="1067">
                <c:v>45784</c:v>
              </c:pt>
              <c:pt idx="1068">
                <c:v>45785</c:v>
              </c:pt>
              <c:pt idx="1069">
                <c:v>45786</c:v>
              </c:pt>
              <c:pt idx="1070">
                <c:v>45789</c:v>
              </c:pt>
              <c:pt idx="1071">
                <c:v>45790</c:v>
              </c:pt>
              <c:pt idx="1072">
                <c:v>45791</c:v>
              </c:pt>
              <c:pt idx="1073">
                <c:v>45792</c:v>
              </c:pt>
              <c:pt idx="1074">
                <c:v>45793</c:v>
              </c:pt>
              <c:pt idx="1075">
                <c:v>45796</c:v>
              </c:pt>
              <c:pt idx="1076">
                <c:v>45797</c:v>
              </c:pt>
              <c:pt idx="1077">
                <c:v>45798</c:v>
              </c:pt>
              <c:pt idx="1078">
                <c:v>45799</c:v>
              </c:pt>
              <c:pt idx="1079">
                <c:v>45800</c:v>
              </c:pt>
              <c:pt idx="1080">
                <c:v>45803</c:v>
              </c:pt>
              <c:pt idx="1081">
                <c:v>45804</c:v>
              </c:pt>
              <c:pt idx="1082">
                <c:v>45805</c:v>
              </c:pt>
              <c:pt idx="1083">
                <c:v>45806</c:v>
              </c:pt>
              <c:pt idx="1084">
                <c:v>45807</c:v>
              </c:pt>
              <c:pt idx="1085">
                <c:v>45810</c:v>
              </c:pt>
              <c:pt idx="1086">
                <c:v>45811</c:v>
              </c:pt>
              <c:pt idx="1087">
                <c:v>45812</c:v>
              </c:pt>
              <c:pt idx="1088">
                <c:v>45813</c:v>
              </c:pt>
              <c:pt idx="1089">
                <c:v>45814</c:v>
              </c:pt>
              <c:pt idx="1090">
                <c:v>45817</c:v>
              </c:pt>
              <c:pt idx="1091">
                <c:v>45818</c:v>
              </c:pt>
              <c:pt idx="1092">
                <c:v>45819</c:v>
              </c:pt>
              <c:pt idx="1093">
                <c:v>45820</c:v>
              </c:pt>
              <c:pt idx="1094">
                <c:v>45821</c:v>
              </c:pt>
              <c:pt idx="1095">
                <c:v>45824</c:v>
              </c:pt>
              <c:pt idx="1096">
                <c:v>45825</c:v>
              </c:pt>
              <c:pt idx="1097">
                <c:v>45826</c:v>
              </c:pt>
              <c:pt idx="1098">
                <c:v>45827</c:v>
              </c:pt>
              <c:pt idx="1099">
                <c:v>45828</c:v>
              </c:pt>
              <c:pt idx="1100">
                <c:v>45831</c:v>
              </c:pt>
              <c:pt idx="1101">
                <c:v>45832</c:v>
              </c:pt>
              <c:pt idx="1102">
                <c:v>45833</c:v>
              </c:pt>
              <c:pt idx="1103">
                <c:v>45834</c:v>
              </c:pt>
              <c:pt idx="1104">
                <c:v>45835</c:v>
              </c:pt>
              <c:pt idx="1105">
                <c:v>45838</c:v>
              </c:pt>
              <c:pt idx="1106">
                <c:v>45839</c:v>
              </c:pt>
              <c:pt idx="1107">
                <c:v>45840</c:v>
              </c:pt>
              <c:pt idx="1108">
                <c:v>45841</c:v>
              </c:pt>
              <c:pt idx="1109">
                <c:v>45842</c:v>
              </c:pt>
              <c:pt idx="1110">
                <c:v>45845</c:v>
              </c:pt>
              <c:pt idx="1111">
                <c:v>45846</c:v>
              </c:pt>
              <c:pt idx="1112">
                <c:v>45847</c:v>
              </c:pt>
              <c:pt idx="1113">
                <c:v>45848</c:v>
              </c:pt>
              <c:pt idx="1114">
                <c:v>45849</c:v>
              </c:pt>
              <c:pt idx="1115">
                <c:v>45852</c:v>
              </c:pt>
              <c:pt idx="1116">
                <c:v>45853</c:v>
              </c:pt>
              <c:pt idx="1117">
                <c:v>45854</c:v>
              </c:pt>
              <c:pt idx="1118">
                <c:v>45855</c:v>
              </c:pt>
              <c:pt idx="1119">
                <c:v>45856</c:v>
              </c:pt>
              <c:pt idx="1120">
                <c:v>45859</c:v>
              </c:pt>
              <c:pt idx="1121">
                <c:v>45860</c:v>
              </c:pt>
              <c:pt idx="1122">
                <c:v>45861</c:v>
              </c:pt>
              <c:pt idx="1123">
                <c:v>45862</c:v>
              </c:pt>
              <c:pt idx="1124">
                <c:v>45863</c:v>
              </c:pt>
              <c:pt idx="1125">
                <c:v>45866</c:v>
              </c:pt>
              <c:pt idx="1126">
                <c:v>45867</c:v>
              </c:pt>
              <c:pt idx="1127">
                <c:v>45868</c:v>
              </c:pt>
              <c:pt idx="1128">
                <c:v>45869</c:v>
              </c:pt>
              <c:pt idx="1129">
                <c:v>45870</c:v>
              </c:pt>
              <c:pt idx="1130">
                <c:v>45873</c:v>
              </c:pt>
              <c:pt idx="1131">
                <c:v>45874</c:v>
              </c:pt>
              <c:pt idx="1132">
                <c:v>45875</c:v>
              </c:pt>
              <c:pt idx="1133">
                <c:v>45876</c:v>
              </c:pt>
              <c:pt idx="1134">
                <c:v>45877</c:v>
              </c:pt>
              <c:pt idx="1135">
                <c:v>45880</c:v>
              </c:pt>
              <c:pt idx="1136">
                <c:v>45881</c:v>
              </c:pt>
              <c:pt idx="1137">
                <c:v>45882</c:v>
              </c:pt>
              <c:pt idx="1138">
                <c:v>45883</c:v>
              </c:pt>
              <c:pt idx="1139">
                <c:v>45884</c:v>
              </c:pt>
              <c:pt idx="1140">
                <c:v>45887</c:v>
              </c:pt>
              <c:pt idx="1141">
                <c:v>45888</c:v>
              </c:pt>
              <c:pt idx="1142">
                <c:v>45889</c:v>
              </c:pt>
              <c:pt idx="1143">
                <c:v>45890</c:v>
              </c:pt>
              <c:pt idx="1144">
                <c:v>45891</c:v>
              </c:pt>
              <c:pt idx="1145">
                <c:v>45894</c:v>
              </c:pt>
              <c:pt idx="1146">
                <c:v>45895</c:v>
              </c:pt>
              <c:pt idx="1147">
                <c:v>45896</c:v>
              </c:pt>
              <c:pt idx="1148">
                <c:v>45897</c:v>
              </c:pt>
              <c:pt idx="1149">
                <c:v>45898</c:v>
              </c:pt>
              <c:pt idx="1150">
                <c:v>45901</c:v>
              </c:pt>
              <c:pt idx="1151">
                <c:v>45902</c:v>
              </c:pt>
              <c:pt idx="1152">
                <c:v>45903</c:v>
              </c:pt>
              <c:pt idx="1153">
                <c:v>45904</c:v>
              </c:pt>
              <c:pt idx="1154">
                <c:v>45905</c:v>
              </c:pt>
              <c:pt idx="1155">
                <c:v>45908</c:v>
              </c:pt>
              <c:pt idx="1156">
                <c:v>45909</c:v>
              </c:pt>
              <c:pt idx="1157">
                <c:v>45910</c:v>
              </c:pt>
              <c:pt idx="1158">
                <c:v>45911</c:v>
              </c:pt>
              <c:pt idx="1159">
                <c:v>45912</c:v>
              </c:pt>
              <c:pt idx="1160">
                <c:v>45915</c:v>
              </c:pt>
              <c:pt idx="1161">
                <c:v>45916</c:v>
              </c:pt>
              <c:pt idx="1162">
                <c:v>45917</c:v>
              </c:pt>
              <c:pt idx="1163">
                <c:v>45918</c:v>
              </c:pt>
              <c:pt idx="1164">
                <c:v>45919</c:v>
              </c:pt>
              <c:pt idx="1165">
                <c:v>45922</c:v>
              </c:pt>
              <c:pt idx="1166">
                <c:v>45923</c:v>
              </c:pt>
              <c:pt idx="1167">
                <c:v>45924</c:v>
              </c:pt>
              <c:pt idx="1168">
                <c:v>45925</c:v>
              </c:pt>
              <c:pt idx="1169">
                <c:v>45926</c:v>
              </c:pt>
              <c:pt idx="1170">
                <c:v>45929</c:v>
              </c:pt>
              <c:pt idx="1171">
                <c:v>45930</c:v>
              </c:pt>
              <c:pt idx="1172">
                <c:v>45931</c:v>
              </c:pt>
              <c:pt idx="1173">
                <c:v>45932</c:v>
              </c:pt>
              <c:pt idx="1174">
                <c:v>45933</c:v>
              </c:pt>
              <c:pt idx="1175">
                <c:v>45936</c:v>
              </c:pt>
              <c:pt idx="1176">
                <c:v>45937</c:v>
              </c:pt>
              <c:pt idx="1177">
                <c:v>45938</c:v>
              </c:pt>
              <c:pt idx="1178">
                <c:v>45939</c:v>
              </c:pt>
              <c:pt idx="1179">
                <c:v>45940</c:v>
              </c:pt>
              <c:pt idx="1180">
                <c:v>45943</c:v>
              </c:pt>
              <c:pt idx="1181">
                <c:v>45944</c:v>
              </c:pt>
              <c:pt idx="1182">
                <c:v>45945</c:v>
              </c:pt>
              <c:pt idx="1183">
                <c:v>45946</c:v>
              </c:pt>
              <c:pt idx="1184">
                <c:v>45947</c:v>
              </c:pt>
              <c:pt idx="1185">
                <c:v>45950</c:v>
              </c:pt>
              <c:pt idx="1186">
                <c:v>45951</c:v>
              </c:pt>
              <c:pt idx="1187">
                <c:v>45952</c:v>
              </c:pt>
              <c:pt idx="1188">
                <c:v>45953</c:v>
              </c:pt>
              <c:pt idx="1189">
                <c:v>45954</c:v>
              </c:pt>
              <c:pt idx="1190">
                <c:v>45957</c:v>
              </c:pt>
              <c:pt idx="1191">
                <c:v>45958</c:v>
              </c:pt>
              <c:pt idx="1192">
                <c:v>45959</c:v>
              </c:pt>
              <c:pt idx="1193">
                <c:v>45960</c:v>
              </c:pt>
              <c:pt idx="1194">
                <c:v>45961</c:v>
              </c:pt>
              <c:pt idx="1195">
                <c:v>45964</c:v>
              </c:pt>
              <c:pt idx="1196">
                <c:v>45965</c:v>
              </c:pt>
              <c:pt idx="1197">
                <c:v>45966</c:v>
              </c:pt>
              <c:pt idx="1198">
                <c:v>45967</c:v>
              </c:pt>
              <c:pt idx="1199">
                <c:v>45968</c:v>
              </c:pt>
              <c:pt idx="1200">
                <c:v>45971</c:v>
              </c:pt>
              <c:pt idx="1201">
                <c:v>45972</c:v>
              </c:pt>
              <c:pt idx="1202">
                <c:v>45973</c:v>
              </c:pt>
              <c:pt idx="1203">
                <c:v>45974</c:v>
              </c:pt>
              <c:pt idx="1204">
                <c:v>45975</c:v>
              </c:pt>
              <c:pt idx="1205">
                <c:v>45978</c:v>
              </c:pt>
              <c:pt idx="1206">
                <c:v>45979</c:v>
              </c:pt>
              <c:pt idx="1207">
                <c:v>45980</c:v>
              </c:pt>
              <c:pt idx="1208">
                <c:v>45981</c:v>
              </c:pt>
              <c:pt idx="1209">
                <c:v>45982</c:v>
              </c:pt>
              <c:pt idx="1210">
                <c:v>45985</c:v>
              </c:pt>
              <c:pt idx="1211">
                <c:v>45986</c:v>
              </c:pt>
              <c:pt idx="1212">
                <c:v>45987</c:v>
              </c:pt>
              <c:pt idx="1213">
                <c:v>45988</c:v>
              </c:pt>
              <c:pt idx="1214">
                <c:v>45989</c:v>
              </c:pt>
              <c:pt idx="1215">
                <c:v>45992</c:v>
              </c:pt>
              <c:pt idx="1216">
                <c:v>45993</c:v>
              </c:pt>
              <c:pt idx="1217">
                <c:v>45994</c:v>
              </c:pt>
              <c:pt idx="1218">
                <c:v>45995</c:v>
              </c:pt>
              <c:pt idx="1219">
                <c:v>45996</c:v>
              </c:pt>
              <c:pt idx="1220">
                <c:v>45999</c:v>
              </c:pt>
              <c:pt idx="1221">
                <c:v>46000</c:v>
              </c:pt>
              <c:pt idx="1222">
                <c:v>46001</c:v>
              </c:pt>
              <c:pt idx="1223">
                <c:v>46002</c:v>
              </c:pt>
              <c:pt idx="1224">
                <c:v>46003</c:v>
              </c:pt>
              <c:pt idx="1225">
                <c:v>46006</c:v>
              </c:pt>
              <c:pt idx="1226">
                <c:v>46007</c:v>
              </c:pt>
              <c:pt idx="1227">
                <c:v>46008</c:v>
              </c:pt>
              <c:pt idx="1228">
                <c:v>46009</c:v>
              </c:pt>
              <c:pt idx="1229">
                <c:v>46010</c:v>
              </c:pt>
              <c:pt idx="1230">
                <c:v>46013</c:v>
              </c:pt>
              <c:pt idx="1231">
                <c:v>46014</c:v>
              </c:pt>
              <c:pt idx="1232">
                <c:v>46015</c:v>
              </c:pt>
              <c:pt idx="1233">
                <c:v>46016</c:v>
              </c:pt>
              <c:pt idx="1234">
                <c:v>46017</c:v>
              </c:pt>
              <c:pt idx="1235">
                <c:v>46020</c:v>
              </c:pt>
              <c:pt idx="1236">
                <c:v>46021</c:v>
              </c:pt>
              <c:pt idx="1237">
                <c:v>46022</c:v>
              </c:pt>
              <c:pt idx="1238">
                <c:v>46023</c:v>
              </c:pt>
              <c:pt idx="1239">
                <c:v>46024</c:v>
              </c:pt>
              <c:pt idx="1240">
                <c:v>46027</c:v>
              </c:pt>
              <c:pt idx="1241">
                <c:v>46028</c:v>
              </c:pt>
              <c:pt idx="1242">
                <c:v>46029</c:v>
              </c:pt>
              <c:pt idx="1243">
                <c:v>46030</c:v>
              </c:pt>
              <c:pt idx="1244">
                <c:v>46031</c:v>
              </c:pt>
              <c:pt idx="1245">
                <c:v>46034</c:v>
              </c:pt>
              <c:pt idx="1246">
                <c:v>46035</c:v>
              </c:pt>
              <c:pt idx="1247">
                <c:v>46036</c:v>
              </c:pt>
              <c:pt idx="1248">
                <c:v>46037</c:v>
              </c:pt>
              <c:pt idx="1249">
                <c:v>46038</c:v>
              </c:pt>
              <c:pt idx="1250">
                <c:v>46041</c:v>
              </c:pt>
              <c:pt idx="1251">
                <c:v>46042</c:v>
              </c:pt>
              <c:pt idx="1252">
                <c:v>46043</c:v>
              </c:pt>
              <c:pt idx="1253">
                <c:v>46044</c:v>
              </c:pt>
              <c:pt idx="1254">
                <c:v>46045</c:v>
              </c:pt>
              <c:pt idx="1255">
                <c:v>46048</c:v>
              </c:pt>
              <c:pt idx="1256">
                <c:v>46049</c:v>
              </c:pt>
              <c:pt idx="1257">
                <c:v>46050</c:v>
              </c:pt>
              <c:pt idx="1258">
                <c:v>46051</c:v>
              </c:pt>
              <c:pt idx="1259">
                <c:v>46052</c:v>
              </c:pt>
              <c:pt idx="1260">
                <c:v>46055</c:v>
              </c:pt>
              <c:pt idx="1261">
                <c:v>46056</c:v>
              </c:pt>
              <c:pt idx="1262">
                <c:v>46057</c:v>
              </c:pt>
              <c:pt idx="1263">
                <c:v>46058</c:v>
              </c:pt>
              <c:pt idx="1264">
                <c:v>46059</c:v>
              </c:pt>
              <c:pt idx="1265">
                <c:v>46062</c:v>
              </c:pt>
              <c:pt idx="1266">
                <c:v>46063</c:v>
              </c:pt>
              <c:pt idx="1267">
                <c:v>46064</c:v>
              </c:pt>
              <c:pt idx="1268">
                <c:v>46065</c:v>
              </c:pt>
              <c:pt idx="1269">
                <c:v>46066</c:v>
              </c:pt>
              <c:pt idx="1270">
                <c:v>46069</c:v>
              </c:pt>
              <c:pt idx="1271">
                <c:v>46070</c:v>
              </c:pt>
              <c:pt idx="1272">
                <c:v>46071</c:v>
              </c:pt>
              <c:pt idx="1273">
                <c:v>46072</c:v>
              </c:pt>
              <c:pt idx="1274">
                <c:v>46073</c:v>
              </c:pt>
              <c:pt idx="1275">
                <c:v>46076</c:v>
              </c:pt>
              <c:pt idx="1276">
                <c:v>46077</c:v>
              </c:pt>
              <c:pt idx="1277">
                <c:v>46078</c:v>
              </c:pt>
              <c:pt idx="1278">
                <c:v>46079</c:v>
              </c:pt>
              <c:pt idx="1279">
                <c:v>46080</c:v>
              </c:pt>
              <c:pt idx="1280">
                <c:v>46083</c:v>
              </c:pt>
              <c:pt idx="1281">
                <c:v>46084</c:v>
              </c:pt>
              <c:pt idx="1282">
                <c:v>46085</c:v>
              </c:pt>
              <c:pt idx="1283">
                <c:v>46086</c:v>
              </c:pt>
              <c:pt idx="1284">
                <c:v>46087</c:v>
              </c:pt>
              <c:pt idx="1285">
                <c:v>46090</c:v>
              </c:pt>
              <c:pt idx="1286">
                <c:v>46091</c:v>
              </c:pt>
              <c:pt idx="1287">
                <c:v>46092</c:v>
              </c:pt>
              <c:pt idx="1288">
                <c:v>46093</c:v>
              </c:pt>
              <c:pt idx="1289">
                <c:v>46094</c:v>
              </c:pt>
              <c:pt idx="1290">
                <c:v>46097</c:v>
              </c:pt>
              <c:pt idx="1291">
                <c:v>46098</c:v>
              </c:pt>
              <c:pt idx="1292">
                <c:v>46099</c:v>
              </c:pt>
              <c:pt idx="1293">
                <c:v>46100</c:v>
              </c:pt>
              <c:pt idx="1294">
                <c:v>46101</c:v>
              </c:pt>
              <c:pt idx="1295">
                <c:v>46104</c:v>
              </c:pt>
              <c:pt idx="1296">
                <c:v>46105</c:v>
              </c:pt>
              <c:pt idx="1297">
                <c:v>46106</c:v>
              </c:pt>
              <c:pt idx="1298">
                <c:v>46107</c:v>
              </c:pt>
              <c:pt idx="1299">
                <c:v>46108</c:v>
              </c:pt>
              <c:pt idx="1300">
                <c:v>46111</c:v>
              </c:pt>
              <c:pt idx="1301">
                <c:v>46112</c:v>
              </c:pt>
              <c:pt idx="1302">
                <c:v>46113</c:v>
              </c:pt>
              <c:pt idx="1303">
                <c:v>46114</c:v>
              </c:pt>
              <c:pt idx="1304">
                <c:v>46115</c:v>
              </c:pt>
            </c:numLit>
          </c:cat>
          <c:val>
            <c:numLit>
              <c:formatCode>General</c:formatCode>
              <c:ptCount val="1305"/>
              <c:pt idx="0">
                <c:v>0</c:v>
              </c:pt>
              <c:pt idx="1">
                <c:v>1.4901925404295469E-2</c:v>
              </c:pt>
              <c:pt idx="2">
                <c:v>3.3029573490017672E-3</c:v>
              </c:pt>
              <c:pt idx="3">
                <c:v>1.4369230066627825E-2</c:v>
              </c:pt>
              <c:pt idx="4">
                <c:v>1.4369230066627825E-2</c:v>
              </c:pt>
              <c:pt idx="5">
                <c:v>1.9495037504706714E-2</c:v>
              </c:pt>
              <c:pt idx="6">
                <c:v>3.0784059480992054E-2</c:v>
              </c:pt>
              <c:pt idx="7">
                <c:v>3.552503679280461E-2</c:v>
              </c:pt>
              <c:pt idx="8">
                <c:v>3.4868430184114008E-2</c:v>
              </c:pt>
              <c:pt idx="9">
                <c:v>3.4868430184114008E-2</c:v>
              </c:pt>
              <c:pt idx="10">
                <c:v>2.8197033920122738E-2</c:v>
              </c:pt>
              <c:pt idx="11">
                <c:v>4.0809007397961672E-2</c:v>
              </c:pt>
              <c:pt idx="12">
                <c:v>3.398594015634071E-2</c:v>
              </c:pt>
              <c:pt idx="13">
                <c:v>3.537907446451749E-2</c:v>
              </c:pt>
              <c:pt idx="14">
                <c:v>3.537907446451749E-2</c:v>
              </c:pt>
              <c:pt idx="15">
                <c:v>3.7897932036178972E-2</c:v>
              </c:pt>
              <c:pt idx="16">
                <c:v>3.0597688870103612E-2</c:v>
              </c:pt>
              <c:pt idx="17">
                <c:v>2.1081146547520691E-2</c:v>
              </c:pt>
              <c:pt idx="18">
                <c:v>2.0928803964086029E-2</c:v>
              </c:pt>
              <c:pt idx="19">
                <c:v>2.0928803964086029E-2</c:v>
              </c:pt>
              <c:pt idx="20">
                <c:v>3.6133063914933539E-2</c:v>
              </c:pt>
              <c:pt idx="21">
                <c:v>2.6540294333482706E-2</c:v>
              </c:pt>
              <c:pt idx="22">
                <c:v>4.2955907287952622E-2</c:v>
              </c:pt>
              <c:pt idx="23">
                <c:v>6.5702636231879552E-2</c:v>
              </c:pt>
              <c:pt idx="24">
                <c:v>6.5702636231879552E-2</c:v>
              </c:pt>
              <c:pt idx="25">
                <c:v>7.5984473369262728E-2</c:v>
              </c:pt>
              <c:pt idx="26">
                <c:v>8.4205935831199286E-2</c:v>
              </c:pt>
              <c:pt idx="27">
                <c:v>8.4205935831199286E-2</c:v>
              </c:pt>
              <c:pt idx="28">
                <c:v>8.4205935831199286E-2</c:v>
              </c:pt>
              <c:pt idx="29">
                <c:v>8.4205935831199286E-2</c:v>
              </c:pt>
              <c:pt idx="30">
                <c:v>9.5338473654918987E-2</c:v>
              </c:pt>
              <c:pt idx="31">
                <c:v>8.7960660018366221E-2</c:v>
              </c:pt>
              <c:pt idx="32">
                <c:v>7.6844016865365017E-2</c:v>
              </c:pt>
              <c:pt idx="33">
                <c:v>7.402517536746922E-2</c:v>
              </c:pt>
              <c:pt idx="34">
                <c:v>7.402517536746922E-2</c:v>
              </c:pt>
              <c:pt idx="35">
                <c:v>7.2919152540930954E-2</c:v>
              </c:pt>
              <c:pt idx="36">
                <c:v>7.6675779611211858E-2</c:v>
              </c:pt>
              <c:pt idx="37">
                <c:v>7.3540835647761371E-2</c:v>
              </c:pt>
              <c:pt idx="38">
                <c:v>5.940476472977041E-2</c:v>
              </c:pt>
              <c:pt idx="39">
                <c:v>5.940476472977041E-2</c:v>
              </c:pt>
              <c:pt idx="40">
                <c:v>6.1273619816490488E-2</c:v>
              </c:pt>
              <c:pt idx="41">
                <c:v>6.0386876285285496E-2</c:v>
              </c:pt>
              <c:pt idx="42">
                <c:v>6.649311626436738E-2</c:v>
              </c:pt>
              <c:pt idx="43">
                <c:v>8.7054887656019764E-2</c:v>
              </c:pt>
              <c:pt idx="44">
                <c:v>8.7054887656019764E-2</c:v>
              </c:pt>
              <c:pt idx="45">
                <c:v>8.9538933660121778E-2</c:v>
              </c:pt>
              <c:pt idx="46">
                <c:v>8.5561124411393408E-2</c:v>
              </c:pt>
              <c:pt idx="47">
                <c:v>9.0549028790845254E-2</c:v>
              </c:pt>
              <c:pt idx="48">
                <c:v>9.73405305596311E-2</c:v>
              </c:pt>
              <c:pt idx="49">
                <c:v>9.73405305596311E-2</c:v>
              </c:pt>
              <c:pt idx="50">
                <c:v>0.12395022415963086</c:v>
              </c:pt>
              <c:pt idx="51">
                <c:v>0.12679783277284096</c:v>
              </c:pt>
              <c:pt idx="52">
                <c:v>0.11828052795380062</c:v>
              </c:pt>
              <c:pt idx="53">
                <c:v>0.11456430916612081</c:v>
              </c:pt>
              <c:pt idx="54">
                <c:v>0.11456430916612081</c:v>
              </c:pt>
              <c:pt idx="55">
                <c:v>0.13150243143688267</c:v>
              </c:pt>
              <c:pt idx="56">
                <c:v>0.1411959418890838</c:v>
              </c:pt>
              <c:pt idx="57">
                <c:v>0.141744419963169</c:v>
              </c:pt>
              <c:pt idx="58">
                <c:v>0.13837855553709866</c:v>
              </c:pt>
              <c:pt idx="59">
                <c:v>0.13837855553709866</c:v>
              </c:pt>
              <c:pt idx="60">
                <c:v>0.1578405724230596</c:v>
              </c:pt>
              <c:pt idx="61">
                <c:v>0.16988470319276905</c:v>
              </c:pt>
              <c:pt idx="62">
                <c:v>0.14782916855649075</c:v>
              </c:pt>
              <c:pt idx="63">
                <c:v>0.13578615712978959</c:v>
              </c:pt>
              <c:pt idx="64">
                <c:v>0.13578615712978959</c:v>
              </c:pt>
              <c:pt idx="65">
                <c:v>0.1176421666361458</c:v>
              </c:pt>
              <c:pt idx="66">
                <c:v>0.12135222903727994</c:v>
              </c:pt>
              <c:pt idx="67">
                <c:v>0.12546245656389443</c:v>
              </c:pt>
              <c:pt idx="68">
                <c:v>0.11792894231488193</c:v>
              </c:pt>
              <c:pt idx="69">
                <c:v>0.11792894231488193</c:v>
              </c:pt>
              <c:pt idx="70">
                <c:v>0.11043897050889373</c:v>
              </c:pt>
              <c:pt idx="71">
                <c:v>0.11050814590680891</c:v>
              </c:pt>
              <c:pt idx="72">
                <c:v>0.12517030803871854</c:v>
              </c:pt>
              <c:pt idx="73">
                <c:v>0.1326631901365285</c:v>
              </c:pt>
              <c:pt idx="74">
                <c:v>0.1326631901365285</c:v>
              </c:pt>
              <c:pt idx="75">
                <c:v>0.13343329812626448</c:v>
              </c:pt>
              <c:pt idx="76">
                <c:v>0.13343329812626448</c:v>
              </c:pt>
              <c:pt idx="77">
                <c:v>0.13343329812626448</c:v>
              </c:pt>
              <c:pt idx="78">
                <c:v>0.13343329812626448</c:v>
              </c:pt>
              <c:pt idx="79">
                <c:v>0.13343329812626448</c:v>
              </c:pt>
              <c:pt idx="80">
                <c:v>0.16171573791792349</c:v>
              </c:pt>
              <c:pt idx="81">
                <c:v>0.15490117768316591</c:v>
              </c:pt>
              <c:pt idx="82">
                <c:v>0.15128010305119477</c:v>
              </c:pt>
              <c:pt idx="83">
                <c:v>0.16288769004765258</c:v>
              </c:pt>
              <c:pt idx="84">
                <c:v>0.16288769004765258</c:v>
              </c:pt>
              <c:pt idx="85">
                <c:v>0.15843718224650338</c:v>
              </c:pt>
              <c:pt idx="86">
                <c:v>0.16797622336355422</c:v>
              </c:pt>
              <c:pt idx="87">
                <c:v>0.18215494125016285</c:v>
              </c:pt>
              <c:pt idx="88">
                <c:v>0.19126863202404532</c:v>
              </c:pt>
              <c:pt idx="89">
                <c:v>0.19126863202404532</c:v>
              </c:pt>
              <c:pt idx="90">
                <c:v>0.19104588276538603</c:v>
              </c:pt>
              <c:pt idx="91">
                <c:v>0.19938610752050745</c:v>
              </c:pt>
              <c:pt idx="92">
                <c:v>0.21080564489156473</c:v>
              </c:pt>
              <c:pt idx="93">
                <c:v>0.21822800837984935</c:v>
              </c:pt>
              <c:pt idx="94">
                <c:v>0.21822800837984935</c:v>
              </c:pt>
              <c:pt idx="95">
                <c:v>0.22701597033830567</c:v>
              </c:pt>
              <c:pt idx="96">
                <c:v>0.23086651028698602</c:v>
              </c:pt>
              <c:pt idx="97">
                <c:v>0.2568442228244785</c:v>
              </c:pt>
              <c:pt idx="98">
                <c:v>0.27539845253067785</c:v>
              </c:pt>
              <c:pt idx="99">
                <c:v>0.27539845253067785</c:v>
              </c:pt>
              <c:pt idx="100">
                <c:v>0.24907374366060075</c:v>
              </c:pt>
              <c:pt idx="101">
                <c:v>0.24914314292711781</c:v>
              </c:pt>
              <c:pt idx="102">
                <c:v>0.27800652174010376</c:v>
              </c:pt>
              <c:pt idx="103">
                <c:v>0.27416157850646505</c:v>
              </c:pt>
              <c:pt idx="104">
                <c:v>0.27416157850646505</c:v>
              </c:pt>
              <c:pt idx="105">
                <c:v>0.25330038286008261</c:v>
              </c:pt>
              <c:pt idx="106">
                <c:v>0.23754563001773477</c:v>
              </c:pt>
              <c:pt idx="107">
                <c:v>0.26458224104111427</c:v>
              </c:pt>
              <c:pt idx="108">
                <c:v>0.2606880467151087</c:v>
              </c:pt>
              <c:pt idx="109">
                <c:v>0.2606880467151087</c:v>
              </c:pt>
              <c:pt idx="110">
                <c:v>0.24624628322154085</c:v>
              </c:pt>
              <c:pt idx="111">
                <c:v>0.25387124779433456</c:v>
              </c:pt>
              <c:pt idx="112">
                <c:v>0.25873815119458521</c:v>
              </c:pt>
              <c:pt idx="113">
                <c:v>0.25963698363028009</c:v>
              </c:pt>
              <c:pt idx="114">
                <c:v>0.25963698363028009</c:v>
              </c:pt>
              <c:pt idx="115">
                <c:v>0.26009591426369849</c:v>
              </c:pt>
              <c:pt idx="116">
                <c:v>0.26785967736952587</c:v>
              </c:pt>
              <c:pt idx="117">
                <c:v>0.27512421349363514</c:v>
              </c:pt>
              <c:pt idx="118">
                <c:v>0.28363793641504875</c:v>
              </c:pt>
              <c:pt idx="119">
                <c:v>0.28363793641504875</c:v>
              </c:pt>
              <c:pt idx="120">
                <c:v>0.30374693355982862</c:v>
              </c:pt>
              <c:pt idx="121">
                <c:v>0.30256154931399926</c:v>
              </c:pt>
              <c:pt idx="122">
                <c:v>0.30997719674423418</c:v>
              </c:pt>
              <c:pt idx="123">
                <c:v>0.32447492738821904</c:v>
              </c:pt>
              <c:pt idx="124">
                <c:v>0.32447492738821904</c:v>
              </c:pt>
              <c:pt idx="125">
                <c:v>0.30586696921761947</c:v>
              </c:pt>
              <c:pt idx="126">
                <c:v>0.31741299234861886</c:v>
              </c:pt>
              <c:pt idx="127">
                <c:v>0.31835212113261391</c:v>
              </c:pt>
              <c:pt idx="128">
                <c:v>0.31914461598251687</c:v>
              </c:pt>
              <c:pt idx="129">
                <c:v>0.31914461598251687</c:v>
              </c:pt>
              <c:pt idx="130">
                <c:v>0.31225170173717554</c:v>
              </c:pt>
              <c:pt idx="131">
                <c:v>0.30555914989032673</c:v>
              </c:pt>
              <c:pt idx="132">
                <c:v>0.30576734768987746</c:v>
              </c:pt>
              <c:pt idx="133">
                <c:v>0.31318635314913723</c:v>
              </c:pt>
              <c:pt idx="134">
                <c:v>0.31318635314913723</c:v>
              </c:pt>
              <c:pt idx="135">
                <c:v>0.30643335677983807</c:v>
              </c:pt>
              <c:pt idx="136">
                <c:v>0.32122995200704896</c:v>
              </c:pt>
              <c:pt idx="137">
                <c:v>0.32170567278559248</c:v>
              </c:pt>
              <c:pt idx="138">
                <c:v>0.3182692897499968</c:v>
              </c:pt>
              <c:pt idx="139">
                <c:v>0.3182692897499968</c:v>
              </c:pt>
              <c:pt idx="140">
                <c:v>0.32967315631893745</c:v>
              </c:pt>
              <c:pt idx="141">
                <c:v>0.33418858601457013</c:v>
              </c:pt>
              <c:pt idx="142">
                <c:v>0.33842641864413525</c:v>
              </c:pt>
              <c:pt idx="143">
                <c:v>0.33877341497671987</c:v>
              </c:pt>
              <c:pt idx="144">
                <c:v>0.33877341497671987</c:v>
              </c:pt>
              <c:pt idx="145">
                <c:v>0.3425332881417249</c:v>
              </c:pt>
              <c:pt idx="146">
                <c:v>0.34226128779069898</c:v>
              </c:pt>
              <c:pt idx="147">
                <c:v>0.34244374070105787</c:v>
              </c:pt>
              <c:pt idx="148">
                <c:v>0.35041010489139457</c:v>
              </c:pt>
              <c:pt idx="149">
                <c:v>0.35041010489139457</c:v>
              </c:pt>
              <c:pt idx="150">
                <c:v>0.35151937381265674</c:v>
              </c:pt>
              <c:pt idx="151">
                <c:v>0.35852310301582357</c:v>
              </c:pt>
              <c:pt idx="152">
                <c:v>0.34001924374499914</c:v>
              </c:pt>
              <c:pt idx="153">
                <c:v>0.3582544606938225</c:v>
              </c:pt>
              <c:pt idx="154">
                <c:v>0.3582544606938225</c:v>
              </c:pt>
              <c:pt idx="155">
                <c:v>0.35856451870713202</c:v>
              </c:pt>
              <c:pt idx="156">
                <c:v>0.35569452323375494</c:v>
              </c:pt>
              <c:pt idx="157">
                <c:v>0.35892942452784982</c:v>
              </c:pt>
              <c:pt idx="158">
                <c:v>0.35912642889731727</c:v>
              </c:pt>
              <c:pt idx="159">
                <c:v>0.35912642889731727</c:v>
              </c:pt>
              <c:pt idx="160">
                <c:v>0.32832546733689938</c:v>
              </c:pt>
              <c:pt idx="161">
                <c:v>0.34295528045586798</c:v>
              </c:pt>
              <c:pt idx="162">
                <c:v>0.33943046932261378</c:v>
              </c:pt>
              <c:pt idx="163">
                <c:v>0.35478897474001014</c:v>
              </c:pt>
              <c:pt idx="164">
                <c:v>0.35478897474001014</c:v>
              </c:pt>
              <c:pt idx="165">
                <c:v>0.33484787904648083</c:v>
              </c:pt>
              <c:pt idx="166">
                <c:v>0.34207883488033985</c:v>
              </c:pt>
              <c:pt idx="167">
                <c:v>0.32763931007278857</c:v>
              </c:pt>
              <c:pt idx="168">
                <c:v>0.32393316537218375</c:v>
              </c:pt>
              <c:pt idx="169">
                <c:v>0.32393316537218375</c:v>
              </c:pt>
              <c:pt idx="170">
                <c:v>0.29235761844999653</c:v>
              </c:pt>
              <c:pt idx="171">
                <c:v>0.24096298422218876</c:v>
              </c:pt>
              <c:pt idx="172">
                <c:v>0.31680183106606674</c:v>
              </c:pt>
              <c:pt idx="173">
                <c:v>0.31526385377261135</c:v>
              </c:pt>
              <c:pt idx="174">
                <c:v>0.31526385377261135</c:v>
              </c:pt>
              <c:pt idx="175">
                <c:v>0.30987197850145032</c:v>
              </c:pt>
              <c:pt idx="176">
                <c:v>0.31451725198605018</c:v>
              </c:pt>
              <c:pt idx="177">
                <c:v>0.30989324601860879</c:v>
              </c:pt>
              <c:pt idx="178">
                <c:v>0.31050440730116091</c:v>
              </c:pt>
              <c:pt idx="179">
                <c:v>0.31050440730116091</c:v>
              </c:pt>
              <c:pt idx="180">
                <c:v>0.29274938850291443</c:v>
              </c:pt>
              <c:pt idx="181">
                <c:v>0.29679805216407051</c:v>
              </c:pt>
              <c:pt idx="182">
                <c:v>0.29547386938520748</c:v>
              </c:pt>
              <c:pt idx="183">
                <c:v>0.29176884402761094</c:v>
              </c:pt>
              <c:pt idx="184">
                <c:v>0.29176884402761094</c:v>
              </c:pt>
              <c:pt idx="185">
                <c:v>0.28734743914467864</c:v>
              </c:pt>
              <c:pt idx="186">
                <c:v>0.30288615878641734</c:v>
              </c:pt>
              <c:pt idx="187">
                <c:v>0.30659230348702193</c:v>
              </c:pt>
              <c:pt idx="188">
                <c:v>0.30441294264978924</c:v>
              </c:pt>
              <c:pt idx="189">
                <c:v>0.30441294264978924</c:v>
              </c:pt>
              <c:pt idx="190">
                <c:v>0.3040234112828879</c:v>
              </c:pt>
              <c:pt idx="191">
                <c:v>0.30104931690973569</c:v>
              </c:pt>
              <c:pt idx="192">
                <c:v>0.30163921067512955</c:v>
              </c:pt>
              <c:pt idx="193">
                <c:v>0.30239252851974041</c:v>
              </c:pt>
              <c:pt idx="194">
                <c:v>0.30239252851974041</c:v>
              </c:pt>
              <c:pt idx="195">
                <c:v>0.30123400850611137</c:v>
              </c:pt>
              <c:pt idx="196">
                <c:v>0.29127409441792596</c:v>
              </c:pt>
              <c:pt idx="197">
                <c:v>0.29072449700083225</c:v>
              </c:pt>
              <c:pt idx="198">
                <c:v>0.28351368934112342</c:v>
              </c:pt>
              <c:pt idx="199">
                <c:v>0.28351368934112342</c:v>
              </c:pt>
              <c:pt idx="200">
                <c:v>0.30034077278545812</c:v>
              </c:pt>
              <c:pt idx="201">
                <c:v>0.30828586945863634</c:v>
              </c:pt>
              <c:pt idx="202">
                <c:v>0.31618507306847277</c:v>
              </c:pt>
              <c:pt idx="203">
                <c:v>0.32745014110437953</c:v>
              </c:pt>
              <c:pt idx="204">
                <c:v>0.32745014110437953</c:v>
              </c:pt>
              <c:pt idx="205">
                <c:v>0.33566947681460046</c:v>
              </c:pt>
              <c:pt idx="206">
                <c:v>0.31753052336449428</c:v>
              </c:pt>
              <c:pt idx="207">
                <c:v>0.32295709826891361</c:v>
              </c:pt>
              <c:pt idx="208">
                <c:v>0.3164201351002236</c:v>
              </c:pt>
              <c:pt idx="209">
                <c:v>0.3164201351002236</c:v>
              </c:pt>
              <c:pt idx="210">
                <c:v>0.31394190967976487</c:v>
              </c:pt>
              <c:pt idx="211">
                <c:v>0.30977907303175845</c:v>
              </c:pt>
              <c:pt idx="212">
                <c:v>0.30985854638535049</c:v>
              </c:pt>
              <c:pt idx="213">
                <c:v>0.3091880599233563</c:v>
              </c:pt>
              <c:pt idx="214">
                <c:v>0.3091880599233563</c:v>
              </c:pt>
              <c:pt idx="215">
                <c:v>0.31638319678094851</c:v>
              </c:pt>
              <c:pt idx="216">
                <c:v>0.32121092317590727</c:v>
              </c:pt>
              <c:pt idx="217">
                <c:v>0.31924087948123381</c:v>
              </c:pt>
              <c:pt idx="218">
                <c:v>0.3281497304845904</c:v>
              </c:pt>
              <c:pt idx="219">
                <c:v>0.3281497304845904</c:v>
              </c:pt>
              <c:pt idx="220">
                <c:v>0.32872955016290906</c:v>
              </c:pt>
              <c:pt idx="221">
                <c:v>0.34021960614349167</c:v>
              </c:pt>
              <c:pt idx="222">
                <c:v>0.35104253369110516</c:v>
              </c:pt>
              <c:pt idx="223">
                <c:v>0.35579190607548039</c:v>
              </c:pt>
              <c:pt idx="224">
                <c:v>0.35579190607548039</c:v>
              </c:pt>
              <c:pt idx="225">
                <c:v>0.35141482717567807</c:v>
              </c:pt>
              <c:pt idx="226">
                <c:v>0.37536831981689334</c:v>
              </c:pt>
              <c:pt idx="227">
                <c:v>0.38398255974045559</c:v>
              </c:pt>
              <c:pt idx="228">
                <c:v>0.38805361026177843</c:v>
              </c:pt>
              <c:pt idx="229">
                <c:v>0.38805361026177843</c:v>
              </c:pt>
              <c:pt idx="230">
                <c:v>0.38394897945020556</c:v>
              </c:pt>
              <c:pt idx="231">
                <c:v>0.39002029592742704</c:v>
              </c:pt>
              <c:pt idx="232">
                <c:v>0.43195536239177623</c:v>
              </c:pt>
              <c:pt idx="233">
                <c:v>0.4089965179477697</c:v>
              </c:pt>
              <c:pt idx="234">
                <c:v>0.4089965179477697</c:v>
              </c:pt>
              <c:pt idx="235">
                <c:v>0.41003974563153989</c:v>
              </c:pt>
              <c:pt idx="236">
                <c:v>0.4107348576397174</c:v>
              </c:pt>
              <c:pt idx="237">
                <c:v>0.44847350716580991</c:v>
              </c:pt>
              <c:pt idx="238">
                <c:v>0.45023087568889975</c:v>
              </c:pt>
              <c:pt idx="239">
                <c:v>0.45023087568889975</c:v>
              </c:pt>
              <c:pt idx="240">
                <c:v>0.46765456895667823</c:v>
              </c:pt>
              <c:pt idx="241">
                <c:v>0.48719829788224756</c:v>
              </c:pt>
              <c:pt idx="242">
                <c:v>0.47428555693806862</c:v>
              </c:pt>
              <c:pt idx="243">
                <c:v>0.46707810730738464</c:v>
              </c:pt>
              <c:pt idx="244">
                <c:v>0.46707810730738464</c:v>
              </c:pt>
              <c:pt idx="245">
                <c:v>0.44320811765459145</c:v>
              </c:pt>
              <c:pt idx="246">
                <c:v>0.42531989703835271</c:v>
              </c:pt>
              <c:pt idx="247">
                <c:v>0.41793335252633468</c:v>
              </c:pt>
              <c:pt idx="248">
                <c:v>0.41331606261694342</c:v>
              </c:pt>
              <c:pt idx="249">
                <c:v>0.41331606261694342</c:v>
              </c:pt>
              <c:pt idx="250">
                <c:v>0.40462660284322083</c:v>
              </c:pt>
              <c:pt idx="251">
                <c:v>0.450571155963434</c:v>
              </c:pt>
              <c:pt idx="252">
                <c:v>0.45633689179937975</c:v>
              </c:pt>
              <c:pt idx="253">
                <c:v>0.48568046876294235</c:v>
              </c:pt>
              <c:pt idx="254">
                <c:v>0.48568046876294235</c:v>
              </c:pt>
              <c:pt idx="255">
                <c:v>0.54769766813987131</c:v>
              </c:pt>
              <c:pt idx="256">
                <c:v>0.55161648801206042</c:v>
              </c:pt>
              <c:pt idx="257">
                <c:v>0.53708629642083361</c:v>
              </c:pt>
              <c:pt idx="258">
                <c:v>0.5535753382766504</c:v>
              </c:pt>
              <c:pt idx="259">
                <c:v>0.5535753382766504</c:v>
              </c:pt>
              <c:pt idx="260">
                <c:v>0.56724475509446592</c:v>
              </c:pt>
              <c:pt idx="261">
                <c:v>0.61085883607132097</c:v>
              </c:pt>
              <c:pt idx="262">
                <c:v>0.66219078709066204</c:v>
              </c:pt>
              <c:pt idx="263">
                <c:v>0.64169337792198888</c:v>
              </c:pt>
              <c:pt idx="264">
                <c:v>0.64169337792198888</c:v>
              </c:pt>
              <c:pt idx="265">
                <c:v>0.60447970026680631</c:v>
              </c:pt>
              <c:pt idx="266">
                <c:v>0.61296320092699497</c:v>
              </c:pt>
              <c:pt idx="267">
                <c:v>0.60435321450686463</c:v>
              </c:pt>
              <c:pt idx="268">
                <c:v>0.62035870018307993</c:v>
              </c:pt>
              <c:pt idx="269">
                <c:v>0.62035870018307993</c:v>
              </c:pt>
              <c:pt idx="270">
                <c:v>0.60821606722863653</c:v>
              </c:pt>
              <c:pt idx="271">
                <c:v>0.6077313917060263</c:v>
              </c:pt>
              <c:pt idx="272">
                <c:v>0.61125956086830557</c:v>
              </c:pt>
              <c:pt idx="273">
                <c:v>0.61041893426904448</c:v>
              </c:pt>
              <c:pt idx="274">
                <c:v>0.61041893426904448</c:v>
              </c:pt>
              <c:pt idx="275">
                <c:v>0.57983288656622722</c:v>
              </c:pt>
              <c:pt idx="276">
                <c:v>0.58081007301250565</c:v>
              </c:pt>
              <c:pt idx="277">
                <c:v>0.56826559591806936</c:v>
              </c:pt>
              <c:pt idx="278">
                <c:v>0.59460485624725479</c:v>
              </c:pt>
              <c:pt idx="279">
                <c:v>0.59460485624725479</c:v>
              </c:pt>
              <c:pt idx="280">
                <c:v>0.59460485624725479</c:v>
              </c:pt>
              <c:pt idx="281">
                <c:v>0.59460485624725479</c:v>
              </c:pt>
              <c:pt idx="282">
                <c:v>0.59460485624725479</c:v>
              </c:pt>
              <c:pt idx="283">
                <c:v>0.59846435094000183</c:v>
              </c:pt>
              <c:pt idx="284">
                <c:v>0.59846435094000183</c:v>
              </c:pt>
              <c:pt idx="285">
                <c:v>0.58260437985487035</c:v>
              </c:pt>
              <c:pt idx="286">
                <c:v>0.56571797123109357</c:v>
              </c:pt>
              <c:pt idx="287">
                <c:v>0.53482410420098381</c:v>
              </c:pt>
              <c:pt idx="288">
                <c:v>0.46537222856267846</c:v>
              </c:pt>
              <c:pt idx="289">
                <c:v>0.46537222856267846</c:v>
              </c:pt>
              <c:pt idx="290">
                <c:v>0.43730358328561203</c:v>
              </c:pt>
              <c:pt idx="291">
                <c:v>0.45966917593519985</c:v>
              </c:pt>
              <c:pt idx="292">
                <c:v>0.47154204722463366</c:v>
              </c:pt>
              <c:pt idx="293">
                <c:v>0.4197276593686996</c:v>
              </c:pt>
              <c:pt idx="294">
                <c:v>0.4197276593686996</c:v>
              </c:pt>
              <c:pt idx="295">
                <c:v>0.3807409423883108</c:v>
              </c:pt>
              <c:pt idx="296">
                <c:v>0.34392910887312156</c:v>
              </c:pt>
              <c:pt idx="297">
                <c:v>0.38462506262724117</c:v>
              </c:pt>
              <c:pt idx="298">
                <c:v>0.38524070128182686</c:v>
              </c:pt>
              <c:pt idx="299">
                <c:v>0.38524070128182686</c:v>
              </c:pt>
              <c:pt idx="300">
                <c:v>0.40455944226272056</c:v>
              </c:pt>
              <c:pt idx="301">
                <c:v>0.40471391159787107</c:v>
              </c:pt>
              <c:pt idx="302">
                <c:v>0.41304630095193406</c:v>
              </c:pt>
              <c:pt idx="303">
                <c:v>0.40759510050133141</c:v>
              </c:pt>
              <c:pt idx="304">
                <c:v>0.40759532436993284</c:v>
              </c:pt>
              <c:pt idx="305">
                <c:v>0.37029579310601113</c:v>
              </c:pt>
              <c:pt idx="306">
                <c:v>0.37313052927462542</c:v>
              </c:pt>
              <c:pt idx="307">
                <c:v>0.38463289802829959</c:v>
              </c:pt>
              <c:pt idx="308">
                <c:v>0.37916154940354674</c:v>
              </c:pt>
              <c:pt idx="309">
                <c:v>0.37916154940354674</c:v>
              </c:pt>
              <c:pt idx="310">
                <c:v>0.33360764699324319</c:v>
              </c:pt>
              <c:pt idx="311">
                <c:v>0.31308337359237015</c:v>
              </c:pt>
              <c:pt idx="312">
                <c:v>0.3169428682851172</c:v>
              </c:pt>
              <c:pt idx="313">
                <c:v>0.31308225424936187</c:v>
              </c:pt>
              <c:pt idx="314">
                <c:v>0.31308225424936187</c:v>
              </c:pt>
              <c:pt idx="315">
                <c:v>0.29836177434671773</c:v>
              </c:pt>
              <c:pt idx="316">
                <c:v>0.32129487390153266</c:v>
              </c:pt>
              <c:pt idx="317">
                <c:v>0.30889591139818018</c:v>
              </c:pt>
              <c:pt idx="318">
                <c:v>0.31114802953095477</c:v>
              </c:pt>
              <c:pt idx="319">
                <c:v>0.31114802953095477</c:v>
              </c:pt>
              <c:pt idx="320">
                <c:v>0.32013523454489534</c:v>
              </c:pt>
              <c:pt idx="321">
                <c:v>0.32475700182631995</c:v>
              </c:pt>
              <c:pt idx="322">
                <c:v>0.35181488036685793</c:v>
              </c:pt>
              <c:pt idx="323">
                <c:v>0.36541937529018953</c:v>
              </c:pt>
              <c:pt idx="324">
                <c:v>0.36541937529018953</c:v>
              </c:pt>
              <c:pt idx="325">
                <c:v>0.43025619970512019</c:v>
              </c:pt>
              <c:pt idx="326">
                <c:v>0.44231376259092969</c:v>
              </c:pt>
              <c:pt idx="327">
                <c:v>0.40820290375485846</c:v>
              </c:pt>
              <c:pt idx="328">
                <c:v>0.42796378522404543</c:v>
              </c:pt>
              <c:pt idx="329">
                <c:v>0.42796378522404543</c:v>
              </c:pt>
              <c:pt idx="330">
                <c:v>0.42796378522404543</c:v>
              </c:pt>
              <c:pt idx="331">
                <c:v>0.42796378522404543</c:v>
              </c:pt>
              <c:pt idx="332">
                <c:v>0.42747575167241036</c:v>
              </c:pt>
              <c:pt idx="333">
                <c:v>0.41117923681402746</c:v>
              </c:pt>
              <c:pt idx="334">
                <c:v>0.41117923681402746</c:v>
              </c:pt>
              <c:pt idx="335">
                <c:v>0.38638131180732249</c:v>
              </c:pt>
              <c:pt idx="336">
                <c:v>0.40564632432381598</c:v>
              </c:pt>
              <c:pt idx="337">
                <c:v>0.42078353562846416</c:v>
              </c:pt>
              <c:pt idx="338">
                <c:v>0.46151609189895626</c:v>
              </c:pt>
              <c:pt idx="339">
                <c:v>0.46151609189895626</c:v>
              </c:pt>
              <c:pt idx="340">
                <c:v>0.50154267853409062</c:v>
              </c:pt>
              <c:pt idx="341">
                <c:v>0.52033420895805738</c:v>
              </c:pt>
              <c:pt idx="342">
                <c:v>0.51688663249237843</c:v>
              </c:pt>
              <c:pt idx="343">
                <c:v>0.50944859820197697</c:v>
              </c:pt>
              <c:pt idx="344">
                <c:v>0.50944859820197697</c:v>
              </c:pt>
              <c:pt idx="345">
                <c:v>0.51297340933523117</c:v>
              </c:pt>
              <c:pt idx="346">
                <c:v>0.50596520276003121</c:v>
              </c:pt>
              <c:pt idx="347">
                <c:v>0.50231502520984317</c:v>
              </c:pt>
              <c:pt idx="348">
                <c:v>0.51085561236345689</c:v>
              </c:pt>
              <c:pt idx="349">
                <c:v>0.51085561236345689</c:v>
              </c:pt>
              <c:pt idx="350">
                <c:v>0.50252098432337733</c:v>
              </c:pt>
              <c:pt idx="351">
                <c:v>0.50658643812965831</c:v>
              </c:pt>
              <c:pt idx="352">
                <c:v>0.50576595970454719</c:v>
              </c:pt>
              <c:pt idx="353">
                <c:v>0.51369874360463363</c:v>
              </c:pt>
              <c:pt idx="354">
                <c:v>0.51369874360463363</c:v>
              </c:pt>
              <c:pt idx="355">
                <c:v>0.49064587434792672</c:v>
              </c:pt>
              <c:pt idx="356">
                <c:v>0.49763729077800156</c:v>
              </c:pt>
              <c:pt idx="357">
                <c:v>0.50926278726259278</c:v>
              </c:pt>
              <c:pt idx="358">
                <c:v>0.50854965383198136</c:v>
              </c:pt>
              <c:pt idx="359">
                <c:v>0.50854976576628186</c:v>
              </c:pt>
              <c:pt idx="360">
                <c:v>0.50972283723901946</c:v>
              </c:pt>
              <c:pt idx="361">
                <c:v>0.51007431094363742</c:v>
              </c:pt>
              <c:pt idx="362">
                <c:v>0.50986835183010348</c:v>
              </c:pt>
              <c:pt idx="363">
                <c:v>0.51028027005717158</c:v>
              </c:pt>
              <c:pt idx="364">
                <c:v>0.51028027005717158</c:v>
              </c:pt>
              <c:pt idx="365">
                <c:v>0.513152504216565</c:v>
              </c:pt>
              <c:pt idx="366">
                <c:v>0.51350509726419125</c:v>
              </c:pt>
              <c:pt idx="367">
                <c:v>0.51400544358891809</c:v>
              </c:pt>
              <c:pt idx="368">
                <c:v>0.51517179900360532</c:v>
              </c:pt>
              <c:pt idx="369">
                <c:v>0.51517179900360532</c:v>
              </c:pt>
              <c:pt idx="370">
                <c:v>0.5159374296213084</c:v>
              </c:pt>
              <c:pt idx="371">
                <c:v>0.51608596643851445</c:v>
              </c:pt>
              <c:pt idx="372">
                <c:v>0.5170892335768873</c:v>
              </c:pt>
              <c:pt idx="373">
                <c:v>0.51841341635575033</c:v>
              </c:pt>
              <c:pt idx="374">
                <c:v>0.51841319248714868</c:v>
              </c:pt>
              <c:pt idx="375">
                <c:v>0.5197342411055883</c:v>
              </c:pt>
              <c:pt idx="376">
                <c:v>0.52266020372938216</c:v>
              </c:pt>
              <c:pt idx="377">
                <c:v>0.52272400628085736</c:v>
              </c:pt>
              <c:pt idx="378">
                <c:v>0.52272400628085736</c:v>
              </c:pt>
              <c:pt idx="379">
                <c:v>0.52272400628085736</c:v>
              </c:pt>
              <c:pt idx="380">
                <c:v>0.5223188041118394</c:v>
              </c:pt>
              <c:pt idx="381">
                <c:v>0.52314040187995881</c:v>
              </c:pt>
              <c:pt idx="382">
                <c:v>0.52176025195067899</c:v>
              </c:pt>
              <c:pt idx="383">
                <c:v>0.5206991147787754</c:v>
              </c:pt>
              <c:pt idx="384">
                <c:v>0.5206991147787754</c:v>
              </c:pt>
              <c:pt idx="385">
                <c:v>0.51204099660928604</c:v>
              </c:pt>
              <c:pt idx="386">
                <c:v>0.51183279880973531</c:v>
              </c:pt>
              <c:pt idx="387">
                <c:v>0.51126976927654177</c:v>
              </c:pt>
              <c:pt idx="388">
                <c:v>0.51126976927654177</c:v>
              </c:pt>
              <c:pt idx="389">
                <c:v>0.51126976927654177</c:v>
              </c:pt>
              <c:pt idx="390">
                <c:v>0.51072017185944807</c:v>
              </c:pt>
              <c:pt idx="391">
                <c:v>0.51050749668786399</c:v>
              </c:pt>
              <c:pt idx="392">
                <c:v>0.55420888641936927</c:v>
              </c:pt>
              <c:pt idx="393">
                <c:v>0.51503300047057166</c:v>
              </c:pt>
              <c:pt idx="394">
                <c:v>0.51503300047057166</c:v>
              </c:pt>
              <c:pt idx="395">
                <c:v>0.5096366478273775</c:v>
              </c:pt>
              <c:pt idx="396">
                <c:v>0.50850163401692328</c:v>
              </c:pt>
              <c:pt idx="397">
                <c:v>0.50801471980829671</c:v>
              </c:pt>
              <c:pt idx="398">
                <c:v>0.49583738722059523</c:v>
              </c:pt>
              <c:pt idx="399">
                <c:v>0.49583738722059523</c:v>
              </c:pt>
              <c:pt idx="400">
                <c:v>0.49125255825844527</c:v>
              </c:pt>
              <c:pt idx="401">
                <c:v>0.484375314815221</c:v>
              </c:pt>
              <c:pt idx="402">
                <c:v>0.49235623046466603</c:v>
              </c:pt>
              <c:pt idx="403">
                <c:v>0.49001456489122464</c:v>
              </c:pt>
              <c:pt idx="404">
                <c:v>0.49001456489122464</c:v>
              </c:pt>
              <c:pt idx="405">
                <c:v>0.48304665466432484</c:v>
              </c:pt>
              <c:pt idx="406">
                <c:v>0.47913119282116057</c:v>
              </c:pt>
              <c:pt idx="407">
                <c:v>0.47521685032100525</c:v>
              </c:pt>
              <c:pt idx="408">
                <c:v>0.48207282624707104</c:v>
              </c:pt>
              <c:pt idx="409">
                <c:v>0.48207282624707104</c:v>
              </c:pt>
              <c:pt idx="410">
                <c:v>0.4821220773394379</c:v>
              </c:pt>
              <c:pt idx="411">
                <c:v>0.48780050442073342</c:v>
              </c:pt>
              <c:pt idx="412">
                <c:v>0.48819227447365132</c:v>
              </c:pt>
              <c:pt idx="413">
                <c:v>0.49249726768371671</c:v>
              </c:pt>
              <c:pt idx="414">
                <c:v>0.49249726768371671</c:v>
              </c:pt>
              <c:pt idx="415">
                <c:v>0.4882482416240681</c:v>
              </c:pt>
              <c:pt idx="416">
                <c:v>0.4887239624026114</c:v>
              </c:pt>
              <c:pt idx="417">
                <c:v>0.49377331871322094</c:v>
              </c:pt>
              <c:pt idx="418">
                <c:v>0.49034589042169219</c:v>
              </c:pt>
              <c:pt idx="419">
                <c:v>0.49034589042169219</c:v>
              </c:pt>
              <c:pt idx="420">
                <c:v>0.48983770869590715</c:v>
              </c:pt>
              <c:pt idx="421">
                <c:v>0.48869150145536988</c:v>
              </c:pt>
              <c:pt idx="422">
                <c:v>0.48592336619575138</c:v>
              </c:pt>
              <c:pt idx="423">
                <c:v>0.48788109711733352</c:v>
              </c:pt>
              <c:pt idx="424">
                <c:v>0.48788109711733352</c:v>
              </c:pt>
              <c:pt idx="425">
                <c:v>0.48478835238529761</c:v>
              </c:pt>
              <c:pt idx="426">
                <c:v>0.48291569153234915</c:v>
              </c:pt>
              <c:pt idx="427">
                <c:v>0.48400481227946157</c:v>
              </c:pt>
              <c:pt idx="428">
                <c:v>0.48249593790422263</c:v>
              </c:pt>
              <c:pt idx="429">
                <c:v>0.48249593790422263</c:v>
              </c:pt>
              <c:pt idx="430">
                <c:v>0.48978174154549037</c:v>
              </c:pt>
              <c:pt idx="431">
                <c:v>0.48938997149257224</c:v>
              </c:pt>
              <c:pt idx="432">
                <c:v>0.49205288850940665</c:v>
              </c:pt>
              <c:pt idx="433">
                <c:v>0.48748932706441539</c:v>
              </c:pt>
              <c:pt idx="434">
                <c:v>0.48748932706441539</c:v>
              </c:pt>
              <c:pt idx="435">
                <c:v>0.48709778088009914</c:v>
              </c:pt>
              <c:pt idx="436">
                <c:v>0.48430143817667082</c:v>
              </c:pt>
              <c:pt idx="437">
                <c:v>0.48351901741384284</c:v>
              </c:pt>
              <c:pt idx="438">
                <c:v>0.47934610667876165</c:v>
              </c:pt>
              <c:pt idx="439">
                <c:v>0.47934610667876165</c:v>
              </c:pt>
              <c:pt idx="440">
                <c:v>0.4780946811954403</c:v>
              </c:pt>
              <c:pt idx="441">
                <c:v>0.47123870526937428</c:v>
              </c:pt>
              <c:pt idx="442">
                <c:v>0.46861160722880668</c:v>
              </c:pt>
              <c:pt idx="443">
                <c:v>0.46975781446934395</c:v>
              </c:pt>
              <c:pt idx="444">
                <c:v>0.46975725479783992</c:v>
              </c:pt>
              <c:pt idx="445">
                <c:v>0.46975781446934395</c:v>
              </c:pt>
              <c:pt idx="446">
                <c:v>0.49111487906842011</c:v>
              </c:pt>
              <c:pt idx="447">
                <c:v>0.49111487906842011</c:v>
              </c:pt>
              <c:pt idx="448">
                <c:v>0.47874390014027624</c:v>
              </c:pt>
              <c:pt idx="449">
                <c:v>0.47874390014027624</c:v>
              </c:pt>
              <c:pt idx="450">
                <c:v>0.47800961112680662</c:v>
              </c:pt>
              <c:pt idx="451">
                <c:v>0.50588572940643917</c:v>
              </c:pt>
              <c:pt idx="452">
                <c:v>0.51176899625826033</c:v>
              </c:pt>
              <c:pt idx="453">
                <c:v>0.54461947486694373</c:v>
              </c:pt>
              <c:pt idx="454">
                <c:v>0.54461947486694373</c:v>
              </c:pt>
              <c:pt idx="455">
                <c:v>0.53743888946845986</c:v>
              </c:pt>
              <c:pt idx="456">
                <c:v>0.53595799866842975</c:v>
              </c:pt>
              <c:pt idx="457">
                <c:v>0.54390645337063281</c:v>
              </c:pt>
              <c:pt idx="458">
                <c:v>0.5461776003345491</c:v>
              </c:pt>
              <c:pt idx="459">
                <c:v>0.5461776003345491</c:v>
              </c:pt>
              <c:pt idx="460">
                <c:v>0.53084372046333628</c:v>
              </c:pt>
              <c:pt idx="461">
                <c:v>0.52169533005619551</c:v>
              </c:pt>
              <c:pt idx="462">
                <c:v>0.52169533005619551</c:v>
              </c:pt>
              <c:pt idx="463">
                <c:v>0.52283146320965779</c:v>
              </c:pt>
              <c:pt idx="464">
                <c:v>0.52283146320965779</c:v>
              </c:pt>
              <c:pt idx="465">
                <c:v>0.53502894397150946</c:v>
              </c:pt>
              <c:pt idx="466">
                <c:v>0.53580129064726223</c:v>
              </c:pt>
              <c:pt idx="467">
                <c:v>0.56449340997997277</c:v>
              </c:pt>
              <c:pt idx="468">
                <c:v>0.58951744227436165</c:v>
              </c:pt>
              <c:pt idx="469">
                <c:v>0.58951744227436165</c:v>
              </c:pt>
              <c:pt idx="470">
                <c:v>0.58393192066275867</c:v>
              </c:pt>
              <c:pt idx="471">
                <c:v>0.59188037536496174</c:v>
              </c:pt>
              <c:pt idx="472">
                <c:v>0.58845294707343299</c:v>
              </c:pt>
              <c:pt idx="473">
                <c:v>0.58704145553991949</c:v>
              </c:pt>
              <c:pt idx="474">
                <c:v>0.58704145553991949</c:v>
              </c:pt>
              <c:pt idx="475">
                <c:v>0.5946664201127132</c:v>
              </c:pt>
              <c:pt idx="476">
                <c:v>0.59075207761255766</c:v>
              </c:pt>
              <c:pt idx="477">
                <c:v>0.57610995172049728</c:v>
              </c:pt>
              <c:pt idx="478">
                <c:v>0.56819283862252745</c:v>
              </c:pt>
              <c:pt idx="479">
                <c:v>0.56819283862252745</c:v>
              </c:pt>
              <c:pt idx="480">
                <c:v>0.58933387002099447</c:v>
              </c:pt>
              <c:pt idx="481">
                <c:v>0.59513128326407583</c:v>
              </c:pt>
              <c:pt idx="482">
                <c:v>0.60083064205962677</c:v>
              </c:pt>
              <c:pt idx="483">
                <c:v>0.60259360729775802</c:v>
              </c:pt>
              <c:pt idx="484">
                <c:v>0.60259360729775802</c:v>
              </c:pt>
              <c:pt idx="485">
                <c:v>0.6082921825532035</c:v>
              </c:pt>
              <c:pt idx="486">
                <c:v>0.61839201451743109</c:v>
              </c:pt>
              <c:pt idx="487">
                <c:v>0.61557462816544617</c:v>
              </c:pt>
              <c:pt idx="488">
                <c:v>0.61292962063674494</c:v>
              </c:pt>
              <c:pt idx="489">
                <c:v>0.61292962063674494</c:v>
              </c:pt>
              <c:pt idx="490">
                <c:v>0.61559253765357935</c:v>
              </c:pt>
              <c:pt idx="491">
                <c:v>0.61445640450011685</c:v>
              </c:pt>
              <c:pt idx="492">
                <c:v>0.62015609909857061</c:v>
              </c:pt>
              <c:pt idx="493">
                <c:v>0.62925076104131139</c:v>
              </c:pt>
              <c:pt idx="494">
                <c:v>0.62925076104131139</c:v>
              </c:pt>
              <c:pt idx="495">
                <c:v>0.6167700864983503</c:v>
              </c:pt>
              <c:pt idx="496">
                <c:v>0.60617326623842094</c:v>
              </c:pt>
              <c:pt idx="497">
                <c:v>0.59427800808882036</c:v>
              </c:pt>
              <c:pt idx="498">
                <c:v>0.59263481255258088</c:v>
              </c:pt>
              <c:pt idx="499">
                <c:v>0.59263481255258088</c:v>
              </c:pt>
              <c:pt idx="500">
                <c:v>0.56246516044886552</c:v>
              </c:pt>
              <c:pt idx="501">
                <c:v>0.55855081794870975</c:v>
              </c:pt>
              <c:pt idx="502">
                <c:v>0.56082196491262626</c:v>
              </c:pt>
              <c:pt idx="503">
                <c:v>0.56083315834270975</c:v>
              </c:pt>
              <c:pt idx="504">
                <c:v>0.56083315834270975</c:v>
              </c:pt>
              <c:pt idx="505">
                <c:v>0.55702414601963857</c:v>
              </c:pt>
              <c:pt idx="506">
                <c:v>0.55350146163810021</c:v>
              </c:pt>
              <c:pt idx="507">
                <c:v>0.53669676505393205</c:v>
              </c:pt>
              <c:pt idx="508">
                <c:v>0.53474015347535864</c:v>
              </c:pt>
              <c:pt idx="509">
                <c:v>0.53474015347535864</c:v>
              </c:pt>
              <c:pt idx="510">
                <c:v>0.5194073929471541</c:v>
              </c:pt>
              <c:pt idx="511">
                <c:v>0.54284419685572072</c:v>
              </c:pt>
              <c:pt idx="512">
                <c:v>0.54793273017162214</c:v>
              </c:pt>
              <c:pt idx="513">
                <c:v>0.54289344794808758</c:v>
              </c:pt>
              <c:pt idx="514">
                <c:v>0.54289344794808758</c:v>
              </c:pt>
              <c:pt idx="515">
                <c:v>0.51713624598323737</c:v>
              </c:pt>
              <c:pt idx="516">
                <c:v>0.51941746703422886</c:v>
              </c:pt>
              <c:pt idx="517">
                <c:v>0.55112509643140006</c:v>
              </c:pt>
              <c:pt idx="518">
                <c:v>0.51449795451258651</c:v>
              </c:pt>
              <c:pt idx="519">
                <c:v>0.51449795451258651</c:v>
              </c:pt>
              <c:pt idx="520">
                <c:v>0.51088471528167378</c:v>
              </c:pt>
              <c:pt idx="521">
                <c:v>0.51008886240274576</c:v>
              </c:pt>
              <c:pt idx="522">
                <c:v>0.51444870342021964</c:v>
              </c:pt>
              <c:pt idx="523">
                <c:v>0.50908145369524216</c:v>
              </c:pt>
              <c:pt idx="524">
                <c:v>0.50908145369524216</c:v>
              </c:pt>
              <c:pt idx="525">
                <c:v>0.50550403344059602</c:v>
              </c:pt>
              <c:pt idx="526">
                <c:v>0.50276500109919464</c:v>
              </c:pt>
              <c:pt idx="527">
                <c:v>0.50116266158276002</c:v>
              </c:pt>
              <c:pt idx="528">
                <c:v>0.50264411205429438</c:v>
              </c:pt>
              <c:pt idx="529">
                <c:v>0.50264411205429438</c:v>
              </c:pt>
              <c:pt idx="530">
                <c:v>0.49439567342585655</c:v>
              </c:pt>
              <c:pt idx="531">
                <c:v>0.49949204214281662</c:v>
              </c:pt>
              <c:pt idx="532">
                <c:v>0.50103001943627179</c:v>
              </c:pt>
              <c:pt idx="533">
                <c:v>0.50609840457802324</c:v>
              </c:pt>
              <c:pt idx="534">
                <c:v>0.50609840457802324</c:v>
              </c:pt>
              <c:pt idx="535">
                <c:v>0.50609840457802324</c:v>
              </c:pt>
              <c:pt idx="536">
                <c:v>0.50609840457802324</c:v>
              </c:pt>
              <c:pt idx="537">
                <c:v>0.51042242661923032</c:v>
              </c:pt>
              <c:pt idx="538">
                <c:v>0.51042242661923032</c:v>
              </c:pt>
              <c:pt idx="539">
                <c:v>0.51042242661923032</c:v>
              </c:pt>
              <c:pt idx="540">
                <c:v>0.51858915320805932</c:v>
              </c:pt>
              <c:pt idx="541">
                <c:v>0.52555818277796762</c:v>
              </c:pt>
              <c:pt idx="542">
                <c:v>0.51768360471431429</c:v>
              </c:pt>
              <c:pt idx="543">
                <c:v>0.52580108021077665</c:v>
              </c:pt>
              <c:pt idx="544">
                <c:v>0.52580108021077665</c:v>
              </c:pt>
              <c:pt idx="545">
                <c:v>0.55184931135779425</c:v>
              </c:pt>
              <c:pt idx="546">
                <c:v>0.55724342531497162</c:v>
              </c:pt>
              <c:pt idx="547">
                <c:v>0.57957655701731792</c:v>
              </c:pt>
              <c:pt idx="548">
                <c:v>0.58073507703094696</c:v>
              </c:pt>
              <c:pt idx="549">
                <c:v>0.58073507703094696</c:v>
              </c:pt>
              <c:pt idx="550">
                <c:v>0.614728404851143</c:v>
              </c:pt>
              <c:pt idx="551">
                <c:v>0.61387322679277312</c:v>
              </c:pt>
              <c:pt idx="552">
                <c:v>0.61974306152849423</c:v>
              </c:pt>
              <c:pt idx="553">
                <c:v>0.62179201890525548</c:v>
              </c:pt>
              <c:pt idx="554">
                <c:v>0.62179145923375145</c:v>
              </c:pt>
              <c:pt idx="555">
                <c:v>0.63124095291013504</c:v>
              </c:pt>
              <c:pt idx="556">
                <c:v>0.65548480312771296</c:v>
              </c:pt>
              <c:pt idx="557">
                <c:v>0.65475834951530199</c:v>
              </c:pt>
              <c:pt idx="558">
                <c:v>0.6563422198720994</c:v>
              </c:pt>
              <c:pt idx="559">
                <c:v>0.65634233180640034</c:v>
              </c:pt>
              <c:pt idx="560">
                <c:v>0.65285770508714513</c:v>
              </c:pt>
              <c:pt idx="561">
                <c:v>0.65089997416556344</c:v>
              </c:pt>
              <c:pt idx="562">
                <c:v>0.6532394010529885</c:v>
              </c:pt>
              <c:pt idx="563">
                <c:v>0.64340933075376983</c:v>
              </c:pt>
              <c:pt idx="564">
                <c:v>0.64340933075376983</c:v>
              </c:pt>
              <c:pt idx="565">
                <c:v>0.63467957463174729</c:v>
              </c:pt>
              <c:pt idx="566">
                <c:v>0.63124095291013504</c:v>
              </c:pt>
              <c:pt idx="567">
                <c:v>0.63124095291013504</c:v>
              </c:pt>
              <c:pt idx="568">
                <c:v>0.63124095291013504</c:v>
              </c:pt>
              <c:pt idx="569">
                <c:v>0.63124095291013504</c:v>
              </c:pt>
              <c:pt idx="570">
                <c:v>0.62527933204773056</c:v>
              </c:pt>
              <c:pt idx="571">
                <c:v>0.61931771118532586</c:v>
              </c:pt>
              <c:pt idx="572">
                <c:v>0.61931771118532586</c:v>
              </c:pt>
              <c:pt idx="573">
                <c:v>0.61931771118532586</c:v>
              </c:pt>
              <c:pt idx="574">
                <c:v>0.61454819062680066</c:v>
              </c:pt>
              <c:pt idx="575">
                <c:v>0.6181435203695802</c:v>
              </c:pt>
              <c:pt idx="576">
                <c:v>0.6196527305477213</c:v>
              </c:pt>
              <c:pt idx="577">
                <c:v>0.61999804786579338</c:v>
              </c:pt>
              <c:pt idx="578">
                <c:v>0.6234827865193493</c:v>
              </c:pt>
              <c:pt idx="579">
                <c:v>0.6234827865193493</c:v>
              </c:pt>
              <c:pt idx="580">
                <c:v>0.62472077988657015</c:v>
              </c:pt>
              <c:pt idx="581">
                <c:v>0.62472077988657015</c:v>
              </c:pt>
              <c:pt idx="582">
                <c:v>0.62472077988657015</c:v>
              </c:pt>
              <c:pt idx="583">
                <c:v>0.62472077988657015</c:v>
              </c:pt>
              <c:pt idx="584">
                <c:v>0.62472077988657015</c:v>
              </c:pt>
              <c:pt idx="585">
                <c:v>0.61990536626470316</c:v>
              </c:pt>
              <c:pt idx="586">
                <c:v>0.61990536626470316</c:v>
              </c:pt>
              <c:pt idx="587">
                <c:v>0.61985947320136137</c:v>
              </c:pt>
              <c:pt idx="588">
                <c:v>0.61786704264652093</c:v>
              </c:pt>
              <c:pt idx="589">
                <c:v>0.61786704264652093</c:v>
              </c:pt>
              <c:pt idx="590">
                <c:v>0.62252574824722062</c:v>
              </c:pt>
              <c:pt idx="591">
                <c:v>0.63080776716590847</c:v>
              </c:pt>
              <c:pt idx="592">
                <c:v>0.63617501689088596</c:v>
              </c:pt>
              <c:pt idx="593">
                <c:v>0.63727533106808143</c:v>
              </c:pt>
              <c:pt idx="594">
                <c:v>0.63727533106808143</c:v>
              </c:pt>
              <c:pt idx="595">
                <c:v>0.63427437246272911</c:v>
              </c:pt>
              <c:pt idx="596">
                <c:v>0.6418019541937976</c:v>
              </c:pt>
              <c:pt idx="597">
                <c:v>0.6418019541937976</c:v>
              </c:pt>
              <c:pt idx="598">
                <c:v>0.64065574695326033</c:v>
              </c:pt>
              <c:pt idx="599">
                <c:v>0.64065563501895939</c:v>
              </c:pt>
              <c:pt idx="600">
                <c:v>0.65578702573996406</c:v>
              </c:pt>
              <c:pt idx="601">
                <c:v>0.65569412027027196</c:v>
              </c:pt>
              <c:pt idx="602">
                <c:v>0.65234840401835203</c:v>
              </c:pt>
              <c:pt idx="603">
                <c:v>0.66609057813170902</c:v>
              </c:pt>
              <c:pt idx="604">
                <c:v>0.66609057813170902</c:v>
              </c:pt>
              <c:pt idx="605">
                <c:v>0.66609057813170902</c:v>
              </c:pt>
              <c:pt idx="606">
                <c:v>0.67110478707185695</c:v>
              </c:pt>
              <c:pt idx="607">
                <c:v>0.67157871690158677</c:v>
              </c:pt>
              <c:pt idx="608">
                <c:v>0.66699388793943704</c:v>
              </c:pt>
              <c:pt idx="609">
                <c:v>0.66699388793943704</c:v>
              </c:pt>
              <c:pt idx="610">
                <c:v>0.64606665105556282</c:v>
              </c:pt>
              <c:pt idx="611">
                <c:v>0.64446487121063201</c:v>
              </c:pt>
              <c:pt idx="612">
                <c:v>0.64331866397009474</c:v>
              </c:pt>
              <c:pt idx="613">
                <c:v>0.63873159632192822</c:v>
              </c:pt>
              <c:pt idx="614">
                <c:v>0.63873193212483081</c:v>
              </c:pt>
              <c:pt idx="615">
                <c:v>0.61864722472333189</c:v>
              </c:pt>
              <c:pt idx="616">
                <c:v>0.61153939662039014</c:v>
              </c:pt>
              <c:pt idx="617">
                <c:v>0.60306820873329325</c:v>
              </c:pt>
              <c:pt idx="618">
                <c:v>0.60523973416946752</c:v>
              </c:pt>
              <c:pt idx="619">
                <c:v>0.60523973416946752</c:v>
              </c:pt>
              <c:pt idx="620">
                <c:v>0.6239551492688673</c:v>
              </c:pt>
              <c:pt idx="621">
                <c:v>0.62643225534631797</c:v>
              </c:pt>
              <c:pt idx="622">
                <c:v>0.61597535296243078</c:v>
              </c:pt>
              <c:pt idx="623">
                <c:v>0.61597568876533337</c:v>
              </c:pt>
              <c:pt idx="624">
                <c:v>0.61597535296243078</c:v>
              </c:pt>
              <c:pt idx="625">
                <c:v>0.61482914572189351</c:v>
              </c:pt>
              <c:pt idx="626">
                <c:v>0.61253673124081853</c:v>
              </c:pt>
              <c:pt idx="627">
                <c:v>0.61253673124081853</c:v>
              </c:pt>
              <c:pt idx="628">
                <c:v>0.61139052400028104</c:v>
              </c:pt>
              <c:pt idx="629">
                <c:v>0.61139052400028104</c:v>
              </c:pt>
              <c:pt idx="630">
                <c:v>0.6182073229210554</c:v>
              </c:pt>
              <c:pt idx="631">
                <c:v>0.59188037536496174</c:v>
              </c:pt>
              <c:pt idx="632">
                <c:v>0.59037150098972324</c:v>
              </c:pt>
              <c:pt idx="633">
                <c:v>0.59119981481589257</c:v>
              </c:pt>
              <c:pt idx="634">
                <c:v>0.59119981481589257</c:v>
              </c:pt>
              <c:pt idx="635">
                <c:v>0.58901597660662652</c:v>
              </c:pt>
              <c:pt idx="636">
                <c:v>0.57723153341485145</c:v>
              </c:pt>
              <c:pt idx="637">
                <c:v>0.57634277506623133</c:v>
              </c:pt>
              <c:pt idx="638">
                <c:v>0.57634277506623133</c:v>
              </c:pt>
              <c:pt idx="639">
                <c:v>0.57634277506623133</c:v>
              </c:pt>
              <c:pt idx="640">
                <c:v>0.55866722962157689</c:v>
              </c:pt>
              <c:pt idx="641">
                <c:v>0.55804599425194978</c:v>
              </c:pt>
              <c:pt idx="642">
                <c:v>0.55222988798062911</c:v>
              </c:pt>
              <c:pt idx="643">
                <c:v>0.55026096362896371</c:v>
              </c:pt>
              <c:pt idx="644">
                <c:v>0.55026096362896371</c:v>
              </c:pt>
              <c:pt idx="645">
                <c:v>0.56250657614017374</c:v>
              </c:pt>
              <c:pt idx="646">
                <c:v>0.566641429212972</c:v>
              </c:pt>
              <c:pt idx="647">
                <c:v>0.566641429212972</c:v>
              </c:pt>
              <c:pt idx="648">
                <c:v>0.57038451223285191</c:v>
              </c:pt>
              <c:pt idx="649">
                <c:v>0.57038451223285191</c:v>
              </c:pt>
              <c:pt idx="650">
                <c:v>0.5610838911765772</c:v>
              </c:pt>
              <c:pt idx="651">
                <c:v>0.5657347613762187</c:v>
              </c:pt>
              <c:pt idx="652">
                <c:v>0.59109683525912571</c:v>
              </c:pt>
              <c:pt idx="653">
                <c:v>0.59333328258978368</c:v>
              </c:pt>
              <c:pt idx="654">
                <c:v>0.59333328258978368</c:v>
              </c:pt>
              <c:pt idx="655">
                <c:v>0.57066882535696983</c:v>
              </c:pt>
              <c:pt idx="656">
                <c:v>0.57260528876139305</c:v>
              </c:pt>
              <c:pt idx="657">
                <c:v>0.56984051153080006</c:v>
              </c:pt>
              <c:pt idx="658">
                <c:v>0.57232097563727535</c:v>
              </c:pt>
              <c:pt idx="659">
                <c:v>0.57232097563727535</c:v>
              </c:pt>
              <c:pt idx="660">
                <c:v>0.56462101508292317</c:v>
              </c:pt>
              <c:pt idx="661">
                <c:v>0.57559617327967039</c:v>
              </c:pt>
              <c:pt idx="662">
                <c:v>0.57205121397226621</c:v>
              </c:pt>
              <c:pt idx="663">
                <c:v>0.57104044723573777</c:v>
              </c:pt>
              <c:pt idx="664">
                <c:v>0.57104044723573777</c:v>
              </c:pt>
              <c:pt idx="665">
                <c:v>0.56273939948590801</c:v>
              </c:pt>
              <c:pt idx="666">
                <c:v>0.56503964936804119</c:v>
              </c:pt>
              <c:pt idx="667">
                <c:v>0.57525925103416098</c:v>
              </c:pt>
              <c:pt idx="668">
                <c:v>0.56735333136627464</c:v>
              </c:pt>
              <c:pt idx="669">
                <c:v>0.56735333136627464</c:v>
              </c:pt>
              <c:pt idx="670">
                <c:v>0.55056878295625644</c:v>
              </c:pt>
              <c:pt idx="671">
                <c:v>0.55383726454060156</c:v>
              </c:pt>
              <c:pt idx="672">
                <c:v>0.54673391380969272</c:v>
              </c:pt>
              <c:pt idx="673">
                <c:v>0.54082378272567189</c:v>
              </c:pt>
              <c:pt idx="674">
                <c:v>0.54082378272567189</c:v>
              </c:pt>
              <c:pt idx="675">
                <c:v>0.54604215983054027</c:v>
              </c:pt>
              <c:pt idx="676">
                <c:v>0.55015238735715477</c:v>
              </c:pt>
              <c:pt idx="677">
                <c:v>0.55565843561516637</c:v>
              </c:pt>
              <c:pt idx="678">
                <c:v>0.56735780873830777</c:v>
              </c:pt>
              <c:pt idx="679">
                <c:v>0.56735780873830777</c:v>
              </c:pt>
              <c:pt idx="680">
                <c:v>0.57870235012780635</c:v>
              </c:pt>
              <c:pt idx="681">
                <c:v>0.58363865279457405</c:v>
              </c:pt>
              <c:pt idx="682">
                <c:v>0.58609225266884946</c:v>
              </c:pt>
              <c:pt idx="683">
                <c:v>0.58743770296487097</c:v>
              </c:pt>
              <c:pt idx="684">
                <c:v>0.58743770296487097</c:v>
              </c:pt>
              <c:pt idx="685">
                <c:v>0.59079797067589945</c:v>
              </c:pt>
              <c:pt idx="686">
                <c:v>0.59611261127948523</c:v>
              </c:pt>
              <c:pt idx="687">
                <c:v>0.59607007624516828</c:v>
              </c:pt>
              <c:pt idx="688">
                <c:v>0.59888634325414491</c:v>
              </c:pt>
              <c:pt idx="689">
                <c:v>0.59888634325414491</c:v>
              </c:pt>
              <c:pt idx="690">
                <c:v>0.59123675313516766</c:v>
              </c:pt>
              <c:pt idx="691">
                <c:v>0.58862756458273369</c:v>
              </c:pt>
              <c:pt idx="692">
                <c:v>0.58263236343007874</c:v>
              </c:pt>
              <c:pt idx="693">
                <c:v>0.57397424526058982</c:v>
              </c:pt>
              <c:pt idx="694">
                <c:v>0.57397469299779291</c:v>
              </c:pt>
              <c:pt idx="695">
                <c:v>0.58763582667734671</c:v>
              </c:pt>
              <c:pt idx="696">
                <c:v>0.58551691036256392</c:v>
              </c:pt>
              <c:pt idx="697">
                <c:v>0.584275558966318</c:v>
              </c:pt>
              <c:pt idx="698">
                <c:v>0.58321666048043075</c:v>
              </c:pt>
              <c:pt idx="699">
                <c:v>0.58321666048043075</c:v>
              </c:pt>
              <c:pt idx="700">
                <c:v>0.58277675867815426</c:v>
              </c:pt>
              <c:pt idx="701">
                <c:v>0.58277675867815426</c:v>
              </c:pt>
              <c:pt idx="702">
                <c:v>0.57347725696488783</c:v>
              </c:pt>
              <c:pt idx="703">
                <c:v>0.56252448562830715</c:v>
              </c:pt>
              <c:pt idx="704">
                <c:v>0.56252448562830715</c:v>
              </c:pt>
              <c:pt idx="705">
                <c:v>0.56252448562830715</c:v>
              </c:pt>
              <c:pt idx="706">
                <c:v>0.56280656006640828</c:v>
              </c:pt>
              <c:pt idx="707">
                <c:v>0.566916787593023</c:v>
              </c:pt>
              <c:pt idx="708">
                <c:v>0.56865848531399577</c:v>
              </c:pt>
              <c:pt idx="709">
                <c:v>0.56865848531399577</c:v>
              </c:pt>
              <c:pt idx="710">
                <c:v>0.56880735793410464</c:v>
              </c:pt>
              <c:pt idx="711">
                <c:v>0.56752235216053348</c:v>
              </c:pt>
              <c:pt idx="712">
                <c:v>0.57754271077116903</c:v>
              </c:pt>
              <c:pt idx="713">
                <c:v>0.59082371556509106</c:v>
              </c:pt>
              <c:pt idx="714">
                <c:v>0.59082371556509106</c:v>
              </c:pt>
              <c:pt idx="715">
                <c:v>0.59674168205017075</c:v>
              </c:pt>
              <c:pt idx="716">
                <c:v>0.58863204195476682</c:v>
              </c:pt>
              <c:pt idx="717">
                <c:v>0.59250832679263898</c:v>
              </c:pt>
              <c:pt idx="718">
                <c:v>0.60191192740568056</c:v>
              </c:pt>
              <c:pt idx="719">
                <c:v>0.60191192740568056</c:v>
              </c:pt>
              <c:pt idx="720">
                <c:v>0.63612016908347746</c:v>
              </c:pt>
              <c:pt idx="721">
                <c:v>0.6337169396445772</c:v>
              </c:pt>
              <c:pt idx="722">
                <c:v>0.6409781177396614</c:v>
              </c:pt>
              <c:pt idx="723">
                <c:v>0.63405162320407005</c:v>
              </c:pt>
              <c:pt idx="724">
                <c:v>0.63405162320407005</c:v>
              </c:pt>
              <c:pt idx="725">
                <c:v>0.64252504977718372</c:v>
              </c:pt>
              <c:pt idx="726">
                <c:v>0.64665990284998154</c:v>
              </c:pt>
              <c:pt idx="727">
                <c:v>0.64771880133586879</c:v>
              </c:pt>
              <c:pt idx="728">
                <c:v>0.65405092473403292</c:v>
              </c:pt>
              <c:pt idx="729">
                <c:v>0.65405092473403292</c:v>
              </c:pt>
              <c:pt idx="730">
                <c:v>0.65942600986006861</c:v>
              </c:pt>
              <c:pt idx="731">
                <c:v>0.66110614371558296</c:v>
              </c:pt>
              <c:pt idx="732">
                <c:v>0.67126194283022733</c:v>
              </c:pt>
              <c:pt idx="733">
                <c:v>0.67356443139837729</c:v>
              </c:pt>
              <c:pt idx="734">
                <c:v>0.67356443139837729</c:v>
              </c:pt>
              <c:pt idx="735">
                <c:v>0.69505469781544527</c:v>
              </c:pt>
              <c:pt idx="736">
                <c:v>0.70657385671424455</c:v>
              </c:pt>
              <c:pt idx="737">
                <c:v>0.70509968197226436</c:v>
              </c:pt>
              <c:pt idx="738">
                <c:v>0.70285204121152312</c:v>
              </c:pt>
              <c:pt idx="739">
                <c:v>0.70285204121152312</c:v>
              </c:pt>
              <c:pt idx="740">
                <c:v>0.69680535028048496</c:v>
              </c:pt>
              <c:pt idx="741">
                <c:v>0.69870151733660846</c:v>
              </c:pt>
              <c:pt idx="742">
                <c:v>0.69694414881351863</c:v>
              </c:pt>
              <c:pt idx="743">
                <c:v>0.69756538418314595</c:v>
              </c:pt>
              <c:pt idx="744">
                <c:v>0.69756538418314595</c:v>
              </c:pt>
              <c:pt idx="745">
                <c:v>0.70678877057184541</c:v>
              </c:pt>
              <c:pt idx="746">
                <c:v>0.70474373089561304</c:v>
              </c:pt>
              <c:pt idx="747">
                <c:v>0.71158963273460429</c:v>
              </c:pt>
              <c:pt idx="748">
                <c:v>0.7023393821137045</c:v>
              </c:pt>
              <c:pt idx="749">
                <c:v>0.7023393821137045</c:v>
              </c:pt>
              <c:pt idx="750">
                <c:v>0.6988783735319255</c:v>
              </c:pt>
              <c:pt idx="751">
                <c:v>0.69761687396152938</c:v>
              </c:pt>
              <c:pt idx="752">
                <c:v>0.69952759247676144</c:v>
              </c:pt>
              <c:pt idx="753">
                <c:v>0.69777022395367161</c:v>
              </c:pt>
              <c:pt idx="754">
                <c:v>0.69777022395367161</c:v>
              </c:pt>
              <c:pt idx="755">
                <c:v>0.6990619457852929</c:v>
              </c:pt>
              <c:pt idx="756">
                <c:v>0.69032659294822873</c:v>
              </c:pt>
              <c:pt idx="757">
                <c:v>0.68260648421972592</c:v>
              </c:pt>
              <c:pt idx="758">
                <c:v>0.66521525189918917</c:v>
              </c:pt>
              <c:pt idx="759">
                <c:v>0.66521525189918917</c:v>
              </c:pt>
              <c:pt idx="760">
                <c:v>0.68271058311950128</c:v>
              </c:pt>
              <c:pt idx="761">
                <c:v>0.68406946553162307</c:v>
              </c:pt>
              <c:pt idx="762">
                <c:v>0.6891479247604495</c:v>
              </c:pt>
              <c:pt idx="763">
                <c:v>0.69279922165364582</c:v>
              </c:pt>
              <c:pt idx="764">
                <c:v>0.69279922165364582</c:v>
              </c:pt>
              <c:pt idx="765">
                <c:v>0.69875860383003352</c:v>
              </c:pt>
              <c:pt idx="766">
                <c:v>0.72438932003494116</c:v>
              </c:pt>
              <c:pt idx="767">
                <c:v>0.75417839551582233</c:v>
              </c:pt>
              <c:pt idx="768">
                <c:v>0.7597392915812422</c:v>
              </c:pt>
              <c:pt idx="769">
                <c:v>0.7597392915812422</c:v>
              </c:pt>
              <c:pt idx="770">
                <c:v>0.74647283824642829</c:v>
              </c:pt>
              <c:pt idx="771">
                <c:v>0.7440169996861361</c:v>
              </c:pt>
              <c:pt idx="772">
                <c:v>0.74962490815790606</c:v>
              </c:pt>
              <c:pt idx="773">
                <c:v>0.76851494076660654</c:v>
              </c:pt>
              <c:pt idx="774">
                <c:v>0.76851494076660654</c:v>
              </c:pt>
              <c:pt idx="775">
                <c:v>0.78370554473275233</c:v>
              </c:pt>
              <c:pt idx="776">
                <c:v>0.78188437365818753</c:v>
              </c:pt>
              <c:pt idx="777">
                <c:v>0.81543779967610686</c:v>
              </c:pt>
              <c:pt idx="778">
                <c:v>0.79598809556323769</c:v>
              </c:pt>
              <c:pt idx="779">
                <c:v>0.79598809556323769</c:v>
              </c:pt>
              <c:pt idx="780">
                <c:v>0.79098116235264415</c:v>
              </c:pt>
              <c:pt idx="781">
                <c:v>0.77656077831053505</c:v>
              </c:pt>
              <c:pt idx="782">
                <c:v>0.76268987975121938</c:v>
              </c:pt>
              <c:pt idx="783">
                <c:v>0.7602060576157188</c:v>
              </c:pt>
              <c:pt idx="784">
                <c:v>0.7602060576157188</c:v>
              </c:pt>
              <c:pt idx="785">
                <c:v>0.76240892465612653</c:v>
              </c:pt>
              <c:pt idx="786">
                <c:v>0.76794407583235436</c:v>
              </c:pt>
              <c:pt idx="787">
                <c:v>0.76794407583235436</c:v>
              </c:pt>
              <c:pt idx="788">
                <c:v>0.76794407583235436</c:v>
              </c:pt>
              <c:pt idx="789">
                <c:v>0.76794407583235436</c:v>
              </c:pt>
              <c:pt idx="790">
                <c:v>0.73014386244080365</c:v>
              </c:pt>
              <c:pt idx="791">
                <c:v>0.73419364544496779</c:v>
              </c:pt>
              <c:pt idx="792">
                <c:v>0.73234896816722816</c:v>
              </c:pt>
              <c:pt idx="793">
                <c:v>0.70202260804234506</c:v>
              </c:pt>
              <c:pt idx="794">
                <c:v>0.70202260804234506</c:v>
              </c:pt>
              <c:pt idx="795">
                <c:v>0.69915149322595993</c:v>
              </c:pt>
              <c:pt idx="796">
                <c:v>0.70181664892881113</c:v>
              </c:pt>
              <c:pt idx="797">
                <c:v>0.69855824143154122</c:v>
              </c:pt>
              <c:pt idx="798">
                <c:v>0.72192228804456593</c:v>
              </c:pt>
              <c:pt idx="799">
                <c:v>0.72192228804456593</c:v>
              </c:pt>
              <c:pt idx="800">
                <c:v>0.75504252831825869</c:v>
              </c:pt>
              <c:pt idx="801">
                <c:v>0.76339058847443853</c:v>
              </c:pt>
              <c:pt idx="802">
                <c:v>0.76339058847443853</c:v>
              </c:pt>
              <c:pt idx="803">
                <c:v>0.76019038681360218</c:v>
              </c:pt>
              <c:pt idx="804">
                <c:v>0.76019038681360218</c:v>
              </c:pt>
              <c:pt idx="805">
                <c:v>0.7407294892706493</c:v>
              </c:pt>
              <c:pt idx="806">
                <c:v>0.73480592607052819</c:v>
              </c:pt>
              <c:pt idx="807">
                <c:v>0.73610436396019963</c:v>
              </c:pt>
              <c:pt idx="808">
                <c:v>0.74043062468742327</c:v>
              </c:pt>
              <c:pt idx="809">
                <c:v>0.74043062468742327</c:v>
              </c:pt>
              <c:pt idx="810">
                <c:v>0.73546521910243912</c:v>
              </c:pt>
              <c:pt idx="811">
                <c:v>0.73994035244977185</c:v>
              </c:pt>
              <c:pt idx="812">
                <c:v>0.73466488885147796</c:v>
              </c:pt>
              <c:pt idx="813">
                <c:v>0.73534321071453013</c:v>
              </c:pt>
              <c:pt idx="814">
                <c:v>0.73534321071453013</c:v>
              </c:pt>
              <c:pt idx="815">
                <c:v>0.74131042829197669</c:v>
              </c:pt>
              <c:pt idx="816">
                <c:v>0.74165742462456086</c:v>
              </c:pt>
              <c:pt idx="817">
                <c:v>0.74652096999578665</c:v>
              </c:pt>
              <c:pt idx="818">
                <c:v>0.75509066006761727</c:v>
              </c:pt>
              <c:pt idx="819">
                <c:v>0.75509066006761727</c:v>
              </c:pt>
              <c:pt idx="820">
                <c:v>0.76469910045118472</c:v>
              </c:pt>
              <c:pt idx="821">
                <c:v>0.7427375906276068</c:v>
              </c:pt>
              <c:pt idx="822">
                <c:v>0.76064248945466928</c:v>
              </c:pt>
              <c:pt idx="823">
                <c:v>0.78517300341668261</c:v>
              </c:pt>
              <c:pt idx="824">
                <c:v>0.78517300341668261</c:v>
              </c:pt>
              <c:pt idx="825">
                <c:v>0.80352910941040601</c:v>
              </c:pt>
              <c:pt idx="826">
                <c:v>0.81432405338281133</c:v>
              </c:pt>
              <c:pt idx="827">
                <c:v>0.80809826757043912</c:v>
              </c:pt>
              <c:pt idx="828">
                <c:v>0.8060118122028983</c:v>
              </c:pt>
              <c:pt idx="829">
                <c:v>0.8060118122028983</c:v>
              </c:pt>
              <c:pt idx="830">
                <c:v>0.80829079456787301</c:v>
              </c:pt>
              <c:pt idx="831">
                <c:v>0.81061119262415615</c:v>
              </c:pt>
              <c:pt idx="832">
                <c:v>0.80240528903003572</c:v>
              </c:pt>
              <c:pt idx="833">
                <c:v>0.80745576468365354</c:v>
              </c:pt>
              <c:pt idx="834">
                <c:v>0.80745576468365354</c:v>
              </c:pt>
              <c:pt idx="835">
                <c:v>0.80745576468365354</c:v>
              </c:pt>
              <c:pt idx="836">
                <c:v>0.80745576468365354</c:v>
              </c:pt>
              <c:pt idx="837">
                <c:v>0.80477269949266916</c:v>
              </c:pt>
              <c:pt idx="838">
                <c:v>0.80709309754895209</c:v>
              </c:pt>
              <c:pt idx="839">
                <c:v>0.80709309754895209</c:v>
              </c:pt>
              <c:pt idx="840">
                <c:v>0.80395334041056588</c:v>
              </c:pt>
              <c:pt idx="841">
                <c:v>0.80331643423882193</c:v>
              </c:pt>
              <c:pt idx="842">
                <c:v>0.80050352525887036</c:v>
              </c:pt>
              <c:pt idx="843">
                <c:v>0.79772307722616054</c:v>
              </c:pt>
              <c:pt idx="844">
                <c:v>0.79772307722616054</c:v>
              </c:pt>
              <c:pt idx="845">
                <c:v>0.78421977091078254</c:v>
              </c:pt>
              <c:pt idx="846">
                <c:v>0.78141424959468586</c:v>
              </c:pt>
              <c:pt idx="847">
                <c:v>0.77486049628087095</c:v>
              </c:pt>
              <c:pt idx="848">
                <c:v>0.71276270420734145</c:v>
              </c:pt>
              <c:pt idx="849">
                <c:v>0.71276270420734145</c:v>
              </c:pt>
              <c:pt idx="850">
                <c:v>0.78394508413653652</c:v>
              </c:pt>
              <c:pt idx="851">
                <c:v>0.77632571627878444</c:v>
              </c:pt>
              <c:pt idx="852">
                <c:v>0.76513900225346121</c:v>
              </c:pt>
              <c:pt idx="853">
                <c:v>0.75939229524865759</c:v>
              </c:pt>
              <c:pt idx="854">
                <c:v>0.75939263105155974</c:v>
              </c:pt>
              <c:pt idx="855">
                <c:v>0.7567789651270922</c:v>
              </c:pt>
              <c:pt idx="856">
                <c:v>0.7567789651270922</c:v>
              </c:pt>
              <c:pt idx="857">
                <c:v>0.7567789651270922</c:v>
              </c:pt>
              <c:pt idx="858">
                <c:v>0.75861009835443127</c:v>
              </c:pt>
              <c:pt idx="859">
                <c:v>0.75861009835443127</c:v>
              </c:pt>
              <c:pt idx="860">
                <c:v>0.80739811851872401</c:v>
              </c:pt>
              <c:pt idx="861">
                <c:v>0.80963590906099192</c:v>
              </c:pt>
              <c:pt idx="862">
                <c:v>0.81164636103826648</c:v>
              </c:pt>
              <c:pt idx="863">
                <c:v>0.8145865393182663</c:v>
              </c:pt>
              <c:pt idx="864">
                <c:v>0.8145865393182663</c:v>
              </c:pt>
              <c:pt idx="865">
                <c:v>0.80897482508026797</c:v>
              </c:pt>
              <c:pt idx="866">
                <c:v>0.82212688155962987</c:v>
              </c:pt>
              <c:pt idx="867">
                <c:v>0.81391370223595461</c:v>
              </c:pt>
              <c:pt idx="868">
                <c:v>0.81559708218619331</c:v>
              </c:pt>
              <c:pt idx="869">
                <c:v>0.81559708218619331</c:v>
              </c:pt>
              <c:pt idx="870">
                <c:v>0.7252774067777561</c:v>
              </c:pt>
              <c:pt idx="871">
                <c:v>0.72884184265350549</c:v>
              </c:pt>
              <c:pt idx="872">
                <c:v>0.73729433751236328</c:v>
              </c:pt>
              <c:pt idx="873">
                <c:v>0.73774498500751973</c:v>
              </c:pt>
              <c:pt idx="874">
                <c:v>0.73774498500751973</c:v>
              </c:pt>
              <c:pt idx="875">
                <c:v>0.76043350811501287</c:v>
              </c:pt>
              <c:pt idx="876">
                <c:v>0.75793759707502217</c:v>
              </c:pt>
              <c:pt idx="877">
                <c:v>0.76489397806893633</c:v>
              </c:pt>
              <c:pt idx="878">
                <c:v>0.76063219149899286</c:v>
              </c:pt>
              <c:pt idx="879">
                <c:v>0.76063219149899286</c:v>
              </c:pt>
              <c:pt idx="880">
                <c:v>0.76386283928965582</c:v>
              </c:pt>
              <c:pt idx="881">
                <c:v>0.77178095979633321</c:v>
              </c:pt>
              <c:pt idx="882">
                <c:v>0.76702531909111138</c:v>
              </c:pt>
              <c:pt idx="883">
                <c:v>0.77088167962343523</c:v>
              </c:pt>
              <c:pt idx="884">
                <c:v>0.77088167962343523</c:v>
              </c:pt>
              <c:pt idx="885">
                <c:v>0.7661245837723023</c:v>
              </c:pt>
              <c:pt idx="886">
                <c:v>0.76902715212722184</c:v>
              </c:pt>
              <c:pt idx="887">
                <c:v>0.78939046400349588</c:v>
              </c:pt>
              <c:pt idx="888">
                <c:v>0.78390176556211388</c:v>
              </c:pt>
              <c:pt idx="889">
                <c:v>0.78390176556211388</c:v>
              </c:pt>
              <c:pt idx="890">
                <c:v>0.78773484375986436</c:v>
              </c:pt>
              <c:pt idx="891">
                <c:v>0.7906103240139819</c:v>
              </c:pt>
              <c:pt idx="892">
                <c:v>0.78633857529126416</c:v>
              </c:pt>
              <c:pt idx="893">
                <c:v>0.7884317467168549</c:v>
              </c:pt>
              <c:pt idx="894">
                <c:v>0.7884317467168549</c:v>
              </c:pt>
              <c:pt idx="895">
                <c:v>0.79796955655659629</c:v>
              </c:pt>
              <c:pt idx="896">
                <c:v>0.79521630855898895</c:v>
              </c:pt>
              <c:pt idx="897">
                <c:v>0.80431533593946236</c:v>
              </c:pt>
              <c:pt idx="898">
                <c:v>0.79989583393964403</c:v>
              </c:pt>
              <c:pt idx="899">
                <c:v>0.79989583393964403</c:v>
              </c:pt>
              <c:pt idx="900">
                <c:v>0.79357154594253809</c:v>
              </c:pt>
              <c:pt idx="901">
                <c:v>0.82158791790111563</c:v>
              </c:pt>
              <c:pt idx="902">
                <c:v>0.82929828834544539</c:v>
              </c:pt>
              <c:pt idx="903">
                <c:v>0.83096219172733887</c:v>
              </c:pt>
              <c:pt idx="904">
                <c:v>0.83096219172733887</c:v>
              </c:pt>
              <c:pt idx="905">
                <c:v>0.83007656753914216</c:v>
              </c:pt>
              <c:pt idx="906">
                <c:v>0.82519824684020637</c:v>
              </c:pt>
              <c:pt idx="907">
                <c:v>0.82302325144070609</c:v>
              </c:pt>
              <c:pt idx="908">
                <c:v>0.81997830265512617</c:v>
              </c:pt>
              <c:pt idx="909">
                <c:v>0.81997830265512617</c:v>
              </c:pt>
              <c:pt idx="910">
                <c:v>0.81459101669029987</c:v>
              </c:pt>
              <c:pt idx="911">
                <c:v>0.81506740907464792</c:v>
              </c:pt>
              <c:pt idx="912">
                <c:v>0.81506740907464792</c:v>
              </c:pt>
              <c:pt idx="913">
                <c:v>0.81173523687312876</c:v>
              </c:pt>
              <c:pt idx="914">
                <c:v>0.81173523687312876</c:v>
              </c:pt>
              <c:pt idx="915">
                <c:v>0.80309222983425199</c:v>
              </c:pt>
              <c:pt idx="916">
                <c:v>0.80259065223221637</c:v>
              </c:pt>
              <c:pt idx="917">
                <c:v>0.80427403218245463</c:v>
              </c:pt>
              <c:pt idx="918">
                <c:v>0.80167838768042121</c:v>
              </c:pt>
              <c:pt idx="919">
                <c:v>0.80167838768042121</c:v>
              </c:pt>
              <c:pt idx="920">
                <c:v>0.79516101301437714</c:v>
              </c:pt>
              <c:pt idx="921">
                <c:v>0.79664033673419565</c:v>
              </c:pt>
              <c:pt idx="922">
                <c:v>0.79727724290593982</c:v>
              </c:pt>
              <c:pt idx="923">
                <c:v>0.79727724290593982</c:v>
              </c:pt>
              <c:pt idx="924">
                <c:v>0.79727724290593982</c:v>
              </c:pt>
              <c:pt idx="925">
                <c:v>0.78542787781968082</c:v>
              </c:pt>
              <c:pt idx="926">
                <c:v>0.78542787781968082</c:v>
              </c:pt>
              <c:pt idx="927">
                <c:v>0.78298771006150569</c:v>
              </c:pt>
              <c:pt idx="928">
                <c:v>0.78798971816286234</c:v>
              </c:pt>
              <c:pt idx="929">
                <c:v>0.78798971816286234</c:v>
              </c:pt>
              <c:pt idx="930">
                <c:v>0.80208381371804083</c:v>
              </c:pt>
              <c:pt idx="931">
                <c:v>0.80388013537782066</c:v>
              </c:pt>
              <c:pt idx="932">
                <c:v>0.80621799518503412</c:v>
              </c:pt>
              <c:pt idx="933">
                <c:v>0.80621799518503412</c:v>
              </c:pt>
              <c:pt idx="934">
                <c:v>0.80621799518503412</c:v>
              </c:pt>
              <c:pt idx="935">
                <c:v>0.81423170758462349</c:v>
              </c:pt>
              <c:pt idx="936">
                <c:v>0.81486861375636743</c:v>
              </c:pt>
              <c:pt idx="937">
                <c:v>0.81908887270070152</c:v>
              </c:pt>
              <c:pt idx="938">
                <c:v>0.82833811591289375</c:v>
              </c:pt>
              <c:pt idx="939">
                <c:v>0.82833811591289375</c:v>
              </c:pt>
              <c:pt idx="940">
                <c:v>0.82725067418029408</c:v>
              </c:pt>
              <c:pt idx="941">
                <c:v>0.8364086909373063</c:v>
              </c:pt>
              <c:pt idx="942">
                <c:v>0.83666815464663924</c:v>
              </c:pt>
              <c:pt idx="943">
                <c:v>0.84060846590458804</c:v>
              </c:pt>
              <c:pt idx="944">
                <c:v>0.84060846590458804</c:v>
              </c:pt>
              <c:pt idx="945">
                <c:v>0.83720073805000594</c:v>
              </c:pt>
              <c:pt idx="946">
                <c:v>0.83855749371041144</c:v>
              </c:pt>
              <c:pt idx="947">
                <c:v>0.83075925483992719</c:v>
              </c:pt>
              <c:pt idx="948">
                <c:v>0.82083963710004193</c:v>
              </c:pt>
              <c:pt idx="949">
                <c:v>0.82083963710004193</c:v>
              </c:pt>
              <c:pt idx="950">
                <c:v>0.81132824375529733</c:v>
              </c:pt>
              <c:pt idx="951">
                <c:v>0.81132824375529733</c:v>
              </c:pt>
              <c:pt idx="952">
                <c:v>0.81565875798595266</c:v>
              </c:pt>
              <c:pt idx="953">
                <c:v>0.81565875798595266</c:v>
              </c:pt>
              <c:pt idx="954">
                <c:v>0.81565875798595266</c:v>
              </c:pt>
              <c:pt idx="955">
                <c:v>0.81468739212331731</c:v>
              </c:pt>
              <c:pt idx="956">
                <c:v>0.81676847464441815</c:v>
              </c:pt>
              <c:pt idx="957">
                <c:v>0.81837988083922064</c:v>
              </c:pt>
              <c:pt idx="958">
                <c:v>0.81666191319002435</c:v>
              </c:pt>
              <c:pt idx="959">
                <c:v>0.81666191319002435</c:v>
              </c:pt>
              <c:pt idx="960">
                <c:v>0.81466243077423139</c:v>
              </c:pt>
              <c:pt idx="961">
                <c:v>0.79950104166060343</c:v>
              </c:pt>
              <c:pt idx="962">
                <c:v>0.79541599935167651</c:v>
              </c:pt>
              <c:pt idx="963">
                <c:v>0.78964824869831607</c:v>
              </c:pt>
              <c:pt idx="964">
                <c:v>0.78964824869831607</c:v>
              </c:pt>
              <c:pt idx="965">
                <c:v>0.79587112421886652</c:v>
              </c:pt>
              <c:pt idx="966">
                <c:v>0.79587112421886652</c:v>
              </c:pt>
              <c:pt idx="967">
                <c:v>0.78859931236520309</c:v>
              </c:pt>
              <c:pt idx="968">
                <c:v>0.78718625375147799</c:v>
              </c:pt>
              <c:pt idx="969">
                <c:v>0.78718625375147799</c:v>
              </c:pt>
              <c:pt idx="970">
                <c:v>0.78113710026582139</c:v>
              </c:pt>
              <c:pt idx="971">
                <c:v>0.78113710026582139</c:v>
              </c:pt>
              <c:pt idx="972">
                <c:v>0.77304604126435605</c:v>
              </c:pt>
              <c:pt idx="973">
                <c:v>0.77476367311064953</c:v>
              </c:pt>
              <c:pt idx="974">
                <c:v>0.77476367311064953</c:v>
              </c:pt>
              <c:pt idx="975">
                <c:v>0.77556165274129318</c:v>
              </c:pt>
              <c:pt idx="976">
                <c:v>0.77652137743664196</c:v>
              </c:pt>
              <c:pt idx="977">
                <c:v>0.77652137743664196</c:v>
              </c:pt>
              <c:pt idx="978">
                <c:v>0.77249442902984722</c:v>
              </c:pt>
              <c:pt idx="979">
                <c:v>0.77249442902984722</c:v>
              </c:pt>
              <c:pt idx="980">
                <c:v>0.76840837931221273</c:v>
              </c:pt>
              <c:pt idx="981">
                <c:v>0.76599865768386421</c:v>
              </c:pt>
              <c:pt idx="982">
                <c:v>0.76589198429516991</c:v>
              </c:pt>
              <c:pt idx="983">
                <c:v>0.76234265955003289</c:v>
              </c:pt>
              <c:pt idx="984">
                <c:v>0.76234265955003289</c:v>
              </c:pt>
              <c:pt idx="985">
                <c:v>0.72644958277608707</c:v>
              </c:pt>
              <c:pt idx="986">
                <c:v>0.71288448872664878</c:v>
              </c:pt>
              <c:pt idx="987">
                <c:v>0.71776381683429213</c:v>
              </c:pt>
              <c:pt idx="988">
                <c:v>0.71475513476218211</c:v>
              </c:pt>
              <c:pt idx="989">
                <c:v>0.71475513476218211</c:v>
              </c:pt>
              <c:pt idx="990">
                <c:v>0.72071641982168422</c:v>
              </c:pt>
              <c:pt idx="991">
                <c:v>0.71651698065730507</c:v>
              </c:pt>
              <c:pt idx="992">
                <c:v>0.70735750875438153</c:v>
              </c:pt>
              <c:pt idx="993">
                <c:v>0.70655762624062368</c:v>
              </c:pt>
              <c:pt idx="994">
                <c:v>0.70655762624062368</c:v>
              </c:pt>
              <c:pt idx="995">
                <c:v>0.72236163017533817</c:v>
              </c:pt>
              <c:pt idx="996">
                <c:v>0.7245811754265703</c:v>
              </c:pt>
              <c:pt idx="997">
                <c:v>0.70860389719416528</c:v>
              </c:pt>
              <c:pt idx="998">
                <c:v>0.71475961213421546</c:v>
              </c:pt>
              <c:pt idx="999">
                <c:v>0.71475961213421546</c:v>
              </c:pt>
              <c:pt idx="1000">
                <c:v>0.70790408394535276</c:v>
              </c:pt>
              <c:pt idx="1001">
                <c:v>0.70629267775055027</c:v>
              </c:pt>
              <c:pt idx="1002">
                <c:v>0.71336815684055122</c:v>
              </c:pt>
              <c:pt idx="1003">
                <c:v>0.72539437812212748</c:v>
              </c:pt>
              <c:pt idx="1004">
                <c:v>0.72539437812212748</c:v>
              </c:pt>
              <c:pt idx="1005">
                <c:v>0.72269239603430191</c:v>
              </c:pt>
              <c:pt idx="1006">
                <c:v>0.72668777896826109</c:v>
              </c:pt>
              <c:pt idx="1007">
                <c:v>0.72174800633816782</c:v>
              </c:pt>
              <c:pt idx="1008">
                <c:v>0.72174800633816782</c:v>
              </c:pt>
              <c:pt idx="1009">
                <c:v>0.72174800633816782</c:v>
              </c:pt>
              <c:pt idx="1010">
                <c:v>0.71974247947012993</c:v>
              </c:pt>
              <c:pt idx="1011">
                <c:v>0.72479049256912953</c:v>
              </c:pt>
              <c:pt idx="1012">
                <c:v>0.74235634239896697</c:v>
              </c:pt>
              <c:pt idx="1013">
                <c:v>0.74507780105513755</c:v>
              </c:pt>
              <c:pt idx="1014">
                <c:v>0.74507780105513755</c:v>
              </c:pt>
              <c:pt idx="1015">
                <c:v>0.76836942617552273</c:v>
              </c:pt>
              <c:pt idx="1016">
                <c:v>0.77242950713536374</c:v>
              </c:pt>
              <c:pt idx="1017">
                <c:v>0.77263199628557211</c:v>
              </c:pt>
              <c:pt idx="1018">
                <c:v>0.77200314938348824</c:v>
              </c:pt>
              <c:pt idx="1019">
                <c:v>0.77200314938348824</c:v>
              </c:pt>
              <c:pt idx="1020">
                <c:v>0.79111055840440803</c:v>
              </c:pt>
              <c:pt idx="1021">
                <c:v>0.7941351351472361</c:v>
              </c:pt>
              <c:pt idx="1022">
                <c:v>0.78561077846724325</c:v>
              </c:pt>
              <c:pt idx="1023">
                <c:v>0.78431088543166116</c:v>
              </c:pt>
              <c:pt idx="1024">
                <c:v>0.78431088543166116</c:v>
              </c:pt>
              <c:pt idx="1025">
                <c:v>0.7787705852775948</c:v>
              </c:pt>
              <c:pt idx="1026">
                <c:v>0.77286493156560709</c:v>
              </c:pt>
              <c:pt idx="1027">
                <c:v>0.77862887645273937</c:v>
              </c:pt>
              <c:pt idx="1028">
                <c:v>0.78805900549507846</c:v>
              </c:pt>
              <c:pt idx="1029">
                <c:v>0.78805900549507846</c:v>
              </c:pt>
              <c:pt idx="1030">
                <c:v>0.7783470258832399</c:v>
              </c:pt>
              <c:pt idx="1031">
                <c:v>0.78194045274290525</c:v>
              </c:pt>
              <c:pt idx="1032">
                <c:v>0.7825712025281033</c:v>
              </c:pt>
              <c:pt idx="1033">
                <c:v>0.77985153482074598</c:v>
              </c:pt>
              <c:pt idx="1034">
                <c:v>0.77985153482074598</c:v>
              </c:pt>
              <c:pt idx="1035">
                <c:v>0.76774684759428546</c:v>
              </c:pt>
              <c:pt idx="1036">
                <c:v>0.75871744334893099</c:v>
              </c:pt>
              <c:pt idx="1037">
                <c:v>0.74550113658089057</c:v>
              </c:pt>
              <c:pt idx="1038">
                <c:v>0.74621829964633224</c:v>
              </c:pt>
              <c:pt idx="1039">
                <c:v>0.74621829964633224</c:v>
              </c:pt>
              <c:pt idx="1040">
                <c:v>0.74621829964633224</c:v>
              </c:pt>
              <c:pt idx="1041">
                <c:v>0.74621829964633224</c:v>
              </c:pt>
              <c:pt idx="1042">
                <c:v>0.74605666651592828</c:v>
              </c:pt>
              <c:pt idx="1043">
                <c:v>0.74234570864038774</c:v>
              </c:pt>
              <c:pt idx="1044">
                <c:v>0.74234570864038774</c:v>
              </c:pt>
              <c:pt idx="1045">
                <c:v>0.67411839425320341</c:v>
              </c:pt>
              <c:pt idx="1046">
                <c:v>0.68176026090542297</c:v>
              </c:pt>
              <c:pt idx="1047">
                <c:v>0.67292327172320143</c:v>
              </c:pt>
              <c:pt idx="1048">
                <c:v>0.6936985018265438</c:v>
              </c:pt>
              <c:pt idx="1049">
                <c:v>0.6936985018265438</c:v>
              </c:pt>
              <c:pt idx="1050">
                <c:v>0.68711754847762618</c:v>
              </c:pt>
              <c:pt idx="1051">
                <c:v>0.69423668194495236</c:v>
              </c:pt>
              <c:pt idx="1052">
                <c:v>0.70620816735342085</c:v>
              </c:pt>
              <c:pt idx="1053">
                <c:v>0.69566451588638767</c:v>
              </c:pt>
              <c:pt idx="1054">
                <c:v>0.69566451588638767</c:v>
              </c:pt>
              <c:pt idx="1055">
                <c:v>0.69214485373097157</c:v>
              </c:pt>
              <c:pt idx="1056">
                <c:v>0.68881536795267229</c:v>
              </c:pt>
              <c:pt idx="1057">
                <c:v>0.68546304757700294</c:v>
              </c:pt>
              <c:pt idx="1058">
                <c:v>0.69435779485845472</c:v>
              </c:pt>
              <c:pt idx="1059">
                <c:v>0.69435779485845472</c:v>
              </c:pt>
              <c:pt idx="1060">
                <c:v>0.68630669640238651</c:v>
              </c:pt>
              <c:pt idx="1061">
                <c:v>0.69641279668746092</c:v>
              </c:pt>
              <c:pt idx="1062">
                <c:v>0.71230645999714337</c:v>
              </c:pt>
              <c:pt idx="1063">
                <c:v>0.71230645999714337</c:v>
              </c:pt>
              <c:pt idx="1064">
                <c:v>0.71230645999714337</c:v>
              </c:pt>
              <c:pt idx="1065">
                <c:v>0.70931188164693837</c:v>
              </c:pt>
              <c:pt idx="1066">
                <c:v>0.71051931695003212</c:v>
              </c:pt>
              <c:pt idx="1067">
                <c:v>0.71215277420209855</c:v>
              </c:pt>
              <c:pt idx="1068">
                <c:v>0.71132300523001812</c:v>
              </c:pt>
              <c:pt idx="1069">
                <c:v>0.71132300523001812</c:v>
              </c:pt>
              <c:pt idx="1070">
                <c:v>0.71518238798846423</c:v>
              </c:pt>
              <c:pt idx="1071">
                <c:v>0.72825250855961587</c:v>
              </c:pt>
              <c:pt idx="1072">
                <c:v>0.72916454924280916</c:v>
              </c:pt>
              <c:pt idx="1073">
                <c:v>0.73172985954931646</c:v>
              </c:pt>
              <c:pt idx="1074">
                <c:v>0.73172985954931646</c:v>
              </c:pt>
              <c:pt idx="1075">
                <c:v>0.73172985954931646</c:v>
              </c:pt>
              <c:pt idx="1076">
                <c:v>0.73172985954931646</c:v>
              </c:pt>
              <c:pt idx="1077">
                <c:v>0.73172985954931646</c:v>
              </c:pt>
              <c:pt idx="1078">
                <c:v>0.73563076993337195</c:v>
              </c:pt>
              <c:pt idx="1079">
                <c:v>0.73563076993337195</c:v>
              </c:pt>
              <c:pt idx="1080">
                <c:v>0.73733194743744312</c:v>
              </c:pt>
              <c:pt idx="1081">
                <c:v>0.73996229157273508</c:v>
              </c:pt>
              <c:pt idx="1082">
                <c:v>0.7431483895116664</c:v>
              </c:pt>
              <c:pt idx="1083">
                <c:v>0.7431483895116664</c:v>
              </c:pt>
              <c:pt idx="1084">
                <c:v>0.7431483895116664</c:v>
              </c:pt>
              <c:pt idx="1085">
                <c:v>0.74199669749038821</c:v>
              </c:pt>
              <c:pt idx="1086">
                <c:v>0.74616557859063937</c:v>
              </c:pt>
              <c:pt idx="1087">
                <c:v>0.74943260502907383</c:v>
              </c:pt>
              <c:pt idx="1088">
                <c:v>0.74943260502907383</c:v>
              </c:pt>
              <c:pt idx="1089">
                <c:v>0.74943260502907383</c:v>
              </c:pt>
              <c:pt idx="1090">
                <c:v>0.74943260502907383</c:v>
              </c:pt>
              <c:pt idx="1091">
                <c:v>0.74943260502907383</c:v>
              </c:pt>
              <c:pt idx="1092">
                <c:v>0.74832288837060812</c:v>
              </c:pt>
              <c:pt idx="1093">
                <c:v>0.74516757236440601</c:v>
              </c:pt>
              <c:pt idx="1094">
                <c:v>0.74516757236440601</c:v>
              </c:pt>
              <c:pt idx="1095">
                <c:v>0.72903772767996444</c:v>
              </c:pt>
              <c:pt idx="1096">
                <c:v>0.73868333025140887</c:v>
              </c:pt>
              <c:pt idx="1097">
                <c:v>0.72173491002497037</c:v>
              </c:pt>
              <c:pt idx="1098">
                <c:v>0.71396700535001179</c:v>
              </c:pt>
              <c:pt idx="1099">
                <c:v>0.71396700535001179</c:v>
              </c:pt>
              <c:pt idx="1100">
                <c:v>0.74821364049299444</c:v>
              </c:pt>
              <c:pt idx="1101">
                <c:v>0.78308251841431153</c:v>
              </c:pt>
              <c:pt idx="1102">
                <c:v>0.78861509510162042</c:v>
              </c:pt>
              <c:pt idx="1103">
                <c:v>0.78861509510162042</c:v>
              </c:pt>
              <c:pt idx="1104">
                <c:v>0.78861509510162042</c:v>
              </c:pt>
              <c:pt idx="1105">
                <c:v>0.80458666468468309</c:v>
              </c:pt>
              <c:pt idx="1106">
                <c:v>0.80458666468468309</c:v>
              </c:pt>
              <c:pt idx="1107">
                <c:v>0.814410354728754</c:v>
              </c:pt>
              <c:pt idx="1108">
                <c:v>0.81284831156061932</c:v>
              </c:pt>
              <c:pt idx="1109">
                <c:v>0.81284831156061932</c:v>
              </c:pt>
              <c:pt idx="1110">
                <c:v>0.81284831156061932</c:v>
              </c:pt>
              <c:pt idx="1111">
                <c:v>0.86496178786838129</c:v>
              </c:pt>
              <c:pt idx="1112">
                <c:v>0.87151240702177279</c:v>
              </c:pt>
              <c:pt idx="1113">
                <c:v>0.86041904620334519</c:v>
              </c:pt>
              <c:pt idx="1114">
                <c:v>0.86041904620334519</c:v>
              </c:pt>
              <c:pt idx="1115">
                <c:v>0.85412453273026112</c:v>
              </c:pt>
              <c:pt idx="1116">
                <c:v>0.84863975198940822</c:v>
              </c:pt>
              <c:pt idx="1117">
                <c:v>0.84712998213976265</c:v>
              </c:pt>
              <c:pt idx="1118">
                <c:v>0.84561327236346595</c:v>
              </c:pt>
              <c:pt idx="1119">
                <c:v>0.84561327236346595</c:v>
              </c:pt>
              <c:pt idx="1120">
                <c:v>0.84051600817209926</c:v>
              </c:pt>
              <c:pt idx="1121">
                <c:v>0.86314095259671908</c:v>
              </c:pt>
              <c:pt idx="1122">
                <c:v>0.86746799686404863</c:v>
              </c:pt>
              <c:pt idx="1123">
                <c:v>0.89180520028852195</c:v>
              </c:pt>
              <c:pt idx="1124">
                <c:v>0.89180520028852195</c:v>
              </c:pt>
              <c:pt idx="1125">
                <c:v>0.86542329299071885</c:v>
              </c:pt>
              <c:pt idx="1126">
                <c:v>0.86861073414126033</c:v>
              </c:pt>
              <c:pt idx="1127">
                <c:v>0.86719913067344589</c:v>
              </c:pt>
              <c:pt idx="1128">
                <c:v>0.8654379563841279</c:v>
              </c:pt>
              <c:pt idx="1129">
                <c:v>0.8654379563841279</c:v>
              </c:pt>
              <c:pt idx="1130">
                <c:v>0.84833405941383133</c:v>
              </c:pt>
              <c:pt idx="1131">
                <c:v>0.84686010854045279</c:v>
              </c:pt>
              <c:pt idx="1132">
                <c:v>0.84739202033801475</c:v>
              </c:pt>
              <c:pt idx="1133">
                <c:v>0.84600549015358717</c:v>
              </c:pt>
              <c:pt idx="1134">
                <c:v>0.84600549015358717</c:v>
              </c:pt>
              <c:pt idx="1135">
                <c:v>0.84973234269984621</c:v>
              </c:pt>
              <c:pt idx="1136">
                <c:v>0.85430340374299329</c:v>
              </c:pt>
              <c:pt idx="1137">
                <c:v>0.87271099951510078</c:v>
              </c:pt>
              <c:pt idx="1138">
                <c:v>0.85725679027049151</c:v>
              </c:pt>
              <c:pt idx="1139">
                <c:v>0.85725679027049151</c:v>
              </c:pt>
              <c:pt idx="1140">
                <c:v>0.84133223309377891</c:v>
              </c:pt>
              <c:pt idx="1141">
                <c:v>0.83593554464768216</c:v>
              </c:pt>
              <c:pt idx="1142">
                <c:v>0.84769670550488407</c:v>
              </c:pt>
              <c:pt idx="1143">
                <c:v>0.8446523163908084</c:v>
              </c:pt>
              <c:pt idx="1144">
                <c:v>0.8446523163908084</c:v>
              </c:pt>
              <c:pt idx="1145">
                <c:v>0.85792750060108691</c:v>
              </c:pt>
              <c:pt idx="1146">
                <c:v>0.84600761690530302</c:v>
              </c:pt>
              <c:pt idx="1147">
                <c:v>0.85815461529747883</c:v>
              </c:pt>
              <c:pt idx="1148">
                <c:v>0.86180121095004014</c:v>
              </c:pt>
              <c:pt idx="1149">
                <c:v>0.86180121095004014</c:v>
              </c:pt>
              <c:pt idx="1150">
                <c:v>0.86594110106637556</c:v>
              </c:pt>
              <c:pt idx="1151">
                <c:v>0.86862047242543272</c:v>
              </c:pt>
              <c:pt idx="1152">
                <c:v>0.86742176799780424</c:v>
              </c:pt>
              <c:pt idx="1153">
                <c:v>0.86742176799780424</c:v>
              </c:pt>
              <c:pt idx="1154">
                <c:v>0.86742176799780424</c:v>
              </c:pt>
              <c:pt idx="1155">
                <c:v>0.90293270106870405</c:v>
              </c:pt>
              <c:pt idx="1156">
                <c:v>0.92629786702473682</c:v>
              </c:pt>
              <c:pt idx="1157">
                <c:v>0.91045132805570561</c:v>
              </c:pt>
              <c:pt idx="1158">
                <c:v>0.92315273703991063</c:v>
              </c:pt>
              <c:pt idx="1159">
                <c:v>0.92315273703991063</c:v>
              </c:pt>
              <c:pt idx="1160">
                <c:v>0.91330464531825828</c:v>
              </c:pt>
              <c:pt idx="1161">
                <c:v>0.90906009663064302</c:v>
              </c:pt>
              <c:pt idx="1162">
                <c:v>0.92136245983237619</c:v>
              </c:pt>
              <c:pt idx="1163">
                <c:v>0.92287972928017736</c:v>
              </c:pt>
              <c:pt idx="1164">
                <c:v>0.92287972928017736</c:v>
              </c:pt>
              <c:pt idx="1165">
                <c:v>0.95539362144625395</c:v>
              </c:pt>
              <c:pt idx="1166">
                <c:v>0.96502623963880141</c:v>
              </c:pt>
              <c:pt idx="1167">
                <c:v>0.98404689957657498</c:v>
              </c:pt>
              <c:pt idx="1168">
                <c:v>0.97200254493826388</c:v>
              </c:pt>
              <c:pt idx="1169">
                <c:v>0.97200254493826388</c:v>
              </c:pt>
              <c:pt idx="1170">
                <c:v>0.96957681670489593</c:v>
              </c:pt>
              <c:pt idx="1171">
                <c:v>0.96623333913899234</c:v>
              </c:pt>
              <c:pt idx="1172">
                <c:v>0.99407878742019662</c:v>
              </c:pt>
              <c:pt idx="1173">
                <c:v>1.0060415419531998</c:v>
              </c:pt>
              <c:pt idx="1174">
                <c:v>1.0060415419531998</c:v>
              </c:pt>
              <c:pt idx="1175">
                <c:v>1.0576495229583966</c:v>
              </c:pt>
              <c:pt idx="1176">
                <c:v>1.0599214534624188</c:v>
              </c:pt>
              <c:pt idx="1177">
                <c:v>1.0517339070936345</c:v>
              </c:pt>
              <c:pt idx="1178">
                <c:v>1.0307645829126466</c:v>
              </c:pt>
              <c:pt idx="1179">
                <c:v>1.0307645829126466</c:v>
              </c:pt>
              <c:pt idx="1180">
                <c:v>1.0566809554532823</c:v>
              </c:pt>
              <c:pt idx="1181">
                <c:v>1.0712950977701343</c:v>
              </c:pt>
              <c:pt idx="1182">
                <c:v>1.1161254568598489</c:v>
              </c:pt>
              <c:pt idx="1183">
                <c:v>1.0994503801960462</c:v>
              </c:pt>
              <c:pt idx="1184">
                <c:v>1.0994503801960462</c:v>
              </c:pt>
              <c:pt idx="1185">
                <c:v>1.1181989278484927</c:v>
              </c:pt>
              <c:pt idx="1186">
                <c:v>1.139648226311456</c:v>
              </c:pt>
              <c:pt idx="1187">
                <c:v>1.1539162677701298</c:v>
              </c:pt>
              <c:pt idx="1188">
                <c:v>1.1676493752051194</c:v>
              </c:pt>
              <c:pt idx="1189">
                <c:v>1.1676493752051194</c:v>
              </c:pt>
              <c:pt idx="1190">
                <c:v>1.1963196673491674</c:v>
              </c:pt>
              <c:pt idx="1191">
                <c:v>1.217097360007128</c:v>
              </c:pt>
              <c:pt idx="1192">
                <c:v>1.2364059149666455</c:v>
              </c:pt>
              <c:pt idx="1193">
                <c:v>1.2316422149917639</c:v>
              </c:pt>
              <c:pt idx="1194">
                <c:v>1.2316422149917639</c:v>
              </c:pt>
              <c:pt idx="1195">
                <c:v>1.2012832819853383</c:v>
              </c:pt>
              <c:pt idx="1196">
                <c:v>1.2334322683306969</c:v>
              </c:pt>
              <c:pt idx="1197">
                <c:v>1.2277086197918647</c:v>
              </c:pt>
              <c:pt idx="1198">
                <c:v>1.2186889538306827</c:v>
              </c:pt>
              <c:pt idx="1199">
                <c:v>1.2186889538306827</c:v>
              </c:pt>
              <c:pt idx="1200">
                <c:v>1.2264474560243714</c:v>
              </c:pt>
              <c:pt idx="1201">
                <c:v>1.2236775298159395</c:v>
              </c:pt>
              <c:pt idx="1202">
                <c:v>1.2288383726901797</c:v>
              </c:pt>
              <c:pt idx="1203">
                <c:v>1.2115961249240526</c:v>
              </c:pt>
              <c:pt idx="1204">
                <c:v>1.2115961249240526</c:v>
              </c:pt>
              <c:pt idx="1205">
                <c:v>1.1735724906680374</c:v>
              </c:pt>
              <c:pt idx="1206">
                <c:v>1.162799933555799</c:v>
              </c:pt>
              <c:pt idx="1207">
                <c:v>1.1711048990061577</c:v>
              </c:pt>
              <c:pt idx="1208">
                <c:v>1.1529774747890373</c:v>
              </c:pt>
              <c:pt idx="1209">
                <c:v>1.1529774747890373</c:v>
              </c:pt>
              <c:pt idx="1210">
                <c:v>1.1645937926609604</c:v>
              </c:pt>
              <c:pt idx="1211">
                <c:v>1.1564903089521024</c:v>
              </c:pt>
              <c:pt idx="1212">
                <c:v>1.1800433006649342</c:v>
              </c:pt>
              <c:pt idx="1213">
                <c:v>1.1836480328889838</c:v>
              </c:pt>
              <c:pt idx="1214">
                <c:v>1.1836480328889838</c:v>
              </c:pt>
              <c:pt idx="1215">
                <c:v>1.1998600373502373</c:v>
              </c:pt>
              <c:pt idx="1216">
                <c:v>1.1779369209918453</c:v>
              </c:pt>
              <c:pt idx="1217">
                <c:v>1.1779750905884296</c:v>
              </c:pt>
              <c:pt idx="1218">
                <c:v>1.1824728346645306</c:v>
              </c:pt>
              <c:pt idx="1219">
                <c:v>1.1824728346645306</c:v>
              </c:pt>
              <c:pt idx="1220">
                <c:v>1.2125265228325826</c:v>
              </c:pt>
              <c:pt idx="1221">
                <c:v>1.1971917474869631</c:v>
              </c:pt>
              <c:pt idx="1222">
                <c:v>1.2004108660446402</c:v>
              </c:pt>
              <c:pt idx="1223">
                <c:v>1.2043940481398083</c:v>
              </c:pt>
              <c:pt idx="1224">
                <c:v>1.2043940481398083</c:v>
              </c:pt>
              <c:pt idx="1225">
                <c:v>1.2114434465377153</c:v>
              </c:pt>
              <c:pt idx="1226">
                <c:v>1.2213368716512054</c:v>
              </c:pt>
              <c:pt idx="1227">
                <c:v>1.2411368181913836</c:v>
              </c:pt>
              <c:pt idx="1228">
                <c:v>1.2338143000994424</c:v>
              </c:pt>
              <c:pt idx="1229">
                <c:v>1.2338143000994424</c:v>
              </c:pt>
              <c:pt idx="1230">
                <c:v>1.2181120444441857</c:v>
              </c:pt>
              <c:pt idx="1231">
                <c:v>1.2223504367452547</c:v>
              </c:pt>
              <c:pt idx="1232">
                <c:v>1.2250988715679263</c:v>
              </c:pt>
              <c:pt idx="1233">
                <c:v>1.2271367474489052</c:v>
              </c:pt>
              <c:pt idx="1234">
                <c:v>1.2271367474489052</c:v>
              </c:pt>
              <c:pt idx="1235">
                <c:v>1.2211133388524407</c:v>
              </c:pt>
              <c:pt idx="1236">
                <c:v>1.2123850378763286</c:v>
              </c:pt>
              <c:pt idx="1237">
                <c:v>1.2190559864031165</c:v>
              </c:pt>
              <c:pt idx="1238">
                <c:v>1.2190559864031165</c:v>
              </c:pt>
              <c:pt idx="1239">
                <c:v>1.2190559864031165</c:v>
              </c:pt>
              <c:pt idx="1240">
                <c:v>1.21393454440277</c:v>
              </c:pt>
              <c:pt idx="1241">
                <c:v>1.2127621445358376</c:v>
              </c:pt>
              <c:pt idx="1242">
                <c:v>1.2098839778585</c:v>
              </c:pt>
              <c:pt idx="1243">
                <c:v>1.1982753834533342</c:v>
              </c:pt>
              <c:pt idx="1244">
                <c:v>1.1982753834533342</c:v>
              </c:pt>
              <c:pt idx="1245">
                <c:v>1.1523100105531658</c:v>
              </c:pt>
              <c:pt idx="1246">
                <c:v>1.1637161158081231</c:v>
              </c:pt>
              <c:pt idx="1247">
                <c:v>1.164875531296159</c:v>
              </c:pt>
              <c:pt idx="1248">
                <c:v>1.1557383343191012</c:v>
              </c:pt>
              <c:pt idx="1249">
                <c:v>1.1557383343191012</c:v>
              </c:pt>
              <c:pt idx="1250">
                <c:v>1.1736866636548879</c:v>
              </c:pt>
              <c:pt idx="1251">
                <c:v>1.2097995793956713</c:v>
              </c:pt>
              <c:pt idx="1252">
                <c:v>1.2111748042157142</c:v>
              </c:pt>
              <c:pt idx="1253">
                <c:v>1.2119972974582405</c:v>
              </c:pt>
              <c:pt idx="1254">
                <c:v>1.2119972974582405</c:v>
              </c:pt>
              <c:pt idx="1255">
                <c:v>1.1789335840064687</c:v>
              </c:pt>
              <c:pt idx="1256">
                <c:v>1.1792200238823023</c:v>
              </c:pt>
              <c:pt idx="1257">
                <c:v>1.1699033962210081</c:v>
              </c:pt>
              <c:pt idx="1258">
                <c:v>1.1604734910472709</c:v>
              </c:pt>
              <c:pt idx="1259">
                <c:v>1.1604734910472709</c:v>
              </c:pt>
              <c:pt idx="1260">
                <c:v>1.1866436186478961</c:v>
              </c:pt>
              <c:pt idx="1261">
                <c:v>1.2007871891640431</c:v>
              </c:pt>
              <c:pt idx="1262">
                <c:v>1.1985260043529009</c:v>
              </c:pt>
              <c:pt idx="1263">
                <c:v>1.1977902601935209</c:v>
              </c:pt>
              <c:pt idx="1264">
                <c:v>1.1977902601935209</c:v>
              </c:pt>
              <c:pt idx="1265">
                <c:v>1.2077679718355387</c:v>
              </c:pt>
              <c:pt idx="1266">
                <c:v>1.204901894062691</c:v>
              </c:pt>
              <c:pt idx="1267">
                <c:v>1.1957832781795719</c:v>
              </c:pt>
              <c:pt idx="1268">
                <c:v>1.2068154109354436</c:v>
              </c:pt>
              <c:pt idx="1269">
                <c:v>1.2068154109354436</c:v>
              </c:pt>
              <c:pt idx="1270">
                <c:v>1.206993722276672</c:v>
              </c:pt>
              <c:pt idx="1271">
                <c:v>1.1981619940065897</c:v>
              </c:pt>
              <c:pt idx="1272">
                <c:v>1.2221704463895144</c:v>
              </c:pt>
              <c:pt idx="1273">
                <c:v>1.2052729562699551</c:v>
              </c:pt>
              <c:pt idx="1274">
                <c:v>1.2052729562699551</c:v>
              </c:pt>
              <c:pt idx="1275">
                <c:v>1.2001510665324049</c:v>
              </c:pt>
              <c:pt idx="1276">
                <c:v>1.1953515475812564</c:v>
              </c:pt>
              <c:pt idx="1277">
                <c:v>1.1956068697214581</c:v>
              </c:pt>
              <c:pt idx="1278">
                <c:v>1.2010585179092641</c:v>
              </c:pt>
              <c:pt idx="1279">
                <c:v>1.2010585179092641</c:v>
              </c:pt>
              <c:pt idx="1280">
                <c:v>1.1423682298217153</c:v>
              </c:pt>
              <c:pt idx="1281">
                <c:v>1.1462463056084009</c:v>
              </c:pt>
              <c:pt idx="1282">
                <c:v>1.1180688601909239</c:v>
              </c:pt>
              <c:pt idx="1283">
                <c:v>1.1246237328477471</c:v>
              </c:pt>
              <c:pt idx="1284">
                <c:v>1.1246237328477471</c:v>
              </c:pt>
              <c:pt idx="1285">
                <c:v>1.0915908013287048</c:v>
              </c:pt>
              <c:pt idx="1286">
                <c:v>1.1274570138704507</c:v>
              </c:pt>
              <c:pt idx="1287">
                <c:v>1.1299530368447419</c:v>
              </c:pt>
              <c:pt idx="1288">
                <c:v>1.1280811595318996</c:v>
              </c:pt>
              <c:pt idx="1289">
                <c:v>1.1280811595318996</c:v>
              </c:pt>
              <c:pt idx="1290">
                <c:v>1.0815480558579025</c:v>
              </c:pt>
              <c:pt idx="1291">
                <c:v>1.0699277083511496</c:v>
              </c:pt>
              <c:pt idx="1292">
                <c:v>1.0560240130416894</c:v>
              </c:pt>
              <c:pt idx="1293">
                <c:v>1.0565479775038917</c:v>
              </c:pt>
              <c:pt idx="1294">
                <c:v>1.0565479775038917</c:v>
              </c:pt>
              <c:pt idx="1295">
                <c:v>1.0565479775038917</c:v>
              </c:pt>
              <c:pt idx="1296">
                <c:v>1.0664531557189698</c:v>
              </c:pt>
              <c:pt idx="1297">
                <c:v>1.0775051008460892</c:v>
              </c:pt>
              <c:pt idx="1298">
                <c:v>1.0729744480855428</c:v>
              </c:pt>
              <c:pt idx="1299">
                <c:v>1.0729744480855428</c:v>
              </c:pt>
              <c:pt idx="1300">
                <c:v>1.0746701408088728</c:v>
              </c:pt>
              <c:pt idx="1301">
                <c:v>1.0518644224884066</c:v>
              </c:pt>
              <c:pt idx="1302">
                <c:v>1.0701580691422654</c:v>
              </c:pt>
              <c:pt idx="1303">
                <c:v>1.0685112917083992</c:v>
              </c:pt>
              <c:pt idx="1304">
                <c:v>1.0685112917083992</c:v>
              </c:pt>
            </c:numLit>
          </c:val>
          <c:smooth val="0"/>
          <c:extLst>
            <c:ext xmlns:c16="http://schemas.microsoft.com/office/drawing/2014/chart" uri="{C3380CC4-5D6E-409C-BE32-E72D297353CC}">
              <c16:uniqueId val="{00000001-FE52-4586-99E7-1280CCC0855A}"/>
            </c:ext>
          </c:extLst>
        </c:ser>
        <c:ser>
          <c:idx val="2"/>
          <c:order val="2"/>
          <c:tx>
            <c:v>Kuwait</c:v>
          </c:tx>
          <c:spPr>
            <a:ln w="28575" cap="rnd">
              <a:solidFill>
                <a:schemeClr val="accent3"/>
              </a:solidFill>
              <a:round/>
            </a:ln>
            <a:effectLst/>
          </c:spPr>
          <c:marker>
            <c:symbol val="none"/>
          </c:marker>
          <c:cat>
            <c:numLit>
              <c:formatCode>General</c:formatCode>
              <c:ptCount val="1305"/>
              <c:pt idx="0">
                <c:v>44291</c:v>
              </c:pt>
              <c:pt idx="1">
                <c:v>44292</c:v>
              </c:pt>
              <c:pt idx="2">
                <c:v>44293</c:v>
              </c:pt>
              <c:pt idx="3">
                <c:v>44294</c:v>
              </c:pt>
              <c:pt idx="4">
                <c:v>44295</c:v>
              </c:pt>
              <c:pt idx="5">
                <c:v>44298</c:v>
              </c:pt>
              <c:pt idx="6">
                <c:v>44299</c:v>
              </c:pt>
              <c:pt idx="7">
                <c:v>44300</c:v>
              </c:pt>
              <c:pt idx="8">
                <c:v>44301</c:v>
              </c:pt>
              <c:pt idx="9">
                <c:v>44302</c:v>
              </c:pt>
              <c:pt idx="10">
                <c:v>44305</c:v>
              </c:pt>
              <c:pt idx="11">
                <c:v>44306</c:v>
              </c:pt>
              <c:pt idx="12">
                <c:v>44307</c:v>
              </c:pt>
              <c:pt idx="13">
                <c:v>44308</c:v>
              </c:pt>
              <c:pt idx="14">
                <c:v>44309</c:v>
              </c:pt>
              <c:pt idx="15">
                <c:v>44312</c:v>
              </c:pt>
              <c:pt idx="16">
                <c:v>44313</c:v>
              </c:pt>
              <c:pt idx="17">
                <c:v>44314</c:v>
              </c:pt>
              <c:pt idx="18">
                <c:v>44315</c:v>
              </c:pt>
              <c:pt idx="19">
                <c:v>44316</c:v>
              </c:pt>
              <c:pt idx="20">
                <c:v>44319</c:v>
              </c:pt>
              <c:pt idx="21">
                <c:v>44320</c:v>
              </c:pt>
              <c:pt idx="22">
                <c:v>44321</c:v>
              </c:pt>
              <c:pt idx="23">
                <c:v>44322</c:v>
              </c:pt>
              <c:pt idx="24">
                <c:v>44323</c:v>
              </c:pt>
              <c:pt idx="25">
                <c:v>44326</c:v>
              </c:pt>
              <c:pt idx="26">
                <c:v>44327</c:v>
              </c:pt>
              <c:pt idx="27">
                <c:v>44328</c:v>
              </c:pt>
              <c:pt idx="28">
                <c:v>44329</c:v>
              </c:pt>
              <c:pt idx="29">
                <c:v>44330</c:v>
              </c:pt>
              <c:pt idx="30">
                <c:v>44333</c:v>
              </c:pt>
              <c:pt idx="31">
                <c:v>44334</c:v>
              </c:pt>
              <c:pt idx="32">
                <c:v>44335</c:v>
              </c:pt>
              <c:pt idx="33">
                <c:v>44336</c:v>
              </c:pt>
              <c:pt idx="34">
                <c:v>44337</c:v>
              </c:pt>
              <c:pt idx="35">
                <c:v>44340</c:v>
              </c:pt>
              <c:pt idx="36">
                <c:v>44341</c:v>
              </c:pt>
              <c:pt idx="37">
                <c:v>44342</c:v>
              </c:pt>
              <c:pt idx="38">
                <c:v>44343</c:v>
              </c:pt>
              <c:pt idx="39">
                <c:v>44344</c:v>
              </c:pt>
              <c:pt idx="40">
                <c:v>44347</c:v>
              </c:pt>
              <c:pt idx="41">
                <c:v>44348</c:v>
              </c:pt>
              <c:pt idx="42">
                <c:v>44349</c:v>
              </c:pt>
              <c:pt idx="43">
                <c:v>44350</c:v>
              </c:pt>
              <c:pt idx="44">
                <c:v>44351</c:v>
              </c:pt>
              <c:pt idx="45">
                <c:v>44354</c:v>
              </c:pt>
              <c:pt idx="46">
                <c:v>44355</c:v>
              </c:pt>
              <c:pt idx="47">
                <c:v>44356</c:v>
              </c:pt>
              <c:pt idx="48">
                <c:v>44357</c:v>
              </c:pt>
              <c:pt idx="49">
                <c:v>44358</c:v>
              </c:pt>
              <c:pt idx="50">
                <c:v>44361</c:v>
              </c:pt>
              <c:pt idx="51">
                <c:v>44362</c:v>
              </c:pt>
              <c:pt idx="52">
                <c:v>44363</c:v>
              </c:pt>
              <c:pt idx="53">
                <c:v>44364</c:v>
              </c:pt>
              <c:pt idx="54">
                <c:v>44365</c:v>
              </c:pt>
              <c:pt idx="55">
                <c:v>44368</c:v>
              </c:pt>
              <c:pt idx="56">
                <c:v>44369</c:v>
              </c:pt>
              <c:pt idx="57">
                <c:v>44370</c:v>
              </c:pt>
              <c:pt idx="58">
                <c:v>44371</c:v>
              </c:pt>
              <c:pt idx="59">
                <c:v>44372</c:v>
              </c:pt>
              <c:pt idx="60">
                <c:v>44375</c:v>
              </c:pt>
              <c:pt idx="61">
                <c:v>44376</c:v>
              </c:pt>
              <c:pt idx="62">
                <c:v>44377</c:v>
              </c:pt>
              <c:pt idx="63">
                <c:v>44378</c:v>
              </c:pt>
              <c:pt idx="64">
                <c:v>44379</c:v>
              </c:pt>
              <c:pt idx="65">
                <c:v>44382</c:v>
              </c:pt>
              <c:pt idx="66">
                <c:v>44383</c:v>
              </c:pt>
              <c:pt idx="67">
                <c:v>44384</c:v>
              </c:pt>
              <c:pt idx="68">
                <c:v>44385</c:v>
              </c:pt>
              <c:pt idx="69">
                <c:v>44386</c:v>
              </c:pt>
              <c:pt idx="70">
                <c:v>44389</c:v>
              </c:pt>
              <c:pt idx="71">
                <c:v>44390</c:v>
              </c:pt>
              <c:pt idx="72">
                <c:v>44391</c:v>
              </c:pt>
              <c:pt idx="73">
                <c:v>44392</c:v>
              </c:pt>
              <c:pt idx="74">
                <c:v>44393</c:v>
              </c:pt>
              <c:pt idx="75">
                <c:v>44396</c:v>
              </c:pt>
              <c:pt idx="76">
                <c:v>44397</c:v>
              </c:pt>
              <c:pt idx="77">
                <c:v>44398</c:v>
              </c:pt>
              <c:pt idx="78">
                <c:v>44399</c:v>
              </c:pt>
              <c:pt idx="79">
                <c:v>44400</c:v>
              </c:pt>
              <c:pt idx="80">
                <c:v>44403</c:v>
              </c:pt>
              <c:pt idx="81">
                <c:v>44404</c:v>
              </c:pt>
              <c:pt idx="82">
                <c:v>44405</c:v>
              </c:pt>
              <c:pt idx="83">
                <c:v>44406</c:v>
              </c:pt>
              <c:pt idx="84">
                <c:v>44407</c:v>
              </c:pt>
              <c:pt idx="85">
                <c:v>44410</c:v>
              </c:pt>
              <c:pt idx="86">
                <c:v>44411</c:v>
              </c:pt>
              <c:pt idx="87">
                <c:v>44412</c:v>
              </c:pt>
              <c:pt idx="88">
                <c:v>44413</c:v>
              </c:pt>
              <c:pt idx="89">
                <c:v>44414</c:v>
              </c:pt>
              <c:pt idx="90">
                <c:v>44417</c:v>
              </c:pt>
              <c:pt idx="91">
                <c:v>44418</c:v>
              </c:pt>
              <c:pt idx="92">
                <c:v>44419</c:v>
              </c:pt>
              <c:pt idx="93">
                <c:v>44420</c:v>
              </c:pt>
              <c:pt idx="94">
                <c:v>44421</c:v>
              </c:pt>
              <c:pt idx="95">
                <c:v>44424</c:v>
              </c:pt>
              <c:pt idx="96">
                <c:v>44425</c:v>
              </c:pt>
              <c:pt idx="97">
                <c:v>44426</c:v>
              </c:pt>
              <c:pt idx="98">
                <c:v>44427</c:v>
              </c:pt>
              <c:pt idx="99">
                <c:v>44428</c:v>
              </c:pt>
              <c:pt idx="100">
                <c:v>44431</c:v>
              </c:pt>
              <c:pt idx="101">
                <c:v>44432</c:v>
              </c:pt>
              <c:pt idx="102">
                <c:v>44433</c:v>
              </c:pt>
              <c:pt idx="103">
                <c:v>44434</c:v>
              </c:pt>
              <c:pt idx="104">
                <c:v>44435</c:v>
              </c:pt>
              <c:pt idx="105">
                <c:v>44438</c:v>
              </c:pt>
              <c:pt idx="106">
                <c:v>44439</c:v>
              </c:pt>
              <c:pt idx="107">
                <c:v>44440</c:v>
              </c:pt>
              <c:pt idx="108">
                <c:v>44441</c:v>
              </c:pt>
              <c:pt idx="109">
                <c:v>44442</c:v>
              </c:pt>
              <c:pt idx="110">
                <c:v>44445</c:v>
              </c:pt>
              <c:pt idx="111">
                <c:v>44446</c:v>
              </c:pt>
              <c:pt idx="112">
                <c:v>44447</c:v>
              </c:pt>
              <c:pt idx="113">
                <c:v>44448</c:v>
              </c:pt>
              <c:pt idx="114">
                <c:v>44449</c:v>
              </c:pt>
              <c:pt idx="115">
                <c:v>44452</c:v>
              </c:pt>
              <c:pt idx="116">
                <c:v>44453</c:v>
              </c:pt>
              <c:pt idx="117">
                <c:v>44454</c:v>
              </c:pt>
              <c:pt idx="118">
                <c:v>44455</c:v>
              </c:pt>
              <c:pt idx="119">
                <c:v>44456</c:v>
              </c:pt>
              <c:pt idx="120">
                <c:v>44459</c:v>
              </c:pt>
              <c:pt idx="121">
                <c:v>44460</c:v>
              </c:pt>
              <c:pt idx="122">
                <c:v>44461</c:v>
              </c:pt>
              <c:pt idx="123">
                <c:v>44462</c:v>
              </c:pt>
              <c:pt idx="124">
                <c:v>44463</c:v>
              </c:pt>
              <c:pt idx="125">
                <c:v>44466</c:v>
              </c:pt>
              <c:pt idx="126">
                <c:v>44467</c:v>
              </c:pt>
              <c:pt idx="127">
                <c:v>44468</c:v>
              </c:pt>
              <c:pt idx="128">
                <c:v>44469</c:v>
              </c:pt>
              <c:pt idx="129">
                <c:v>44470</c:v>
              </c:pt>
              <c:pt idx="130">
                <c:v>44473</c:v>
              </c:pt>
              <c:pt idx="131">
                <c:v>44474</c:v>
              </c:pt>
              <c:pt idx="132">
                <c:v>44475</c:v>
              </c:pt>
              <c:pt idx="133">
                <c:v>44476</c:v>
              </c:pt>
              <c:pt idx="134">
                <c:v>44477</c:v>
              </c:pt>
              <c:pt idx="135">
                <c:v>44480</c:v>
              </c:pt>
              <c:pt idx="136">
                <c:v>44481</c:v>
              </c:pt>
              <c:pt idx="137">
                <c:v>44482</c:v>
              </c:pt>
              <c:pt idx="138">
                <c:v>44483</c:v>
              </c:pt>
              <c:pt idx="139">
                <c:v>44484</c:v>
              </c:pt>
              <c:pt idx="140">
                <c:v>44487</c:v>
              </c:pt>
              <c:pt idx="141">
                <c:v>44488</c:v>
              </c:pt>
              <c:pt idx="142">
                <c:v>44489</c:v>
              </c:pt>
              <c:pt idx="143">
                <c:v>44490</c:v>
              </c:pt>
              <c:pt idx="144">
                <c:v>44491</c:v>
              </c:pt>
              <c:pt idx="145">
                <c:v>44494</c:v>
              </c:pt>
              <c:pt idx="146">
                <c:v>44495</c:v>
              </c:pt>
              <c:pt idx="147">
                <c:v>44496</c:v>
              </c:pt>
              <c:pt idx="148">
                <c:v>44497</c:v>
              </c:pt>
              <c:pt idx="149">
                <c:v>44498</c:v>
              </c:pt>
              <c:pt idx="150">
                <c:v>44501</c:v>
              </c:pt>
              <c:pt idx="151">
                <c:v>44502</c:v>
              </c:pt>
              <c:pt idx="152">
                <c:v>44503</c:v>
              </c:pt>
              <c:pt idx="153">
                <c:v>44504</c:v>
              </c:pt>
              <c:pt idx="154">
                <c:v>44505</c:v>
              </c:pt>
              <c:pt idx="155">
                <c:v>44508</c:v>
              </c:pt>
              <c:pt idx="156">
                <c:v>44509</c:v>
              </c:pt>
              <c:pt idx="157">
                <c:v>44510</c:v>
              </c:pt>
              <c:pt idx="158">
                <c:v>44511</c:v>
              </c:pt>
              <c:pt idx="159">
                <c:v>44512</c:v>
              </c:pt>
              <c:pt idx="160">
                <c:v>44515</c:v>
              </c:pt>
              <c:pt idx="161">
                <c:v>44516</c:v>
              </c:pt>
              <c:pt idx="162">
                <c:v>44517</c:v>
              </c:pt>
              <c:pt idx="163">
                <c:v>44518</c:v>
              </c:pt>
              <c:pt idx="164">
                <c:v>44519</c:v>
              </c:pt>
              <c:pt idx="165">
                <c:v>44522</c:v>
              </c:pt>
              <c:pt idx="166">
                <c:v>44523</c:v>
              </c:pt>
              <c:pt idx="167">
                <c:v>44524</c:v>
              </c:pt>
              <c:pt idx="168">
                <c:v>44525</c:v>
              </c:pt>
              <c:pt idx="169">
                <c:v>44526</c:v>
              </c:pt>
              <c:pt idx="170">
                <c:v>44529</c:v>
              </c:pt>
              <c:pt idx="171">
                <c:v>44530</c:v>
              </c:pt>
              <c:pt idx="172">
                <c:v>44531</c:v>
              </c:pt>
              <c:pt idx="173">
                <c:v>44532</c:v>
              </c:pt>
              <c:pt idx="174">
                <c:v>44533</c:v>
              </c:pt>
              <c:pt idx="175">
                <c:v>44536</c:v>
              </c:pt>
              <c:pt idx="176">
                <c:v>44537</c:v>
              </c:pt>
              <c:pt idx="177">
                <c:v>44538</c:v>
              </c:pt>
              <c:pt idx="178">
                <c:v>44539</c:v>
              </c:pt>
              <c:pt idx="179">
                <c:v>44540</c:v>
              </c:pt>
              <c:pt idx="180">
                <c:v>44543</c:v>
              </c:pt>
              <c:pt idx="181">
                <c:v>44544</c:v>
              </c:pt>
              <c:pt idx="182">
                <c:v>44545</c:v>
              </c:pt>
              <c:pt idx="183">
                <c:v>44546</c:v>
              </c:pt>
              <c:pt idx="184">
                <c:v>44547</c:v>
              </c:pt>
              <c:pt idx="185">
                <c:v>44550</c:v>
              </c:pt>
              <c:pt idx="186">
                <c:v>44551</c:v>
              </c:pt>
              <c:pt idx="187">
                <c:v>44552</c:v>
              </c:pt>
              <c:pt idx="188">
                <c:v>44553</c:v>
              </c:pt>
              <c:pt idx="189">
                <c:v>44554</c:v>
              </c:pt>
              <c:pt idx="190">
                <c:v>44557</c:v>
              </c:pt>
              <c:pt idx="191">
                <c:v>44558</c:v>
              </c:pt>
              <c:pt idx="192">
                <c:v>44559</c:v>
              </c:pt>
              <c:pt idx="193">
                <c:v>44560</c:v>
              </c:pt>
              <c:pt idx="194">
                <c:v>44561</c:v>
              </c:pt>
              <c:pt idx="195">
                <c:v>44564</c:v>
              </c:pt>
              <c:pt idx="196">
                <c:v>44565</c:v>
              </c:pt>
              <c:pt idx="197">
                <c:v>44566</c:v>
              </c:pt>
              <c:pt idx="198">
                <c:v>44567</c:v>
              </c:pt>
              <c:pt idx="199">
                <c:v>44568</c:v>
              </c:pt>
              <c:pt idx="200">
                <c:v>44571</c:v>
              </c:pt>
              <c:pt idx="201">
                <c:v>44572</c:v>
              </c:pt>
              <c:pt idx="202">
                <c:v>44573</c:v>
              </c:pt>
              <c:pt idx="203">
                <c:v>44574</c:v>
              </c:pt>
              <c:pt idx="204">
                <c:v>44575</c:v>
              </c:pt>
              <c:pt idx="205">
                <c:v>44578</c:v>
              </c:pt>
              <c:pt idx="206">
                <c:v>44579</c:v>
              </c:pt>
              <c:pt idx="207">
                <c:v>44580</c:v>
              </c:pt>
              <c:pt idx="208">
                <c:v>44581</c:v>
              </c:pt>
              <c:pt idx="209">
                <c:v>44582</c:v>
              </c:pt>
              <c:pt idx="210">
                <c:v>44585</c:v>
              </c:pt>
              <c:pt idx="211">
                <c:v>44586</c:v>
              </c:pt>
              <c:pt idx="212">
                <c:v>44587</c:v>
              </c:pt>
              <c:pt idx="213">
                <c:v>44588</c:v>
              </c:pt>
              <c:pt idx="214">
                <c:v>44589</c:v>
              </c:pt>
              <c:pt idx="215">
                <c:v>44592</c:v>
              </c:pt>
              <c:pt idx="216">
                <c:v>44593</c:v>
              </c:pt>
              <c:pt idx="217">
                <c:v>44594</c:v>
              </c:pt>
              <c:pt idx="218">
                <c:v>44595</c:v>
              </c:pt>
              <c:pt idx="219">
                <c:v>44596</c:v>
              </c:pt>
              <c:pt idx="220">
                <c:v>44599</c:v>
              </c:pt>
              <c:pt idx="221">
                <c:v>44600</c:v>
              </c:pt>
              <c:pt idx="222">
                <c:v>44601</c:v>
              </c:pt>
              <c:pt idx="223">
                <c:v>44602</c:v>
              </c:pt>
              <c:pt idx="224">
                <c:v>44603</c:v>
              </c:pt>
              <c:pt idx="225">
                <c:v>44606</c:v>
              </c:pt>
              <c:pt idx="226">
                <c:v>44607</c:v>
              </c:pt>
              <c:pt idx="227">
                <c:v>44608</c:v>
              </c:pt>
              <c:pt idx="228">
                <c:v>44609</c:v>
              </c:pt>
              <c:pt idx="229">
                <c:v>44610</c:v>
              </c:pt>
              <c:pt idx="230">
                <c:v>44613</c:v>
              </c:pt>
              <c:pt idx="231">
                <c:v>44614</c:v>
              </c:pt>
              <c:pt idx="232">
                <c:v>44615</c:v>
              </c:pt>
              <c:pt idx="233">
                <c:v>44616</c:v>
              </c:pt>
              <c:pt idx="234">
                <c:v>44617</c:v>
              </c:pt>
              <c:pt idx="235">
                <c:v>44620</c:v>
              </c:pt>
              <c:pt idx="236">
                <c:v>44621</c:v>
              </c:pt>
              <c:pt idx="237">
                <c:v>44622</c:v>
              </c:pt>
              <c:pt idx="238">
                <c:v>44623</c:v>
              </c:pt>
              <c:pt idx="239">
                <c:v>44624</c:v>
              </c:pt>
              <c:pt idx="240">
                <c:v>44627</c:v>
              </c:pt>
              <c:pt idx="241">
                <c:v>44628</c:v>
              </c:pt>
              <c:pt idx="242">
                <c:v>44629</c:v>
              </c:pt>
              <c:pt idx="243">
                <c:v>44630</c:v>
              </c:pt>
              <c:pt idx="244">
                <c:v>44631</c:v>
              </c:pt>
              <c:pt idx="245">
                <c:v>44634</c:v>
              </c:pt>
              <c:pt idx="246">
                <c:v>44635</c:v>
              </c:pt>
              <c:pt idx="247">
                <c:v>44636</c:v>
              </c:pt>
              <c:pt idx="248">
                <c:v>44637</c:v>
              </c:pt>
              <c:pt idx="249">
                <c:v>44638</c:v>
              </c:pt>
              <c:pt idx="250">
                <c:v>44641</c:v>
              </c:pt>
              <c:pt idx="251">
                <c:v>44642</c:v>
              </c:pt>
              <c:pt idx="252">
                <c:v>44643</c:v>
              </c:pt>
              <c:pt idx="253">
                <c:v>44644</c:v>
              </c:pt>
              <c:pt idx="254">
                <c:v>44645</c:v>
              </c:pt>
              <c:pt idx="255">
                <c:v>44648</c:v>
              </c:pt>
              <c:pt idx="256">
                <c:v>44649</c:v>
              </c:pt>
              <c:pt idx="257">
                <c:v>44650</c:v>
              </c:pt>
              <c:pt idx="258">
                <c:v>44651</c:v>
              </c:pt>
              <c:pt idx="259">
                <c:v>44652</c:v>
              </c:pt>
              <c:pt idx="260">
                <c:v>44655</c:v>
              </c:pt>
              <c:pt idx="261">
                <c:v>44656</c:v>
              </c:pt>
              <c:pt idx="262">
                <c:v>44657</c:v>
              </c:pt>
              <c:pt idx="263">
                <c:v>44658</c:v>
              </c:pt>
              <c:pt idx="264">
                <c:v>44659</c:v>
              </c:pt>
              <c:pt idx="265">
                <c:v>44662</c:v>
              </c:pt>
              <c:pt idx="266">
                <c:v>44663</c:v>
              </c:pt>
              <c:pt idx="267">
                <c:v>44664</c:v>
              </c:pt>
              <c:pt idx="268">
                <c:v>44665</c:v>
              </c:pt>
              <c:pt idx="269">
                <c:v>44666</c:v>
              </c:pt>
              <c:pt idx="270">
                <c:v>44669</c:v>
              </c:pt>
              <c:pt idx="271">
                <c:v>44670</c:v>
              </c:pt>
              <c:pt idx="272">
                <c:v>44671</c:v>
              </c:pt>
              <c:pt idx="273">
                <c:v>44672</c:v>
              </c:pt>
              <c:pt idx="274">
                <c:v>44673</c:v>
              </c:pt>
              <c:pt idx="275">
                <c:v>44676</c:v>
              </c:pt>
              <c:pt idx="276">
                <c:v>44677</c:v>
              </c:pt>
              <c:pt idx="277">
                <c:v>44678</c:v>
              </c:pt>
              <c:pt idx="278">
                <c:v>44679</c:v>
              </c:pt>
              <c:pt idx="279">
                <c:v>44680</c:v>
              </c:pt>
              <c:pt idx="280">
                <c:v>44683</c:v>
              </c:pt>
              <c:pt idx="281">
                <c:v>44684</c:v>
              </c:pt>
              <c:pt idx="282">
                <c:v>44685</c:v>
              </c:pt>
              <c:pt idx="283">
                <c:v>44686</c:v>
              </c:pt>
              <c:pt idx="284">
                <c:v>44687</c:v>
              </c:pt>
              <c:pt idx="285">
                <c:v>44690</c:v>
              </c:pt>
              <c:pt idx="286">
                <c:v>44691</c:v>
              </c:pt>
              <c:pt idx="287">
                <c:v>44692</c:v>
              </c:pt>
              <c:pt idx="288">
                <c:v>44693</c:v>
              </c:pt>
              <c:pt idx="289">
                <c:v>44694</c:v>
              </c:pt>
              <c:pt idx="290">
                <c:v>44697</c:v>
              </c:pt>
              <c:pt idx="291">
                <c:v>44698</c:v>
              </c:pt>
              <c:pt idx="292">
                <c:v>44699</c:v>
              </c:pt>
              <c:pt idx="293">
                <c:v>44700</c:v>
              </c:pt>
              <c:pt idx="294">
                <c:v>44701</c:v>
              </c:pt>
              <c:pt idx="295">
                <c:v>44704</c:v>
              </c:pt>
              <c:pt idx="296">
                <c:v>44705</c:v>
              </c:pt>
              <c:pt idx="297">
                <c:v>44706</c:v>
              </c:pt>
              <c:pt idx="298">
                <c:v>44707</c:v>
              </c:pt>
              <c:pt idx="299">
                <c:v>44708</c:v>
              </c:pt>
              <c:pt idx="300">
                <c:v>44711</c:v>
              </c:pt>
              <c:pt idx="301">
                <c:v>44712</c:v>
              </c:pt>
              <c:pt idx="302">
                <c:v>44713</c:v>
              </c:pt>
              <c:pt idx="303">
                <c:v>44714</c:v>
              </c:pt>
              <c:pt idx="304">
                <c:v>44715</c:v>
              </c:pt>
              <c:pt idx="305">
                <c:v>44718</c:v>
              </c:pt>
              <c:pt idx="306">
                <c:v>44719</c:v>
              </c:pt>
              <c:pt idx="307">
                <c:v>44720</c:v>
              </c:pt>
              <c:pt idx="308">
                <c:v>44721</c:v>
              </c:pt>
              <c:pt idx="309">
                <c:v>44722</c:v>
              </c:pt>
              <c:pt idx="310">
                <c:v>44725</c:v>
              </c:pt>
              <c:pt idx="311">
                <c:v>44726</c:v>
              </c:pt>
              <c:pt idx="312">
                <c:v>44727</c:v>
              </c:pt>
              <c:pt idx="313">
                <c:v>44728</c:v>
              </c:pt>
              <c:pt idx="314">
                <c:v>44729</c:v>
              </c:pt>
              <c:pt idx="315">
                <c:v>44732</c:v>
              </c:pt>
              <c:pt idx="316">
                <c:v>44733</c:v>
              </c:pt>
              <c:pt idx="317">
                <c:v>44734</c:v>
              </c:pt>
              <c:pt idx="318">
                <c:v>44735</c:v>
              </c:pt>
              <c:pt idx="319">
                <c:v>44736</c:v>
              </c:pt>
              <c:pt idx="320">
                <c:v>44739</c:v>
              </c:pt>
              <c:pt idx="321">
                <c:v>44740</c:v>
              </c:pt>
              <c:pt idx="322">
                <c:v>44741</c:v>
              </c:pt>
              <c:pt idx="323">
                <c:v>44742</c:v>
              </c:pt>
              <c:pt idx="324">
                <c:v>44743</c:v>
              </c:pt>
              <c:pt idx="325">
                <c:v>44746</c:v>
              </c:pt>
              <c:pt idx="326">
                <c:v>44747</c:v>
              </c:pt>
              <c:pt idx="327">
                <c:v>44748</c:v>
              </c:pt>
              <c:pt idx="328">
                <c:v>44749</c:v>
              </c:pt>
              <c:pt idx="329">
                <c:v>44750</c:v>
              </c:pt>
              <c:pt idx="330">
                <c:v>44753</c:v>
              </c:pt>
              <c:pt idx="331">
                <c:v>44754</c:v>
              </c:pt>
              <c:pt idx="332">
                <c:v>44755</c:v>
              </c:pt>
              <c:pt idx="333">
                <c:v>44756</c:v>
              </c:pt>
              <c:pt idx="334">
                <c:v>44757</c:v>
              </c:pt>
              <c:pt idx="335">
                <c:v>44760</c:v>
              </c:pt>
              <c:pt idx="336">
                <c:v>44761</c:v>
              </c:pt>
              <c:pt idx="337">
                <c:v>44762</c:v>
              </c:pt>
              <c:pt idx="338">
                <c:v>44763</c:v>
              </c:pt>
              <c:pt idx="339">
                <c:v>44764</c:v>
              </c:pt>
              <c:pt idx="340">
                <c:v>44767</c:v>
              </c:pt>
              <c:pt idx="341">
                <c:v>44768</c:v>
              </c:pt>
              <c:pt idx="342">
                <c:v>44769</c:v>
              </c:pt>
              <c:pt idx="343">
                <c:v>44770</c:v>
              </c:pt>
              <c:pt idx="344">
                <c:v>44771</c:v>
              </c:pt>
              <c:pt idx="345">
                <c:v>44774</c:v>
              </c:pt>
              <c:pt idx="346">
                <c:v>44775</c:v>
              </c:pt>
              <c:pt idx="347">
                <c:v>44776</c:v>
              </c:pt>
              <c:pt idx="348">
                <c:v>44777</c:v>
              </c:pt>
              <c:pt idx="349">
                <c:v>44778</c:v>
              </c:pt>
              <c:pt idx="350">
                <c:v>44781</c:v>
              </c:pt>
              <c:pt idx="351">
                <c:v>44782</c:v>
              </c:pt>
              <c:pt idx="352">
                <c:v>44783</c:v>
              </c:pt>
              <c:pt idx="353">
                <c:v>44784</c:v>
              </c:pt>
              <c:pt idx="354">
                <c:v>44785</c:v>
              </c:pt>
              <c:pt idx="355">
                <c:v>44788</c:v>
              </c:pt>
              <c:pt idx="356">
                <c:v>44789</c:v>
              </c:pt>
              <c:pt idx="357">
                <c:v>44790</c:v>
              </c:pt>
              <c:pt idx="358">
                <c:v>44791</c:v>
              </c:pt>
              <c:pt idx="359">
                <c:v>44792</c:v>
              </c:pt>
              <c:pt idx="360">
                <c:v>44795</c:v>
              </c:pt>
              <c:pt idx="361">
                <c:v>44796</c:v>
              </c:pt>
              <c:pt idx="362">
                <c:v>44797</c:v>
              </c:pt>
              <c:pt idx="363">
                <c:v>44798</c:v>
              </c:pt>
              <c:pt idx="364">
                <c:v>44799</c:v>
              </c:pt>
              <c:pt idx="365">
                <c:v>44802</c:v>
              </c:pt>
              <c:pt idx="366">
                <c:v>44803</c:v>
              </c:pt>
              <c:pt idx="367">
                <c:v>44804</c:v>
              </c:pt>
              <c:pt idx="368">
                <c:v>44805</c:v>
              </c:pt>
              <c:pt idx="369">
                <c:v>44806</c:v>
              </c:pt>
              <c:pt idx="370">
                <c:v>44809</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44844</c:v>
              </c:pt>
              <c:pt idx="396">
                <c:v>44845</c:v>
              </c:pt>
              <c:pt idx="397">
                <c:v>44846</c:v>
              </c:pt>
              <c:pt idx="398">
                <c:v>44847</c:v>
              </c:pt>
              <c:pt idx="399">
                <c:v>44848</c:v>
              </c:pt>
              <c:pt idx="400">
                <c:v>44851</c:v>
              </c:pt>
              <c:pt idx="401">
                <c:v>44852</c:v>
              </c:pt>
              <c:pt idx="402">
                <c:v>44853</c:v>
              </c:pt>
              <c:pt idx="403">
                <c:v>44854</c:v>
              </c:pt>
              <c:pt idx="404">
                <c:v>44855</c:v>
              </c:pt>
              <c:pt idx="405">
                <c:v>44858</c:v>
              </c:pt>
              <c:pt idx="406">
                <c:v>44859</c:v>
              </c:pt>
              <c:pt idx="407">
                <c:v>44860</c:v>
              </c:pt>
              <c:pt idx="408">
                <c:v>44861</c:v>
              </c:pt>
              <c:pt idx="409">
                <c:v>44862</c:v>
              </c:pt>
              <c:pt idx="410">
                <c:v>44865</c:v>
              </c:pt>
              <c:pt idx="411">
                <c:v>44866</c:v>
              </c:pt>
              <c:pt idx="412">
                <c:v>44867</c:v>
              </c:pt>
              <c:pt idx="413">
                <c:v>44868</c:v>
              </c:pt>
              <c:pt idx="414">
                <c:v>44869</c:v>
              </c:pt>
              <c:pt idx="415">
                <c:v>44872</c:v>
              </c:pt>
              <c:pt idx="416">
                <c:v>44873</c:v>
              </c:pt>
              <c:pt idx="417">
                <c:v>44874</c:v>
              </c:pt>
              <c:pt idx="418">
                <c:v>44875</c:v>
              </c:pt>
              <c:pt idx="419">
                <c:v>44876</c:v>
              </c:pt>
              <c:pt idx="420">
                <c:v>44879</c:v>
              </c:pt>
              <c:pt idx="421">
                <c:v>44880</c:v>
              </c:pt>
              <c:pt idx="422">
                <c:v>44881</c:v>
              </c:pt>
              <c:pt idx="423">
                <c:v>44882</c:v>
              </c:pt>
              <c:pt idx="424">
                <c:v>44883</c:v>
              </c:pt>
              <c:pt idx="425">
                <c:v>44886</c:v>
              </c:pt>
              <c:pt idx="426">
                <c:v>44887</c:v>
              </c:pt>
              <c:pt idx="427">
                <c:v>44888</c:v>
              </c:pt>
              <c:pt idx="428">
                <c:v>44889</c:v>
              </c:pt>
              <c:pt idx="429">
                <c:v>44890</c:v>
              </c:pt>
              <c:pt idx="430">
                <c:v>44893</c:v>
              </c:pt>
              <c:pt idx="431">
                <c:v>44894</c:v>
              </c:pt>
              <c:pt idx="432">
                <c:v>44895</c:v>
              </c:pt>
              <c:pt idx="433">
                <c:v>44896</c:v>
              </c:pt>
              <c:pt idx="434">
                <c:v>44897</c:v>
              </c:pt>
              <c:pt idx="435">
                <c:v>44900</c:v>
              </c:pt>
              <c:pt idx="436">
                <c:v>44901</c:v>
              </c:pt>
              <c:pt idx="437">
                <c:v>44902</c:v>
              </c:pt>
              <c:pt idx="438">
                <c:v>44903</c:v>
              </c:pt>
              <c:pt idx="439">
                <c:v>44904</c:v>
              </c:pt>
              <c:pt idx="440">
                <c:v>44907</c:v>
              </c:pt>
              <c:pt idx="441">
                <c:v>44908</c:v>
              </c:pt>
              <c:pt idx="442">
                <c:v>44909</c:v>
              </c:pt>
              <c:pt idx="443">
                <c:v>44910</c:v>
              </c:pt>
              <c:pt idx="444">
                <c:v>44911</c:v>
              </c:pt>
              <c:pt idx="445">
                <c:v>44914</c:v>
              </c:pt>
              <c:pt idx="446">
                <c:v>44915</c:v>
              </c:pt>
              <c:pt idx="447">
                <c:v>44916</c:v>
              </c:pt>
              <c:pt idx="448">
                <c:v>44917</c:v>
              </c:pt>
              <c:pt idx="449">
                <c:v>44918</c:v>
              </c:pt>
              <c:pt idx="450">
                <c:v>44921</c:v>
              </c:pt>
              <c:pt idx="451">
                <c:v>44922</c:v>
              </c:pt>
              <c:pt idx="452">
                <c:v>44923</c:v>
              </c:pt>
              <c:pt idx="453">
                <c:v>44924</c:v>
              </c:pt>
              <c:pt idx="454">
                <c:v>44925</c:v>
              </c:pt>
              <c:pt idx="455">
                <c:v>44928</c:v>
              </c:pt>
              <c:pt idx="456">
                <c:v>44929</c:v>
              </c:pt>
              <c:pt idx="457">
                <c:v>44930</c:v>
              </c:pt>
              <c:pt idx="458">
                <c:v>44931</c:v>
              </c:pt>
              <c:pt idx="459">
                <c:v>44932</c:v>
              </c:pt>
              <c:pt idx="460">
                <c:v>44935</c:v>
              </c:pt>
              <c:pt idx="461">
                <c:v>44936</c:v>
              </c:pt>
              <c:pt idx="462">
                <c:v>44937</c:v>
              </c:pt>
              <c:pt idx="463">
                <c:v>44938</c:v>
              </c:pt>
              <c:pt idx="464">
                <c:v>44939</c:v>
              </c:pt>
              <c:pt idx="465">
                <c:v>44942</c:v>
              </c:pt>
              <c:pt idx="466">
                <c:v>44943</c:v>
              </c:pt>
              <c:pt idx="467">
                <c:v>44944</c:v>
              </c:pt>
              <c:pt idx="468">
                <c:v>44945</c:v>
              </c:pt>
              <c:pt idx="469">
                <c:v>44946</c:v>
              </c:pt>
              <c:pt idx="470">
                <c:v>44949</c:v>
              </c:pt>
              <c:pt idx="471">
                <c:v>44950</c:v>
              </c:pt>
              <c:pt idx="472">
                <c:v>44951</c:v>
              </c:pt>
              <c:pt idx="473">
                <c:v>44952</c:v>
              </c:pt>
              <c:pt idx="474">
                <c:v>44953</c:v>
              </c:pt>
              <c:pt idx="475">
                <c:v>44956</c:v>
              </c:pt>
              <c:pt idx="476">
                <c:v>44957</c:v>
              </c:pt>
              <c:pt idx="477">
                <c:v>44958</c:v>
              </c:pt>
              <c:pt idx="478">
                <c:v>44959</c:v>
              </c:pt>
              <c:pt idx="479">
                <c:v>44960</c:v>
              </c:pt>
              <c:pt idx="480">
                <c:v>44963</c:v>
              </c:pt>
              <c:pt idx="481">
                <c:v>44964</c:v>
              </c:pt>
              <c:pt idx="482">
                <c:v>44965</c:v>
              </c:pt>
              <c:pt idx="483">
                <c:v>44966</c:v>
              </c:pt>
              <c:pt idx="484">
                <c:v>44967</c:v>
              </c:pt>
              <c:pt idx="485">
                <c:v>44970</c:v>
              </c:pt>
              <c:pt idx="486">
                <c:v>44971</c:v>
              </c:pt>
              <c:pt idx="487">
                <c:v>44972</c:v>
              </c:pt>
              <c:pt idx="488">
                <c:v>44973</c:v>
              </c:pt>
              <c:pt idx="489">
                <c:v>44974</c:v>
              </c:pt>
              <c:pt idx="490">
                <c:v>44977</c:v>
              </c:pt>
              <c:pt idx="491">
                <c:v>44978</c:v>
              </c:pt>
              <c:pt idx="492">
                <c:v>44979</c:v>
              </c:pt>
              <c:pt idx="493">
                <c:v>44980</c:v>
              </c:pt>
              <c:pt idx="494">
                <c:v>44981</c:v>
              </c:pt>
              <c:pt idx="495">
                <c:v>44984</c:v>
              </c:pt>
              <c:pt idx="496">
                <c:v>44985</c:v>
              </c:pt>
              <c:pt idx="497">
                <c:v>44986</c:v>
              </c:pt>
              <c:pt idx="498">
                <c:v>44987</c:v>
              </c:pt>
              <c:pt idx="499">
                <c:v>44988</c:v>
              </c:pt>
              <c:pt idx="500">
                <c:v>44991</c:v>
              </c:pt>
              <c:pt idx="501">
                <c:v>44992</c:v>
              </c:pt>
              <c:pt idx="502">
                <c:v>44993</c:v>
              </c:pt>
              <c:pt idx="503">
                <c:v>44994</c:v>
              </c:pt>
              <c:pt idx="504">
                <c:v>44995</c:v>
              </c:pt>
              <c:pt idx="505">
                <c:v>44998</c:v>
              </c:pt>
              <c:pt idx="506">
                <c:v>44999</c:v>
              </c:pt>
              <c:pt idx="507">
                <c:v>45000</c:v>
              </c:pt>
              <c:pt idx="508">
                <c:v>45001</c:v>
              </c:pt>
              <c:pt idx="509">
                <c:v>45002</c:v>
              </c:pt>
              <c:pt idx="510">
                <c:v>45005</c:v>
              </c:pt>
              <c:pt idx="511">
                <c:v>45006</c:v>
              </c:pt>
              <c:pt idx="512">
                <c:v>45007</c:v>
              </c:pt>
              <c:pt idx="513">
                <c:v>45008</c:v>
              </c:pt>
              <c:pt idx="514">
                <c:v>45009</c:v>
              </c:pt>
              <c:pt idx="515">
                <c:v>45012</c:v>
              </c:pt>
              <c:pt idx="516">
                <c:v>45013</c:v>
              </c:pt>
              <c:pt idx="517">
                <c:v>45014</c:v>
              </c:pt>
              <c:pt idx="518">
                <c:v>45015</c:v>
              </c:pt>
              <c:pt idx="519">
                <c:v>45016</c:v>
              </c:pt>
              <c:pt idx="520">
                <c:v>45019</c:v>
              </c:pt>
              <c:pt idx="521">
                <c:v>45020</c:v>
              </c:pt>
              <c:pt idx="522">
                <c:v>45021</c:v>
              </c:pt>
              <c:pt idx="523">
                <c:v>45022</c:v>
              </c:pt>
              <c:pt idx="524">
                <c:v>45023</c:v>
              </c:pt>
              <c:pt idx="525">
                <c:v>45026</c:v>
              </c:pt>
              <c:pt idx="526">
                <c:v>45027</c:v>
              </c:pt>
              <c:pt idx="527">
                <c:v>45028</c:v>
              </c:pt>
              <c:pt idx="528">
                <c:v>45029</c:v>
              </c:pt>
              <c:pt idx="529">
                <c:v>45030</c:v>
              </c:pt>
              <c:pt idx="530">
                <c:v>45033</c:v>
              </c:pt>
              <c:pt idx="531">
                <c:v>45034</c:v>
              </c:pt>
              <c:pt idx="532">
                <c:v>45035</c:v>
              </c:pt>
              <c:pt idx="533">
                <c:v>45036</c:v>
              </c:pt>
              <c:pt idx="534">
                <c:v>45037</c:v>
              </c:pt>
              <c:pt idx="535">
                <c:v>45040</c:v>
              </c:pt>
              <c:pt idx="536">
                <c:v>45041</c:v>
              </c:pt>
              <c:pt idx="537">
                <c:v>45042</c:v>
              </c:pt>
              <c:pt idx="538">
                <c:v>45043</c:v>
              </c:pt>
              <c:pt idx="539">
                <c:v>45044</c:v>
              </c:pt>
              <c:pt idx="540">
                <c:v>45047</c:v>
              </c:pt>
              <c:pt idx="541">
                <c:v>45048</c:v>
              </c:pt>
              <c:pt idx="542">
                <c:v>45049</c:v>
              </c:pt>
              <c:pt idx="543">
                <c:v>45050</c:v>
              </c:pt>
              <c:pt idx="544">
                <c:v>45051</c:v>
              </c:pt>
              <c:pt idx="545">
                <c:v>45054</c:v>
              </c:pt>
              <c:pt idx="546">
                <c:v>45055</c:v>
              </c:pt>
              <c:pt idx="547">
                <c:v>45056</c:v>
              </c:pt>
              <c:pt idx="548">
                <c:v>45057</c:v>
              </c:pt>
              <c:pt idx="549">
                <c:v>45058</c:v>
              </c:pt>
              <c:pt idx="550">
                <c:v>45061</c:v>
              </c:pt>
              <c:pt idx="551">
                <c:v>45062</c:v>
              </c:pt>
              <c:pt idx="552">
                <c:v>45063</c:v>
              </c:pt>
              <c:pt idx="553">
                <c:v>45064</c:v>
              </c:pt>
              <c:pt idx="554">
                <c:v>45065</c:v>
              </c:pt>
              <c:pt idx="555">
                <c:v>45068</c:v>
              </c:pt>
              <c:pt idx="556">
                <c:v>45069</c:v>
              </c:pt>
              <c:pt idx="557">
                <c:v>45070</c:v>
              </c:pt>
              <c:pt idx="558">
                <c:v>45071</c:v>
              </c:pt>
              <c:pt idx="559">
                <c:v>45072</c:v>
              </c:pt>
              <c:pt idx="560">
                <c:v>45075</c:v>
              </c:pt>
              <c:pt idx="561">
                <c:v>45076</c:v>
              </c:pt>
              <c:pt idx="562">
                <c:v>45077</c:v>
              </c:pt>
              <c:pt idx="563">
                <c:v>45078</c:v>
              </c:pt>
              <c:pt idx="564">
                <c:v>45079</c:v>
              </c:pt>
              <c:pt idx="565">
                <c:v>45082</c:v>
              </c:pt>
              <c:pt idx="566">
                <c:v>45083</c:v>
              </c:pt>
              <c:pt idx="567">
                <c:v>45084</c:v>
              </c:pt>
              <c:pt idx="568">
                <c:v>45085</c:v>
              </c:pt>
              <c:pt idx="569">
                <c:v>45086</c:v>
              </c:pt>
              <c:pt idx="570">
                <c:v>45089</c:v>
              </c:pt>
              <c:pt idx="571">
                <c:v>45090</c:v>
              </c:pt>
              <c:pt idx="572">
                <c:v>45091</c:v>
              </c:pt>
              <c:pt idx="573">
                <c:v>45092</c:v>
              </c:pt>
              <c:pt idx="574">
                <c:v>45093</c:v>
              </c:pt>
              <c:pt idx="575">
                <c:v>45096</c:v>
              </c:pt>
              <c:pt idx="576">
                <c:v>45097</c:v>
              </c:pt>
              <c:pt idx="577">
                <c:v>45098</c:v>
              </c:pt>
              <c:pt idx="578">
                <c:v>45099</c:v>
              </c:pt>
              <c:pt idx="579">
                <c:v>45100</c:v>
              </c:pt>
              <c:pt idx="580">
                <c:v>45103</c:v>
              </c:pt>
              <c:pt idx="581">
                <c:v>45104</c:v>
              </c:pt>
              <c:pt idx="582">
                <c:v>45105</c:v>
              </c:pt>
              <c:pt idx="583">
                <c:v>45106</c:v>
              </c:pt>
              <c:pt idx="584">
                <c:v>45107</c:v>
              </c:pt>
              <c:pt idx="585">
                <c:v>45110</c:v>
              </c:pt>
              <c:pt idx="586">
                <c:v>45111</c:v>
              </c:pt>
              <c:pt idx="587">
                <c:v>45112</c:v>
              </c:pt>
              <c:pt idx="588">
                <c:v>45113</c:v>
              </c:pt>
              <c:pt idx="589">
                <c:v>45114</c:v>
              </c:pt>
              <c:pt idx="590">
                <c:v>45117</c:v>
              </c:pt>
              <c:pt idx="591">
                <c:v>45118</c:v>
              </c:pt>
              <c:pt idx="592">
                <c:v>45119</c:v>
              </c:pt>
              <c:pt idx="593">
                <c:v>45120</c:v>
              </c:pt>
              <c:pt idx="594">
                <c:v>45121</c:v>
              </c:pt>
              <c:pt idx="595">
                <c:v>45124</c:v>
              </c:pt>
              <c:pt idx="596">
                <c:v>45125</c:v>
              </c:pt>
              <c:pt idx="597">
                <c:v>45126</c:v>
              </c:pt>
              <c:pt idx="598">
                <c:v>45127</c:v>
              </c:pt>
              <c:pt idx="599">
                <c:v>45128</c:v>
              </c:pt>
              <c:pt idx="600">
                <c:v>45131</c:v>
              </c:pt>
              <c:pt idx="601">
                <c:v>45132</c:v>
              </c:pt>
              <c:pt idx="602">
                <c:v>45133</c:v>
              </c:pt>
              <c:pt idx="603">
                <c:v>45134</c:v>
              </c:pt>
              <c:pt idx="604">
                <c:v>45135</c:v>
              </c:pt>
              <c:pt idx="605">
                <c:v>45138</c:v>
              </c:pt>
              <c:pt idx="606">
                <c:v>45139</c:v>
              </c:pt>
              <c:pt idx="607">
                <c:v>45140</c:v>
              </c:pt>
              <c:pt idx="608">
                <c:v>45141</c:v>
              </c:pt>
              <c:pt idx="609">
                <c:v>45142</c:v>
              </c:pt>
              <c:pt idx="610">
                <c:v>45145</c:v>
              </c:pt>
              <c:pt idx="611">
                <c:v>45146</c:v>
              </c:pt>
              <c:pt idx="612">
                <c:v>45147</c:v>
              </c:pt>
              <c:pt idx="613">
                <c:v>45148</c:v>
              </c:pt>
              <c:pt idx="614">
                <c:v>45149</c:v>
              </c:pt>
              <c:pt idx="615">
                <c:v>45152</c:v>
              </c:pt>
              <c:pt idx="616">
                <c:v>45153</c:v>
              </c:pt>
              <c:pt idx="617">
                <c:v>45154</c:v>
              </c:pt>
              <c:pt idx="618">
                <c:v>45155</c:v>
              </c:pt>
              <c:pt idx="619">
                <c:v>45156</c:v>
              </c:pt>
              <c:pt idx="620">
                <c:v>45159</c:v>
              </c:pt>
              <c:pt idx="621">
                <c:v>45160</c:v>
              </c:pt>
              <c:pt idx="622">
                <c:v>45161</c:v>
              </c:pt>
              <c:pt idx="623">
                <c:v>45162</c:v>
              </c:pt>
              <c:pt idx="624">
                <c:v>45163</c:v>
              </c:pt>
              <c:pt idx="625">
                <c:v>45166</c:v>
              </c:pt>
              <c:pt idx="626">
                <c:v>45167</c:v>
              </c:pt>
              <c:pt idx="627">
                <c:v>45168</c:v>
              </c:pt>
              <c:pt idx="628">
                <c:v>45169</c:v>
              </c:pt>
              <c:pt idx="629">
                <c:v>45170</c:v>
              </c:pt>
              <c:pt idx="630">
                <c:v>45173</c:v>
              </c:pt>
              <c:pt idx="631">
                <c:v>45174</c:v>
              </c:pt>
              <c:pt idx="632">
                <c:v>45175</c:v>
              </c:pt>
              <c:pt idx="633">
                <c:v>45176</c:v>
              </c:pt>
              <c:pt idx="634">
                <c:v>45177</c:v>
              </c:pt>
              <c:pt idx="635">
                <c:v>45180</c:v>
              </c:pt>
              <c:pt idx="636">
                <c:v>45181</c:v>
              </c:pt>
              <c:pt idx="637">
                <c:v>45182</c:v>
              </c:pt>
              <c:pt idx="638">
                <c:v>45183</c:v>
              </c:pt>
              <c:pt idx="639">
                <c:v>45184</c:v>
              </c:pt>
              <c:pt idx="640">
                <c:v>45187</c:v>
              </c:pt>
              <c:pt idx="641">
                <c:v>45188</c:v>
              </c:pt>
              <c:pt idx="642">
                <c:v>45189</c:v>
              </c:pt>
              <c:pt idx="643">
                <c:v>45190</c:v>
              </c:pt>
              <c:pt idx="644">
                <c:v>45191</c:v>
              </c:pt>
              <c:pt idx="645">
                <c:v>45194</c:v>
              </c:pt>
              <c:pt idx="646">
                <c:v>45195</c:v>
              </c:pt>
              <c:pt idx="647">
                <c:v>45196</c:v>
              </c:pt>
              <c:pt idx="648">
                <c:v>45197</c:v>
              </c:pt>
              <c:pt idx="649">
                <c:v>45198</c:v>
              </c:pt>
              <c:pt idx="650">
                <c:v>45201</c:v>
              </c:pt>
              <c:pt idx="651">
                <c:v>45202</c:v>
              </c:pt>
              <c:pt idx="652">
                <c:v>45203</c:v>
              </c:pt>
              <c:pt idx="653">
                <c:v>45204</c:v>
              </c:pt>
              <c:pt idx="654">
                <c:v>45205</c:v>
              </c:pt>
              <c:pt idx="655">
                <c:v>45208</c:v>
              </c:pt>
              <c:pt idx="656">
                <c:v>45209</c:v>
              </c:pt>
              <c:pt idx="657">
                <c:v>45210</c:v>
              </c:pt>
              <c:pt idx="658">
                <c:v>45211</c:v>
              </c:pt>
              <c:pt idx="659">
                <c:v>45212</c:v>
              </c:pt>
              <c:pt idx="660">
                <c:v>45215</c:v>
              </c:pt>
              <c:pt idx="661">
                <c:v>45216</c:v>
              </c:pt>
              <c:pt idx="662">
                <c:v>45217</c:v>
              </c:pt>
              <c:pt idx="663">
                <c:v>45218</c:v>
              </c:pt>
              <c:pt idx="664">
                <c:v>45219</c:v>
              </c:pt>
              <c:pt idx="665">
                <c:v>45222</c:v>
              </c:pt>
              <c:pt idx="666">
                <c:v>45223</c:v>
              </c:pt>
              <c:pt idx="667">
                <c:v>45224</c:v>
              </c:pt>
              <c:pt idx="668">
                <c:v>45225</c:v>
              </c:pt>
              <c:pt idx="669">
                <c:v>45226</c:v>
              </c:pt>
              <c:pt idx="670">
                <c:v>45229</c:v>
              </c:pt>
              <c:pt idx="671">
                <c:v>45230</c:v>
              </c:pt>
              <c:pt idx="672">
                <c:v>45231</c:v>
              </c:pt>
              <c:pt idx="673">
                <c:v>45232</c:v>
              </c:pt>
              <c:pt idx="674">
                <c:v>45233</c:v>
              </c:pt>
              <c:pt idx="675">
                <c:v>45236</c:v>
              </c:pt>
              <c:pt idx="676">
                <c:v>45237</c:v>
              </c:pt>
              <c:pt idx="677">
                <c:v>45238</c:v>
              </c:pt>
              <c:pt idx="678">
                <c:v>45239</c:v>
              </c:pt>
              <c:pt idx="679">
                <c:v>45240</c:v>
              </c:pt>
              <c:pt idx="680">
                <c:v>45243</c:v>
              </c:pt>
              <c:pt idx="681">
                <c:v>45244</c:v>
              </c:pt>
              <c:pt idx="682">
                <c:v>45245</c:v>
              </c:pt>
              <c:pt idx="683">
                <c:v>45246</c:v>
              </c:pt>
              <c:pt idx="684">
                <c:v>45247</c:v>
              </c:pt>
              <c:pt idx="685">
                <c:v>45250</c:v>
              </c:pt>
              <c:pt idx="686">
                <c:v>45251</c:v>
              </c:pt>
              <c:pt idx="687">
                <c:v>45252</c:v>
              </c:pt>
              <c:pt idx="688">
                <c:v>45253</c:v>
              </c:pt>
              <c:pt idx="689">
                <c:v>45254</c:v>
              </c:pt>
              <c:pt idx="690">
                <c:v>45257</c:v>
              </c:pt>
              <c:pt idx="691">
                <c:v>45258</c:v>
              </c:pt>
              <c:pt idx="692">
                <c:v>45259</c:v>
              </c:pt>
              <c:pt idx="693">
                <c:v>45260</c:v>
              </c:pt>
              <c:pt idx="694">
                <c:v>45261</c:v>
              </c:pt>
              <c:pt idx="695">
                <c:v>45264</c:v>
              </c:pt>
              <c:pt idx="696">
                <c:v>45265</c:v>
              </c:pt>
              <c:pt idx="697">
                <c:v>45266</c:v>
              </c:pt>
              <c:pt idx="698">
                <c:v>45267</c:v>
              </c:pt>
              <c:pt idx="699">
                <c:v>45268</c:v>
              </c:pt>
              <c:pt idx="700">
                <c:v>45271</c:v>
              </c:pt>
              <c:pt idx="701">
                <c:v>45272</c:v>
              </c:pt>
              <c:pt idx="702">
                <c:v>45273</c:v>
              </c:pt>
              <c:pt idx="703">
                <c:v>45274</c:v>
              </c:pt>
              <c:pt idx="704">
                <c:v>45275</c:v>
              </c:pt>
              <c:pt idx="705">
                <c:v>45278</c:v>
              </c:pt>
              <c:pt idx="706">
                <c:v>45279</c:v>
              </c:pt>
              <c:pt idx="707">
                <c:v>45280</c:v>
              </c:pt>
              <c:pt idx="708">
                <c:v>45281</c:v>
              </c:pt>
              <c:pt idx="709">
                <c:v>45282</c:v>
              </c:pt>
              <c:pt idx="710">
                <c:v>45285</c:v>
              </c:pt>
              <c:pt idx="711">
                <c:v>45286</c:v>
              </c:pt>
              <c:pt idx="712">
                <c:v>45287</c:v>
              </c:pt>
              <c:pt idx="713">
                <c:v>45288</c:v>
              </c:pt>
              <c:pt idx="714">
                <c:v>45289</c:v>
              </c:pt>
              <c:pt idx="715">
                <c:v>45292</c:v>
              </c:pt>
              <c:pt idx="716">
                <c:v>45293</c:v>
              </c:pt>
              <c:pt idx="717">
                <c:v>45294</c:v>
              </c:pt>
              <c:pt idx="718">
                <c:v>45295</c:v>
              </c:pt>
              <c:pt idx="719">
                <c:v>45296</c:v>
              </c:pt>
              <c:pt idx="720">
                <c:v>45299</c:v>
              </c:pt>
              <c:pt idx="721">
                <c:v>45300</c:v>
              </c:pt>
              <c:pt idx="722">
                <c:v>45301</c:v>
              </c:pt>
              <c:pt idx="723">
                <c:v>45302</c:v>
              </c:pt>
              <c:pt idx="724">
                <c:v>45303</c:v>
              </c:pt>
              <c:pt idx="725">
                <c:v>45306</c:v>
              </c:pt>
              <c:pt idx="726">
                <c:v>45307</c:v>
              </c:pt>
              <c:pt idx="727">
                <c:v>45308</c:v>
              </c:pt>
              <c:pt idx="728">
                <c:v>45309</c:v>
              </c:pt>
              <c:pt idx="729">
                <c:v>45310</c:v>
              </c:pt>
              <c:pt idx="730">
                <c:v>45313</c:v>
              </c:pt>
              <c:pt idx="731">
                <c:v>45314</c:v>
              </c:pt>
              <c:pt idx="732">
                <c:v>45315</c:v>
              </c:pt>
              <c:pt idx="733">
                <c:v>45316</c:v>
              </c:pt>
              <c:pt idx="734">
                <c:v>45317</c:v>
              </c:pt>
              <c:pt idx="735">
                <c:v>45320</c:v>
              </c:pt>
              <c:pt idx="736">
                <c:v>45321</c:v>
              </c:pt>
              <c:pt idx="737">
                <c:v>45322</c:v>
              </c:pt>
              <c:pt idx="738">
                <c:v>45323</c:v>
              </c:pt>
              <c:pt idx="739">
                <c:v>45324</c:v>
              </c:pt>
              <c:pt idx="740">
                <c:v>45327</c:v>
              </c:pt>
              <c:pt idx="741">
                <c:v>45328</c:v>
              </c:pt>
              <c:pt idx="742">
                <c:v>45329</c:v>
              </c:pt>
              <c:pt idx="743">
                <c:v>45330</c:v>
              </c:pt>
              <c:pt idx="744">
                <c:v>45331</c:v>
              </c:pt>
              <c:pt idx="745">
                <c:v>45334</c:v>
              </c:pt>
              <c:pt idx="746">
                <c:v>45335</c:v>
              </c:pt>
              <c:pt idx="747">
                <c:v>45336</c:v>
              </c:pt>
              <c:pt idx="748">
                <c:v>45337</c:v>
              </c:pt>
              <c:pt idx="749">
                <c:v>45338</c:v>
              </c:pt>
              <c:pt idx="750">
                <c:v>45341</c:v>
              </c:pt>
              <c:pt idx="751">
                <c:v>45342</c:v>
              </c:pt>
              <c:pt idx="752">
                <c:v>45343</c:v>
              </c:pt>
              <c:pt idx="753">
                <c:v>45344</c:v>
              </c:pt>
              <c:pt idx="754">
                <c:v>45345</c:v>
              </c:pt>
              <c:pt idx="755">
                <c:v>45348</c:v>
              </c:pt>
              <c:pt idx="756">
                <c:v>45349</c:v>
              </c:pt>
              <c:pt idx="757">
                <c:v>45350</c:v>
              </c:pt>
              <c:pt idx="758">
                <c:v>45351</c:v>
              </c:pt>
              <c:pt idx="759">
                <c:v>45352</c:v>
              </c:pt>
              <c:pt idx="760">
                <c:v>45355</c:v>
              </c:pt>
              <c:pt idx="761">
                <c:v>45356</c:v>
              </c:pt>
              <c:pt idx="762">
                <c:v>45357</c:v>
              </c:pt>
              <c:pt idx="763">
                <c:v>45358</c:v>
              </c:pt>
              <c:pt idx="764">
                <c:v>45359</c:v>
              </c:pt>
              <c:pt idx="765">
                <c:v>45362</c:v>
              </c:pt>
              <c:pt idx="766">
                <c:v>45363</c:v>
              </c:pt>
              <c:pt idx="767">
                <c:v>45364</c:v>
              </c:pt>
              <c:pt idx="768">
                <c:v>45365</c:v>
              </c:pt>
              <c:pt idx="769">
                <c:v>45366</c:v>
              </c:pt>
              <c:pt idx="770">
                <c:v>45369</c:v>
              </c:pt>
              <c:pt idx="771">
                <c:v>45370</c:v>
              </c:pt>
              <c:pt idx="772">
                <c:v>45371</c:v>
              </c:pt>
              <c:pt idx="773">
                <c:v>45372</c:v>
              </c:pt>
              <c:pt idx="774">
                <c:v>45373</c:v>
              </c:pt>
              <c:pt idx="775">
                <c:v>45376</c:v>
              </c:pt>
              <c:pt idx="776">
                <c:v>45377</c:v>
              </c:pt>
              <c:pt idx="777">
                <c:v>45378</c:v>
              </c:pt>
              <c:pt idx="778">
                <c:v>45379</c:v>
              </c:pt>
              <c:pt idx="779">
                <c:v>45380</c:v>
              </c:pt>
              <c:pt idx="780">
                <c:v>45383</c:v>
              </c:pt>
              <c:pt idx="781">
                <c:v>45384</c:v>
              </c:pt>
              <c:pt idx="782">
                <c:v>45385</c:v>
              </c:pt>
              <c:pt idx="783">
                <c:v>45386</c:v>
              </c:pt>
              <c:pt idx="784">
                <c:v>45387</c:v>
              </c:pt>
              <c:pt idx="785">
                <c:v>45390</c:v>
              </c:pt>
              <c:pt idx="786">
                <c:v>45391</c:v>
              </c:pt>
              <c:pt idx="787">
                <c:v>45392</c:v>
              </c:pt>
              <c:pt idx="788">
                <c:v>45393</c:v>
              </c:pt>
              <c:pt idx="789">
                <c:v>45394</c:v>
              </c:pt>
              <c:pt idx="790">
                <c:v>45397</c:v>
              </c:pt>
              <c:pt idx="791">
                <c:v>45398</c:v>
              </c:pt>
              <c:pt idx="792">
                <c:v>45399</c:v>
              </c:pt>
              <c:pt idx="793">
                <c:v>45400</c:v>
              </c:pt>
              <c:pt idx="794">
                <c:v>45401</c:v>
              </c:pt>
              <c:pt idx="795">
                <c:v>45404</c:v>
              </c:pt>
              <c:pt idx="796">
                <c:v>45405</c:v>
              </c:pt>
              <c:pt idx="797">
                <c:v>45406</c:v>
              </c:pt>
              <c:pt idx="798">
                <c:v>45407</c:v>
              </c:pt>
              <c:pt idx="799">
                <c:v>45408</c:v>
              </c:pt>
              <c:pt idx="800">
                <c:v>45411</c:v>
              </c:pt>
              <c:pt idx="801">
                <c:v>45412</c:v>
              </c:pt>
              <c:pt idx="802">
                <c:v>45413</c:v>
              </c:pt>
              <c:pt idx="803">
                <c:v>45414</c:v>
              </c:pt>
              <c:pt idx="804">
                <c:v>45415</c:v>
              </c:pt>
              <c:pt idx="805">
                <c:v>45418</c:v>
              </c:pt>
              <c:pt idx="806">
                <c:v>45419</c:v>
              </c:pt>
              <c:pt idx="807">
                <c:v>45420</c:v>
              </c:pt>
              <c:pt idx="808">
                <c:v>45421</c:v>
              </c:pt>
              <c:pt idx="809">
                <c:v>45422</c:v>
              </c:pt>
              <c:pt idx="810">
                <c:v>45425</c:v>
              </c:pt>
              <c:pt idx="811">
                <c:v>45426</c:v>
              </c:pt>
              <c:pt idx="812">
                <c:v>45427</c:v>
              </c:pt>
              <c:pt idx="813">
                <c:v>45428</c:v>
              </c:pt>
              <c:pt idx="814">
                <c:v>45429</c:v>
              </c:pt>
              <c:pt idx="815">
                <c:v>45432</c:v>
              </c:pt>
              <c:pt idx="816">
                <c:v>45433</c:v>
              </c:pt>
              <c:pt idx="817">
                <c:v>45434</c:v>
              </c:pt>
              <c:pt idx="818">
                <c:v>45435</c:v>
              </c:pt>
              <c:pt idx="819">
                <c:v>45436</c:v>
              </c:pt>
              <c:pt idx="820">
                <c:v>45439</c:v>
              </c:pt>
              <c:pt idx="821">
                <c:v>45440</c:v>
              </c:pt>
              <c:pt idx="822">
                <c:v>45441</c:v>
              </c:pt>
              <c:pt idx="823">
                <c:v>45442</c:v>
              </c:pt>
              <c:pt idx="824">
                <c:v>45443</c:v>
              </c:pt>
              <c:pt idx="825">
                <c:v>45446</c:v>
              </c:pt>
              <c:pt idx="826">
                <c:v>45447</c:v>
              </c:pt>
              <c:pt idx="827">
                <c:v>45448</c:v>
              </c:pt>
              <c:pt idx="828">
                <c:v>45449</c:v>
              </c:pt>
              <c:pt idx="829">
                <c:v>45450</c:v>
              </c:pt>
              <c:pt idx="830">
                <c:v>45453</c:v>
              </c:pt>
              <c:pt idx="831">
                <c:v>45454</c:v>
              </c:pt>
              <c:pt idx="832">
                <c:v>45455</c:v>
              </c:pt>
              <c:pt idx="833">
                <c:v>45456</c:v>
              </c:pt>
              <c:pt idx="834">
                <c:v>45457</c:v>
              </c:pt>
              <c:pt idx="835">
                <c:v>45460</c:v>
              </c:pt>
              <c:pt idx="836">
                <c:v>45461</c:v>
              </c:pt>
              <c:pt idx="837">
                <c:v>45462</c:v>
              </c:pt>
              <c:pt idx="838">
                <c:v>45463</c:v>
              </c:pt>
              <c:pt idx="839">
                <c:v>45464</c:v>
              </c:pt>
              <c:pt idx="840">
                <c:v>45467</c:v>
              </c:pt>
              <c:pt idx="841">
                <c:v>45468</c:v>
              </c:pt>
              <c:pt idx="842">
                <c:v>45469</c:v>
              </c:pt>
              <c:pt idx="843">
                <c:v>45470</c:v>
              </c:pt>
              <c:pt idx="844">
                <c:v>45471</c:v>
              </c:pt>
              <c:pt idx="845">
                <c:v>45474</c:v>
              </c:pt>
              <c:pt idx="846">
                <c:v>45475</c:v>
              </c:pt>
              <c:pt idx="847">
                <c:v>45476</c:v>
              </c:pt>
              <c:pt idx="848">
                <c:v>45477</c:v>
              </c:pt>
              <c:pt idx="849">
                <c:v>45478</c:v>
              </c:pt>
              <c:pt idx="850">
                <c:v>45481</c:v>
              </c:pt>
              <c:pt idx="851">
                <c:v>45482</c:v>
              </c:pt>
              <c:pt idx="852">
                <c:v>45483</c:v>
              </c:pt>
              <c:pt idx="853">
                <c:v>45484</c:v>
              </c:pt>
              <c:pt idx="854">
                <c:v>45485</c:v>
              </c:pt>
              <c:pt idx="855">
                <c:v>45488</c:v>
              </c:pt>
              <c:pt idx="856">
                <c:v>45489</c:v>
              </c:pt>
              <c:pt idx="857">
                <c:v>45490</c:v>
              </c:pt>
              <c:pt idx="858">
                <c:v>45491</c:v>
              </c:pt>
              <c:pt idx="859">
                <c:v>45492</c:v>
              </c:pt>
              <c:pt idx="860">
                <c:v>45495</c:v>
              </c:pt>
              <c:pt idx="861">
                <c:v>45496</c:v>
              </c:pt>
              <c:pt idx="862">
                <c:v>45497</c:v>
              </c:pt>
              <c:pt idx="863">
                <c:v>45498</c:v>
              </c:pt>
              <c:pt idx="864">
                <c:v>45499</c:v>
              </c:pt>
              <c:pt idx="865">
                <c:v>45502</c:v>
              </c:pt>
              <c:pt idx="866">
                <c:v>45503</c:v>
              </c:pt>
              <c:pt idx="867">
                <c:v>45504</c:v>
              </c:pt>
              <c:pt idx="868">
                <c:v>45505</c:v>
              </c:pt>
              <c:pt idx="869">
                <c:v>45506</c:v>
              </c:pt>
              <c:pt idx="870">
                <c:v>45509</c:v>
              </c:pt>
              <c:pt idx="871">
                <c:v>45510</c:v>
              </c:pt>
              <c:pt idx="872">
                <c:v>45511</c:v>
              </c:pt>
              <c:pt idx="873">
                <c:v>45512</c:v>
              </c:pt>
              <c:pt idx="874">
                <c:v>45513</c:v>
              </c:pt>
              <c:pt idx="875">
                <c:v>45516</c:v>
              </c:pt>
              <c:pt idx="876">
                <c:v>45517</c:v>
              </c:pt>
              <c:pt idx="877">
                <c:v>45518</c:v>
              </c:pt>
              <c:pt idx="878">
                <c:v>45519</c:v>
              </c:pt>
              <c:pt idx="879">
                <c:v>45520</c:v>
              </c:pt>
              <c:pt idx="880">
                <c:v>45523</c:v>
              </c:pt>
              <c:pt idx="881">
                <c:v>45524</c:v>
              </c:pt>
              <c:pt idx="882">
                <c:v>45525</c:v>
              </c:pt>
              <c:pt idx="883">
                <c:v>45526</c:v>
              </c:pt>
              <c:pt idx="884">
                <c:v>45527</c:v>
              </c:pt>
              <c:pt idx="885">
                <c:v>45530</c:v>
              </c:pt>
              <c:pt idx="886">
                <c:v>45531</c:v>
              </c:pt>
              <c:pt idx="887">
                <c:v>45532</c:v>
              </c:pt>
              <c:pt idx="888">
                <c:v>45533</c:v>
              </c:pt>
              <c:pt idx="889">
                <c:v>45534</c:v>
              </c:pt>
              <c:pt idx="890">
                <c:v>45537</c:v>
              </c:pt>
              <c:pt idx="891">
                <c:v>45538</c:v>
              </c:pt>
              <c:pt idx="892">
                <c:v>45539</c:v>
              </c:pt>
              <c:pt idx="893">
                <c:v>45540</c:v>
              </c:pt>
              <c:pt idx="894">
                <c:v>45541</c:v>
              </c:pt>
              <c:pt idx="895">
                <c:v>45544</c:v>
              </c:pt>
              <c:pt idx="896">
                <c:v>45545</c:v>
              </c:pt>
              <c:pt idx="897">
                <c:v>45546</c:v>
              </c:pt>
              <c:pt idx="898">
                <c:v>45547</c:v>
              </c:pt>
              <c:pt idx="899">
                <c:v>45548</c:v>
              </c:pt>
              <c:pt idx="900">
                <c:v>45551</c:v>
              </c:pt>
              <c:pt idx="901">
                <c:v>45552</c:v>
              </c:pt>
              <c:pt idx="902">
                <c:v>45553</c:v>
              </c:pt>
              <c:pt idx="903">
                <c:v>45554</c:v>
              </c:pt>
              <c:pt idx="904">
                <c:v>45555</c:v>
              </c:pt>
              <c:pt idx="905">
                <c:v>45558</c:v>
              </c:pt>
              <c:pt idx="906">
                <c:v>45559</c:v>
              </c:pt>
              <c:pt idx="907">
                <c:v>45560</c:v>
              </c:pt>
              <c:pt idx="908">
                <c:v>45561</c:v>
              </c:pt>
              <c:pt idx="909">
                <c:v>45562</c:v>
              </c:pt>
              <c:pt idx="910">
                <c:v>45565</c:v>
              </c:pt>
              <c:pt idx="911">
                <c:v>45566</c:v>
              </c:pt>
              <c:pt idx="912">
                <c:v>45567</c:v>
              </c:pt>
              <c:pt idx="913">
                <c:v>45568</c:v>
              </c:pt>
              <c:pt idx="914">
                <c:v>45569</c:v>
              </c:pt>
              <c:pt idx="915">
                <c:v>45572</c:v>
              </c:pt>
              <c:pt idx="916">
                <c:v>45573</c:v>
              </c:pt>
              <c:pt idx="917">
                <c:v>45574</c:v>
              </c:pt>
              <c:pt idx="918">
                <c:v>45575</c:v>
              </c:pt>
              <c:pt idx="919">
                <c:v>45576</c:v>
              </c:pt>
              <c:pt idx="920">
                <c:v>45579</c:v>
              </c:pt>
              <c:pt idx="921">
                <c:v>45580</c:v>
              </c:pt>
              <c:pt idx="922">
                <c:v>45581</c:v>
              </c:pt>
              <c:pt idx="923">
                <c:v>45582</c:v>
              </c:pt>
              <c:pt idx="924">
                <c:v>45583</c:v>
              </c:pt>
              <c:pt idx="925">
                <c:v>45586</c:v>
              </c:pt>
              <c:pt idx="926">
                <c:v>45587</c:v>
              </c:pt>
              <c:pt idx="927">
                <c:v>45588</c:v>
              </c:pt>
              <c:pt idx="928">
                <c:v>45589</c:v>
              </c:pt>
              <c:pt idx="929">
                <c:v>45590</c:v>
              </c:pt>
              <c:pt idx="930">
                <c:v>45593</c:v>
              </c:pt>
              <c:pt idx="931">
                <c:v>45594</c:v>
              </c:pt>
              <c:pt idx="932">
                <c:v>45595</c:v>
              </c:pt>
              <c:pt idx="933">
                <c:v>45596</c:v>
              </c:pt>
              <c:pt idx="934">
                <c:v>45597</c:v>
              </c:pt>
              <c:pt idx="935">
                <c:v>45600</c:v>
              </c:pt>
              <c:pt idx="936">
                <c:v>45601</c:v>
              </c:pt>
              <c:pt idx="937">
                <c:v>45602</c:v>
              </c:pt>
              <c:pt idx="938">
                <c:v>45603</c:v>
              </c:pt>
              <c:pt idx="939">
                <c:v>45604</c:v>
              </c:pt>
              <c:pt idx="940">
                <c:v>45607</c:v>
              </c:pt>
              <c:pt idx="941">
                <c:v>45608</c:v>
              </c:pt>
              <c:pt idx="942">
                <c:v>45609</c:v>
              </c:pt>
              <c:pt idx="943">
                <c:v>45610</c:v>
              </c:pt>
              <c:pt idx="944">
                <c:v>45611</c:v>
              </c:pt>
              <c:pt idx="945">
                <c:v>45614</c:v>
              </c:pt>
              <c:pt idx="946">
                <c:v>45615</c:v>
              </c:pt>
              <c:pt idx="947">
                <c:v>45616</c:v>
              </c:pt>
              <c:pt idx="948">
                <c:v>45617</c:v>
              </c:pt>
              <c:pt idx="949">
                <c:v>45618</c:v>
              </c:pt>
              <c:pt idx="950">
                <c:v>45621</c:v>
              </c:pt>
              <c:pt idx="951">
                <c:v>45622</c:v>
              </c:pt>
              <c:pt idx="952">
                <c:v>45623</c:v>
              </c:pt>
              <c:pt idx="953">
                <c:v>45624</c:v>
              </c:pt>
              <c:pt idx="954">
                <c:v>45625</c:v>
              </c:pt>
              <c:pt idx="955">
                <c:v>45628</c:v>
              </c:pt>
              <c:pt idx="956">
                <c:v>45629</c:v>
              </c:pt>
              <c:pt idx="957">
                <c:v>45630</c:v>
              </c:pt>
              <c:pt idx="958">
                <c:v>45631</c:v>
              </c:pt>
              <c:pt idx="959">
                <c:v>45632</c:v>
              </c:pt>
              <c:pt idx="960">
                <c:v>45635</c:v>
              </c:pt>
              <c:pt idx="961">
                <c:v>45636</c:v>
              </c:pt>
              <c:pt idx="962">
                <c:v>45637</c:v>
              </c:pt>
              <c:pt idx="963">
                <c:v>45638</c:v>
              </c:pt>
              <c:pt idx="964">
                <c:v>45639</c:v>
              </c:pt>
              <c:pt idx="965">
                <c:v>45642</c:v>
              </c:pt>
              <c:pt idx="966">
                <c:v>45643</c:v>
              </c:pt>
              <c:pt idx="967">
                <c:v>45644</c:v>
              </c:pt>
              <c:pt idx="968">
                <c:v>45645</c:v>
              </c:pt>
              <c:pt idx="969">
                <c:v>45646</c:v>
              </c:pt>
              <c:pt idx="970">
                <c:v>45649</c:v>
              </c:pt>
              <c:pt idx="971">
                <c:v>45650</c:v>
              </c:pt>
              <c:pt idx="972">
                <c:v>45651</c:v>
              </c:pt>
              <c:pt idx="973">
                <c:v>45652</c:v>
              </c:pt>
              <c:pt idx="974">
                <c:v>45653</c:v>
              </c:pt>
              <c:pt idx="975">
                <c:v>45656</c:v>
              </c:pt>
              <c:pt idx="976">
                <c:v>45657</c:v>
              </c:pt>
              <c:pt idx="977">
                <c:v>45658</c:v>
              </c:pt>
              <c:pt idx="978">
                <c:v>45659</c:v>
              </c:pt>
              <c:pt idx="979">
                <c:v>45660</c:v>
              </c:pt>
              <c:pt idx="980">
                <c:v>45663</c:v>
              </c:pt>
              <c:pt idx="981">
                <c:v>45664</c:v>
              </c:pt>
              <c:pt idx="982">
                <c:v>45665</c:v>
              </c:pt>
              <c:pt idx="983">
                <c:v>45666</c:v>
              </c:pt>
              <c:pt idx="984">
                <c:v>45667</c:v>
              </c:pt>
              <c:pt idx="985">
                <c:v>45670</c:v>
              </c:pt>
              <c:pt idx="986">
                <c:v>45671</c:v>
              </c:pt>
              <c:pt idx="987">
                <c:v>45672</c:v>
              </c:pt>
              <c:pt idx="988">
                <c:v>45673</c:v>
              </c:pt>
              <c:pt idx="989">
                <c:v>45674</c:v>
              </c:pt>
              <c:pt idx="990">
                <c:v>45677</c:v>
              </c:pt>
              <c:pt idx="991">
                <c:v>45678</c:v>
              </c:pt>
              <c:pt idx="992">
                <c:v>45679</c:v>
              </c:pt>
              <c:pt idx="993">
                <c:v>45680</c:v>
              </c:pt>
              <c:pt idx="994">
                <c:v>45681</c:v>
              </c:pt>
              <c:pt idx="995">
                <c:v>45684</c:v>
              </c:pt>
              <c:pt idx="996">
                <c:v>45685</c:v>
              </c:pt>
              <c:pt idx="997">
                <c:v>45686</c:v>
              </c:pt>
              <c:pt idx="998">
                <c:v>45687</c:v>
              </c:pt>
              <c:pt idx="999">
                <c:v>45688</c:v>
              </c:pt>
              <c:pt idx="1000">
                <c:v>45691</c:v>
              </c:pt>
              <c:pt idx="1001">
                <c:v>45692</c:v>
              </c:pt>
              <c:pt idx="1002">
                <c:v>45693</c:v>
              </c:pt>
              <c:pt idx="1003">
                <c:v>45694</c:v>
              </c:pt>
              <c:pt idx="1004">
                <c:v>45695</c:v>
              </c:pt>
              <c:pt idx="1005">
                <c:v>45698</c:v>
              </c:pt>
              <c:pt idx="1006">
                <c:v>45699</c:v>
              </c:pt>
              <c:pt idx="1007">
                <c:v>45700</c:v>
              </c:pt>
              <c:pt idx="1008">
                <c:v>45701</c:v>
              </c:pt>
              <c:pt idx="1009">
                <c:v>45702</c:v>
              </c:pt>
              <c:pt idx="1010">
                <c:v>45705</c:v>
              </c:pt>
              <c:pt idx="1011">
                <c:v>45706</c:v>
              </c:pt>
              <c:pt idx="1012">
                <c:v>45707</c:v>
              </c:pt>
              <c:pt idx="1013">
                <c:v>45708</c:v>
              </c:pt>
              <c:pt idx="1014">
                <c:v>45709</c:v>
              </c:pt>
              <c:pt idx="1015">
                <c:v>45712</c:v>
              </c:pt>
              <c:pt idx="1016">
                <c:v>45713</c:v>
              </c:pt>
              <c:pt idx="1017">
                <c:v>45714</c:v>
              </c:pt>
              <c:pt idx="1018">
                <c:v>45715</c:v>
              </c:pt>
              <c:pt idx="1019">
                <c:v>45716</c:v>
              </c:pt>
              <c:pt idx="1020">
                <c:v>45719</c:v>
              </c:pt>
              <c:pt idx="1021">
                <c:v>45720</c:v>
              </c:pt>
              <c:pt idx="1022">
                <c:v>45721</c:v>
              </c:pt>
              <c:pt idx="1023">
                <c:v>45722</c:v>
              </c:pt>
              <c:pt idx="1024">
                <c:v>45723</c:v>
              </c:pt>
              <c:pt idx="1025">
                <c:v>45726</c:v>
              </c:pt>
              <c:pt idx="1026">
                <c:v>45727</c:v>
              </c:pt>
              <c:pt idx="1027">
                <c:v>45728</c:v>
              </c:pt>
              <c:pt idx="1028">
                <c:v>45729</c:v>
              </c:pt>
              <c:pt idx="1029">
                <c:v>45730</c:v>
              </c:pt>
              <c:pt idx="1030">
                <c:v>45733</c:v>
              </c:pt>
              <c:pt idx="1031">
                <c:v>45734</c:v>
              </c:pt>
              <c:pt idx="1032">
                <c:v>45735</c:v>
              </c:pt>
              <c:pt idx="1033">
                <c:v>45736</c:v>
              </c:pt>
              <c:pt idx="1034">
                <c:v>45737</c:v>
              </c:pt>
              <c:pt idx="1035">
                <c:v>45740</c:v>
              </c:pt>
              <c:pt idx="1036">
                <c:v>45741</c:v>
              </c:pt>
              <c:pt idx="1037">
                <c:v>45742</c:v>
              </c:pt>
              <c:pt idx="1038">
                <c:v>45743</c:v>
              </c:pt>
              <c:pt idx="1039">
                <c:v>45744</c:v>
              </c:pt>
              <c:pt idx="1040">
                <c:v>45747</c:v>
              </c:pt>
              <c:pt idx="1041">
                <c:v>45748</c:v>
              </c:pt>
              <c:pt idx="1042">
                <c:v>45749</c:v>
              </c:pt>
              <c:pt idx="1043">
                <c:v>45750</c:v>
              </c:pt>
              <c:pt idx="1044">
                <c:v>45751</c:v>
              </c:pt>
              <c:pt idx="1045">
                <c:v>45754</c:v>
              </c:pt>
              <c:pt idx="1046">
                <c:v>45755</c:v>
              </c:pt>
              <c:pt idx="1047">
                <c:v>45756</c:v>
              </c:pt>
              <c:pt idx="1048">
                <c:v>45757</c:v>
              </c:pt>
              <c:pt idx="1049">
                <c:v>45758</c:v>
              </c:pt>
              <c:pt idx="1050">
                <c:v>45761</c:v>
              </c:pt>
              <c:pt idx="1051">
                <c:v>45762</c:v>
              </c:pt>
              <c:pt idx="1052">
                <c:v>45763</c:v>
              </c:pt>
              <c:pt idx="1053">
                <c:v>45764</c:v>
              </c:pt>
              <c:pt idx="1054">
                <c:v>45765</c:v>
              </c:pt>
              <c:pt idx="1055">
                <c:v>45768</c:v>
              </c:pt>
              <c:pt idx="1056">
                <c:v>45769</c:v>
              </c:pt>
              <c:pt idx="1057">
                <c:v>45770</c:v>
              </c:pt>
              <c:pt idx="1058">
                <c:v>45771</c:v>
              </c:pt>
              <c:pt idx="1059">
                <c:v>45772</c:v>
              </c:pt>
              <c:pt idx="1060">
                <c:v>45775</c:v>
              </c:pt>
              <c:pt idx="1061">
                <c:v>45776</c:v>
              </c:pt>
              <c:pt idx="1062">
                <c:v>45777</c:v>
              </c:pt>
              <c:pt idx="1063">
                <c:v>45778</c:v>
              </c:pt>
              <c:pt idx="1064">
                <c:v>45779</c:v>
              </c:pt>
              <c:pt idx="1065">
                <c:v>45782</c:v>
              </c:pt>
              <c:pt idx="1066">
                <c:v>45783</c:v>
              </c:pt>
              <c:pt idx="1067">
                <c:v>45784</c:v>
              </c:pt>
              <c:pt idx="1068">
                <c:v>45785</c:v>
              </c:pt>
              <c:pt idx="1069">
                <c:v>45786</c:v>
              </c:pt>
              <c:pt idx="1070">
                <c:v>45789</c:v>
              </c:pt>
              <c:pt idx="1071">
                <c:v>45790</c:v>
              </c:pt>
              <c:pt idx="1072">
                <c:v>45791</c:v>
              </c:pt>
              <c:pt idx="1073">
                <c:v>45792</c:v>
              </c:pt>
              <c:pt idx="1074">
                <c:v>45793</c:v>
              </c:pt>
              <c:pt idx="1075">
                <c:v>45796</c:v>
              </c:pt>
              <c:pt idx="1076">
                <c:v>45797</c:v>
              </c:pt>
              <c:pt idx="1077">
                <c:v>45798</c:v>
              </c:pt>
              <c:pt idx="1078">
                <c:v>45799</c:v>
              </c:pt>
              <c:pt idx="1079">
                <c:v>45800</c:v>
              </c:pt>
              <c:pt idx="1080">
                <c:v>45803</c:v>
              </c:pt>
              <c:pt idx="1081">
                <c:v>45804</c:v>
              </c:pt>
              <c:pt idx="1082">
                <c:v>45805</c:v>
              </c:pt>
              <c:pt idx="1083">
                <c:v>45806</c:v>
              </c:pt>
              <c:pt idx="1084">
                <c:v>45807</c:v>
              </c:pt>
              <c:pt idx="1085">
                <c:v>45810</c:v>
              </c:pt>
              <c:pt idx="1086">
                <c:v>45811</c:v>
              </c:pt>
              <c:pt idx="1087">
                <c:v>45812</c:v>
              </c:pt>
              <c:pt idx="1088">
                <c:v>45813</c:v>
              </c:pt>
              <c:pt idx="1089">
                <c:v>45814</c:v>
              </c:pt>
              <c:pt idx="1090">
                <c:v>45817</c:v>
              </c:pt>
              <c:pt idx="1091">
                <c:v>45818</c:v>
              </c:pt>
              <c:pt idx="1092">
                <c:v>45819</c:v>
              </c:pt>
              <c:pt idx="1093">
                <c:v>45820</c:v>
              </c:pt>
              <c:pt idx="1094">
                <c:v>45821</c:v>
              </c:pt>
              <c:pt idx="1095">
                <c:v>45824</c:v>
              </c:pt>
              <c:pt idx="1096">
                <c:v>45825</c:v>
              </c:pt>
              <c:pt idx="1097">
                <c:v>45826</c:v>
              </c:pt>
              <c:pt idx="1098">
                <c:v>45827</c:v>
              </c:pt>
              <c:pt idx="1099">
                <c:v>45828</c:v>
              </c:pt>
              <c:pt idx="1100">
                <c:v>45831</c:v>
              </c:pt>
              <c:pt idx="1101">
                <c:v>45832</c:v>
              </c:pt>
              <c:pt idx="1102">
                <c:v>45833</c:v>
              </c:pt>
              <c:pt idx="1103">
                <c:v>45834</c:v>
              </c:pt>
              <c:pt idx="1104">
                <c:v>45835</c:v>
              </c:pt>
              <c:pt idx="1105">
                <c:v>45838</c:v>
              </c:pt>
              <c:pt idx="1106">
                <c:v>45839</c:v>
              </c:pt>
              <c:pt idx="1107">
                <c:v>45840</c:v>
              </c:pt>
              <c:pt idx="1108">
                <c:v>45841</c:v>
              </c:pt>
              <c:pt idx="1109">
                <c:v>45842</c:v>
              </c:pt>
              <c:pt idx="1110">
                <c:v>45845</c:v>
              </c:pt>
              <c:pt idx="1111">
                <c:v>45846</c:v>
              </c:pt>
              <c:pt idx="1112">
                <c:v>45847</c:v>
              </c:pt>
              <c:pt idx="1113">
                <c:v>45848</c:v>
              </c:pt>
              <c:pt idx="1114">
                <c:v>45849</c:v>
              </c:pt>
              <c:pt idx="1115">
                <c:v>45852</c:v>
              </c:pt>
              <c:pt idx="1116">
                <c:v>45853</c:v>
              </c:pt>
              <c:pt idx="1117">
                <c:v>45854</c:v>
              </c:pt>
              <c:pt idx="1118">
                <c:v>45855</c:v>
              </c:pt>
              <c:pt idx="1119">
                <c:v>45856</c:v>
              </c:pt>
              <c:pt idx="1120">
                <c:v>45859</c:v>
              </c:pt>
              <c:pt idx="1121">
                <c:v>45860</c:v>
              </c:pt>
              <c:pt idx="1122">
                <c:v>45861</c:v>
              </c:pt>
              <c:pt idx="1123">
                <c:v>45862</c:v>
              </c:pt>
              <c:pt idx="1124">
                <c:v>45863</c:v>
              </c:pt>
              <c:pt idx="1125">
                <c:v>45866</c:v>
              </c:pt>
              <c:pt idx="1126">
                <c:v>45867</c:v>
              </c:pt>
              <c:pt idx="1127">
                <c:v>45868</c:v>
              </c:pt>
              <c:pt idx="1128">
                <c:v>45869</c:v>
              </c:pt>
              <c:pt idx="1129">
                <c:v>45870</c:v>
              </c:pt>
              <c:pt idx="1130">
                <c:v>45873</c:v>
              </c:pt>
              <c:pt idx="1131">
                <c:v>45874</c:v>
              </c:pt>
              <c:pt idx="1132">
                <c:v>45875</c:v>
              </c:pt>
              <c:pt idx="1133">
                <c:v>45876</c:v>
              </c:pt>
              <c:pt idx="1134">
                <c:v>45877</c:v>
              </c:pt>
              <c:pt idx="1135">
                <c:v>45880</c:v>
              </c:pt>
              <c:pt idx="1136">
                <c:v>45881</c:v>
              </c:pt>
              <c:pt idx="1137">
                <c:v>45882</c:v>
              </c:pt>
              <c:pt idx="1138">
                <c:v>45883</c:v>
              </c:pt>
              <c:pt idx="1139">
                <c:v>45884</c:v>
              </c:pt>
              <c:pt idx="1140">
                <c:v>45887</c:v>
              </c:pt>
              <c:pt idx="1141">
                <c:v>45888</c:v>
              </c:pt>
              <c:pt idx="1142">
                <c:v>45889</c:v>
              </c:pt>
              <c:pt idx="1143">
                <c:v>45890</c:v>
              </c:pt>
              <c:pt idx="1144">
                <c:v>45891</c:v>
              </c:pt>
              <c:pt idx="1145">
                <c:v>45894</c:v>
              </c:pt>
              <c:pt idx="1146">
                <c:v>45895</c:v>
              </c:pt>
              <c:pt idx="1147">
                <c:v>45896</c:v>
              </c:pt>
              <c:pt idx="1148">
                <c:v>45897</c:v>
              </c:pt>
              <c:pt idx="1149">
                <c:v>45898</c:v>
              </c:pt>
              <c:pt idx="1150">
                <c:v>45901</c:v>
              </c:pt>
              <c:pt idx="1151">
                <c:v>45902</c:v>
              </c:pt>
              <c:pt idx="1152">
                <c:v>45903</c:v>
              </c:pt>
              <c:pt idx="1153">
                <c:v>45904</c:v>
              </c:pt>
              <c:pt idx="1154">
                <c:v>45905</c:v>
              </c:pt>
              <c:pt idx="1155">
                <c:v>45908</c:v>
              </c:pt>
              <c:pt idx="1156">
                <c:v>45909</c:v>
              </c:pt>
              <c:pt idx="1157">
                <c:v>45910</c:v>
              </c:pt>
              <c:pt idx="1158">
                <c:v>45911</c:v>
              </c:pt>
              <c:pt idx="1159">
                <c:v>45912</c:v>
              </c:pt>
              <c:pt idx="1160">
                <c:v>45915</c:v>
              </c:pt>
              <c:pt idx="1161">
                <c:v>45916</c:v>
              </c:pt>
              <c:pt idx="1162">
                <c:v>45917</c:v>
              </c:pt>
              <c:pt idx="1163">
                <c:v>45918</c:v>
              </c:pt>
              <c:pt idx="1164">
                <c:v>45919</c:v>
              </c:pt>
              <c:pt idx="1165">
                <c:v>45922</c:v>
              </c:pt>
              <c:pt idx="1166">
                <c:v>45923</c:v>
              </c:pt>
              <c:pt idx="1167">
                <c:v>45924</c:v>
              </c:pt>
              <c:pt idx="1168">
                <c:v>45925</c:v>
              </c:pt>
              <c:pt idx="1169">
                <c:v>45926</c:v>
              </c:pt>
              <c:pt idx="1170">
                <c:v>45929</c:v>
              </c:pt>
              <c:pt idx="1171">
                <c:v>45930</c:v>
              </c:pt>
              <c:pt idx="1172">
                <c:v>45931</c:v>
              </c:pt>
              <c:pt idx="1173">
                <c:v>45932</c:v>
              </c:pt>
              <c:pt idx="1174">
                <c:v>45933</c:v>
              </c:pt>
              <c:pt idx="1175">
                <c:v>45936</c:v>
              </c:pt>
              <c:pt idx="1176">
                <c:v>45937</c:v>
              </c:pt>
              <c:pt idx="1177">
                <c:v>45938</c:v>
              </c:pt>
              <c:pt idx="1178">
                <c:v>45939</c:v>
              </c:pt>
              <c:pt idx="1179">
                <c:v>45940</c:v>
              </c:pt>
              <c:pt idx="1180">
                <c:v>45943</c:v>
              </c:pt>
              <c:pt idx="1181">
                <c:v>45944</c:v>
              </c:pt>
              <c:pt idx="1182">
                <c:v>45945</c:v>
              </c:pt>
              <c:pt idx="1183">
                <c:v>45946</c:v>
              </c:pt>
              <c:pt idx="1184">
                <c:v>45947</c:v>
              </c:pt>
              <c:pt idx="1185">
                <c:v>45950</c:v>
              </c:pt>
              <c:pt idx="1186">
                <c:v>45951</c:v>
              </c:pt>
              <c:pt idx="1187">
                <c:v>45952</c:v>
              </c:pt>
              <c:pt idx="1188">
                <c:v>45953</c:v>
              </c:pt>
              <c:pt idx="1189">
                <c:v>45954</c:v>
              </c:pt>
              <c:pt idx="1190">
                <c:v>45957</c:v>
              </c:pt>
              <c:pt idx="1191">
                <c:v>45958</c:v>
              </c:pt>
              <c:pt idx="1192">
                <c:v>45959</c:v>
              </c:pt>
              <c:pt idx="1193">
                <c:v>45960</c:v>
              </c:pt>
              <c:pt idx="1194">
                <c:v>45961</c:v>
              </c:pt>
              <c:pt idx="1195">
                <c:v>45964</c:v>
              </c:pt>
              <c:pt idx="1196">
                <c:v>45965</c:v>
              </c:pt>
              <c:pt idx="1197">
                <c:v>45966</c:v>
              </c:pt>
              <c:pt idx="1198">
                <c:v>45967</c:v>
              </c:pt>
              <c:pt idx="1199">
                <c:v>45968</c:v>
              </c:pt>
              <c:pt idx="1200">
                <c:v>45971</c:v>
              </c:pt>
              <c:pt idx="1201">
                <c:v>45972</c:v>
              </c:pt>
              <c:pt idx="1202">
                <c:v>45973</c:v>
              </c:pt>
              <c:pt idx="1203">
                <c:v>45974</c:v>
              </c:pt>
              <c:pt idx="1204">
                <c:v>45975</c:v>
              </c:pt>
              <c:pt idx="1205">
                <c:v>45978</c:v>
              </c:pt>
              <c:pt idx="1206">
                <c:v>45979</c:v>
              </c:pt>
              <c:pt idx="1207">
                <c:v>45980</c:v>
              </c:pt>
              <c:pt idx="1208">
                <c:v>45981</c:v>
              </c:pt>
              <c:pt idx="1209">
                <c:v>45982</c:v>
              </c:pt>
              <c:pt idx="1210">
                <c:v>45985</c:v>
              </c:pt>
              <c:pt idx="1211">
                <c:v>45986</c:v>
              </c:pt>
              <c:pt idx="1212">
                <c:v>45987</c:v>
              </c:pt>
              <c:pt idx="1213">
                <c:v>45988</c:v>
              </c:pt>
              <c:pt idx="1214">
                <c:v>45989</c:v>
              </c:pt>
              <c:pt idx="1215">
                <c:v>45992</c:v>
              </c:pt>
              <c:pt idx="1216">
                <c:v>45993</c:v>
              </c:pt>
              <c:pt idx="1217">
                <c:v>45994</c:v>
              </c:pt>
              <c:pt idx="1218">
                <c:v>45995</c:v>
              </c:pt>
              <c:pt idx="1219">
                <c:v>45996</c:v>
              </c:pt>
              <c:pt idx="1220">
                <c:v>45999</c:v>
              </c:pt>
              <c:pt idx="1221">
                <c:v>46000</c:v>
              </c:pt>
              <c:pt idx="1222">
                <c:v>46001</c:v>
              </c:pt>
              <c:pt idx="1223">
                <c:v>46002</c:v>
              </c:pt>
              <c:pt idx="1224">
                <c:v>46003</c:v>
              </c:pt>
              <c:pt idx="1225">
                <c:v>46006</c:v>
              </c:pt>
              <c:pt idx="1226">
                <c:v>46007</c:v>
              </c:pt>
              <c:pt idx="1227">
                <c:v>46008</c:v>
              </c:pt>
              <c:pt idx="1228">
                <c:v>46009</c:v>
              </c:pt>
              <c:pt idx="1229">
                <c:v>46010</c:v>
              </c:pt>
              <c:pt idx="1230">
                <c:v>46013</c:v>
              </c:pt>
              <c:pt idx="1231">
                <c:v>46014</c:v>
              </c:pt>
              <c:pt idx="1232">
                <c:v>46015</c:v>
              </c:pt>
              <c:pt idx="1233">
                <c:v>46016</c:v>
              </c:pt>
              <c:pt idx="1234">
                <c:v>46017</c:v>
              </c:pt>
              <c:pt idx="1235">
                <c:v>46020</c:v>
              </c:pt>
              <c:pt idx="1236">
                <c:v>46021</c:v>
              </c:pt>
              <c:pt idx="1237">
                <c:v>46022</c:v>
              </c:pt>
              <c:pt idx="1238">
                <c:v>46023</c:v>
              </c:pt>
              <c:pt idx="1239">
                <c:v>46024</c:v>
              </c:pt>
              <c:pt idx="1240">
                <c:v>46027</c:v>
              </c:pt>
              <c:pt idx="1241">
                <c:v>46028</c:v>
              </c:pt>
              <c:pt idx="1242">
                <c:v>46029</c:v>
              </c:pt>
              <c:pt idx="1243">
                <c:v>46030</c:v>
              </c:pt>
              <c:pt idx="1244">
                <c:v>46031</c:v>
              </c:pt>
              <c:pt idx="1245">
                <c:v>46034</c:v>
              </c:pt>
              <c:pt idx="1246">
                <c:v>46035</c:v>
              </c:pt>
              <c:pt idx="1247">
                <c:v>46036</c:v>
              </c:pt>
              <c:pt idx="1248">
                <c:v>46037</c:v>
              </c:pt>
              <c:pt idx="1249">
                <c:v>46038</c:v>
              </c:pt>
              <c:pt idx="1250">
                <c:v>46041</c:v>
              </c:pt>
              <c:pt idx="1251">
                <c:v>46042</c:v>
              </c:pt>
              <c:pt idx="1252">
                <c:v>46043</c:v>
              </c:pt>
              <c:pt idx="1253">
                <c:v>46044</c:v>
              </c:pt>
              <c:pt idx="1254">
                <c:v>46045</c:v>
              </c:pt>
              <c:pt idx="1255">
                <c:v>46048</c:v>
              </c:pt>
              <c:pt idx="1256">
                <c:v>46049</c:v>
              </c:pt>
              <c:pt idx="1257">
                <c:v>46050</c:v>
              </c:pt>
              <c:pt idx="1258">
                <c:v>46051</c:v>
              </c:pt>
              <c:pt idx="1259">
                <c:v>46052</c:v>
              </c:pt>
              <c:pt idx="1260">
                <c:v>46055</c:v>
              </c:pt>
              <c:pt idx="1261">
                <c:v>46056</c:v>
              </c:pt>
              <c:pt idx="1262">
                <c:v>46057</c:v>
              </c:pt>
              <c:pt idx="1263">
                <c:v>46058</c:v>
              </c:pt>
              <c:pt idx="1264">
                <c:v>46059</c:v>
              </c:pt>
              <c:pt idx="1265">
                <c:v>46062</c:v>
              </c:pt>
              <c:pt idx="1266">
                <c:v>46063</c:v>
              </c:pt>
              <c:pt idx="1267">
                <c:v>46064</c:v>
              </c:pt>
              <c:pt idx="1268">
                <c:v>46065</c:v>
              </c:pt>
              <c:pt idx="1269">
                <c:v>46066</c:v>
              </c:pt>
              <c:pt idx="1270">
                <c:v>46069</c:v>
              </c:pt>
              <c:pt idx="1271">
                <c:v>46070</c:v>
              </c:pt>
              <c:pt idx="1272">
                <c:v>46071</c:v>
              </c:pt>
              <c:pt idx="1273">
                <c:v>46072</c:v>
              </c:pt>
              <c:pt idx="1274">
                <c:v>46073</c:v>
              </c:pt>
              <c:pt idx="1275">
                <c:v>46076</c:v>
              </c:pt>
              <c:pt idx="1276">
                <c:v>46077</c:v>
              </c:pt>
              <c:pt idx="1277">
                <c:v>46078</c:v>
              </c:pt>
              <c:pt idx="1278">
                <c:v>46079</c:v>
              </c:pt>
              <c:pt idx="1279">
                <c:v>46080</c:v>
              </c:pt>
              <c:pt idx="1280">
                <c:v>46083</c:v>
              </c:pt>
              <c:pt idx="1281">
                <c:v>46084</c:v>
              </c:pt>
              <c:pt idx="1282">
                <c:v>46085</c:v>
              </c:pt>
              <c:pt idx="1283">
                <c:v>46086</c:v>
              </c:pt>
              <c:pt idx="1284">
                <c:v>46087</c:v>
              </c:pt>
              <c:pt idx="1285">
                <c:v>46090</c:v>
              </c:pt>
              <c:pt idx="1286">
                <c:v>46091</c:v>
              </c:pt>
              <c:pt idx="1287">
                <c:v>46092</c:v>
              </c:pt>
              <c:pt idx="1288">
                <c:v>46093</c:v>
              </c:pt>
              <c:pt idx="1289">
                <c:v>46094</c:v>
              </c:pt>
              <c:pt idx="1290">
                <c:v>46097</c:v>
              </c:pt>
              <c:pt idx="1291">
                <c:v>46098</c:v>
              </c:pt>
              <c:pt idx="1292">
                <c:v>46099</c:v>
              </c:pt>
              <c:pt idx="1293">
                <c:v>46100</c:v>
              </c:pt>
              <c:pt idx="1294">
                <c:v>46101</c:v>
              </c:pt>
              <c:pt idx="1295">
                <c:v>46104</c:v>
              </c:pt>
              <c:pt idx="1296">
                <c:v>46105</c:v>
              </c:pt>
              <c:pt idx="1297">
                <c:v>46106</c:v>
              </c:pt>
              <c:pt idx="1298">
                <c:v>46107</c:v>
              </c:pt>
              <c:pt idx="1299">
                <c:v>46108</c:v>
              </c:pt>
              <c:pt idx="1300">
                <c:v>46111</c:v>
              </c:pt>
              <c:pt idx="1301">
                <c:v>46112</c:v>
              </c:pt>
              <c:pt idx="1302">
                <c:v>46113</c:v>
              </c:pt>
              <c:pt idx="1303">
                <c:v>46114</c:v>
              </c:pt>
              <c:pt idx="1304">
                <c:v>46115</c:v>
              </c:pt>
            </c:numLit>
          </c:cat>
          <c:val>
            <c:numLit>
              <c:formatCode>General</c:formatCode>
              <c:ptCount val="1305"/>
              <c:pt idx="0">
                <c:v>0</c:v>
              </c:pt>
              <c:pt idx="1">
                <c:v>2.5300966733827757E-3</c:v>
              </c:pt>
              <c:pt idx="2">
                <c:v>6.0625206825655198E-3</c:v>
              </c:pt>
              <c:pt idx="3">
                <c:v>1.8888102336267476E-2</c:v>
              </c:pt>
              <c:pt idx="4">
                <c:v>1.8888102336267476E-2</c:v>
              </c:pt>
              <c:pt idx="5">
                <c:v>2.5635713458569409E-2</c:v>
              </c:pt>
              <c:pt idx="6">
                <c:v>1.5631568484839153E-2</c:v>
              </c:pt>
              <c:pt idx="7">
                <c:v>1.9523017552646849E-2</c:v>
              </c:pt>
              <c:pt idx="8">
                <c:v>2.2296927554775969E-2</c:v>
              </c:pt>
              <c:pt idx="9">
                <c:v>2.2296927554775969E-2</c:v>
              </c:pt>
              <c:pt idx="10">
                <c:v>2.4374711510858349E-2</c:v>
              </c:pt>
              <c:pt idx="11">
                <c:v>2.9728157702639812E-2</c:v>
              </c:pt>
              <c:pt idx="12">
                <c:v>2.678532935325606E-2</c:v>
              </c:pt>
              <c:pt idx="13">
                <c:v>2.667747469425108E-2</c:v>
              </c:pt>
              <c:pt idx="14">
                <c:v>2.667747469425108E-2</c:v>
              </c:pt>
              <c:pt idx="15">
                <c:v>2.7859461700781241E-2</c:v>
              </c:pt>
              <c:pt idx="16">
                <c:v>3.3974953293635535E-2</c:v>
              </c:pt>
              <c:pt idx="17">
                <c:v>4.6273032965710392E-2</c:v>
              </c:pt>
              <c:pt idx="18">
                <c:v>3.8467916476057296E-2</c:v>
              </c:pt>
              <c:pt idx="19">
                <c:v>3.8467916476057296E-2</c:v>
              </c:pt>
              <c:pt idx="20">
                <c:v>4.6647949297421887E-2</c:v>
              </c:pt>
              <c:pt idx="21">
                <c:v>4.8640832655624688E-2</c:v>
              </c:pt>
              <c:pt idx="22">
                <c:v>5.8994144213009081E-2</c:v>
              </c:pt>
              <c:pt idx="23">
                <c:v>5.9197935076203745E-2</c:v>
              </c:pt>
              <c:pt idx="24">
                <c:v>5.9197935076203745E-2</c:v>
              </c:pt>
              <c:pt idx="25">
                <c:v>5.8722374014943401E-2</c:v>
              </c:pt>
              <c:pt idx="26">
                <c:v>5.9362733463769413E-2</c:v>
              </c:pt>
              <c:pt idx="27">
                <c:v>5.9362733463769413E-2</c:v>
              </c:pt>
              <c:pt idx="28">
                <c:v>5.9362733463769413E-2</c:v>
              </c:pt>
              <c:pt idx="29">
                <c:v>5.9362733463769413E-2</c:v>
              </c:pt>
              <c:pt idx="30">
                <c:v>6.6750998317732346E-2</c:v>
              </c:pt>
              <c:pt idx="31">
                <c:v>6.6034861038909654E-2</c:v>
              </c:pt>
              <c:pt idx="32">
                <c:v>6.6868711451707474E-2</c:v>
              </c:pt>
              <c:pt idx="33">
                <c:v>6.7761418431493192E-2</c:v>
              </c:pt>
              <c:pt idx="34">
                <c:v>6.7761418431493192E-2</c:v>
              </c:pt>
              <c:pt idx="35">
                <c:v>6.2472714463398082E-2</c:v>
              </c:pt>
              <c:pt idx="36">
                <c:v>6.6273524418044794E-2</c:v>
              </c:pt>
              <c:pt idx="37">
                <c:v>6.2084113979861799E-2</c:v>
              </c:pt>
              <c:pt idx="38">
                <c:v>5.3741637033611456E-2</c:v>
              </c:pt>
              <c:pt idx="39">
                <c:v>5.3741637033611456E-2</c:v>
              </c:pt>
              <c:pt idx="40">
                <c:v>5.7717986699298729E-2</c:v>
              </c:pt>
              <c:pt idx="41">
                <c:v>5.9147171287176947E-2</c:v>
              </c:pt>
              <c:pt idx="42">
                <c:v>6.2603081759275758E-2</c:v>
              </c:pt>
              <c:pt idx="43">
                <c:v>6.234014004625843E-2</c:v>
              </c:pt>
              <c:pt idx="44">
                <c:v>6.234014004625843E-2</c:v>
              </c:pt>
              <c:pt idx="45">
                <c:v>6.3315687644079244E-2</c:v>
              </c:pt>
              <c:pt idx="46">
                <c:v>6.7075298001834316E-2</c:v>
              </c:pt>
              <c:pt idx="47">
                <c:v>6.7534673507173126E-2</c:v>
              </c:pt>
              <c:pt idx="48">
                <c:v>6.7524520749367767E-2</c:v>
              </c:pt>
              <c:pt idx="49">
                <c:v>6.7524520749367767E-2</c:v>
              </c:pt>
              <c:pt idx="50">
                <c:v>7.3388547659767323E-2</c:v>
              </c:pt>
              <c:pt idx="51">
                <c:v>7.6355212918781223E-2</c:v>
              </c:pt>
              <c:pt idx="52">
                <c:v>7.7637403230607527E-2</c:v>
              </c:pt>
              <c:pt idx="53">
                <c:v>8.0319644129653422E-2</c:v>
              </c:pt>
              <c:pt idx="54">
                <c:v>8.0319644129653422E-2</c:v>
              </c:pt>
              <c:pt idx="55">
                <c:v>8.4113244154844002E-2</c:v>
              </c:pt>
              <c:pt idx="56">
                <c:v>8.8022055909912966E-2</c:v>
              </c:pt>
              <c:pt idx="57">
                <c:v>9.0433998025067908E-2</c:v>
              </c:pt>
              <c:pt idx="58">
                <c:v>9.3941260851863495E-2</c:v>
              </c:pt>
              <c:pt idx="59">
                <c:v>9.3941260851863495E-2</c:v>
              </c:pt>
              <c:pt idx="60">
                <c:v>9.7824322858875323E-2</c:v>
              </c:pt>
              <c:pt idx="61">
                <c:v>0.10032072414765758</c:v>
              </c:pt>
              <c:pt idx="62">
                <c:v>7.8744495255645752E-2</c:v>
              </c:pt>
              <c:pt idx="63">
                <c:v>8.3887087796193915E-2</c:v>
              </c:pt>
              <c:pt idx="64">
                <c:v>8.3887087796193915E-2</c:v>
              </c:pt>
              <c:pt idx="65">
                <c:v>8.6275928708806182E-2</c:v>
              </c:pt>
              <c:pt idx="66">
                <c:v>7.9687818883040773E-2</c:v>
              </c:pt>
              <c:pt idx="67">
                <c:v>8.4324686371747282E-2</c:v>
              </c:pt>
              <c:pt idx="68">
                <c:v>8.126385060555319E-2</c:v>
              </c:pt>
              <c:pt idx="69">
                <c:v>8.126385060555319E-2</c:v>
              </c:pt>
              <c:pt idx="70">
                <c:v>8.3279982307715938E-2</c:v>
              </c:pt>
              <c:pt idx="71">
                <c:v>8.1613605754877305E-2</c:v>
              </c:pt>
              <c:pt idx="72">
                <c:v>8.179503112261699E-2</c:v>
              </c:pt>
              <c:pt idx="73">
                <c:v>8.4468590678032252E-2</c:v>
              </c:pt>
              <c:pt idx="74">
                <c:v>8.4468590678032252E-2</c:v>
              </c:pt>
              <c:pt idx="75">
                <c:v>8.4468590678032252E-2</c:v>
              </c:pt>
              <c:pt idx="76">
                <c:v>8.4468590678032252E-2</c:v>
              </c:pt>
              <c:pt idx="77">
                <c:v>8.4468590678032252E-2</c:v>
              </c:pt>
              <c:pt idx="78">
                <c:v>8.4468590678032252E-2</c:v>
              </c:pt>
              <c:pt idx="79">
                <c:v>8.4468590678032252E-2</c:v>
              </c:pt>
              <c:pt idx="80">
                <c:v>0.1133368539369819</c:v>
              </c:pt>
              <c:pt idx="81">
                <c:v>0.11596038541045761</c:v>
              </c:pt>
              <c:pt idx="82">
                <c:v>0.11936582637636439</c:v>
              </c:pt>
              <c:pt idx="83">
                <c:v>0.12823197962738808</c:v>
              </c:pt>
              <c:pt idx="84">
                <c:v>0.12823197962738808</c:v>
              </c:pt>
              <c:pt idx="85">
                <c:v>0.12113711475985856</c:v>
              </c:pt>
              <c:pt idx="86">
                <c:v>0.12084018337940594</c:v>
              </c:pt>
              <c:pt idx="87">
                <c:v>0.11759939365964711</c:v>
              </c:pt>
              <c:pt idx="88">
                <c:v>0.12172729898532753</c:v>
              </c:pt>
              <c:pt idx="89">
                <c:v>0.12172729898532753</c:v>
              </c:pt>
              <c:pt idx="90">
                <c:v>0.12172729898532753</c:v>
              </c:pt>
              <c:pt idx="91">
                <c:v>0.12676306685679317</c:v>
              </c:pt>
              <c:pt idx="92">
                <c:v>0.12735236823375717</c:v>
              </c:pt>
              <c:pt idx="93">
                <c:v>0.12910143826321341</c:v>
              </c:pt>
              <c:pt idx="94">
                <c:v>0.12910143826321341</c:v>
              </c:pt>
              <c:pt idx="95">
                <c:v>0.12594393058574194</c:v>
              </c:pt>
              <c:pt idx="96">
                <c:v>0.13041953108090221</c:v>
              </c:pt>
              <c:pt idx="97">
                <c:v>0.13852658175920229</c:v>
              </c:pt>
              <c:pt idx="98">
                <c:v>0.13839489019056717</c:v>
              </c:pt>
              <c:pt idx="99">
                <c:v>0.13839489019056717</c:v>
              </c:pt>
              <c:pt idx="100">
                <c:v>0.14114481614164909</c:v>
              </c:pt>
              <c:pt idx="101">
                <c:v>0.15001258794826455</c:v>
              </c:pt>
              <c:pt idx="102">
                <c:v>0.16690030271403811</c:v>
              </c:pt>
              <c:pt idx="103">
                <c:v>0.17228906284601231</c:v>
              </c:pt>
              <c:pt idx="104">
                <c:v>0.17228906284601231</c:v>
              </c:pt>
              <c:pt idx="105">
                <c:v>0.18068421641971666</c:v>
              </c:pt>
              <c:pt idx="106">
                <c:v>0.17375547421251025</c:v>
              </c:pt>
              <c:pt idx="107">
                <c:v>0.17580441845076877</c:v>
              </c:pt>
              <c:pt idx="108">
                <c:v>0.17546878887752149</c:v>
              </c:pt>
              <c:pt idx="109">
                <c:v>0.17546878887752149</c:v>
              </c:pt>
              <c:pt idx="110">
                <c:v>0.17152392747517253</c:v>
              </c:pt>
              <c:pt idx="111">
                <c:v>0.17209056907384634</c:v>
              </c:pt>
              <c:pt idx="112">
                <c:v>0.16845956031495923</c:v>
              </c:pt>
              <c:pt idx="113">
                <c:v>0.17189928523113651</c:v>
              </c:pt>
              <c:pt idx="114">
                <c:v>0.17189928523113651</c:v>
              </c:pt>
              <c:pt idx="115">
                <c:v>0.17301991426658159</c:v>
              </c:pt>
              <c:pt idx="116">
                <c:v>0.17795430170141091</c:v>
              </c:pt>
              <c:pt idx="117">
                <c:v>0.17678894167505499</c:v>
              </c:pt>
              <c:pt idx="118">
                <c:v>0.18726055493208471</c:v>
              </c:pt>
              <c:pt idx="119">
                <c:v>0.18726055493208471</c:v>
              </c:pt>
              <c:pt idx="120">
                <c:v>0.18627897453614772</c:v>
              </c:pt>
              <c:pt idx="121">
                <c:v>0.18105221710480723</c:v>
              </c:pt>
              <c:pt idx="122">
                <c:v>0.17802478244037867</c:v>
              </c:pt>
              <c:pt idx="123">
                <c:v>0.18370458829610681</c:v>
              </c:pt>
              <c:pt idx="124">
                <c:v>0.18370458829610681</c:v>
              </c:pt>
              <c:pt idx="125">
                <c:v>0.18077500267429536</c:v>
              </c:pt>
              <c:pt idx="126">
                <c:v>0.17937598207699823</c:v>
              </c:pt>
              <c:pt idx="127">
                <c:v>0.17937995489526992</c:v>
              </c:pt>
              <c:pt idx="128">
                <c:v>0.17680115441270505</c:v>
              </c:pt>
              <c:pt idx="129">
                <c:v>0.17680115441270505</c:v>
              </c:pt>
              <c:pt idx="130">
                <c:v>0.17837909897364446</c:v>
              </c:pt>
              <c:pt idx="131">
                <c:v>0.17891395802614496</c:v>
              </c:pt>
              <c:pt idx="132">
                <c:v>0.17648774319349547</c:v>
              </c:pt>
              <c:pt idx="133">
                <c:v>0.17517686030526258</c:v>
              </c:pt>
              <c:pt idx="134">
                <c:v>0.17517686030526258</c:v>
              </c:pt>
              <c:pt idx="135">
                <c:v>0.16166059683796052</c:v>
              </c:pt>
              <c:pt idx="136">
                <c:v>0.16704229418189587</c:v>
              </c:pt>
              <c:pt idx="137">
                <c:v>0.16702404864612985</c:v>
              </c:pt>
              <c:pt idx="138">
                <c:v>0.1664145888949724</c:v>
              </c:pt>
              <c:pt idx="139">
                <c:v>0.1664145888949724</c:v>
              </c:pt>
              <c:pt idx="140">
                <c:v>0.17035209322644795</c:v>
              </c:pt>
              <c:pt idx="141">
                <c:v>0.1735282878639377</c:v>
              </c:pt>
              <c:pt idx="142">
                <c:v>0.17719372771451281</c:v>
              </c:pt>
              <c:pt idx="143">
                <c:v>0.17719372771451281</c:v>
              </c:pt>
              <c:pt idx="144">
                <c:v>0.17719372771451281</c:v>
              </c:pt>
              <c:pt idx="145">
                <c:v>0.17927916302430358</c:v>
              </c:pt>
              <c:pt idx="146">
                <c:v>0.17937921918818245</c:v>
              </c:pt>
              <c:pt idx="147">
                <c:v>0.18669994613152707</c:v>
              </c:pt>
              <c:pt idx="148">
                <c:v>0.20482644449097376</c:v>
              </c:pt>
              <c:pt idx="149">
                <c:v>0.20482644449097376</c:v>
              </c:pt>
              <c:pt idx="150">
                <c:v>0.20618455977421446</c:v>
              </c:pt>
              <c:pt idx="151">
                <c:v>0.21034159910055394</c:v>
              </c:pt>
              <c:pt idx="152">
                <c:v>0.21088160810266587</c:v>
              </c:pt>
              <c:pt idx="153">
                <c:v>0.21523184411014262</c:v>
              </c:pt>
              <c:pt idx="154">
                <c:v>0.21523184411014262</c:v>
              </c:pt>
              <c:pt idx="155">
                <c:v>0.2284480862272249</c:v>
              </c:pt>
              <c:pt idx="156">
                <c:v>0.2320458410257642</c:v>
              </c:pt>
              <c:pt idx="157">
                <c:v>0.2467156932060246</c:v>
              </c:pt>
              <c:pt idx="158">
                <c:v>0.25536378287635864</c:v>
              </c:pt>
              <c:pt idx="159">
                <c:v>0.25536378287635864</c:v>
              </c:pt>
              <c:pt idx="160">
                <c:v>0.23919838532894144</c:v>
              </c:pt>
              <c:pt idx="161">
                <c:v>0.24664123964878515</c:v>
              </c:pt>
              <c:pt idx="162">
                <c:v>0.246062238171044</c:v>
              </c:pt>
              <c:pt idx="163">
                <c:v>0.24661063423395158</c:v>
              </c:pt>
              <c:pt idx="164">
                <c:v>0.24661063423395158</c:v>
              </c:pt>
              <c:pt idx="165">
                <c:v>0.2329667991577038</c:v>
              </c:pt>
              <c:pt idx="166">
                <c:v>0.22760423019803899</c:v>
              </c:pt>
              <c:pt idx="167">
                <c:v>0.22294117153702309</c:v>
              </c:pt>
              <c:pt idx="168">
                <c:v>0.22140692797707184</c:v>
              </c:pt>
              <c:pt idx="169">
                <c:v>0.22140692797707184</c:v>
              </c:pt>
              <c:pt idx="170">
                <c:v>0.19766963308669006</c:v>
              </c:pt>
              <c:pt idx="171">
                <c:v>0.1705658897060307</c:v>
              </c:pt>
              <c:pt idx="172">
                <c:v>0.19096837151089074</c:v>
              </c:pt>
              <c:pt idx="173">
                <c:v>0.19352348222524318</c:v>
              </c:pt>
              <c:pt idx="174">
                <c:v>0.19352348222524318</c:v>
              </c:pt>
              <c:pt idx="175">
                <c:v>0.19638435280509658</c:v>
              </c:pt>
              <c:pt idx="176">
                <c:v>0.20401657812922358</c:v>
              </c:pt>
              <c:pt idx="177">
                <c:v>0.2001864870325003</c:v>
              </c:pt>
              <c:pt idx="178">
                <c:v>0.20320685890889045</c:v>
              </c:pt>
              <c:pt idx="179">
                <c:v>0.20320685890889045</c:v>
              </c:pt>
              <c:pt idx="180">
                <c:v>0.19901700704645542</c:v>
              </c:pt>
              <c:pt idx="181">
                <c:v>0.20318243343359055</c:v>
              </c:pt>
              <c:pt idx="182">
                <c:v>0.1909749928746769</c:v>
              </c:pt>
              <c:pt idx="183">
                <c:v>0.18732882854979027</c:v>
              </c:pt>
              <c:pt idx="184">
                <c:v>0.18732882854979027</c:v>
              </c:pt>
              <c:pt idx="185">
                <c:v>0.18545866113375697</c:v>
              </c:pt>
              <c:pt idx="186">
                <c:v>0.19711741134692806</c:v>
              </c:pt>
              <c:pt idx="187">
                <c:v>0.20487029263337964</c:v>
              </c:pt>
              <c:pt idx="188">
                <c:v>0.20861886738482482</c:v>
              </c:pt>
              <c:pt idx="189">
                <c:v>0.20861886738482482</c:v>
              </c:pt>
              <c:pt idx="190">
                <c:v>0.20512455300276655</c:v>
              </c:pt>
              <c:pt idx="191">
                <c:v>0.20842537642085279</c:v>
              </c:pt>
              <c:pt idx="192">
                <c:v>0.20654652766118864</c:v>
              </c:pt>
              <c:pt idx="193">
                <c:v>0.2040460064127172</c:v>
              </c:pt>
              <c:pt idx="194">
                <c:v>0.2040460064127172</c:v>
              </c:pt>
              <c:pt idx="195">
                <c:v>0.20748396563188476</c:v>
              </c:pt>
              <c:pt idx="196">
                <c:v>0.21253739047344666</c:v>
              </c:pt>
              <c:pt idx="197">
                <c:v>0.22411006295739822</c:v>
              </c:pt>
              <c:pt idx="198">
                <c:v>0.21850574064883177</c:v>
              </c:pt>
              <c:pt idx="199">
                <c:v>0.21850574064883177</c:v>
              </c:pt>
              <c:pt idx="200">
                <c:v>0.23284408321553429</c:v>
              </c:pt>
              <c:pt idx="201">
                <c:v>0.24450886622682177</c:v>
              </c:pt>
              <c:pt idx="202">
                <c:v>0.25269404899779779</c:v>
              </c:pt>
              <c:pt idx="203">
                <c:v>0.27464063283757967</c:v>
              </c:pt>
              <c:pt idx="204">
                <c:v>0.27464063283757967</c:v>
              </c:pt>
              <c:pt idx="205">
                <c:v>0.27804224812663247</c:v>
              </c:pt>
              <c:pt idx="206">
                <c:v>0.27067943873789169</c:v>
              </c:pt>
              <c:pt idx="207">
                <c:v>0.27025375861715317</c:v>
              </c:pt>
              <c:pt idx="208">
                <c:v>0.26963679465370483</c:v>
              </c:pt>
              <c:pt idx="209">
                <c:v>0.26963679465370483</c:v>
              </c:pt>
              <c:pt idx="210">
                <c:v>0.26548725953965646</c:v>
              </c:pt>
              <c:pt idx="211">
                <c:v>0.26827867937046435</c:v>
              </c:pt>
              <c:pt idx="212">
                <c:v>0.26103299455002915</c:v>
              </c:pt>
              <c:pt idx="213">
                <c:v>0.26564705511902775</c:v>
              </c:pt>
              <c:pt idx="214">
                <c:v>0.26564705511902775</c:v>
              </c:pt>
              <c:pt idx="215">
                <c:v>0.26461103239862727</c:v>
              </c:pt>
              <c:pt idx="216">
                <c:v>0.26863976440893356</c:v>
              </c:pt>
              <c:pt idx="217">
                <c:v>0.26751442684812932</c:v>
              </c:pt>
              <c:pt idx="218">
                <c:v>0.26711846929371963</c:v>
              </c:pt>
              <c:pt idx="219">
                <c:v>0.26711846929371963</c:v>
              </c:pt>
              <c:pt idx="220">
                <c:v>0.26950363167089542</c:v>
              </c:pt>
              <c:pt idx="221">
                <c:v>0.27342097762817752</c:v>
              </c:pt>
              <c:pt idx="222">
                <c:v>0.26656536470545311</c:v>
              </c:pt>
              <c:pt idx="223">
                <c:v>0.26651415949217383</c:v>
              </c:pt>
              <c:pt idx="224">
                <c:v>0.26651415949217383</c:v>
              </c:pt>
              <c:pt idx="225">
                <c:v>0.26484042586846179</c:v>
              </c:pt>
              <c:pt idx="226">
                <c:v>0.26680594092301524</c:v>
              </c:pt>
              <c:pt idx="227">
                <c:v>0.28231258634442313</c:v>
              </c:pt>
              <c:pt idx="228">
                <c:v>0.29735853198773499</c:v>
              </c:pt>
              <c:pt idx="229">
                <c:v>0.29735853198773499</c:v>
              </c:pt>
              <c:pt idx="230">
                <c:v>0.29370618772331469</c:v>
              </c:pt>
              <c:pt idx="231">
                <c:v>0.29071406699907887</c:v>
              </c:pt>
              <c:pt idx="232">
                <c:v>0.29321414682329783</c:v>
              </c:pt>
              <c:pt idx="233">
                <c:v>0.29780554761400624</c:v>
              </c:pt>
              <c:pt idx="234">
                <c:v>0.29780554761400624</c:v>
              </c:pt>
              <c:pt idx="235">
                <c:v>0.29780554761400624</c:v>
              </c:pt>
              <c:pt idx="236">
                <c:v>0.29780554761400624</c:v>
              </c:pt>
              <c:pt idx="237">
                <c:v>0.33529070656278681</c:v>
              </c:pt>
              <c:pt idx="238">
                <c:v>0.35188766988764142</c:v>
              </c:pt>
              <c:pt idx="239">
                <c:v>0.35188766988764142</c:v>
              </c:pt>
              <c:pt idx="240">
                <c:v>0.35747492379178136</c:v>
              </c:pt>
              <c:pt idx="241">
                <c:v>0.37644042251363752</c:v>
              </c:pt>
              <c:pt idx="242">
                <c:v>0.38379028345764099</c:v>
              </c:pt>
              <c:pt idx="243">
                <c:v>0.38070413936764225</c:v>
              </c:pt>
              <c:pt idx="244">
                <c:v>0.38070413936764225</c:v>
              </c:pt>
              <c:pt idx="245">
                <c:v>0.36605694696567181</c:v>
              </c:pt>
              <c:pt idx="246">
                <c:v>0.36032019738138321</c:v>
              </c:pt>
              <c:pt idx="247">
                <c:v>0.3765913896079609</c:v>
              </c:pt>
              <c:pt idx="248">
                <c:v>0.36999224417588539</c:v>
              </c:pt>
              <c:pt idx="249">
                <c:v>0.36999224417588539</c:v>
              </c:pt>
              <c:pt idx="250">
                <c:v>0.37107388073570124</c:v>
              </c:pt>
              <c:pt idx="251">
                <c:v>0.38263698902751742</c:v>
              </c:pt>
              <c:pt idx="252">
                <c:v>0.39294939527084538</c:v>
              </c:pt>
              <c:pt idx="253">
                <c:v>0.40839733126668309</c:v>
              </c:pt>
              <c:pt idx="254">
                <c:v>0.40839733126668309</c:v>
              </c:pt>
              <c:pt idx="255">
                <c:v>0.4238000948473577</c:v>
              </c:pt>
              <c:pt idx="256">
                <c:v>0.4200257703478556</c:v>
              </c:pt>
              <c:pt idx="257">
                <c:v>0.42391898511267279</c:v>
              </c:pt>
              <c:pt idx="258">
                <c:v>0.42789710047536977</c:v>
              </c:pt>
              <c:pt idx="259">
                <c:v>0.42789710047536977</c:v>
              </c:pt>
              <c:pt idx="260">
                <c:v>0.40602070309172089</c:v>
              </c:pt>
              <c:pt idx="261">
                <c:v>0.41109870054999997</c:v>
              </c:pt>
              <c:pt idx="262">
                <c:v>0.42715079920596621</c:v>
              </c:pt>
              <c:pt idx="263">
                <c:v>0.42346814380954712</c:v>
              </c:pt>
              <c:pt idx="264">
                <c:v>0.42346814380954712</c:v>
              </c:pt>
              <c:pt idx="265">
                <c:v>0.4197545887154599</c:v>
              </c:pt>
              <c:pt idx="266">
                <c:v>0.4205175169650377</c:v>
              </c:pt>
              <c:pt idx="267">
                <c:v>0.42529240310333027</c:v>
              </c:pt>
              <c:pt idx="268">
                <c:v>0.42333939506926166</c:v>
              </c:pt>
              <c:pt idx="269">
                <c:v>0.42333939506926166</c:v>
              </c:pt>
              <c:pt idx="270">
                <c:v>0.40651171400181552</c:v>
              </c:pt>
              <c:pt idx="271">
                <c:v>0.41918647570261136</c:v>
              </c:pt>
              <c:pt idx="272">
                <c:v>0.41297181079438272</c:v>
              </c:pt>
              <c:pt idx="273">
                <c:v>0.41473324070290651</c:v>
              </c:pt>
              <c:pt idx="274">
                <c:v>0.41473324070290651</c:v>
              </c:pt>
              <c:pt idx="275">
                <c:v>0.43007229204981678</c:v>
              </c:pt>
              <c:pt idx="276">
                <c:v>0.43579064895692188</c:v>
              </c:pt>
              <c:pt idx="277">
                <c:v>0.43424110268955385</c:v>
              </c:pt>
              <c:pt idx="278">
                <c:v>0.43578917754274715</c:v>
              </c:pt>
              <c:pt idx="279">
                <c:v>0.43578917754274715</c:v>
              </c:pt>
              <c:pt idx="280">
                <c:v>0.43578917754274715</c:v>
              </c:pt>
              <c:pt idx="281">
                <c:v>0.43578917754274715</c:v>
              </c:pt>
              <c:pt idx="282">
                <c:v>0.43578917754274715</c:v>
              </c:pt>
              <c:pt idx="283">
                <c:v>0.45611954533890575</c:v>
              </c:pt>
              <c:pt idx="284">
                <c:v>0.45611956005304743</c:v>
              </c:pt>
              <c:pt idx="285">
                <c:v>0.43924155662082676</c:v>
              </c:pt>
              <c:pt idx="286">
                <c:v>0.4239715145987093</c:v>
              </c:pt>
              <c:pt idx="287">
                <c:v>0.39801047146611568</c:v>
              </c:pt>
              <c:pt idx="288">
                <c:v>0.35605780480013571</c:v>
              </c:pt>
              <c:pt idx="289">
                <c:v>0.35605780480013571</c:v>
              </c:pt>
              <c:pt idx="290">
                <c:v>0.31402965458699383</c:v>
              </c:pt>
              <c:pt idx="291">
                <c:v>0.33077787928900682</c:v>
              </c:pt>
              <c:pt idx="292">
                <c:v>0.36526311901842545</c:v>
              </c:pt>
              <c:pt idx="293">
                <c:v>0.34992789334836916</c:v>
              </c:pt>
              <c:pt idx="294">
                <c:v>0.34992789334836916</c:v>
              </c:pt>
              <c:pt idx="295">
                <c:v>0.32440533163983387</c:v>
              </c:pt>
              <c:pt idx="296">
                <c:v>0.29902829279317533</c:v>
              </c:pt>
              <c:pt idx="297">
                <c:v>0.30638124370694553</c:v>
              </c:pt>
              <c:pt idx="298">
                <c:v>0.31481715545328903</c:v>
              </c:pt>
              <c:pt idx="299">
                <c:v>0.31481715545328903</c:v>
              </c:pt>
              <c:pt idx="300">
                <c:v>0.35162252105336189</c:v>
              </c:pt>
              <c:pt idx="301">
                <c:v>0.35895678500711359</c:v>
              </c:pt>
              <c:pt idx="302">
                <c:v>0.35150598505072628</c:v>
              </c:pt>
              <c:pt idx="303">
                <c:v>0.34112353949268281</c:v>
              </c:pt>
              <c:pt idx="304">
                <c:v>0.34112353949268281</c:v>
              </c:pt>
              <c:pt idx="305">
                <c:v>0.33273750868686136</c:v>
              </c:pt>
              <c:pt idx="306">
                <c:v>0.32819760739226722</c:v>
              </c:pt>
              <c:pt idx="307">
                <c:v>0.32734757142354765</c:v>
              </c:pt>
              <c:pt idx="308">
                <c:v>0.3267058877019644</c:v>
              </c:pt>
              <c:pt idx="309">
                <c:v>0.3267058877019644</c:v>
              </c:pt>
              <c:pt idx="310">
                <c:v>0.30062933855665763</c:v>
              </c:pt>
              <c:pt idx="311">
                <c:v>0.30383422577055397</c:v>
              </c:pt>
              <c:pt idx="312">
                <c:v>0.30459921399997625</c:v>
              </c:pt>
              <c:pt idx="313">
                <c:v>0.3146274901661712</c:v>
              </c:pt>
              <c:pt idx="314">
                <c:v>0.3146274901661712</c:v>
              </c:pt>
              <c:pt idx="315">
                <c:v>0.27814686567445301</c:v>
              </c:pt>
              <c:pt idx="316">
                <c:v>0.28986859241430074</c:v>
              </c:pt>
              <c:pt idx="317">
                <c:v>0.28916393216604086</c:v>
              </c:pt>
              <c:pt idx="318">
                <c:v>0.28595051074993139</c:v>
              </c:pt>
              <c:pt idx="319">
                <c:v>0.28595051074993139</c:v>
              </c:pt>
              <c:pt idx="320">
                <c:v>0.30304231066173482</c:v>
              </c:pt>
              <c:pt idx="321">
                <c:v>0.30840075966171021</c:v>
              </c:pt>
              <c:pt idx="322">
                <c:v>0.3190067130328893</c:v>
              </c:pt>
              <c:pt idx="323">
                <c:v>0.31961028712734785</c:v>
              </c:pt>
              <c:pt idx="324">
                <c:v>0.31961028712734785</c:v>
              </c:pt>
              <c:pt idx="325">
                <c:v>0.32953056149312054</c:v>
              </c:pt>
              <c:pt idx="326">
                <c:v>0.33221059527090424</c:v>
              </c:pt>
              <c:pt idx="327">
                <c:v>0.31776307377243973</c:v>
              </c:pt>
              <c:pt idx="328">
                <c:v>0.31611523703820232</c:v>
              </c:pt>
              <c:pt idx="329">
                <c:v>0.31611523703820232</c:v>
              </c:pt>
              <c:pt idx="330">
                <c:v>0.31611523703820232</c:v>
              </c:pt>
              <c:pt idx="331">
                <c:v>0.31611523703820232</c:v>
              </c:pt>
              <c:pt idx="332">
                <c:v>0.31611523703820232</c:v>
              </c:pt>
              <c:pt idx="333">
                <c:v>0.30958407094099738</c:v>
              </c:pt>
              <c:pt idx="334">
                <c:v>0.30958407094099738</c:v>
              </c:pt>
              <c:pt idx="335">
                <c:v>0.31809267054757062</c:v>
              </c:pt>
              <c:pt idx="336">
                <c:v>0.32397994580193035</c:v>
              </c:pt>
              <c:pt idx="337">
                <c:v>0.33978381688662607</c:v>
              </c:pt>
              <c:pt idx="338">
                <c:v>0.36336367046031581</c:v>
              </c:pt>
              <c:pt idx="339">
                <c:v>0.36336367046031581</c:v>
              </c:pt>
              <c:pt idx="340">
                <c:v>0.35648848772906794</c:v>
              </c:pt>
              <c:pt idx="341">
                <c:v>0.36095187548657837</c:v>
              </c:pt>
              <c:pt idx="342">
                <c:v>0.36705029867500638</c:v>
              </c:pt>
              <c:pt idx="343">
                <c:v>0.36271742535479112</c:v>
              </c:pt>
              <c:pt idx="344">
                <c:v>0.36271742535479112</c:v>
              </c:pt>
              <c:pt idx="345">
                <c:v>0.37444621488267749</c:v>
              </c:pt>
              <c:pt idx="346">
                <c:v>0.36943134109249276</c:v>
              </c:pt>
              <c:pt idx="347">
                <c:v>0.36878906880523976</c:v>
              </c:pt>
              <c:pt idx="348">
                <c:v>0.36599117475206322</c:v>
              </c:pt>
              <c:pt idx="349">
                <c:v>0.36599117475206322</c:v>
              </c:pt>
              <c:pt idx="350">
                <c:v>0.36297771852229421</c:v>
              </c:pt>
              <c:pt idx="351">
                <c:v>0.35845473849070864</c:v>
              </c:pt>
              <c:pt idx="352">
                <c:v>0.3584631255515045</c:v>
              </c:pt>
              <c:pt idx="353">
                <c:v>0.36009139247721844</c:v>
              </c:pt>
              <c:pt idx="354">
                <c:v>0.36009139247721844</c:v>
              </c:pt>
              <c:pt idx="355">
                <c:v>0.35130337131887113</c:v>
              </c:pt>
              <c:pt idx="356">
                <c:v>0.3530140374383679</c:v>
              </c:pt>
              <c:pt idx="357">
                <c:v>0.35681205170608266</c:v>
              </c:pt>
              <c:pt idx="358">
                <c:v>0.35695566172953264</c:v>
              </c:pt>
              <c:pt idx="359">
                <c:v>0.35695566172953264</c:v>
              </c:pt>
              <c:pt idx="360">
                <c:v>0.37069204875736883</c:v>
              </c:pt>
              <c:pt idx="361">
                <c:v>0.3942636624116802</c:v>
              </c:pt>
              <c:pt idx="362">
                <c:v>0.38293907035758168</c:v>
              </c:pt>
              <c:pt idx="363">
                <c:v>0.37721335637960318</c:v>
              </c:pt>
              <c:pt idx="364">
                <c:v>0.37721335637960318</c:v>
              </c:pt>
              <c:pt idx="365">
                <c:v>0.36805601026340828</c:v>
              </c:pt>
              <c:pt idx="366">
                <c:v>0.36616965729145323</c:v>
              </c:pt>
              <c:pt idx="367">
                <c:v>0.35753804745987572</c:v>
              </c:pt>
              <c:pt idx="368">
                <c:v>0.34411801447959833</c:v>
              </c:pt>
              <c:pt idx="369">
                <c:v>0.34411801447959833</c:v>
              </c:pt>
              <c:pt idx="370">
                <c:v>0.32465105780700743</c:v>
              </c:pt>
              <c:pt idx="371">
                <c:v>0.33668207580637532</c:v>
              </c:pt>
              <c:pt idx="372">
                <c:v>0.33106480505307179</c:v>
              </c:pt>
              <c:pt idx="373">
                <c:v>0.32641955050356941</c:v>
              </c:pt>
              <c:pt idx="374">
                <c:v>0.32641955050356941</c:v>
              </c:pt>
              <c:pt idx="375">
                <c:v>0.32587807008728298</c:v>
              </c:pt>
              <c:pt idx="376">
                <c:v>0.34017124023882239</c:v>
              </c:pt>
              <c:pt idx="377">
                <c:v>0.33024846446895273</c:v>
              </c:pt>
              <c:pt idx="378">
                <c:v>0.34043786048727642</c:v>
              </c:pt>
              <c:pt idx="379">
                <c:v>0.34043786048727642</c:v>
              </c:pt>
              <c:pt idx="380">
                <c:v>0.32808960559184475</c:v>
              </c:pt>
              <c:pt idx="381">
                <c:v>0.33301884307706242</c:v>
              </c:pt>
              <c:pt idx="382">
                <c:v>0.32684434777580296</c:v>
              </c:pt>
              <c:pt idx="383">
                <c:v>0.31902981423543175</c:v>
              </c:pt>
              <c:pt idx="384">
                <c:v>0.31902981423543175</c:v>
              </c:pt>
              <c:pt idx="385">
                <c:v>0.2714456040986537</c:v>
              </c:pt>
              <c:pt idx="386">
                <c:v>0.27095326891580185</c:v>
              </c:pt>
              <c:pt idx="387">
                <c:v>0.25208135213545613</c:v>
              </c:pt>
              <c:pt idx="388">
                <c:v>0.25208135213545613</c:v>
              </c:pt>
              <c:pt idx="389">
                <c:v>0.25208135213545613</c:v>
              </c:pt>
              <c:pt idx="390">
                <c:v>0.23319678119320808</c:v>
              </c:pt>
              <c:pt idx="391">
                <c:v>0.27838332193232573</c:v>
              </c:pt>
              <c:pt idx="392">
                <c:v>0.29872974285713028</c:v>
              </c:pt>
              <c:pt idx="393">
                <c:v>0.28317336363661783</c:v>
              </c:pt>
              <c:pt idx="394">
                <c:v>0.28317336363661783</c:v>
              </c:pt>
              <c:pt idx="395">
                <c:v>0.24811912804584568</c:v>
              </c:pt>
              <c:pt idx="396">
                <c:v>0.25936220375466634</c:v>
              </c:pt>
              <c:pt idx="397">
                <c:v>0.25127398717780269</c:v>
              </c:pt>
              <c:pt idx="398">
                <c:v>0.24771596056198009</c:v>
              </c:pt>
              <c:pt idx="399">
                <c:v>0.24771596056198009</c:v>
              </c:pt>
              <c:pt idx="400">
                <c:v>0.2397488413716935</c:v>
              </c:pt>
              <c:pt idx="401">
                <c:v>0.2647478739168736</c:v>
              </c:pt>
              <c:pt idx="402">
                <c:v>0.27844188421647864</c:v>
              </c:pt>
              <c:pt idx="403">
                <c:v>0.30158310922469278</c:v>
              </c:pt>
              <c:pt idx="404">
                <c:v>0.30158310922469278</c:v>
              </c:pt>
              <c:pt idx="405">
                <c:v>0.29211191046503626</c:v>
              </c:pt>
              <c:pt idx="406">
                <c:v>0.30087771326934543</c:v>
              </c:pt>
              <c:pt idx="407">
                <c:v>0.30059446604071716</c:v>
              </c:pt>
              <c:pt idx="408">
                <c:v>0.29925003490930124</c:v>
              </c:pt>
              <c:pt idx="409">
                <c:v>0.29925003490930124</c:v>
              </c:pt>
              <c:pt idx="410">
                <c:v>0.31972976595833291</c:v>
              </c:pt>
              <c:pt idx="411">
                <c:v>0.3323622980723151</c:v>
              </c:pt>
              <c:pt idx="412">
                <c:v>0.33501363927369243</c:v>
              </c:pt>
              <c:pt idx="413">
                <c:v>0.33445111763470781</c:v>
              </c:pt>
              <c:pt idx="414">
                <c:v>0.33445111763470781</c:v>
              </c:pt>
              <c:pt idx="415">
                <c:v>0.36321417478016693</c:v>
              </c:pt>
              <c:pt idx="416">
                <c:v>0.36725909234639498</c:v>
              </c:pt>
              <c:pt idx="417">
                <c:v>0.37799320589218977</c:v>
              </c:pt>
              <c:pt idx="418">
                <c:v>0.36800818930273071</c:v>
              </c:pt>
              <c:pt idx="419">
                <c:v>0.36800818930273071</c:v>
              </c:pt>
              <c:pt idx="420">
                <c:v>0.38726841228377751</c:v>
              </c:pt>
              <c:pt idx="421">
                <c:v>0.38602300732631822</c:v>
              </c:pt>
              <c:pt idx="422">
                <c:v>0.3751617635958302</c:v>
              </c:pt>
              <c:pt idx="423">
                <c:v>0.37303115587087654</c:v>
              </c:pt>
              <c:pt idx="424">
                <c:v>0.37303115587087654</c:v>
              </c:pt>
              <c:pt idx="425">
                <c:v>0.36820226883237273</c:v>
              </c:pt>
              <c:pt idx="426">
                <c:v>0.36801951919187581</c:v>
              </c:pt>
              <c:pt idx="427">
                <c:v>0.3653093214235108</c:v>
              </c:pt>
              <c:pt idx="428">
                <c:v>0.37060803100799378</c:v>
              </c:pt>
              <c:pt idx="429">
                <c:v>0.37060803100799378</c:v>
              </c:pt>
              <c:pt idx="430">
                <c:v>0.35959317163766791</c:v>
              </c:pt>
              <c:pt idx="431">
                <c:v>0.35999589769728102</c:v>
              </c:pt>
              <c:pt idx="432">
                <c:v>0.37249070544451213</c:v>
              </c:pt>
              <c:pt idx="433">
                <c:v>0.3672308411942411</c:v>
              </c:pt>
              <c:pt idx="434">
                <c:v>0.3672308411942411</c:v>
              </c:pt>
              <c:pt idx="435">
                <c:v>0.36399946852520015</c:v>
              </c:pt>
              <c:pt idx="436">
                <c:v>0.33189070982932622</c:v>
              </c:pt>
              <c:pt idx="437">
                <c:v>0.33100344708198715</c:v>
              </c:pt>
              <c:pt idx="438">
                <c:v>0.34124551972776485</c:v>
              </c:pt>
              <c:pt idx="439">
                <c:v>0.34124551972776485</c:v>
              </c:pt>
              <c:pt idx="440">
                <c:v>0.3320023901651854</c:v>
              </c:pt>
              <c:pt idx="441">
                <c:v>0.32758255626724608</c:v>
              </c:pt>
              <c:pt idx="442">
                <c:v>0.32928674816437398</c:v>
              </c:pt>
              <c:pt idx="443">
                <c:v>0.31877055105785113</c:v>
              </c:pt>
              <c:pt idx="444">
                <c:v>0.31877055105785113</c:v>
              </c:pt>
              <c:pt idx="445">
                <c:v>0.30740093373000699</c:v>
              </c:pt>
              <c:pt idx="446">
                <c:v>0.29582208130652177</c:v>
              </c:pt>
              <c:pt idx="447">
                <c:v>0.28884242816887062</c:v>
              </c:pt>
              <c:pt idx="448">
                <c:v>0.28978310325075118</c:v>
              </c:pt>
              <c:pt idx="449">
                <c:v>0.28978310325075118</c:v>
              </c:pt>
              <c:pt idx="450">
                <c:v>0.29186280004526077</c:v>
              </c:pt>
              <c:pt idx="451">
                <c:v>0.30419398653626617</c:v>
              </c:pt>
              <c:pt idx="452">
                <c:v>0.31093997910297588</c:v>
              </c:pt>
              <c:pt idx="453">
                <c:v>0.30738739671959991</c:v>
              </c:pt>
              <c:pt idx="454">
                <c:v>0.30738739671959991</c:v>
              </c:pt>
              <c:pt idx="455">
                <c:v>0.2799152112295975</c:v>
              </c:pt>
              <c:pt idx="456">
                <c:v>0.27721987474439702</c:v>
              </c:pt>
              <c:pt idx="457">
                <c:v>0.2711120345052509</c:v>
              </c:pt>
              <c:pt idx="458">
                <c:v>0.27858711279552062</c:v>
              </c:pt>
              <c:pt idx="459">
                <c:v>0.27858711279552062</c:v>
              </c:pt>
              <c:pt idx="460">
                <c:v>0.289404214100768</c:v>
              </c:pt>
              <c:pt idx="461">
                <c:v>0.30159826479069207</c:v>
              </c:pt>
              <c:pt idx="462">
                <c:v>0.29481460402111015</c:v>
              </c:pt>
              <c:pt idx="463">
                <c:v>0.27167058332596405</c:v>
              </c:pt>
              <c:pt idx="464">
                <c:v>0.27167058332596405</c:v>
              </c:pt>
              <c:pt idx="465">
                <c:v>0.28767824527385444</c:v>
              </c:pt>
              <c:pt idx="466">
                <c:v>0.28836407142067855</c:v>
              </c:pt>
              <c:pt idx="467">
                <c:v>0.28712823065535464</c:v>
              </c:pt>
              <c:pt idx="468">
                <c:v>0.30163328444804982</c:v>
              </c:pt>
              <c:pt idx="469">
                <c:v>0.30163328444804982</c:v>
              </c:pt>
              <c:pt idx="470">
                <c:v>0.32092676138944465</c:v>
              </c:pt>
              <c:pt idx="471">
                <c:v>0.32492209229798541</c:v>
              </c:pt>
              <c:pt idx="472">
                <c:v>0.32023858097994129</c:v>
              </c:pt>
              <c:pt idx="473">
                <c:v>0.31120144940181871</c:v>
              </c:pt>
              <c:pt idx="474">
                <c:v>0.31120144940181871</c:v>
              </c:pt>
              <c:pt idx="475">
                <c:v>0.30966632299336272</c:v>
              </c:pt>
              <c:pt idx="476">
                <c:v>0.30791798867099374</c:v>
              </c:pt>
              <c:pt idx="477">
                <c:v>0.31842859440365268</c:v>
              </c:pt>
              <c:pt idx="478">
                <c:v>0.32382736015201474</c:v>
              </c:pt>
              <c:pt idx="479">
                <c:v>0.32382736015201474</c:v>
              </c:pt>
              <c:pt idx="480">
                <c:v>0.34117886466565128</c:v>
              </c:pt>
              <c:pt idx="481">
                <c:v>0.34081118769167928</c:v>
              </c:pt>
              <c:pt idx="482">
                <c:v>0.33995450093089019</c:v>
              </c:pt>
              <c:pt idx="483">
                <c:v>0.33135820503950519</c:v>
              </c:pt>
              <c:pt idx="484">
                <c:v>0.33135820503950519</c:v>
              </c:pt>
              <c:pt idx="485">
                <c:v>0.32900732661260013</c:v>
              </c:pt>
              <c:pt idx="486">
                <c:v>0.32701164756746559</c:v>
              </c:pt>
              <c:pt idx="487">
                <c:v>0.33894923076674055</c:v>
              </c:pt>
              <c:pt idx="488">
                <c:v>0.33505954739594279</c:v>
              </c:pt>
              <c:pt idx="489">
                <c:v>0.33505954739594279</c:v>
              </c:pt>
              <c:pt idx="490">
                <c:v>0.33554261266949426</c:v>
              </c:pt>
              <c:pt idx="491">
                <c:v>0.33603421214525864</c:v>
              </c:pt>
              <c:pt idx="492">
                <c:v>0.3232707241697288</c:v>
              </c:pt>
              <c:pt idx="493">
                <c:v>0.30834160881188755</c:v>
              </c:pt>
              <c:pt idx="494">
                <c:v>0.30834160881188755</c:v>
              </c:pt>
              <c:pt idx="495">
                <c:v>0.30834160881188755</c:v>
              </c:pt>
              <c:pt idx="496">
                <c:v>0.30115728196253699</c:v>
              </c:pt>
              <c:pt idx="497">
                <c:v>0.3075346852784866</c:v>
              </c:pt>
              <c:pt idx="498">
                <c:v>0.31551313435791828</c:v>
              </c:pt>
              <c:pt idx="499">
                <c:v>0.31551313435791828</c:v>
              </c:pt>
              <c:pt idx="500">
                <c:v>0.32936797022681708</c:v>
              </c:pt>
              <c:pt idx="501">
                <c:v>0.33302296303675183</c:v>
              </c:pt>
              <c:pt idx="502">
                <c:v>0.32893022450984621</c:v>
              </c:pt>
              <c:pt idx="503">
                <c:v>0.32456954146172934</c:v>
              </c:pt>
              <c:pt idx="504">
                <c:v>0.32456954146172934</c:v>
              </c:pt>
              <c:pt idx="505">
                <c:v>0.31262666117142524</c:v>
              </c:pt>
              <c:pt idx="506">
                <c:v>0.2676333171134444</c:v>
              </c:pt>
              <c:pt idx="507">
                <c:v>0.28128200785646884</c:v>
              </c:pt>
              <c:pt idx="508">
                <c:v>0.26928659808012823</c:v>
              </c:pt>
              <c:pt idx="509">
                <c:v>0.26928659808012823</c:v>
              </c:pt>
              <c:pt idx="510">
                <c:v>0.26319038201296241</c:v>
              </c:pt>
              <c:pt idx="511">
                <c:v>0.26664276109104201</c:v>
              </c:pt>
              <c:pt idx="512">
                <c:v>0.26695646659308614</c:v>
              </c:pt>
              <c:pt idx="513">
                <c:v>0.26237095145907641</c:v>
              </c:pt>
              <c:pt idx="514">
                <c:v>0.26237095145907641</c:v>
              </c:pt>
              <c:pt idx="515">
                <c:v>0.25297965048910553</c:v>
              </c:pt>
              <c:pt idx="516">
                <c:v>0.25887016285464948</c:v>
              </c:pt>
              <c:pt idx="517">
                <c:v>0.25640701552621525</c:v>
              </c:pt>
              <c:pt idx="518">
                <c:v>0.26173897907104626</c:v>
              </c:pt>
              <c:pt idx="519">
                <c:v>0.26173897907104626</c:v>
              </c:pt>
              <c:pt idx="520">
                <c:v>0.25514071648747549</c:v>
              </c:pt>
              <c:pt idx="521">
                <c:v>0.23969013194612332</c:v>
              </c:pt>
              <c:pt idx="522">
                <c:v>0.24324418574367423</c:v>
              </c:pt>
              <c:pt idx="523">
                <c:v>0.23601895358026725</c:v>
              </c:pt>
              <c:pt idx="524">
                <c:v>0.23601895358026725</c:v>
              </c:pt>
              <c:pt idx="525">
                <c:v>0.20003787420085661</c:v>
              </c:pt>
              <c:pt idx="526">
                <c:v>0.21729020539911881</c:v>
              </c:pt>
              <c:pt idx="527">
                <c:v>0.23831274113719436</c:v>
              </c:pt>
              <c:pt idx="528">
                <c:v>0.2354187637384102</c:v>
              </c:pt>
              <c:pt idx="529">
                <c:v>0.2354187637384102</c:v>
              </c:pt>
              <c:pt idx="530">
                <c:v>0.25749056492445832</c:v>
              </c:pt>
              <c:pt idx="531">
                <c:v>0.26185772219494385</c:v>
              </c:pt>
              <c:pt idx="532">
                <c:v>0.2627196766184785</c:v>
              </c:pt>
              <c:pt idx="533">
                <c:v>0.26740833788613405</c:v>
              </c:pt>
              <c:pt idx="534">
                <c:v>0.26740833788613405</c:v>
              </c:pt>
              <c:pt idx="535">
                <c:v>0.26740833788613405</c:v>
              </c:pt>
              <c:pt idx="536">
                <c:v>0.26740833788613405</c:v>
              </c:pt>
              <c:pt idx="537">
                <c:v>0.27140146167341284</c:v>
              </c:pt>
              <c:pt idx="538">
                <c:v>0.27007292181508369</c:v>
              </c:pt>
              <c:pt idx="539">
                <c:v>0.27007292181508369</c:v>
              </c:pt>
              <c:pt idx="540">
                <c:v>0.26047341573939375</c:v>
              </c:pt>
              <c:pt idx="541">
                <c:v>0.24558123287733724</c:v>
              </c:pt>
              <c:pt idx="542">
                <c:v>0.23138900173818167</c:v>
              </c:pt>
              <c:pt idx="543">
                <c:v>0.24507491925982583</c:v>
              </c:pt>
              <c:pt idx="544">
                <c:v>0.24507491925982583</c:v>
              </c:pt>
              <c:pt idx="545">
                <c:v>0.23528045080598914</c:v>
              </c:pt>
              <c:pt idx="546">
                <c:v>0.22233597888697232</c:v>
              </c:pt>
              <c:pt idx="547">
                <c:v>0.2277961026064188</c:v>
              </c:pt>
              <c:pt idx="548">
                <c:v>0.22368982706910634</c:v>
              </c:pt>
              <c:pt idx="549">
                <c:v>0.22368982706910634</c:v>
              </c:pt>
              <c:pt idx="550">
                <c:v>0.2000324299684102</c:v>
              </c:pt>
              <c:pt idx="551">
                <c:v>0.18990365621408367</c:v>
              </c:pt>
              <c:pt idx="552">
                <c:v>0.17500985479643516</c:v>
              </c:pt>
              <c:pt idx="553">
                <c:v>0.192941508490869</c:v>
              </c:pt>
              <c:pt idx="554">
                <c:v>0.19294153791915258</c:v>
              </c:pt>
              <c:pt idx="555">
                <c:v>0.18525133887654288</c:v>
              </c:pt>
              <c:pt idx="556">
                <c:v>0.18516334830889636</c:v>
              </c:pt>
              <c:pt idx="557">
                <c:v>0.18288295062095883</c:v>
              </c:pt>
              <c:pt idx="558">
                <c:v>0.18313573957617102</c:v>
              </c:pt>
              <c:pt idx="559">
                <c:v>0.18313573957617102</c:v>
              </c:pt>
              <c:pt idx="560">
                <c:v>0.19769906137018389</c:v>
              </c:pt>
              <c:pt idx="561">
                <c:v>0.19923477634430964</c:v>
              </c:pt>
              <c:pt idx="562">
                <c:v>0.18395546441289179</c:v>
              </c:pt>
              <c:pt idx="563">
                <c:v>0.18241710089325158</c:v>
              </c:pt>
              <c:pt idx="564">
                <c:v>0.18241710089325158</c:v>
              </c:pt>
              <c:pt idx="565">
                <c:v>0.21069150139129578</c:v>
              </c:pt>
              <c:pt idx="566">
                <c:v>0.21069150139129578</c:v>
              </c:pt>
              <c:pt idx="567">
                <c:v>0.19817418100719197</c:v>
              </c:pt>
              <c:pt idx="568">
                <c:v>0.20330294225449785</c:v>
              </c:pt>
              <c:pt idx="569">
                <c:v>0.20330294225449785</c:v>
              </c:pt>
              <c:pt idx="570">
                <c:v>0.21115396686640131</c:v>
              </c:pt>
              <c:pt idx="571">
                <c:v>0.21254960321109673</c:v>
              </c:pt>
              <c:pt idx="572">
                <c:v>0.21973540147462201</c:v>
              </c:pt>
              <c:pt idx="573">
                <c:v>0.22474865670921451</c:v>
              </c:pt>
              <c:pt idx="574">
                <c:v>0.22474865670921451</c:v>
              </c:pt>
              <c:pt idx="575">
                <c:v>0.22840409094340175</c:v>
              </c:pt>
              <c:pt idx="576">
                <c:v>0.22872206354655256</c:v>
              </c:pt>
              <c:pt idx="577">
                <c:v>0.23204422247017198</c:v>
              </c:pt>
              <c:pt idx="578">
                <c:v>0.23077306776465556</c:v>
              </c:pt>
              <c:pt idx="579">
                <c:v>0.23077306776465556</c:v>
              </c:pt>
              <c:pt idx="580">
                <c:v>0.22530955979260714</c:v>
              </c:pt>
              <c:pt idx="581">
                <c:v>0.22530955979260714</c:v>
              </c:pt>
              <c:pt idx="582">
                <c:v>0.22530955979260714</c:v>
              </c:pt>
              <c:pt idx="583">
                <c:v>0.22530955979260714</c:v>
              </c:pt>
              <c:pt idx="584">
                <c:v>0.22530955979260714</c:v>
              </c:pt>
              <c:pt idx="585">
                <c:v>0.2344037822407079</c:v>
              </c:pt>
              <c:pt idx="586">
                <c:v>0.25358896309884527</c:v>
              </c:pt>
              <c:pt idx="587">
                <c:v>0.25926538470197169</c:v>
              </c:pt>
              <c:pt idx="588">
                <c:v>0.25431422314555086</c:v>
              </c:pt>
              <c:pt idx="589">
                <c:v>0.25431422314555086</c:v>
              </c:pt>
              <c:pt idx="590">
                <c:v>0.26028154333101394</c:v>
              </c:pt>
              <c:pt idx="591">
                <c:v>0.27428469774872166</c:v>
              </c:pt>
              <c:pt idx="592">
                <c:v>0.27886771147863443</c:v>
              </c:pt>
              <c:pt idx="593">
                <c:v>0.28042270197844887</c:v>
              </c:pt>
              <c:pt idx="594">
                <c:v>0.28042270197844887</c:v>
              </c:pt>
              <c:pt idx="595">
                <c:v>0.27598579967608305</c:v>
              </c:pt>
              <c:pt idx="596">
                <c:v>0.28282522704288571</c:v>
              </c:pt>
              <c:pt idx="597">
                <c:v>0.28282522704288571</c:v>
              </c:pt>
              <c:pt idx="598">
                <c:v>0.28282522704288571</c:v>
              </c:pt>
              <c:pt idx="599">
                <c:v>0.28282522704288571</c:v>
              </c:pt>
              <c:pt idx="600">
                <c:v>0.26937591292053198</c:v>
              </c:pt>
              <c:pt idx="601">
                <c:v>0.27433325441648648</c:v>
              </c:pt>
              <c:pt idx="602">
                <c:v>0.27495698688513848</c:v>
              </c:pt>
              <c:pt idx="603">
                <c:v>0.27167926466959469</c:v>
              </c:pt>
              <c:pt idx="604">
                <c:v>0.27167926466959469</c:v>
              </c:pt>
              <c:pt idx="605">
                <c:v>0.26673251735569803</c:v>
              </c:pt>
              <c:pt idx="606">
                <c:v>0.26418814796482093</c:v>
              </c:pt>
              <c:pt idx="607">
                <c:v>0.25535024586595156</c:v>
              </c:pt>
              <c:pt idx="608">
                <c:v>0.2482793650494699</c:v>
              </c:pt>
              <c:pt idx="609">
                <c:v>0.2482793650494699</c:v>
              </c:pt>
              <c:pt idx="610">
                <c:v>0.25621602596634019</c:v>
              </c:pt>
              <c:pt idx="611">
                <c:v>0.24595585492621375</c:v>
              </c:pt>
              <c:pt idx="612">
                <c:v>0.24047027574154489</c:v>
              </c:pt>
              <c:pt idx="613">
                <c:v>0.23198463019609683</c:v>
              </c:pt>
              <c:pt idx="614">
                <c:v>0.23198463019609683</c:v>
              </c:pt>
              <c:pt idx="615">
                <c:v>0.2286818939395836</c:v>
              </c:pt>
              <c:pt idx="616">
                <c:v>0.22836848272037402</c:v>
              </c:pt>
              <c:pt idx="617">
                <c:v>0.22853901962322087</c:v>
              </c:pt>
              <c:pt idx="618">
                <c:v>0.22841777509522632</c:v>
              </c:pt>
              <c:pt idx="619">
                <c:v>0.22841777509522632</c:v>
              </c:pt>
              <c:pt idx="620">
                <c:v>0.20653858202464526</c:v>
              </c:pt>
              <c:pt idx="621">
                <c:v>0.21234978516617353</c:v>
              </c:pt>
              <c:pt idx="622">
                <c:v>0.21585027948776547</c:v>
              </c:pt>
              <c:pt idx="623">
                <c:v>0.22013768610998263</c:v>
              </c:pt>
              <c:pt idx="624">
                <c:v>0.22013768610998263</c:v>
              </c:pt>
              <c:pt idx="625">
                <c:v>0.2110937860266564</c:v>
              </c:pt>
              <c:pt idx="626">
                <c:v>0.21028141826080904</c:v>
              </c:pt>
              <c:pt idx="627">
                <c:v>0.20867669396189004</c:v>
              </c:pt>
              <c:pt idx="628">
                <c:v>0.20555744305296075</c:v>
              </c:pt>
              <c:pt idx="629">
                <c:v>0.20555744305296075</c:v>
              </c:pt>
              <c:pt idx="630">
                <c:v>0.19356953748891104</c:v>
              </c:pt>
              <c:pt idx="631">
                <c:v>0.19120320921317147</c:v>
              </c:pt>
              <c:pt idx="632">
                <c:v>0.19639170987597021</c:v>
              </c:pt>
              <c:pt idx="633">
                <c:v>0.20677459685826594</c:v>
              </c:pt>
              <c:pt idx="634">
                <c:v>0.20677459685826594</c:v>
              </c:pt>
              <c:pt idx="635">
                <c:v>0.20755797776487195</c:v>
              </c:pt>
              <c:pt idx="636">
                <c:v>0.20417519657725536</c:v>
              </c:pt>
              <c:pt idx="637">
                <c:v>0.20827058364967499</c:v>
              </c:pt>
              <c:pt idx="638">
                <c:v>0.2104875633866834</c:v>
              </c:pt>
              <c:pt idx="639">
                <c:v>0.2104875633866834</c:v>
              </c:pt>
              <c:pt idx="640">
                <c:v>0.20484880998642918</c:v>
              </c:pt>
              <c:pt idx="641">
                <c:v>0.20190951303106464</c:v>
              </c:pt>
              <c:pt idx="642">
                <c:v>0.19749497622415424</c:v>
              </c:pt>
              <c:pt idx="643">
                <c:v>0.1938001080900853</c:v>
              </c:pt>
              <c:pt idx="644">
                <c:v>0.1938001080900853</c:v>
              </c:pt>
              <c:pt idx="645">
                <c:v>0.18099689193183899</c:v>
              </c:pt>
              <c:pt idx="646">
                <c:v>0.18660871845269633</c:v>
              </c:pt>
              <c:pt idx="647">
                <c:v>0.18611859039110623</c:v>
              </c:pt>
              <c:pt idx="648">
                <c:v>0.18611859039110623</c:v>
              </c:pt>
              <c:pt idx="649">
                <c:v>0.18611859039110623</c:v>
              </c:pt>
              <c:pt idx="650">
                <c:v>0.17273519562377881</c:v>
              </c:pt>
              <c:pt idx="651">
                <c:v>0.1740559369869823</c:v>
              </c:pt>
              <c:pt idx="652">
                <c:v>0.17077556622592427</c:v>
              </c:pt>
              <c:pt idx="653">
                <c:v>0.16053584784282604</c:v>
              </c:pt>
              <c:pt idx="654">
                <c:v>0.16053584784282604</c:v>
              </c:pt>
              <c:pt idx="655">
                <c:v>0.13385292891612854</c:v>
              </c:pt>
              <c:pt idx="656">
                <c:v>0.13771921680154864</c:v>
              </c:pt>
              <c:pt idx="657">
                <c:v>0.12401505374413846</c:v>
              </c:pt>
              <c:pt idx="658">
                <c:v>0.13446827432398445</c:v>
              </c:pt>
              <c:pt idx="659">
                <c:v>0.13446827432398445</c:v>
              </c:pt>
              <c:pt idx="660">
                <c:v>0.1405849430481787</c:v>
              </c:pt>
              <c:pt idx="661">
                <c:v>0.18302714921007857</c:v>
              </c:pt>
              <c:pt idx="662">
                <c:v>0.16515535264427106</c:v>
              </c:pt>
              <c:pt idx="663">
                <c:v>0.16582690607360062</c:v>
              </c:pt>
              <c:pt idx="664">
                <c:v>0.16582690607360062</c:v>
              </c:pt>
              <c:pt idx="665">
                <c:v>0.15347467835989703</c:v>
              </c:pt>
              <c:pt idx="666">
                <c:v>0.13869888435905864</c:v>
              </c:pt>
              <c:pt idx="667">
                <c:v>0.13700852375517258</c:v>
              </c:pt>
              <c:pt idx="668">
                <c:v>0.11887437404201751</c:v>
              </c:pt>
              <c:pt idx="669">
                <c:v>0.11887437404201751</c:v>
              </c:pt>
              <c:pt idx="670">
                <c:v>0.114077269549687</c:v>
              </c:pt>
              <c:pt idx="671">
                <c:v>0.13207604915877047</c:v>
              </c:pt>
              <c:pt idx="672">
                <c:v>0.12217078321757957</c:v>
              </c:pt>
              <c:pt idx="673">
                <c:v>0.13664685015103339</c:v>
              </c:pt>
              <c:pt idx="674">
                <c:v>0.13664685015103339</c:v>
              </c:pt>
              <c:pt idx="675">
                <c:v>0.15252694048997806</c:v>
              </c:pt>
              <c:pt idx="676">
                <c:v>0.1448869166707254</c:v>
              </c:pt>
              <c:pt idx="677">
                <c:v>0.13911720740892353</c:v>
              </c:pt>
              <c:pt idx="678">
                <c:v>0.14702458718371769</c:v>
              </c:pt>
              <c:pt idx="679">
                <c:v>0.14702458718371769</c:v>
              </c:pt>
              <c:pt idx="680">
                <c:v>0.13645880341950778</c:v>
              </c:pt>
              <c:pt idx="681">
                <c:v>0.13371299742811527</c:v>
              </c:pt>
              <c:pt idx="682">
                <c:v>0.1509910783744346</c:v>
              </c:pt>
              <c:pt idx="683">
                <c:v>0.15283932171926495</c:v>
              </c:pt>
              <c:pt idx="684">
                <c:v>0.15283932171926495</c:v>
              </c:pt>
              <c:pt idx="685">
                <c:v>0.14512101866591887</c:v>
              </c:pt>
              <c:pt idx="686">
                <c:v>0.14806561271231211</c:v>
              </c:pt>
              <c:pt idx="687">
                <c:v>0.14959088064579795</c:v>
              </c:pt>
              <c:pt idx="688">
                <c:v>0.14976906890235298</c:v>
              </c:pt>
              <c:pt idx="689">
                <c:v>0.14976906890235298</c:v>
              </c:pt>
              <c:pt idx="690">
                <c:v>0.14343978082991593</c:v>
              </c:pt>
              <c:pt idx="691">
                <c:v>0.14383529696007313</c:v>
              </c:pt>
              <c:pt idx="692">
                <c:v>0.1384510982120406</c:v>
              </c:pt>
              <c:pt idx="693">
                <c:v>0.15048167478715646</c:v>
              </c:pt>
              <c:pt idx="694">
                <c:v>0.15048167478715646</c:v>
              </c:pt>
              <c:pt idx="695">
                <c:v>0.14203943595986157</c:v>
              </c:pt>
              <c:pt idx="696">
                <c:v>0.14439163865952409</c:v>
              </c:pt>
              <c:pt idx="697">
                <c:v>0.1453711590756166</c:v>
              </c:pt>
              <c:pt idx="698">
                <c:v>0.14594456917949383</c:v>
              </c:pt>
              <c:pt idx="699">
                <c:v>0.14594456917949383</c:v>
              </c:pt>
              <c:pt idx="700">
                <c:v>0.15654184120704229</c:v>
              </c:pt>
              <c:pt idx="701">
                <c:v>0.16891349158785163</c:v>
              </c:pt>
              <c:pt idx="702">
                <c:v>0.17431446445747567</c:v>
              </c:pt>
              <c:pt idx="703">
                <c:v>0.17331625708136467</c:v>
              </c:pt>
              <c:pt idx="704">
                <c:v>0.17331625708136467</c:v>
              </c:pt>
              <c:pt idx="705">
                <c:v>0.17331625708136467</c:v>
              </c:pt>
              <c:pt idx="706">
                <c:v>0.17331625708136467</c:v>
              </c:pt>
              <c:pt idx="707">
                <c:v>0.18865707412528465</c:v>
              </c:pt>
              <c:pt idx="708">
                <c:v>0.18746670005795907</c:v>
              </c:pt>
              <c:pt idx="709">
                <c:v>0.18746670005795907</c:v>
              </c:pt>
              <c:pt idx="710">
                <c:v>0.17270665018878972</c:v>
              </c:pt>
              <c:pt idx="711">
                <c:v>0.15847513229116994</c:v>
              </c:pt>
              <c:pt idx="712">
                <c:v>0.16991272895388487</c:v>
              </c:pt>
              <c:pt idx="713">
                <c:v>0.17596318404021782</c:v>
              </c:pt>
              <c:pt idx="714">
                <c:v>0.17596318404021782</c:v>
              </c:pt>
              <c:pt idx="715">
                <c:v>0.17596318404021782</c:v>
              </c:pt>
              <c:pt idx="716">
                <c:v>0.19737976449427586</c:v>
              </c:pt>
              <c:pt idx="717">
                <c:v>0.20031229294443653</c:v>
              </c:pt>
              <c:pt idx="718">
                <c:v>0.20373906941587649</c:v>
              </c:pt>
              <c:pt idx="719">
                <c:v>0.20373906941587649</c:v>
              </c:pt>
              <c:pt idx="720">
                <c:v>0.22318498486576965</c:v>
              </c:pt>
              <c:pt idx="721">
                <c:v>0.23555943093351073</c:v>
              </c:pt>
              <c:pt idx="722">
                <c:v>0.23102894668963447</c:v>
              </c:pt>
              <c:pt idx="723">
                <c:v>0.24609460928288729</c:v>
              </c:pt>
              <c:pt idx="724">
                <c:v>0.24609460928288729</c:v>
              </c:pt>
              <c:pt idx="725">
                <c:v>0.25850628212924809</c:v>
              </c:pt>
              <c:pt idx="726">
                <c:v>0.2548165639447908</c:v>
              </c:pt>
              <c:pt idx="727">
                <c:v>0.25217978974374278</c:v>
              </c:pt>
              <c:pt idx="728">
                <c:v>0.24816871470353274</c:v>
              </c:pt>
              <c:pt idx="729">
                <c:v>0.24816871470353274</c:v>
              </c:pt>
              <c:pt idx="730">
                <c:v>0.26102696175191298</c:v>
              </c:pt>
              <c:pt idx="731">
                <c:v>0.268411253787604</c:v>
              </c:pt>
              <c:pt idx="732">
                <c:v>0.27335844252575314</c:v>
              </c:pt>
              <c:pt idx="733">
                <c:v>0.2745794220079123</c:v>
              </c:pt>
              <c:pt idx="734">
                <c:v>0.2745794220079123</c:v>
              </c:pt>
              <c:pt idx="735">
                <c:v>0.27016915230210836</c:v>
              </c:pt>
              <c:pt idx="736">
                <c:v>0.27449761137979967</c:v>
              </c:pt>
              <c:pt idx="737">
                <c:v>0.25935823093639465</c:v>
              </c:pt>
              <c:pt idx="738">
                <c:v>0.25275982121140661</c:v>
              </c:pt>
              <c:pt idx="739">
                <c:v>0.25275982121140661</c:v>
              </c:pt>
              <c:pt idx="740">
                <c:v>0.25835134221665323</c:v>
              </c:pt>
              <c:pt idx="741">
                <c:v>0.25950905088930076</c:v>
              </c:pt>
              <c:pt idx="742">
                <c:v>0.2618719949124384</c:v>
              </c:pt>
              <c:pt idx="743">
                <c:v>0.2618719949124384</c:v>
              </c:pt>
              <c:pt idx="744">
                <c:v>0.2618719949124384</c:v>
              </c:pt>
              <c:pt idx="745">
                <c:v>0.28194855847760425</c:v>
              </c:pt>
              <c:pt idx="746">
                <c:v>0.27695266593027301</c:v>
              </c:pt>
              <c:pt idx="747">
                <c:v>0.27143309707816887</c:v>
              </c:pt>
              <c:pt idx="748">
                <c:v>0.27057599832141088</c:v>
              </c:pt>
              <c:pt idx="749">
                <c:v>0.27057599832141088</c:v>
              </c:pt>
              <c:pt idx="750">
                <c:v>0.27387284892122543</c:v>
              </c:pt>
              <c:pt idx="751">
                <c:v>0.28098801930436546</c:v>
              </c:pt>
              <c:pt idx="752">
                <c:v>0.28653789928846818</c:v>
              </c:pt>
              <c:pt idx="753">
                <c:v>0.28193678716420689</c:v>
              </c:pt>
              <c:pt idx="754">
                <c:v>0.28193678716420689</c:v>
              </c:pt>
              <c:pt idx="755">
                <c:v>0.28193678716420689</c:v>
              </c:pt>
              <c:pt idx="756">
                <c:v>0.28843514072531606</c:v>
              </c:pt>
              <c:pt idx="757">
                <c:v>0.28305285481571074</c:v>
              </c:pt>
              <c:pt idx="758">
                <c:v>0.28700227760200114</c:v>
              </c:pt>
              <c:pt idx="759">
                <c:v>0.28700227760200114</c:v>
              </c:pt>
              <c:pt idx="760">
                <c:v>0.2871161650591223</c:v>
              </c:pt>
              <c:pt idx="761">
                <c:v>0.28576305258407553</c:v>
              </c:pt>
              <c:pt idx="762">
                <c:v>0.27671974106641928</c:v>
              </c:pt>
              <c:pt idx="763">
                <c:v>0.2753386717220534</c:v>
              </c:pt>
              <c:pt idx="764">
                <c:v>0.2753386717220534</c:v>
              </c:pt>
              <c:pt idx="765">
                <c:v>0.28437830470427294</c:v>
              </c:pt>
              <c:pt idx="766">
                <c:v>0.28902282354668785</c:v>
              </c:pt>
              <c:pt idx="767">
                <c:v>0.28443053990747469</c:v>
              </c:pt>
              <c:pt idx="768">
                <c:v>0.28161498888420167</c:v>
              </c:pt>
              <c:pt idx="769">
                <c:v>0.28161498888420167</c:v>
              </c:pt>
              <c:pt idx="770">
                <c:v>0.2770677305187339</c:v>
              </c:pt>
              <c:pt idx="771">
                <c:v>0.27148430229144815</c:v>
              </c:pt>
              <c:pt idx="772">
                <c:v>0.27295615789039229</c:v>
              </c:pt>
              <c:pt idx="773">
                <c:v>0.27843026004449856</c:v>
              </c:pt>
              <c:pt idx="774">
                <c:v>0.27843026004449856</c:v>
              </c:pt>
              <c:pt idx="775">
                <c:v>0.27632231209783509</c:v>
              </c:pt>
              <c:pt idx="776">
                <c:v>0.27542754513820489</c:v>
              </c:pt>
              <c:pt idx="777">
                <c:v>0.27315582879389799</c:v>
              </c:pt>
              <c:pt idx="778">
                <c:v>0.27459678469517379</c:v>
              </c:pt>
              <c:pt idx="779">
                <c:v>0.27459678469517379</c:v>
              </c:pt>
              <c:pt idx="780">
                <c:v>0.27281856595091702</c:v>
              </c:pt>
              <c:pt idx="781">
                <c:v>0.2753989997032158</c:v>
              </c:pt>
              <c:pt idx="782">
                <c:v>0.25404804432134931</c:v>
              </c:pt>
              <c:pt idx="783">
                <c:v>0.25404804432134931</c:v>
              </c:pt>
              <c:pt idx="784">
                <c:v>0.25404804432134931</c:v>
              </c:pt>
              <c:pt idx="785">
                <c:v>0.2322394791311535</c:v>
              </c:pt>
              <c:pt idx="786">
                <c:v>0.2322394791311535</c:v>
              </c:pt>
              <c:pt idx="787">
                <c:v>0.2322394791311535</c:v>
              </c:pt>
              <c:pt idx="788">
                <c:v>0.2322394791311535</c:v>
              </c:pt>
              <c:pt idx="789">
                <c:v>0.2322394791311535</c:v>
              </c:pt>
              <c:pt idx="790">
                <c:v>0.2163716015298589</c:v>
              </c:pt>
              <c:pt idx="791">
                <c:v>0.20900835071686585</c:v>
              </c:pt>
              <c:pt idx="792">
                <c:v>0.19792595343592123</c:v>
              </c:pt>
              <c:pt idx="793">
                <c:v>0.21330061300585945</c:v>
              </c:pt>
              <c:pt idx="794">
                <c:v>0.21330061300585945</c:v>
              </c:pt>
              <c:pt idx="795">
                <c:v>0.22624022925809983</c:v>
              </c:pt>
              <c:pt idx="796">
                <c:v>0.2273596811622054</c:v>
              </c:pt>
              <c:pt idx="797">
                <c:v>0.22670799182423429</c:v>
              </c:pt>
              <c:pt idx="798">
                <c:v>0.21739570579544432</c:v>
              </c:pt>
              <c:pt idx="799">
                <c:v>0.21739580879443654</c:v>
              </c:pt>
              <c:pt idx="800">
                <c:v>0.21683745125756615</c:v>
              </c:pt>
              <c:pt idx="801">
                <c:v>0.21789819373610175</c:v>
              </c:pt>
              <c:pt idx="802">
                <c:v>0.21373350305605365</c:v>
              </c:pt>
              <c:pt idx="803">
                <c:v>0.21537045132539845</c:v>
              </c:pt>
              <c:pt idx="804">
                <c:v>0.21537045132539845</c:v>
              </c:pt>
              <c:pt idx="805">
                <c:v>0.21342053326109678</c:v>
              </c:pt>
              <c:pt idx="806">
                <c:v>0.21234934374192105</c:v>
              </c:pt>
              <c:pt idx="807">
                <c:v>0.21880693913039129</c:v>
              </c:pt>
              <c:pt idx="808">
                <c:v>0.22214925642820393</c:v>
              </c:pt>
              <c:pt idx="809">
                <c:v>0.22214925642820393</c:v>
              </c:pt>
              <c:pt idx="810">
                <c:v>0.25802071545159988</c:v>
              </c:pt>
              <c:pt idx="811">
                <c:v>0.25192214512175437</c:v>
              </c:pt>
              <c:pt idx="812">
                <c:v>0.24836043997049528</c:v>
              </c:pt>
              <c:pt idx="813">
                <c:v>0.24511141033135808</c:v>
              </c:pt>
              <c:pt idx="814">
                <c:v>0.24511141033135808</c:v>
              </c:pt>
              <c:pt idx="815">
                <c:v>0.24138696677237803</c:v>
              </c:pt>
              <c:pt idx="816">
                <c:v>0.23853830893017447</c:v>
              </c:pt>
              <c:pt idx="817">
                <c:v>0.24001222450896331</c:v>
              </c:pt>
              <c:pt idx="818">
                <c:v>0.23528942643245476</c:v>
              </c:pt>
              <c:pt idx="819">
                <c:v>0.23528942643245476</c:v>
              </c:pt>
              <c:pt idx="820">
                <c:v>0.22649419534465154</c:v>
              </c:pt>
              <c:pt idx="821">
                <c:v>0.22208951701271151</c:v>
              </c:pt>
              <c:pt idx="822">
                <c:v>0.22711895780322577</c:v>
              </c:pt>
              <c:pt idx="823">
                <c:v>0.21937652355741455</c:v>
              </c:pt>
              <c:pt idx="824">
                <c:v>0.21937652355741455</c:v>
              </c:pt>
              <c:pt idx="825">
                <c:v>0.21133097799161682</c:v>
              </c:pt>
              <c:pt idx="826">
                <c:v>0.2152415554436955</c:v>
              </c:pt>
              <c:pt idx="827">
                <c:v>0.2189196494561727</c:v>
              </c:pt>
              <c:pt idx="828">
                <c:v>0.2176652688722478</c:v>
              </c:pt>
              <c:pt idx="829">
                <c:v>0.2176652688722478</c:v>
              </c:pt>
              <c:pt idx="830">
                <c:v>0.21917376268414213</c:v>
              </c:pt>
              <c:pt idx="831">
                <c:v>0.21657965949416025</c:v>
              </c:pt>
              <c:pt idx="832">
                <c:v>0.21456073210506532</c:v>
              </c:pt>
              <c:pt idx="833">
                <c:v>0.21430867885694083</c:v>
              </c:pt>
              <c:pt idx="834">
                <c:v>0.21430867885694083</c:v>
              </c:pt>
              <c:pt idx="835">
                <c:v>0.21430867885694083</c:v>
              </c:pt>
              <c:pt idx="836">
                <c:v>0.21430867885694083</c:v>
              </c:pt>
              <c:pt idx="837">
                <c:v>0.20786844615573186</c:v>
              </c:pt>
              <c:pt idx="838">
                <c:v>0.21461591013661629</c:v>
              </c:pt>
              <c:pt idx="839">
                <c:v>0.21461591013661629</c:v>
              </c:pt>
              <c:pt idx="840">
                <c:v>0.21214481717163891</c:v>
              </c:pt>
              <c:pt idx="841">
                <c:v>0.21144648400433019</c:v>
              </c:pt>
              <c:pt idx="842">
                <c:v>0.20021974099284856</c:v>
              </c:pt>
              <c:pt idx="843">
                <c:v>0.21000714665864639</c:v>
              </c:pt>
              <c:pt idx="844">
                <c:v>0.21000714665864639</c:v>
              </c:pt>
              <c:pt idx="845">
                <c:v>0.20017339144634572</c:v>
              </c:pt>
              <c:pt idx="846">
                <c:v>0.19836487628423205</c:v>
              </c:pt>
              <c:pt idx="847">
                <c:v>0.20200883348785648</c:v>
              </c:pt>
              <c:pt idx="848">
                <c:v>0.20615042296536168</c:v>
              </c:pt>
              <c:pt idx="849">
                <c:v>0.20615042296536168</c:v>
              </c:pt>
              <c:pt idx="850">
                <c:v>0.21713158695108703</c:v>
              </c:pt>
              <c:pt idx="851">
                <c:v>0.22450042913794421</c:v>
              </c:pt>
              <c:pt idx="852">
                <c:v>0.22033676844781858</c:v>
              </c:pt>
              <c:pt idx="853">
                <c:v>0.22571287441789023</c:v>
              </c:pt>
              <c:pt idx="854">
                <c:v>0.22571288913203214</c:v>
              </c:pt>
              <c:pt idx="855">
                <c:v>0.23409287242559529</c:v>
              </c:pt>
              <c:pt idx="856">
                <c:v>0.231633109349763</c:v>
              </c:pt>
              <c:pt idx="857">
                <c:v>0.23208545149534676</c:v>
              </c:pt>
              <c:pt idx="858">
                <c:v>0.22965185016354028</c:v>
              </c:pt>
              <c:pt idx="859">
                <c:v>0.22965185016354028</c:v>
              </c:pt>
              <c:pt idx="860">
                <c:v>0.2304387624641655</c:v>
              </c:pt>
              <c:pt idx="861">
                <c:v>0.23291181240999559</c:v>
              </c:pt>
              <c:pt idx="862">
                <c:v>0.23614576005384191</c:v>
              </c:pt>
              <c:pt idx="863">
                <c:v>0.23446581706231284</c:v>
              </c:pt>
              <c:pt idx="864">
                <c:v>0.23446581706231284</c:v>
              </c:pt>
              <c:pt idx="865">
                <c:v>0.24444802325069825</c:v>
              </c:pt>
              <c:pt idx="866">
                <c:v>0.24298771825302534</c:v>
              </c:pt>
              <c:pt idx="867">
                <c:v>0.26219086507823586</c:v>
              </c:pt>
              <c:pt idx="868">
                <c:v>0.25531070896707764</c:v>
              </c:pt>
              <c:pt idx="869">
                <c:v>0.25531070896707764</c:v>
              </c:pt>
              <c:pt idx="870">
                <c:v>0.20481062678859585</c:v>
              </c:pt>
              <c:pt idx="871">
                <c:v>0.21649561231650183</c:v>
              </c:pt>
              <c:pt idx="872">
                <c:v>0.22229076232938416</c:v>
              </c:pt>
              <c:pt idx="873">
                <c:v>0.22656035012594566</c:v>
              </c:pt>
              <c:pt idx="874">
                <c:v>0.22656035012594566</c:v>
              </c:pt>
              <c:pt idx="875">
                <c:v>0.22328957298530683</c:v>
              </c:pt>
              <c:pt idx="876">
                <c:v>0.21278523547703188</c:v>
              </c:pt>
              <c:pt idx="877">
                <c:v>0.2326355543986971</c:v>
              </c:pt>
              <c:pt idx="878">
                <c:v>0.23567368624417551</c:v>
              </c:pt>
              <c:pt idx="879">
                <c:v>0.23567368624417551</c:v>
              </c:pt>
              <c:pt idx="880">
                <c:v>0.23540126862387312</c:v>
              </c:pt>
              <c:pt idx="881">
                <c:v>0.23171617067992445</c:v>
              </c:pt>
              <c:pt idx="882">
                <c:v>0.23359913939927757</c:v>
              </c:pt>
              <c:pt idx="883">
                <c:v>0.238332870083104</c:v>
              </c:pt>
              <c:pt idx="884">
                <c:v>0.238332870083104</c:v>
              </c:pt>
              <c:pt idx="885">
                <c:v>0.23928827402087327</c:v>
              </c:pt>
              <c:pt idx="886">
                <c:v>0.24465956846659376</c:v>
              </c:pt>
              <c:pt idx="887">
                <c:v>0.23947455505538917</c:v>
              </c:pt>
              <c:pt idx="888">
                <c:v>0.24259869105937848</c:v>
              </c:pt>
              <c:pt idx="889">
                <c:v>0.24259869105937848</c:v>
              </c:pt>
              <c:pt idx="890">
                <c:v>0.23731724116316477</c:v>
              </c:pt>
              <c:pt idx="891">
                <c:v>0.23998397335680921</c:v>
              </c:pt>
              <c:pt idx="892">
                <c:v>0.23450567767230535</c:v>
              </c:pt>
              <c:pt idx="893">
                <c:v>0.23725517691327624</c:v>
              </c:pt>
              <c:pt idx="894">
                <c:v>0.23725517691327624</c:v>
              </c:pt>
              <c:pt idx="895">
                <c:v>0.2334661529861688</c:v>
              </c:pt>
              <c:pt idx="896">
                <c:v>0.23949274173458845</c:v>
              </c:pt>
              <c:pt idx="897">
                <c:v>0.22488234940112717</c:v>
              </c:pt>
              <c:pt idx="898">
                <c:v>0.22729504193751127</c:v>
              </c:pt>
              <c:pt idx="899">
                <c:v>0.22729504193751127</c:v>
              </c:pt>
              <c:pt idx="900">
                <c:v>0.2307977286662235</c:v>
              </c:pt>
              <c:pt idx="901">
                <c:v>0.23114824895091846</c:v>
              </c:pt>
              <c:pt idx="902">
                <c:v>0.23120024872785216</c:v>
              </c:pt>
              <c:pt idx="903">
                <c:v>0.2397293157055953</c:v>
              </c:pt>
              <c:pt idx="904">
                <c:v>0.2397293157055953</c:v>
              </c:pt>
              <c:pt idx="905">
                <c:v>0.23409019445179746</c:v>
              </c:pt>
              <c:pt idx="906">
                <c:v>0.23608487293529334</c:v>
              </c:pt>
              <c:pt idx="907">
                <c:v>0.24415129786822987</c:v>
              </c:pt>
              <c:pt idx="908">
                <c:v>0.24418366898007315</c:v>
              </c:pt>
              <c:pt idx="909">
                <c:v>0.24418366898007315</c:v>
              </c:pt>
              <c:pt idx="910">
                <c:v>0.23363610132334567</c:v>
              </c:pt>
              <c:pt idx="911">
                <c:v>0.23408525050017048</c:v>
              </c:pt>
              <c:pt idx="912">
                <c:v>0.21898905606279295</c:v>
              </c:pt>
              <c:pt idx="913">
                <c:v>0.20973249248879844</c:v>
              </c:pt>
              <c:pt idx="914">
                <c:v>0.20973249248879844</c:v>
              </c:pt>
              <c:pt idx="915">
                <c:v>0.20492914920036731</c:v>
              </c:pt>
              <c:pt idx="916">
                <c:v>0.21211232834666172</c:v>
              </c:pt>
              <c:pt idx="917">
                <c:v>0.21045489799200512</c:v>
              </c:pt>
              <c:pt idx="918">
                <c:v>0.21274630185796939</c:v>
              </c:pt>
              <c:pt idx="919">
                <c:v>0.21274630185796939</c:v>
              </c:pt>
              <c:pt idx="920">
                <c:v>0.20790774762833775</c:v>
              </c:pt>
              <c:pt idx="921">
                <c:v>0.21382871826729799</c:v>
              </c:pt>
              <c:pt idx="922">
                <c:v>0.21601054591967284</c:v>
              </c:pt>
              <c:pt idx="923">
                <c:v>0.21389665345974374</c:v>
              </c:pt>
              <c:pt idx="924">
                <c:v>0.21389665345974374</c:v>
              </c:pt>
              <c:pt idx="925">
                <c:v>0.20546625951655506</c:v>
              </c:pt>
              <c:pt idx="926">
                <c:v>0.20318068245072274</c:v>
              </c:pt>
              <c:pt idx="927">
                <c:v>0.19606386408370713</c:v>
              </c:pt>
              <c:pt idx="928">
                <c:v>0.19190170423603958</c:v>
              </c:pt>
              <c:pt idx="929">
                <c:v>0.19190170423603958</c:v>
              </c:pt>
              <c:pt idx="930">
                <c:v>0.21245861095853358</c:v>
              </c:pt>
              <c:pt idx="931">
                <c:v>0.21037002682240891</c:v>
              </c:pt>
              <c:pt idx="932">
                <c:v>0.21188265530813388</c:v>
              </c:pt>
              <c:pt idx="933">
                <c:v>0.21610799768046274</c:v>
              </c:pt>
              <c:pt idx="934">
                <c:v>0.21610799768046274</c:v>
              </c:pt>
              <c:pt idx="935">
                <c:v>0.21621813303143855</c:v>
              </c:pt>
              <c:pt idx="936">
                <c:v>0.21873079344685098</c:v>
              </c:pt>
              <c:pt idx="937">
                <c:v>0.22474630244653504</c:v>
              </c:pt>
              <c:pt idx="938">
                <c:v>0.22280528643799036</c:v>
              </c:pt>
              <c:pt idx="939">
                <c:v>0.22280528643799036</c:v>
              </c:pt>
              <c:pt idx="940">
                <c:v>0.23529950561955149</c:v>
              </c:pt>
              <c:pt idx="941">
                <c:v>0.23654841254274661</c:v>
              </c:pt>
              <c:pt idx="942">
                <c:v>0.24554313796435445</c:v>
              </c:pt>
              <c:pt idx="943">
                <c:v>0.24713180913462751</c:v>
              </c:pt>
              <c:pt idx="944">
                <c:v>0.24713180913462751</c:v>
              </c:pt>
              <c:pt idx="945">
                <c:v>0.25628722769825352</c:v>
              </c:pt>
              <c:pt idx="946">
                <c:v>0.25881060000885792</c:v>
              </c:pt>
              <c:pt idx="947">
                <c:v>0.25819631401920762</c:v>
              </c:pt>
              <c:pt idx="948">
                <c:v>0.25139671783411366</c:v>
              </c:pt>
              <c:pt idx="949">
                <c:v>0.25139671783411366</c:v>
              </c:pt>
              <c:pt idx="950">
                <c:v>0.23951676992806115</c:v>
              </c:pt>
              <c:pt idx="951">
                <c:v>0.2411959477842196</c:v>
              </c:pt>
              <c:pt idx="952">
                <c:v>0.23643401009066412</c:v>
              </c:pt>
              <c:pt idx="953">
                <c:v>0.23930690212432482</c:v>
              </c:pt>
              <c:pt idx="954">
                <c:v>0.23930690212432482</c:v>
              </c:pt>
              <c:pt idx="955">
                <c:v>0.23857507957040003</c:v>
              </c:pt>
              <c:pt idx="956">
                <c:v>0.23919254381466759</c:v>
              </c:pt>
              <c:pt idx="957">
                <c:v>0.24460227159863113</c:v>
              </c:pt>
              <c:pt idx="958">
                <c:v>0.24710763379973733</c:v>
              </c:pt>
              <c:pt idx="959">
                <c:v>0.24710763379973733</c:v>
              </c:pt>
              <c:pt idx="960">
                <c:v>0.24990348258721107</c:v>
              </c:pt>
              <c:pt idx="961">
                <c:v>0.24848629002485678</c:v>
              </c:pt>
              <c:pt idx="962">
                <c:v>0.25054031064201787</c:v>
              </c:pt>
              <c:pt idx="963">
                <c:v>0.25240195856997971</c:v>
              </c:pt>
              <c:pt idx="964">
                <c:v>0.25240195856997971</c:v>
              </c:pt>
              <c:pt idx="965">
                <c:v>0.24479411457872757</c:v>
              </c:pt>
              <c:pt idx="966">
                <c:v>0.24300830333732937</c:v>
              </c:pt>
              <c:pt idx="967">
                <c:v>0.24555056860593671</c:v>
              </c:pt>
              <c:pt idx="968">
                <c:v>0.24562490445004204</c:v>
              </c:pt>
              <c:pt idx="969">
                <c:v>0.24562490445004204</c:v>
              </c:pt>
              <c:pt idx="970">
                <c:v>0.2483518174834316</c:v>
              </c:pt>
              <c:pt idx="971">
                <c:v>0.25167990620617497</c:v>
              </c:pt>
              <c:pt idx="972">
                <c:v>0.25640205686044659</c:v>
              </c:pt>
              <c:pt idx="973">
                <c:v>0.25583425284457473</c:v>
              </c:pt>
              <c:pt idx="974">
                <c:v>0.25583425284457473</c:v>
              </c:pt>
              <c:pt idx="975">
                <c:v>0.25889792844012582</c:v>
              </c:pt>
              <c:pt idx="976">
                <c:v>0.26058054940545317</c:v>
              </c:pt>
              <c:pt idx="977">
                <c:v>0.26058054940545317</c:v>
              </c:pt>
              <c:pt idx="978">
                <c:v>0.26058054940545317</c:v>
              </c:pt>
              <c:pt idx="979">
                <c:v>0.26058054940545317</c:v>
              </c:pt>
              <c:pt idx="980">
                <c:v>0.26370973236006146</c:v>
              </c:pt>
              <c:pt idx="981">
                <c:v>0.27270191223514728</c:v>
              </c:pt>
              <c:pt idx="982">
                <c:v>0.27902223939526061</c:v>
              </c:pt>
              <c:pt idx="983">
                <c:v>0.28692029040418721</c:v>
              </c:pt>
              <c:pt idx="984">
                <c:v>0.28692029040418721</c:v>
              </c:pt>
              <c:pt idx="985">
                <c:v>0.27237846597126647</c:v>
              </c:pt>
              <c:pt idx="986">
                <c:v>0.2819142303849087</c:v>
              </c:pt>
              <c:pt idx="987">
                <c:v>0.2871023631941636</c:v>
              </c:pt>
              <c:pt idx="988">
                <c:v>0.28797046812894833</c:v>
              </c:pt>
              <c:pt idx="989">
                <c:v>0.28797046812894833</c:v>
              </c:pt>
              <c:pt idx="990">
                <c:v>0.29589363617783704</c:v>
              </c:pt>
              <c:pt idx="991">
                <c:v>0.30338909355442611</c:v>
              </c:pt>
              <c:pt idx="992">
                <c:v>0.31607252188471091</c:v>
              </c:pt>
              <c:pt idx="993">
                <c:v>0.3176039697577302</c:v>
              </c:pt>
              <c:pt idx="994">
                <c:v>0.3176039697577302</c:v>
              </c:pt>
              <c:pt idx="995">
                <c:v>0.35436626706490992</c:v>
              </c:pt>
              <c:pt idx="996">
                <c:v>0.34545913492912117</c:v>
              </c:pt>
              <c:pt idx="997">
                <c:v>0.33258927842290298</c:v>
              </c:pt>
              <c:pt idx="998">
                <c:v>0.33258927842290298</c:v>
              </c:pt>
              <c:pt idx="999">
                <c:v>0.33258927842290298</c:v>
              </c:pt>
              <c:pt idx="1000">
                <c:v>0.35583025059801954</c:v>
              </c:pt>
              <c:pt idx="1001">
                <c:v>0.36280853532048796</c:v>
              </c:pt>
              <c:pt idx="1002">
                <c:v>0.36163758392026835</c:v>
              </c:pt>
              <c:pt idx="1003">
                <c:v>0.35560546265455173</c:v>
              </c:pt>
              <c:pt idx="1004">
                <c:v>0.35560546265455173</c:v>
              </c:pt>
              <c:pt idx="1005">
                <c:v>0.36541024572175296</c:v>
              </c:pt>
              <c:pt idx="1006">
                <c:v>0.36703717366056798</c:v>
              </c:pt>
              <c:pt idx="1007">
                <c:v>0.37226126783225233</c:v>
              </c:pt>
              <c:pt idx="1008">
                <c:v>0.37774494889263588</c:v>
              </c:pt>
              <c:pt idx="1009">
                <c:v>0.37774494889263588</c:v>
              </c:pt>
              <c:pt idx="1010">
                <c:v>0.3768183552444071</c:v>
              </c:pt>
              <c:pt idx="1011">
                <c:v>0.38742923785307126</c:v>
              </c:pt>
              <c:pt idx="1012">
                <c:v>0.39182190944534612</c:v>
              </c:pt>
              <c:pt idx="1013">
                <c:v>0.40429542582946931</c:v>
              </c:pt>
              <c:pt idx="1014">
                <c:v>0.40429542582946931</c:v>
              </c:pt>
              <c:pt idx="1015">
                <c:v>0.39695824847565175</c:v>
              </c:pt>
              <c:pt idx="1016">
                <c:v>0.39695824847565175</c:v>
              </c:pt>
              <c:pt idx="1017">
                <c:v>0.39695824847565175</c:v>
              </c:pt>
              <c:pt idx="1018">
                <c:v>0.39695824847565175</c:v>
              </c:pt>
              <c:pt idx="1019">
                <c:v>0.39695824847565175</c:v>
              </c:pt>
              <c:pt idx="1020">
                <c:v>0.41304760333852109</c:v>
              </c:pt>
              <c:pt idx="1021">
                <c:v>0.41087875355916692</c:v>
              </c:pt>
              <c:pt idx="1022">
                <c:v>0.40573654358630429</c:v>
              </c:pt>
              <c:pt idx="1023">
                <c:v>0.40003042884513262</c:v>
              </c:pt>
              <c:pt idx="1024">
                <c:v>0.40003042884513262</c:v>
              </c:pt>
              <c:pt idx="1025">
                <c:v>0.39353993263571629</c:v>
              </c:pt>
              <c:pt idx="1026">
                <c:v>0.38070334480398782</c:v>
              </c:pt>
              <c:pt idx="1027">
                <c:v>0.38001404611971168</c:v>
              </c:pt>
              <c:pt idx="1028">
                <c:v>0.37241801758428239</c:v>
              </c:pt>
              <c:pt idx="1029">
                <c:v>0.37241801758428239</c:v>
              </c:pt>
              <c:pt idx="1030">
                <c:v>0.36217818148805003</c:v>
              </c:pt>
              <c:pt idx="1031">
                <c:v>0.37155429746373825</c:v>
              </c:pt>
              <c:pt idx="1032">
                <c:v>0.37583533286257897</c:v>
              </c:pt>
              <c:pt idx="1033">
                <c:v>0.38767066749085477</c:v>
              </c:pt>
              <c:pt idx="1034">
                <c:v>0.38767066749085477</c:v>
              </c:pt>
              <c:pt idx="1035">
                <c:v>0.40561493120476588</c:v>
              </c:pt>
              <c:pt idx="1036">
                <c:v>0.41480363315702351</c:v>
              </c:pt>
              <c:pt idx="1037">
                <c:v>0.40603556437488519</c:v>
              </c:pt>
              <c:pt idx="1038">
                <c:v>0.40443338562248843</c:v>
              </c:pt>
              <c:pt idx="1039">
                <c:v>0.40443338562248843</c:v>
              </c:pt>
              <c:pt idx="1040">
                <c:v>0.40443338562248843</c:v>
              </c:pt>
              <c:pt idx="1041">
                <c:v>0.40443338562248843</c:v>
              </c:pt>
              <c:pt idx="1042">
                <c:v>0.39816268926248743</c:v>
              </c:pt>
              <c:pt idx="1043">
                <c:v>0.3969272016365657</c:v>
              </c:pt>
              <c:pt idx="1044">
                <c:v>0.3969272016365657</c:v>
              </c:pt>
              <c:pt idx="1045">
                <c:v>0.2950010910536105</c:v>
              </c:pt>
              <c:pt idx="1046">
                <c:v>0.34181466273053562</c:v>
              </c:pt>
              <c:pt idx="1047">
                <c:v>0.33345396967680241</c:v>
              </c:pt>
              <c:pt idx="1048">
                <c:v>0.35710016931562905</c:v>
              </c:pt>
              <c:pt idx="1049">
                <c:v>0.35710016931562905</c:v>
              </c:pt>
              <c:pt idx="1050">
                <c:v>0.35116046757422503</c:v>
              </c:pt>
              <c:pt idx="1051">
                <c:v>0.34788442277084064</c:v>
              </c:pt>
              <c:pt idx="1052">
                <c:v>0.34966280337065681</c:v>
              </c:pt>
              <c:pt idx="1053">
                <c:v>0.36035671788119905</c:v>
              </c:pt>
              <c:pt idx="1054">
                <c:v>0.36035671788119905</c:v>
              </c:pt>
              <c:pt idx="1055">
                <c:v>0.35780093031632609</c:v>
              </c:pt>
              <c:pt idx="1056">
                <c:v>0.34735789192256883</c:v>
              </c:pt>
              <c:pt idx="1057">
                <c:v>0.35109187024540112</c:v>
              </c:pt>
              <c:pt idx="1058">
                <c:v>0.35384557773091152</c:v>
              </c:pt>
              <c:pt idx="1059">
                <c:v>0.35384557773091152</c:v>
              </c:pt>
              <c:pt idx="1060">
                <c:v>0.34918143022340642</c:v>
              </c:pt>
              <c:pt idx="1061">
                <c:v>0.351250179696456</c:v>
              </c:pt>
              <c:pt idx="1062">
                <c:v>0.36886378721703061</c:v>
              </c:pt>
              <c:pt idx="1063">
                <c:v>0.37198907092407607</c:v>
              </c:pt>
              <c:pt idx="1064">
                <c:v>0.37198907092407607</c:v>
              </c:pt>
              <c:pt idx="1065">
                <c:v>0.378599531531155</c:v>
              </c:pt>
              <c:pt idx="1066">
                <c:v>0.38108950273999387</c:v>
              </c:pt>
              <c:pt idx="1067">
                <c:v>0.38310498701991991</c:v>
              </c:pt>
              <c:pt idx="1068">
                <c:v>0.38088547645053117</c:v>
              </c:pt>
              <c:pt idx="1069">
                <c:v>0.38088547645053117</c:v>
              </c:pt>
              <c:pt idx="1070">
                <c:v>0.39025601576649716</c:v>
              </c:pt>
              <c:pt idx="1071">
                <c:v>0.3923782070023718</c:v>
              </c:pt>
              <c:pt idx="1072">
                <c:v>0.39189291989341668</c:v>
              </c:pt>
              <c:pt idx="1073">
                <c:v>0.39017202744540569</c:v>
              </c:pt>
              <c:pt idx="1074">
                <c:v>0.39017202744540569</c:v>
              </c:pt>
              <c:pt idx="1075">
                <c:v>0.38217403798573413</c:v>
              </c:pt>
              <c:pt idx="1076">
                <c:v>0.37819019882189764</c:v>
              </c:pt>
              <c:pt idx="1077">
                <c:v>0.38446580970524202</c:v>
              </c:pt>
              <c:pt idx="1078">
                <c:v>0.38351386359078332</c:v>
              </c:pt>
              <c:pt idx="1079">
                <c:v>0.38351386359078332</c:v>
              </c:pt>
              <c:pt idx="1080">
                <c:v>0.38176223330066317</c:v>
              </c:pt>
              <c:pt idx="1081">
                <c:v>0.3884934675832008</c:v>
              </c:pt>
              <c:pt idx="1082">
                <c:v>0.40097083907246178</c:v>
              </c:pt>
              <c:pt idx="1083">
                <c:v>0.39473735477693883</c:v>
              </c:pt>
              <c:pt idx="1084">
                <c:v>0.39473735477693883</c:v>
              </c:pt>
              <c:pt idx="1085">
                <c:v>0.39874972466162251</c:v>
              </c:pt>
              <c:pt idx="1086">
                <c:v>0.39461300556503565</c:v>
              </c:pt>
              <c:pt idx="1087">
                <c:v>0.39888671332128656</c:v>
              </c:pt>
              <c:pt idx="1088">
                <c:v>0.39888671332128656</c:v>
              </c:pt>
              <c:pt idx="1089">
                <c:v>0.39888671332128656</c:v>
              </c:pt>
              <c:pt idx="1090">
                <c:v>0.39888671332128656</c:v>
              </c:pt>
              <c:pt idx="1091">
                <c:v>0.41134394115049577</c:v>
              </c:pt>
              <c:pt idx="1092">
                <c:v>0.42209160642083954</c:v>
              </c:pt>
              <c:pt idx="1093">
                <c:v>0.40400009829046701</c:v>
              </c:pt>
              <c:pt idx="1094">
                <c:v>0.40400009829046701</c:v>
              </c:pt>
              <c:pt idx="1095">
                <c:v>0.37057992699725717</c:v>
              </c:pt>
              <c:pt idx="1096">
                <c:v>0.37435790060391261</c:v>
              </c:pt>
              <c:pt idx="1097">
                <c:v>0.35647827611469562</c:v>
              </c:pt>
              <c:pt idx="1098">
                <c:v>0.37300340499954165</c:v>
              </c:pt>
              <c:pt idx="1099">
                <c:v>0.37300340499954165</c:v>
              </c:pt>
              <c:pt idx="1100">
                <c:v>0.38183053634665209</c:v>
              </c:pt>
              <c:pt idx="1101">
                <c:v>0.41555142055474392</c:v>
              </c:pt>
              <c:pt idx="1102">
                <c:v>0.42440331580241453</c:v>
              </c:pt>
              <c:pt idx="1103">
                <c:v>0.42440331580241453</c:v>
              </c:pt>
              <c:pt idx="1104">
                <c:v>0.42440331580241453</c:v>
              </c:pt>
              <c:pt idx="1105">
                <c:v>0.47290097985884127</c:v>
              </c:pt>
              <c:pt idx="1106">
                <c:v>0.4664726656124476</c:v>
              </c:pt>
              <c:pt idx="1107">
                <c:v>0.45733360917444399</c:v>
              </c:pt>
              <c:pt idx="1108">
                <c:v>0.46242006726422757</c:v>
              </c:pt>
              <c:pt idx="1109">
                <c:v>0.46242006726422757</c:v>
              </c:pt>
              <c:pt idx="1110">
                <c:v>0.47538644854030565</c:v>
              </c:pt>
              <c:pt idx="1111">
                <c:v>0.47859961981600563</c:v>
              </c:pt>
              <c:pt idx="1112">
                <c:v>0.48991199913245431</c:v>
              </c:pt>
              <c:pt idx="1113">
                <c:v>0.50841085356294857</c:v>
              </c:pt>
              <c:pt idx="1114">
                <c:v>0.50841085356294857</c:v>
              </c:pt>
              <c:pt idx="1115">
                <c:v>0.51643064938068917</c:v>
              </c:pt>
              <c:pt idx="1116">
                <c:v>0.51211353490628486</c:v>
              </c:pt>
              <c:pt idx="1117">
                <c:v>0.48985105315733857</c:v>
              </c:pt>
              <c:pt idx="1118">
                <c:v>0.50748065494999173</c:v>
              </c:pt>
              <c:pt idx="1119">
                <c:v>0.50748065494999173</c:v>
              </c:pt>
              <c:pt idx="1120">
                <c:v>0.5055248365148497</c:v>
              </c:pt>
              <c:pt idx="1121">
                <c:v>0.49959029943719879</c:v>
              </c:pt>
              <c:pt idx="1122">
                <c:v>0.5030948107194877</c:v>
              </c:pt>
              <c:pt idx="1123">
                <c:v>0.49727527937373095</c:v>
              </c:pt>
              <c:pt idx="1124">
                <c:v>0.49727527937373095</c:v>
              </c:pt>
              <c:pt idx="1125">
                <c:v>0.48455768480630979</c:v>
              </c:pt>
              <c:pt idx="1126">
                <c:v>0.49464880507190578</c:v>
              </c:pt>
              <c:pt idx="1127">
                <c:v>0.50100937540969692</c:v>
              </c:pt>
              <c:pt idx="1128">
                <c:v>0.5095482420058437</c:v>
              </c:pt>
              <c:pt idx="1129">
                <c:v>0.5095482420058437</c:v>
              </c:pt>
              <c:pt idx="1130">
                <c:v>0.49301357835714543</c:v>
              </c:pt>
              <c:pt idx="1131">
                <c:v>0.50217717798358286</c:v>
              </c:pt>
              <c:pt idx="1132">
                <c:v>0.49701441235469956</c:v>
              </c:pt>
              <c:pt idx="1133">
                <c:v>0.50641972118761358</c:v>
              </c:pt>
              <c:pt idx="1134">
                <c:v>0.50641972118761358</c:v>
              </c:pt>
              <c:pt idx="1135">
                <c:v>0.51643825659197229</c:v>
              </c:pt>
              <c:pt idx="1136">
                <c:v>0.50586154022044449</c:v>
              </c:pt>
              <c:pt idx="1137">
                <c:v>0.51353564199198298</c:v>
              </c:pt>
              <c:pt idx="1138">
                <c:v>0.51785134390877929</c:v>
              </c:pt>
              <c:pt idx="1139">
                <c:v>0.51785134390877929</c:v>
              </c:pt>
              <c:pt idx="1140">
                <c:v>0.51068046578498549</c:v>
              </c:pt>
              <c:pt idx="1141">
                <c:v>0.51078208164788963</c:v>
              </c:pt>
              <c:pt idx="1142">
                <c:v>0.5038569149771277</c:v>
              </c:pt>
              <c:pt idx="1143">
                <c:v>0.49842177587036729</c:v>
              </c:pt>
              <c:pt idx="1144">
                <c:v>0.49842177587036729</c:v>
              </c:pt>
              <c:pt idx="1145">
                <c:v>0.49026095971812422</c:v>
              </c:pt>
              <c:pt idx="1146">
                <c:v>0.47629926975185932</c:v>
              </c:pt>
              <c:pt idx="1147">
                <c:v>0.47136314604830387</c:v>
              </c:pt>
              <c:pt idx="1148">
                <c:v>0.46276652644580052</c:v>
              </c:pt>
              <c:pt idx="1149">
                <c:v>0.46276652644580052</c:v>
              </c:pt>
              <c:pt idx="1150">
                <c:v>0.46468907620645283</c:v>
              </c:pt>
              <c:pt idx="1151">
                <c:v>0.46999039019402522</c:v>
              </c:pt>
              <c:pt idx="1152">
                <c:v>0.46122110013812168</c:v>
              </c:pt>
              <c:pt idx="1153">
                <c:v>0.46122110013812168</c:v>
              </c:pt>
              <c:pt idx="1154">
                <c:v>0.46122110013812168</c:v>
              </c:pt>
              <c:pt idx="1155">
                <c:v>0.49394904463284761</c:v>
              </c:pt>
              <c:pt idx="1156">
                <c:v>0.50939074183258448</c:v>
              </c:pt>
              <c:pt idx="1157">
                <c:v>0.511944910841865</c:v>
              </c:pt>
              <c:pt idx="1158">
                <c:v>0.50605461918844741</c:v>
              </c:pt>
              <c:pt idx="1159">
                <c:v>0.50605461918844741</c:v>
              </c:pt>
              <c:pt idx="1160">
                <c:v>0.52410985695941381</c:v>
              </c:pt>
              <c:pt idx="1161">
                <c:v>0.52667991724178131</c:v>
              </c:pt>
              <c:pt idx="1162">
                <c:v>0.5257282506960157</c:v>
              </c:pt>
              <c:pt idx="1163">
                <c:v>0.52748776776611228</c:v>
              </c:pt>
              <c:pt idx="1164">
                <c:v>0.52748776776611228</c:v>
              </c:pt>
              <c:pt idx="1165">
                <c:v>0.52871513318579</c:v>
              </c:pt>
              <c:pt idx="1166">
                <c:v>0.54359330818490337</c:v>
              </c:pt>
              <c:pt idx="1167">
                <c:v>0.52297086467506859</c:v>
              </c:pt>
              <c:pt idx="1168">
                <c:v>0.51140535797814768</c:v>
              </c:pt>
              <c:pt idx="1169">
                <c:v>0.51140535797814768</c:v>
              </c:pt>
              <c:pt idx="1170">
                <c:v>0.5119828880417141</c:v>
              </c:pt>
              <c:pt idx="1171">
                <c:v>0.50944925997431212</c:v>
              </c:pt>
              <c:pt idx="1172">
                <c:v>0.50314553036608944</c:v>
              </c:pt>
              <c:pt idx="1173">
                <c:v>0.49630936953875437</c:v>
              </c:pt>
              <c:pt idx="1174">
                <c:v>0.49630936953875437</c:v>
              </c:pt>
              <c:pt idx="1175">
                <c:v>0.4926809063263895</c:v>
              </c:pt>
              <c:pt idx="1176">
                <c:v>0.50191557525746444</c:v>
              </c:pt>
              <c:pt idx="1177">
                <c:v>0.49637855543324827</c:v>
              </c:pt>
              <c:pt idx="1178">
                <c:v>0.48809262493373118</c:v>
              </c:pt>
              <c:pt idx="1179">
                <c:v>0.48809262493373118</c:v>
              </c:pt>
              <c:pt idx="1180">
                <c:v>0.49444951673608561</c:v>
              </c:pt>
              <c:pt idx="1181">
                <c:v>0.50349909647812607</c:v>
              </c:pt>
              <c:pt idx="1182">
                <c:v>0.4915770661266774</c:v>
              </c:pt>
              <c:pt idx="1183">
                <c:v>0.49755005125671281</c:v>
              </c:pt>
              <c:pt idx="1184">
                <c:v>0.49755005125671281</c:v>
              </c:pt>
              <c:pt idx="1185">
                <c:v>0.5000745124138064</c:v>
              </c:pt>
              <c:pt idx="1186">
                <c:v>0.50101292151785803</c:v>
              </c:pt>
              <c:pt idx="1187">
                <c:v>0.49716127420347567</c:v>
              </c:pt>
              <c:pt idx="1188">
                <c:v>0.500738090778309</c:v>
              </c:pt>
              <c:pt idx="1189">
                <c:v>0.500738090778309</c:v>
              </c:pt>
              <c:pt idx="1190">
                <c:v>0.49110875913729823</c:v>
              </c:pt>
              <c:pt idx="1191">
                <c:v>0.49713084535834318</c:v>
              </c:pt>
              <c:pt idx="1192">
                <c:v>0.50978895065068164</c:v>
              </c:pt>
              <c:pt idx="1193">
                <c:v>0.5143335751847764</c:v>
              </c:pt>
              <c:pt idx="1194">
                <c:v>0.5143335751847764</c:v>
              </c:pt>
              <c:pt idx="1195">
                <c:v>0.5052132351350751</c:v>
              </c:pt>
              <c:pt idx="1196">
                <c:v>0.4987249019044957</c:v>
              </c:pt>
              <c:pt idx="1197">
                <c:v>0.49389816313068668</c:v>
              </c:pt>
              <c:pt idx="1198">
                <c:v>0.49031903643559915</c:v>
              </c:pt>
              <c:pt idx="1199">
                <c:v>0.49031903643559915</c:v>
              </c:pt>
              <c:pt idx="1200">
                <c:v>0.48403312565303191</c:v>
              </c:pt>
              <c:pt idx="1201">
                <c:v>0.49240199976957655</c:v>
              </c:pt>
              <c:pt idx="1202">
                <c:v>0.48526224205557744</c:v>
              </c:pt>
              <c:pt idx="1203">
                <c:v>0.4868357870881348</c:v>
              </c:pt>
              <c:pt idx="1204">
                <c:v>0.4868357870881348</c:v>
              </c:pt>
              <c:pt idx="1205">
                <c:v>0.48372056785404394</c:v>
              </c:pt>
              <c:pt idx="1206">
                <c:v>0.47405347972531064</c:v>
              </c:pt>
              <c:pt idx="1207">
                <c:v>0.47968063838186814</c:v>
              </c:pt>
              <c:pt idx="1208">
                <c:v>0.48052437669792014</c:v>
              </c:pt>
              <c:pt idx="1209">
                <c:v>0.48052437669792014</c:v>
              </c:pt>
              <c:pt idx="1210">
                <c:v>0.47939306519556646</c:v>
              </c:pt>
              <c:pt idx="1211">
                <c:v>0.48611728083249073</c:v>
              </c:pt>
              <c:pt idx="1212">
                <c:v>0.48648182369427073</c:v>
              </c:pt>
              <c:pt idx="1213">
                <c:v>0.48412264649142012</c:v>
              </c:pt>
              <c:pt idx="1214">
                <c:v>0.48412264649142012</c:v>
              </c:pt>
              <c:pt idx="1215">
                <c:v>0.48005330344989239</c:v>
              </c:pt>
              <c:pt idx="1216">
                <c:v>0.4784373816891041</c:v>
              </c:pt>
              <c:pt idx="1217">
                <c:v>0.48855653239472807</c:v>
              </c:pt>
              <c:pt idx="1218">
                <c:v>0.49907164065476173</c:v>
              </c:pt>
              <c:pt idx="1219">
                <c:v>0.49907164065476173</c:v>
              </c:pt>
              <c:pt idx="1220">
                <c:v>0.51724245800915014</c:v>
              </c:pt>
              <c:pt idx="1221">
                <c:v>0.52862056539678237</c:v>
              </c:pt>
              <c:pt idx="1222">
                <c:v>0.52884789888677242</c:v>
              </c:pt>
              <c:pt idx="1223">
                <c:v>0.53723220813800943</c:v>
              </c:pt>
              <c:pt idx="1224">
                <c:v>0.53723220813800943</c:v>
              </c:pt>
              <c:pt idx="1225">
                <c:v>0.5231969621771515</c:v>
              </c:pt>
              <c:pt idx="1226">
                <c:v>0.51033537501859505</c:v>
              </c:pt>
              <c:pt idx="1227">
                <c:v>0.49931090731370831</c:v>
              </c:pt>
              <c:pt idx="1228">
                <c:v>0.50248492425821967</c:v>
              </c:pt>
              <c:pt idx="1229">
                <c:v>0.50248492425821967</c:v>
              </c:pt>
              <c:pt idx="1230">
                <c:v>0.50894962657715381</c:v>
              </c:pt>
              <c:pt idx="1231">
                <c:v>0.51506101292446083</c:v>
              </c:pt>
              <c:pt idx="1232">
                <c:v>0.51095976962362544</c:v>
              </c:pt>
              <c:pt idx="1233">
                <c:v>0.51470310614060866</c:v>
              </c:pt>
              <c:pt idx="1234">
                <c:v>0.51470310614060866</c:v>
              </c:pt>
              <c:pt idx="1235">
                <c:v>0.51143458026365685</c:v>
              </c:pt>
              <c:pt idx="1236">
                <c:v>0.49460865017907851</c:v>
              </c:pt>
              <c:pt idx="1237">
                <c:v>0.50385675312156852</c:v>
              </c:pt>
              <c:pt idx="1238">
                <c:v>0.50385675312156852</c:v>
              </c:pt>
              <c:pt idx="1239">
                <c:v>0.50385675312156852</c:v>
              </c:pt>
              <c:pt idx="1240">
                <c:v>0.49095602634596514</c:v>
              </c:pt>
              <c:pt idx="1241">
                <c:v>0.49195276230790141</c:v>
              </c:pt>
              <c:pt idx="1242">
                <c:v>0.49802589188666646</c:v>
              </c:pt>
              <c:pt idx="1243">
                <c:v>0.49580948600118635</c:v>
              </c:pt>
              <c:pt idx="1244">
                <c:v>0.49580948600118635</c:v>
              </c:pt>
              <c:pt idx="1245">
                <c:v>0.48630200216798158</c:v>
              </c:pt>
              <c:pt idx="1246">
                <c:v>0.49921942949446785</c:v>
              </c:pt>
              <c:pt idx="1247">
                <c:v>0.4978650516032308</c:v>
              </c:pt>
              <c:pt idx="1248">
                <c:v>0.49263214366064023</c:v>
              </c:pt>
              <c:pt idx="1249">
                <c:v>0.49263214366064023</c:v>
              </c:pt>
              <c:pt idx="1250">
                <c:v>0.50306726584613748</c:v>
              </c:pt>
              <c:pt idx="1251">
                <c:v>0.50303037749277801</c:v>
              </c:pt>
              <c:pt idx="1252">
                <c:v>0.50154566173394688</c:v>
              </c:pt>
              <c:pt idx="1253">
                <c:v>0.50371602706990104</c:v>
              </c:pt>
              <c:pt idx="1254">
                <c:v>0.50371602706990104</c:v>
              </c:pt>
              <c:pt idx="1255">
                <c:v>0.48478431201749572</c:v>
              </c:pt>
              <c:pt idx="1256">
                <c:v>0.49932522417362812</c:v>
              </c:pt>
              <c:pt idx="1257">
                <c:v>0.48531914164171264</c:v>
              </c:pt>
              <c:pt idx="1258">
                <c:v>0.45224123599967814</c:v>
              </c:pt>
              <c:pt idx="1259">
                <c:v>0.45224123599967814</c:v>
              </c:pt>
              <c:pt idx="1260">
                <c:v>0.47105988758689987</c:v>
              </c:pt>
              <c:pt idx="1261">
                <c:v>0.4932010512371432</c:v>
              </c:pt>
              <c:pt idx="1262">
                <c:v>0.47826684478625725</c:v>
              </c:pt>
              <c:pt idx="1263">
                <c:v>0.46947566008743435</c:v>
              </c:pt>
              <c:pt idx="1264">
                <c:v>0.46947566008743435</c:v>
              </c:pt>
              <c:pt idx="1265">
                <c:v>0.4711642697084526</c:v>
              </c:pt>
              <c:pt idx="1266">
                <c:v>0.46641631044955667</c:v>
              </c:pt>
              <c:pt idx="1267">
                <c:v>0.46717088106662219</c:v>
              </c:pt>
              <c:pt idx="1268">
                <c:v>0.46909163570198165</c:v>
              </c:pt>
              <c:pt idx="1269">
                <c:v>0.46909163570198165</c:v>
              </c:pt>
              <c:pt idx="1270">
                <c:v>0.46610988844767731</c:v>
              </c:pt>
              <c:pt idx="1271">
                <c:v>0.46830916707216397</c:v>
              </c:pt>
              <c:pt idx="1272">
                <c:v>0.47851441022114916</c:v>
              </c:pt>
              <c:pt idx="1273">
                <c:v>0.46288131146556832</c:v>
              </c:pt>
              <c:pt idx="1274">
                <c:v>0.46288131146556832</c:v>
              </c:pt>
              <c:pt idx="1275">
                <c:v>0.46272366415089183</c:v>
              </c:pt>
              <c:pt idx="1276">
                <c:v>0.44777080016827098</c:v>
              </c:pt>
              <c:pt idx="1277">
                <c:v>0.44777080016827098</c:v>
              </c:pt>
              <c:pt idx="1278">
                <c:v>0.44777080016827098</c:v>
              </c:pt>
              <c:pt idx="1279">
                <c:v>0.44777080016827098</c:v>
              </c:pt>
              <c:pt idx="1280">
                <c:v>0.41794236558962594</c:v>
              </c:pt>
              <c:pt idx="1281">
                <c:v>0.4356948157517242</c:v>
              </c:pt>
              <c:pt idx="1282">
                <c:v>0.42690760387117299</c:v>
              </c:pt>
              <c:pt idx="1283">
                <c:v>0.44871877346445799</c:v>
              </c:pt>
              <c:pt idx="1284">
                <c:v>0.44871877346445799</c:v>
              </c:pt>
              <c:pt idx="1285">
                <c:v>0.44094983904936047</c:v>
              </c:pt>
              <c:pt idx="1286">
                <c:v>0.45677672305174832</c:v>
              </c:pt>
              <c:pt idx="1287">
                <c:v>0.46410342393664217</c:v>
              </c:pt>
              <c:pt idx="1288">
                <c:v>0.45570763765484257</c:v>
              </c:pt>
              <c:pt idx="1289">
                <c:v>0.45570763765484257</c:v>
              </c:pt>
              <c:pt idx="1290">
                <c:v>0.45164535740135303</c:v>
              </c:pt>
              <c:pt idx="1291">
                <c:v>0.44002050857076691</c:v>
              </c:pt>
              <c:pt idx="1292">
                <c:v>0.42746340114737946</c:v>
              </c:pt>
              <c:pt idx="1293">
                <c:v>0.42746340114737946</c:v>
              </c:pt>
              <c:pt idx="1294">
                <c:v>0.42746340114737946</c:v>
              </c:pt>
              <c:pt idx="1295">
                <c:v>0.42746340114737946</c:v>
              </c:pt>
              <c:pt idx="1296">
                <c:v>0.42700620333501904</c:v>
              </c:pt>
              <c:pt idx="1297">
                <c:v>0.4324931509348704</c:v>
              </c:pt>
              <c:pt idx="1298">
                <c:v>0.42525420519135526</c:v>
              </c:pt>
              <c:pt idx="1299">
                <c:v>0.42525420519135526</c:v>
              </c:pt>
              <c:pt idx="1300">
                <c:v>0.43109429219313244</c:v>
              </c:pt>
              <c:pt idx="1301">
                <c:v>0.43402645278974972</c:v>
              </c:pt>
              <c:pt idx="1302">
                <c:v>0.44979715819894794</c:v>
              </c:pt>
              <c:pt idx="1303">
                <c:v>0.43948638522535366</c:v>
              </c:pt>
              <c:pt idx="1304">
                <c:v>0.43948638522535366</c:v>
              </c:pt>
            </c:numLit>
          </c:val>
          <c:smooth val="0"/>
          <c:extLst>
            <c:ext xmlns:c16="http://schemas.microsoft.com/office/drawing/2014/chart" uri="{C3380CC4-5D6E-409C-BE32-E72D297353CC}">
              <c16:uniqueId val="{00000002-FE52-4586-99E7-1280CCC0855A}"/>
            </c:ext>
          </c:extLst>
        </c:ser>
        <c:ser>
          <c:idx val="3"/>
          <c:order val="3"/>
          <c:tx>
            <c:v>Qatar</c:v>
          </c:tx>
          <c:spPr>
            <a:ln w="28575" cap="rnd">
              <a:solidFill>
                <a:schemeClr val="accent4"/>
              </a:solidFill>
              <a:round/>
            </a:ln>
            <a:effectLst/>
          </c:spPr>
          <c:marker>
            <c:symbol val="none"/>
          </c:marker>
          <c:cat>
            <c:numLit>
              <c:formatCode>General</c:formatCode>
              <c:ptCount val="1305"/>
              <c:pt idx="0">
                <c:v>44291</c:v>
              </c:pt>
              <c:pt idx="1">
                <c:v>44292</c:v>
              </c:pt>
              <c:pt idx="2">
                <c:v>44293</c:v>
              </c:pt>
              <c:pt idx="3">
                <c:v>44294</c:v>
              </c:pt>
              <c:pt idx="4">
                <c:v>44295</c:v>
              </c:pt>
              <c:pt idx="5">
                <c:v>44298</c:v>
              </c:pt>
              <c:pt idx="6">
                <c:v>44299</c:v>
              </c:pt>
              <c:pt idx="7">
                <c:v>44300</c:v>
              </c:pt>
              <c:pt idx="8">
                <c:v>44301</c:v>
              </c:pt>
              <c:pt idx="9">
                <c:v>44302</c:v>
              </c:pt>
              <c:pt idx="10">
                <c:v>44305</c:v>
              </c:pt>
              <c:pt idx="11">
                <c:v>44306</c:v>
              </c:pt>
              <c:pt idx="12">
                <c:v>44307</c:v>
              </c:pt>
              <c:pt idx="13">
                <c:v>44308</c:v>
              </c:pt>
              <c:pt idx="14">
                <c:v>44309</c:v>
              </c:pt>
              <c:pt idx="15">
                <c:v>44312</c:v>
              </c:pt>
              <c:pt idx="16">
                <c:v>44313</c:v>
              </c:pt>
              <c:pt idx="17">
                <c:v>44314</c:v>
              </c:pt>
              <c:pt idx="18">
                <c:v>44315</c:v>
              </c:pt>
              <c:pt idx="19">
                <c:v>44316</c:v>
              </c:pt>
              <c:pt idx="20">
                <c:v>44319</c:v>
              </c:pt>
              <c:pt idx="21">
                <c:v>44320</c:v>
              </c:pt>
              <c:pt idx="22">
                <c:v>44321</c:v>
              </c:pt>
              <c:pt idx="23">
                <c:v>44322</c:v>
              </c:pt>
              <c:pt idx="24">
                <c:v>44323</c:v>
              </c:pt>
              <c:pt idx="25">
                <c:v>44326</c:v>
              </c:pt>
              <c:pt idx="26">
                <c:v>44327</c:v>
              </c:pt>
              <c:pt idx="27">
                <c:v>44328</c:v>
              </c:pt>
              <c:pt idx="28">
                <c:v>44329</c:v>
              </c:pt>
              <c:pt idx="29">
                <c:v>44330</c:v>
              </c:pt>
              <c:pt idx="30">
                <c:v>44333</c:v>
              </c:pt>
              <c:pt idx="31">
                <c:v>44334</c:v>
              </c:pt>
              <c:pt idx="32">
                <c:v>44335</c:v>
              </c:pt>
              <c:pt idx="33">
                <c:v>44336</c:v>
              </c:pt>
              <c:pt idx="34">
                <c:v>44337</c:v>
              </c:pt>
              <c:pt idx="35">
                <c:v>44340</c:v>
              </c:pt>
              <c:pt idx="36">
                <c:v>44341</c:v>
              </c:pt>
              <c:pt idx="37">
                <c:v>44342</c:v>
              </c:pt>
              <c:pt idx="38">
                <c:v>44343</c:v>
              </c:pt>
              <c:pt idx="39">
                <c:v>44344</c:v>
              </c:pt>
              <c:pt idx="40">
                <c:v>44347</c:v>
              </c:pt>
              <c:pt idx="41">
                <c:v>44348</c:v>
              </c:pt>
              <c:pt idx="42">
                <c:v>44349</c:v>
              </c:pt>
              <c:pt idx="43">
                <c:v>44350</c:v>
              </c:pt>
              <c:pt idx="44">
                <c:v>44351</c:v>
              </c:pt>
              <c:pt idx="45">
                <c:v>44354</c:v>
              </c:pt>
              <c:pt idx="46">
                <c:v>44355</c:v>
              </c:pt>
              <c:pt idx="47">
                <c:v>44356</c:v>
              </c:pt>
              <c:pt idx="48">
                <c:v>44357</c:v>
              </c:pt>
              <c:pt idx="49">
                <c:v>44358</c:v>
              </c:pt>
              <c:pt idx="50">
                <c:v>44361</c:v>
              </c:pt>
              <c:pt idx="51">
                <c:v>44362</c:v>
              </c:pt>
              <c:pt idx="52">
                <c:v>44363</c:v>
              </c:pt>
              <c:pt idx="53">
                <c:v>44364</c:v>
              </c:pt>
              <c:pt idx="54">
                <c:v>44365</c:v>
              </c:pt>
              <c:pt idx="55">
                <c:v>44368</c:v>
              </c:pt>
              <c:pt idx="56">
                <c:v>44369</c:v>
              </c:pt>
              <c:pt idx="57">
                <c:v>44370</c:v>
              </c:pt>
              <c:pt idx="58">
                <c:v>44371</c:v>
              </c:pt>
              <c:pt idx="59">
                <c:v>44372</c:v>
              </c:pt>
              <c:pt idx="60">
                <c:v>44375</c:v>
              </c:pt>
              <c:pt idx="61">
                <c:v>44376</c:v>
              </c:pt>
              <c:pt idx="62">
                <c:v>44377</c:v>
              </c:pt>
              <c:pt idx="63">
                <c:v>44378</c:v>
              </c:pt>
              <c:pt idx="64">
                <c:v>44379</c:v>
              </c:pt>
              <c:pt idx="65">
                <c:v>44382</c:v>
              </c:pt>
              <c:pt idx="66">
                <c:v>44383</c:v>
              </c:pt>
              <c:pt idx="67">
                <c:v>44384</c:v>
              </c:pt>
              <c:pt idx="68">
                <c:v>44385</c:v>
              </c:pt>
              <c:pt idx="69">
                <c:v>44386</c:v>
              </c:pt>
              <c:pt idx="70">
                <c:v>44389</c:v>
              </c:pt>
              <c:pt idx="71">
                <c:v>44390</c:v>
              </c:pt>
              <c:pt idx="72">
                <c:v>44391</c:v>
              </c:pt>
              <c:pt idx="73">
                <c:v>44392</c:v>
              </c:pt>
              <c:pt idx="74">
                <c:v>44393</c:v>
              </c:pt>
              <c:pt idx="75">
                <c:v>44396</c:v>
              </c:pt>
              <c:pt idx="76">
                <c:v>44397</c:v>
              </c:pt>
              <c:pt idx="77">
                <c:v>44398</c:v>
              </c:pt>
              <c:pt idx="78">
                <c:v>44399</c:v>
              </c:pt>
              <c:pt idx="79">
                <c:v>44400</c:v>
              </c:pt>
              <c:pt idx="80">
                <c:v>44403</c:v>
              </c:pt>
              <c:pt idx="81">
                <c:v>44404</c:v>
              </c:pt>
              <c:pt idx="82">
                <c:v>44405</c:v>
              </c:pt>
              <c:pt idx="83">
                <c:v>44406</c:v>
              </c:pt>
              <c:pt idx="84">
                <c:v>44407</c:v>
              </c:pt>
              <c:pt idx="85">
                <c:v>44410</c:v>
              </c:pt>
              <c:pt idx="86">
                <c:v>44411</c:v>
              </c:pt>
              <c:pt idx="87">
                <c:v>44412</c:v>
              </c:pt>
              <c:pt idx="88">
                <c:v>44413</c:v>
              </c:pt>
              <c:pt idx="89">
                <c:v>44414</c:v>
              </c:pt>
              <c:pt idx="90">
                <c:v>44417</c:v>
              </c:pt>
              <c:pt idx="91">
                <c:v>44418</c:v>
              </c:pt>
              <c:pt idx="92">
                <c:v>44419</c:v>
              </c:pt>
              <c:pt idx="93">
                <c:v>44420</c:v>
              </c:pt>
              <c:pt idx="94">
                <c:v>44421</c:v>
              </c:pt>
              <c:pt idx="95">
                <c:v>44424</c:v>
              </c:pt>
              <c:pt idx="96">
                <c:v>44425</c:v>
              </c:pt>
              <c:pt idx="97">
                <c:v>44426</c:v>
              </c:pt>
              <c:pt idx="98">
                <c:v>44427</c:v>
              </c:pt>
              <c:pt idx="99">
                <c:v>44428</c:v>
              </c:pt>
              <c:pt idx="100">
                <c:v>44431</c:v>
              </c:pt>
              <c:pt idx="101">
                <c:v>44432</c:v>
              </c:pt>
              <c:pt idx="102">
                <c:v>44433</c:v>
              </c:pt>
              <c:pt idx="103">
                <c:v>44434</c:v>
              </c:pt>
              <c:pt idx="104">
                <c:v>44435</c:v>
              </c:pt>
              <c:pt idx="105">
                <c:v>44438</c:v>
              </c:pt>
              <c:pt idx="106">
                <c:v>44439</c:v>
              </c:pt>
              <c:pt idx="107">
                <c:v>44440</c:v>
              </c:pt>
              <c:pt idx="108">
                <c:v>44441</c:v>
              </c:pt>
              <c:pt idx="109">
                <c:v>44442</c:v>
              </c:pt>
              <c:pt idx="110">
                <c:v>44445</c:v>
              </c:pt>
              <c:pt idx="111">
                <c:v>44446</c:v>
              </c:pt>
              <c:pt idx="112">
                <c:v>44447</c:v>
              </c:pt>
              <c:pt idx="113">
                <c:v>44448</c:v>
              </c:pt>
              <c:pt idx="114">
                <c:v>44449</c:v>
              </c:pt>
              <c:pt idx="115">
                <c:v>44452</c:v>
              </c:pt>
              <c:pt idx="116">
                <c:v>44453</c:v>
              </c:pt>
              <c:pt idx="117">
                <c:v>44454</c:v>
              </c:pt>
              <c:pt idx="118">
                <c:v>44455</c:v>
              </c:pt>
              <c:pt idx="119">
                <c:v>44456</c:v>
              </c:pt>
              <c:pt idx="120">
                <c:v>44459</c:v>
              </c:pt>
              <c:pt idx="121">
                <c:v>44460</c:v>
              </c:pt>
              <c:pt idx="122">
                <c:v>44461</c:v>
              </c:pt>
              <c:pt idx="123">
                <c:v>44462</c:v>
              </c:pt>
              <c:pt idx="124">
                <c:v>44463</c:v>
              </c:pt>
              <c:pt idx="125">
                <c:v>44466</c:v>
              </c:pt>
              <c:pt idx="126">
                <c:v>44467</c:v>
              </c:pt>
              <c:pt idx="127">
                <c:v>44468</c:v>
              </c:pt>
              <c:pt idx="128">
                <c:v>44469</c:v>
              </c:pt>
              <c:pt idx="129">
                <c:v>44470</c:v>
              </c:pt>
              <c:pt idx="130">
                <c:v>44473</c:v>
              </c:pt>
              <c:pt idx="131">
                <c:v>44474</c:v>
              </c:pt>
              <c:pt idx="132">
                <c:v>44475</c:v>
              </c:pt>
              <c:pt idx="133">
                <c:v>44476</c:v>
              </c:pt>
              <c:pt idx="134">
                <c:v>44477</c:v>
              </c:pt>
              <c:pt idx="135">
                <c:v>44480</c:v>
              </c:pt>
              <c:pt idx="136">
                <c:v>44481</c:v>
              </c:pt>
              <c:pt idx="137">
                <c:v>44482</c:v>
              </c:pt>
              <c:pt idx="138">
                <c:v>44483</c:v>
              </c:pt>
              <c:pt idx="139">
                <c:v>44484</c:v>
              </c:pt>
              <c:pt idx="140">
                <c:v>44487</c:v>
              </c:pt>
              <c:pt idx="141">
                <c:v>44488</c:v>
              </c:pt>
              <c:pt idx="142">
                <c:v>44489</c:v>
              </c:pt>
              <c:pt idx="143">
                <c:v>44490</c:v>
              </c:pt>
              <c:pt idx="144">
                <c:v>44491</c:v>
              </c:pt>
              <c:pt idx="145">
                <c:v>44494</c:v>
              </c:pt>
              <c:pt idx="146">
                <c:v>44495</c:v>
              </c:pt>
              <c:pt idx="147">
                <c:v>44496</c:v>
              </c:pt>
              <c:pt idx="148">
                <c:v>44497</c:v>
              </c:pt>
              <c:pt idx="149">
                <c:v>44498</c:v>
              </c:pt>
              <c:pt idx="150">
                <c:v>44501</c:v>
              </c:pt>
              <c:pt idx="151">
                <c:v>44502</c:v>
              </c:pt>
              <c:pt idx="152">
                <c:v>44503</c:v>
              </c:pt>
              <c:pt idx="153">
                <c:v>44504</c:v>
              </c:pt>
              <c:pt idx="154">
                <c:v>44505</c:v>
              </c:pt>
              <c:pt idx="155">
                <c:v>44508</c:v>
              </c:pt>
              <c:pt idx="156">
                <c:v>44509</c:v>
              </c:pt>
              <c:pt idx="157">
                <c:v>44510</c:v>
              </c:pt>
              <c:pt idx="158">
                <c:v>44511</c:v>
              </c:pt>
              <c:pt idx="159">
                <c:v>44512</c:v>
              </c:pt>
              <c:pt idx="160">
                <c:v>44515</c:v>
              </c:pt>
              <c:pt idx="161">
                <c:v>44516</c:v>
              </c:pt>
              <c:pt idx="162">
                <c:v>44517</c:v>
              </c:pt>
              <c:pt idx="163">
                <c:v>44518</c:v>
              </c:pt>
              <c:pt idx="164">
                <c:v>44519</c:v>
              </c:pt>
              <c:pt idx="165">
                <c:v>44522</c:v>
              </c:pt>
              <c:pt idx="166">
                <c:v>44523</c:v>
              </c:pt>
              <c:pt idx="167">
                <c:v>44524</c:v>
              </c:pt>
              <c:pt idx="168">
                <c:v>44525</c:v>
              </c:pt>
              <c:pt idx="169">
                <c:v>44526</c:v>
              </c:pt>
              <c:pt idx="170">
                <c:v>44529</c:v>
              </c:pt>
              <c:pt idx="171">
                <c:v>44530</c:v>
              </c:pt>
              <c:pt idx="172">
                <c:v>44531</c:v>
              </c:pt>
              <c:pt idx="173">
                <c:v>44532</c:v>
              </c:pt>
              <c:pt idx="174">
                <c:v>44533</c:v>
              </c:pt>
              <c:pt idx="175">
                <c:v>44536</c:v>
              </c:pt>
              <c:pt idx="176">
                <c:v>44537</c:v>
              </c:pt>
              <c:pt idx="177">
                <c:v>44538</c:v>
              </c:pt>
              <c:pt idx="178">
                <c:v>44539</c:v>
              </c:pt>
              <c:pt idx="179">
                <c:v>44540</c:v>
              </c:pt>
              <c:pt idx="180">
                <c:v>44543</c:v>
              </c:pt>
              <c:pt idx="181">
                <c:v>44544</c:v>
              </c:pt>
              <c:pt idx="182">
                <c:v>44545</c:v>
              </c:pt>
              <c:pt idx="183">
                <c:v>44546</c:v>
              </c:pt>
              <c:pt idx="184">
                <c:v>44547</c:v>
              </c:pt>
              <c:pt idx="185">
                <c:v>44550</c:v>
              </c:pt>
              <c:pt idx="186">
                <c:v>44551</c:v>
              </c:pt>
              <c:pt idx="187">
                <c:v>44552</c:v>
              </c:pt>
              <c:pt idx="188">
                <c:v>44553</c:v>
              </c:pt>
              <c:pt idx="189">
                <c:v>44554</c:v>
              </c:pt>
              <c:pt idx="190">
                <c:v>44557</c:v>
              </c:pt>
              <c:pt idx="191">
                <c:v>44558</c:v>
              </c:pt>
              <c:pt idx="192">
                <c:v>44559</c:v>
              </c:pt>
              <c:pt idx="193">
                <c:v>44560</c:v>
              </c:pt>
              <c:pt idx="194">
                <c:v>44561</c:v>
              </c:pt>
              <c:pt idx="195">
                <c:v>44564</c:v>
              </c:pt>
              <c:pt idx="196">
                <c:v>44565</c:v>
              </c:pt>
              <c:pt idx="197">
                <c:v>44566</c:v>
              </c:pt>
              <c:pt idx="198">
                <c:v>44567</c:v>
              </c:pt>
              <c:pt idx="199">
                <c:v>44568</c:v>
              </c:pt>
              <c:pt idx="200">
                <c:v>44571</c:v>
              </c:pt>
              <c:pt idx="201">
                <c:v>44572</c:v>
              </c:pt>
              <c:pt idx="202">
                <c:v>44573</c:v>
              </c:pt>
              <c:pt idx="203">
                <c:v>44574</c:v>
              </c:pt>
              <c:pt idx="204">
                <c:v>44575</c:v>
              </c:pt>
              <c:pt idx="205">
                <c:v>44578</c:v>
              </c:pt>
              <c:pt idx="206">
                <c:v>44579</c:v>
              </c:pt>
              <c:pt idx="207">
                <c:v>44580</c:v>
              </c:pt>
              <c:pt idx="208">
                <c:v>44581</c:v>
              </c:pt>
              <c:pt idx="209">
                <c:v>44582</c:v>
              </c:pt>
              <c:pt idx="210">
                <c:v>44585</c:v>
              </c:pt>
              <c:pt idx="211">
                <c:v>44586</c:v>
              </c:pt>
              <c:pt idx="212">
                <c:v>44587</c:v>
              </c:pt>
              <c:pt idx="213">
                <c:v>44588</c:v>
              </c:pt>
              <c:pt idx="214">
                <c:v>44589</c:v>
              </c:pt>
              <c:pt idx="215">
                <c:v>44592</c:v>
              </c:pt>
              <c:pt idx="216">
                <c:v>44593</c:v>
              </c:pt>
              <c:pt idx="217">
                <c:v>44594</c:v>
              </c:pt>
              <c:pt idx="218">
                <c:v>44595</c:v>
              </c:pt>
              <c:pt idx="219">
                <c:v>44596</c:v>
              </c:pt>
              <c:pt idx="220">
                <c:v>44599</c:v>
              </c:pt>
              <c:pt idx="221">
                <c:v>44600</c:v>
              </c:pt>
              <c:pt idx="222">
                <c:v>44601</c:v>
              </c:pt>
              <c:pt idx="223">
                <c:v>44602</c:v>
              </c:pt>
              <c:pt idx="224">
                <c:v>44603</c:v>
              </c:pt>
              <c:pt idx="225">
                <c:v>44606</c:v>
              </c:pt>
              <c:pt idx="226">
                <c:v>44607</c:v>
              </c:pt>
              <c:pt idx="227">
                <c:v>44608</c:v>
              </c:pt>
              <c:pt idx="228">
                <c:v>44609</c:v>
              </c:pt>
              <c:pt idx="229">
                <c:v>44610</c:v>
              </c:pt>
              <c:pt idx="230">
                <c:v>44613</c:v>
              </c:pt>
              <c:pt idx="231">
                <c:v>44614</c:v>
              </c:pt>
              <c:pt idx="232">
                <c:v>44615</c:v>
              </c:pt>
              <c:pt idx="233">
                <c:v>44616</c:v>
              </c:pt>
              <c:pt idx="234">
                <c:v>44617</c:v>
              </c:pt>
              <c:pt idx="235">
                <c:v>44620</c:v>
              </c:pt>
              <c:pt idx="236">
                <c:v>44621</c:v>
              </c:pt>
              <c:pt idx="237">
                <c:v>44622</c:v>
              </c:pt>
              <c:pt idx="238">
                <c:v>44623</c:v>
              </c:pt>
              <c:pt idx="239">
                <c:v>44624</c:v>
              </c:pt>
              <c:pt idx="240">
                <c:v>44627</c:v>
              </c:pt>
              <c:pt idx="241">
                <c:v>44628</c:v>
              </c:pt>
              <c:pt idx="242">
                <c:v>44629</c:v>
              </c:pt>
              <c:pt idx="243">
                <c:v>44630</c:v>
              </c:pt>
              <c:pt idx="244">
                <c:v>44631</c:v>
              </c:pt>
              <c:pt idx="245">
                <c:v>44634</c:v>
              </c:pt>
              <c:pt idx="246">
                <c:v>44635</c:v>
              </c:pt>
              <c:pt idx="247">
                <c:v>44636</c:v>
              </c:pt>
              <c:pt idx="248">
                <c:v>44637</c:v>
              </c:pt>
              <c:pt idx="249">
                <c:v>44638</c:v>
              </c:pt>
              <c:pt idx="250">
                <c:v>44641</c:v>
              </c:pt>
              <c:pt idx="251">
                <c:v>44642</c:v>
              </c:pt>
              <c:pt idx="252">
                <c:v>44643</c:v>
              </c:pt>
              <c:pt idx="253">
                <c:v>44644</c:v>
              </c:pt>
              <c:pt idx="254">
                <c:v>44645</c:v>
              </c:pt>
              <c:pt idx="255">
                <c:v>44648</c:v>
              </c:pt>
              <c:pt idx="256">
                <c:v>44649</c:v>
              </c:pt>
              <c:pt idx="257">
                <c:v>44650</c:v>
              </c:pt>
              <c:pt idx="258">
                <c:v>44651</c:v>
              </c:pt>
              <c:pt idx="259">
                <c:v>44652</c:v>
              </c:pt>
              <c:pt idx="260">
                <c:v>44655</c:v>
              </c:pt>
              <c:pt idx="261">
                <c:v>44656</c:v>
              </c:pt>
              <c:pt idx="262">
                <c:v>44657</c:v>
              </c:pt>
              <c:pt idx="263">
                <c:v>44658</c:v>
              </c:pt>
              <c:pt idx="264">
                <c:v>44659</c:v>
              </c:pt>
              <c:pt idx="265">
                <c:v>44662</c:v>
              </c:pt>
              <c:pt idx="266">
                <c:v>44663</c:v>
              </c:pt>
              <c:pt idx="267">
                <c:v>44664</c:v>
              </c:pt>
              <c:pt idx="268">
                <c:v>44665</c:v>
              </c:pt>
              <c:pt idx="269">
                <c:v>44666</c:v>
              </c:pt>
              <c:pt idx="270">
                <c:v>44669</c:v>
              </c:pt>
              <c:pt idx="271">
                <c:v>44670</c:v>
              </c:pt>
              <c:pt idx="272">
                <c:v>44671</c:v>
              </c:pt>
              <c:pt idx="273">
                <c:v>44672</c:v>
              </c:pt>
              <c:pt idx="274">
                <c:v>44673</c:v>
              </c:pt>
              <c:pt idx="275">
                <c:v>44676</c:v>
              </c:pt>
              <c:pt idx="276">
                <c:v>44677</c:v>
              </c:pt>
              <c:pt idx="277">
                <c:v>44678</c:v>
              </c:pt>
              <c:pt idx="278">
                <c:v>44679</c:v>
              </c:pt>
              <c:pt idx="279">
                <c:v>44680</c:v>
              </c:pt>
              <c:pt idx="280">
                <c:v>44683</c:v>
              </c:pt>
              <c:pt idx="281">
                <c:v>44684</c:v>
              </c:pt>
              <c:pt idx="282">
                <c:v>44685</c:v>
              </c:pt>
              <c:pt idx="283">
                <c:v>44686</c:v>
              </c:pt>
              <c:pt idx="284">
                <c:v>44687</c:v>
              </c:pt>
              <c:pt idx="285">
                <c:v>44690</c:v>
              </c:pt>
              <c:pt idx="286">
                <c:v>44691</c:v>
              </c:pt>
              <c:pt idx="287">
                <c:v>44692</c:v>
              </c:pt>
              <c:pt idx="288">
                <c:v>44693</c:v>
              </c:pt>
              <c:pt idx="289">
                <c:v>44694</c:v>
              </c:pt>
              <c:pt idx="290">
                <c:v>44697</c:v>
              </c:pt>
              <c:pt idx="291">
                <c:v>44698</c:v>
              </c:pt>
              <c:pt idx="292">
                <c:v>44699</c:v>
              </c:pt>
              <c:pt idx="293">
                <c:v>44700</c:v>
              </c:pt>
              <c:pt idx="294">
                <c:v>44701</c:v>
              </c:pt>
              <c:pt idx="295">
                <c:v>44704</c:v>
              </c:pt>
              <c:pt idx="296">
                <c:v>44705</c:v>
              </c:pt>
              <c:pt idx="297">
                <c:v>44706</c:v>
              </c:pt>
              <c:pt idx="298">
                <c:v>44707</c:v>
              </c:pt>
              <c:pt idx="299">
                <c:v>44708</c:v>
              </c:pt>
              <c:pt idx="300">
                <c:v>44711</c:v>
              </c:pt>
              <c:pt idx="301">
                <c:v>44712</c:v>
              </c:pt>
              <c:pt idx="302">
                <c:v>44713</c:v>
              </c:pt>
              <c:pt idx="303">
                <c:v>44714</c:v>
              </c:pt>
              <c:pt idx="304">
                <c:v>44715</c:v>
              </c:pt>
              <c:pt idx="305">
                <c:v>44718</c:v>
              </c:pt>
              <c:pt idx="306">
                <c:v>44719</c:v>
              </c:pt>
              <c:pt idx="307">
                <c:v>44720</c:v>
              </c:pt>
              <c:pt idx="308">
                <c:v>44721</c:v>
              </c:pt>
              <c:pt idx="309">
                <c:v>44722</c:v>
              </c:pt>
              <c:pt idx="310">
                <c:v>44725</c:v>
              </c:pt>
              <c:pt idx="311">
                <c:v>44726</c:v>
              </c:pt>
              <c:pt idx="312">
                <c:v>44727</c:v>
              </c:pt>
              <c:pt idx="313">
                <c:v>44728</c:v>
              </c:pt>
              <c:pt idx="314">
                <c:v>44729</c:v>
              </c:pt>
              <c:pt idx="315">
                <c:v>44732</c:v>
              </c:pt>
              <c:pt idx="316">
                <c:v>44733</c:v>
              </c:pt>
              <c:pt idx="317">
                <c:v>44734</c:v>
              </c:pt>
              <c:pt idx="318">
                <c:v>44735</c:v>
              </c:pt>
              <c:pt idx="319">
                <c:v>44736</c:v>
              </c:pt>
              <c:pt idx="320">
                <c:v>44739</c:v>
              </c:pt>
              <c:pt idx="321">
                <c:v>44740</c:v>
              </c:pt>
              <c:pt idx="322">
                <c:v>44741</c:v>
              </c:pt>
              <c:pt idx="323">
                <c:v>44742</c:v>
              </c:pt>
              <c:pt idx="324">
                <c:v>44743</c:v>
              </c:pt>
              <c:pt idx="325">
                <c:v>44746</c:v>
              </c:pt>
              <c:pt idx="326">
                <c:v>44747</c:v>
              </c:pt>
              <c:pt idx="327">
                <c:v>44748</c:v>
              </c:pt>
              <c:pt idx="328">
                <c:v>44749</c:v>
              </c:pt>
              <c:pt idx="329">
                <c:v>44750</c:v>
              </c:pt>
              <c:pt idx="330">
                <c:v>44753</c:v>
              </c:pt>
              <c:pt idx="331">
                <c:v>44754</c:v>
              </c:pt>
              <c:pt idx="332">
                <c:v>44755</c:v>
              </c:pt>
              <c:pt idx="333">
                <c:v>44756</c:v>
              </c:pt>
              <c:pt idx="334">
                <c:v>44757</c:v>
              </c:pt>
              <c:pt idx="335">
                <c:v>44760</c:v>
              </c:pt>
              <c:pt idx="336">
                <c:v>44761</c:v>
              </c:pt>
              <c:pt idx="337">
                <c:v>44762</c:v>
              </c:pt>
              <c:pt idx="338">
                <c:v>44763</c:v>
              </c:pt>
              <c:pt idx="339">
                <c:v>44764</c:v>
              </c:pt>
              <c:pt idx="340">
                <c:v>44767</c:v>
              </c:pt>
              <c:pt idx="341">
                <c:v>44768</c:v>
              </c:pt>
              <c:pt idx="342">
                <c:v>44769</c:v>
              </c:pt>
              <c:pt idx="343">
                <c:v>44770</c:v>
              </c:pt>
              <c:pt idx="344">
                <c:v>44771</c:v>
              </c:pt>
              <c:pt idx="345">
                <c:v>44774</c:v>
              </c:pt>
              <c:pt idx="346">
                <c:v>44775</c:v>
              </c:pt>
              <c:pt idx="347">
                <c:v>44776</c:v>
              </c:pt>
              <c:pt idx="348">
                <c:v>44777</c:v>
              </c:pt>
              <c:pt idx="349">
                <c:v>44778</c:v>
              </c:pt>
              <c:pt idx="350">
                <c:v>44781</c:v>
              </c:pt>
              <c:pt idx="351">
                <c:v>44782</c:v>
              </c:pt>
              <c:pt idx="352">
                <c:v>44783</c:v>
              </c:pt>
              <c:pt idx="353">
                <c:v>44784</c:v>
              </c:pt>
              <c:pt idx="354">
                <c:v>44785</c:v>
              </c:pt>
              <c:pt idx="355">
                <c:v>44788</c:v>
              </c:pt>
              <c:pt idx="356">
                <c:v>44789</c:v>
              </c:pt>
              <c:pt idx="357">
                <c:v>44790</c:v>
              </c:pt>
              <c:pt idx="358">
                <c:v>44791</c:v>
              </c:pt>
              <c:pt idx="359">
                <c:v>44792</c:v>
              </c:pt>
              <c:pt idx="360">
                <c:v>44795</c:v>
              </c:pt>
              <c:pt idx="361">
                <c:v>44796</c:v>
              </c:pt>
              <c:pt idx="362">
                <c:v>44797</c:v>
              </c:pt>
              <c:pt idx="363">
                <c:v>44798</c:v>
              </c:pt>
              <c:pt idx="364">
                <c:v>44799</c:v>
              </c:pt>
              <c:pt idx="365">
                <c:v>44802</c:v>
              </c:pt>
              <c:pt idx="366">
                <c:v>44803</c:v>
              </c:pt>
              <c:pt idx="367">
                <c:v>44804</c:v>
              </c:pt>
              <c:pt idx="368">
                <c:v>44805</c:v>
              </c:pt>
              <c:pt idx="369">
                <c:v>44806</c:v>
              </c:pt>
              <c:pt idx="370">
                <c:v>44809</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44844</c:v>
              </c:pt>
              <c:pt idx="396">
                <c:v>44845</c:v>
              </c:pt>
              <c:pt idx="397">
                <c:v>44846</c:v>
              </c:pt>
              <c:pt idx="398">
                <c:v>44847</c:v>
              </c:pt>
              <c:pt idx="399">
                <c:v>44848</c:v>
              </c:pt>
              <c:pt idx="400">
                <c:v>44851</c:v>
              </c:pt>
              <c:pt idx="401">
                <c:v>44852</c:v>
              </c:pt>
              <c:pt idx="402">
                <c:v>44853</c:v>
              </c:pt>
              <c:pt idx="403">
                <c:v>44854</c:v>
              </c:pt>
              <c:pt idx="404">
                <c:v>44855</c:v>
              </c:pt>
              <c:pt idx="405">
                <c:v>44858</c:v>
              </c:pt>
              <c:pt idx="406">
                <c:v>44859</c:v>
              </c:pt>
              <c:pt idx="407">
                <c:v>44860</c:v>
              </c:pt>
              <c:pt idx="408">
                <c:v>44861</c:v>
              </c:pt>
              <c:pt idx="409">
                <c:v>44862</c:v>
              </c:pt>
              <c:pt idx="410">
                <c:v>44865</c:v>
              </c:pt>
              <c:pt idx="411">
                <c:v>44866</c:v>
              </c:pt>
              <c:pt idx="412">
                <c:v>44867</c:v>
              </c:pt>
              <c:pt idx="413">
                <c:v>44868</c:v>
              </c:pt>
              <c:pt idx="414">
                <c:v>44869</c:v>
              </c:pt>
              <c:pt idx="415">
                <c:v>44872</c:v>
              </c:pt>
              <c:pt idx="416">
                <c:v>44873</c:v>
              </c:pt>
              <c:pt idx="417">
                <c:v>44874</c:v>
              </c:pt>
              <c:pt idx="418">
                <c:v>44875</c:v>
              </c:pt>
              <c:pt idx="419">
                <c:v>44876</c:v>
              </c:pt>
              <c:pt idx="420">
                <c:v>44879</c:v>
              </c:pt>
              <c:pt idx="421">
                <c:v>44880</c:v>
              </c:pt>
              <c:pt idx="422">
                <c:v>44881</c:v>
              </c:pt>
              <c:pt idx="423">
                <c:v>44882</c:v>
              </c:pt>
              <c:pt idx="424">
                <c:v>44883</c:v>
              </c:pt>
              <c:pt idx="425">
                <c:v>44886</c:v>
              </c:pt>
              <c:pt idx="426">
                <c:v>44887</c:v>
              </c:pt>
              <c:pt idx="427">
                <c:v>44888</c:v>
              </c:pt>
              <c:pt idx="428">
                <c:v>44889</c:v>
              </c:pt>
              <c:pt idx="429">
                <c:v>44890</c:v>
              </c:pt>
              <c:pt idx="430">
                <c:v>44893</c:v>
              </c:pt>
              <c:pt idx="431">
                <c:v>44894</c:v>
              </c:pt>
              <c:pt idx="432">
                <c:v>44895</c:v>
              </c:pt>
              <c:pt idx="433">
                <c:v>44896</c:v>
              </c:pt>
              <c:pt idx="434">
                <c:v>44897</c:v>
              </c:pt>
              <c:pt idx="435">
                <c:v>44900</c:v>
              </c:pt>
              <c:pt idx="436">
                <c:v>44901</c:v>
              </c:pt>
              <c:pt idx="437">
                <c:v>44902</c:v>
              </c:pt>
              <c:pt idx="438">
                <c:v>44903</c:v>
              </c:pt>
              <c:pt idx="439">
                <c:v>44904</c:v>
              </c:pt>
              <c:pt idx="440">
                <c:v>44907</c:v>
              </c:pt>
              <c:pt idx="441">
                <c:v>44908</c:v>
              </c:pt>
              <c:pt idx="442">
                <c:v>44909</c:v>
              </c:pt>
              <c:pt idx="443">
                <c:v>44910</c:v>
              </c:pt>
              <c:pt idx="444">
                <c:v>44911</c:v>
              </c:pt>
              <c:pt idx="445">
                <c:v>44914</c:v>
              </c:pt>
              <c:pt idx="446">
                <c:v>44915</c:v>
              </c:pt>
              <c:pt idx="447">
                <c:v>44916</c:v>
              </c:pt>
              <c:pt idx="448">
                <c:v>44917</c:v>
              </c:pt>
              <c:pt idx="449">
                <c:v>44918</c:v>
              </c:pt>
              <c:pt idx="450">
                <c:v>44921</c:v>
              </c:pt>
              <c:pt idx="451">
                <c:v>44922</c:v>
              </c:pt>
              <c:pt idx="452">
                <c:v>44923</c:v>
              </c:pt>
              <c:pt idx="453">
                <c:v>44924</c:v>
              </c:pt>
              <c:pt idx="454">
                <c:v>44925</c:v>
              </c:pt>
              <c:pt idx="455">
                <c:v>44928</c:v>
              </c:pt>
              <c:pt idx="456">
                <c:v>44929</c:v>
              </c:pt>
              <c:pt idx="457">
                <c:v>44930</c:v>
              </c:pt>
              <c:pt idx="458">
                <c:v>44931</c:v>
              </c:pt>
              <c:pt idx="459">
                <c:v>44932</c:v>
              </c:pt>
              <c:pt idx="460">
                <c:v>44935</c:v>
              </c:pt>
              <c:pt idx="461">
                <c:v>44936</c:v>
              </c:pt>
              <c:pt idx="462">
                <c:v>44937</c:v>
              </c:pt>
              <c:pt idx="463">
                <c:v>44938</c:v>
              </c:pt>
              <c:pt idx="464">
                <c:v>44939</c:v>
              </c:pt>
              <c:pt idx="465">
                <c:v>44942</c:v>
              </c:pt>
              <c:pt idx="466">
                <c:v>44943</c:v>
              </c:pt>
              <c:pt idx="467">
                <c:v>44944</c:v>
              </c:pt>
              <c:pt idx="468">
                <c:v>44945</c:v>
              </c:pt>
              <c:pt idx="469">
                <c:v>44946</c:v>
              </c:pt>
              <c:pt idx="470">
                <c:v>44949</c:v>
              </c:pt>
              <c:pt idx="471">
                <c:v>44950</c:v>
              </c:pt>
              <c:pt idx="472">
                <c:v>44951</c:v>
              </c:pt>
              <c:pt idx="473">
                <c:v>44952</c:v>
              </c:pt>
              <c:pt idx="474">
                <c:v>44953</c:v>
              </c:pt>
              <c:pt idx="475">
                <c:v>44956</c:v>
              </c:pt>
              <c:pt idx="476">
                <c:v>44957</c:v>
              </c:pt>
              <c:pt idx="477">
                <c:v>44958</c:v>
              </c:pt>
              <c:pt idx="478">
                <c:v>44959</c:v>
              </c:pt>
              <c:pt idx="479">
                <c:v>44960</c:v>
              </c:pt>
              <c:pt idx="480">
                <c:v>44963</c:v>
              </c:pt>
              <c:pt idx="481">
                <c:v>44964</c:v>
              </c:pt>
              <c:pt idx="482">
                <c:v>44965</c:v>
              </c:pt>
              <c:pt idx="483">
                <c:v>44966</c:v>
              </c:pt>
              <c:pt idx="484">
                <c:v>44967</c:v>
              </c:pt>
              <c:pt idx="485">
                <c:v>44970</c:v>
              </c:pt>
              <c:pt idx="486">
                <c:v>44971</c:v>
              </c:pt>
              <c:pt idx="487">
                <c:v>44972</c:v>
              </c:pt>
              <c:pt idx="488">
                <c:v>44973</c:v>
              </c:pt>
              <c:pt idx="489">
                <c:v>44974</c:v>
              </c:pt>
              <c:pt idx="490">
                <c:v>44977</c:v>
              </c:pt>
              <c:pt idx="491">
                <c:v>44978</c:v>
              </c:pt>
              <c:pt idx="492">
                <c:v>44979</c:v>
              </c:pt>
              <c:pt idx="493">
                <c:v>44980</c:v>
              </c:pt>
              <c:pt idx="494">
                <c:v>44981</c:v>
              </c:pt>
              <c:pt idx="495">
                <c:v>44984</c:v>
              </c:pt>
              <c:pt idx="496">
                <c:v>44985</c:v>
              </c:pt>
              <c:pt idx="497">
                <c:v>44986</c:v>
              </c:pt>
              <c:pt idx="498">
                <c:v>44987</c:v>
              </c:pt>
              <c:pt idx="499">
                <c:v>44988</c:v>
              </c:pt>
              <c:pt idx="500">
                <c:v>44991</c:v>
              </c:pt>
              <c:pt idx="501">
                <c:v>44992</c:v>
              </c:pt>
              <c:pt idx="502">
                <c:v>44993</c:v>
              </c:pt>
              <c:pt idx="503">
                <c:v>44994</c:v>
              </c:pt>
              <c:pt idx="504">
                <c:v>44995</c:v>
              </c:pt>
              <c:pt idx="505">
                <c:v>44998</c:v>
              </c:pt>
              <c:pt idx="506">
                <c:v>44999</c:v>
              </c:pt>
              <c:pt idx="507">
                <c:v>45000</c:v>
              </c:pt>
              <c:pt idx="508">
                <c:v>45001</c:v>
              </c:pt>
              <c:pt idx="509">
                <c:v>45002</c:v>
              </c:pt>
              <c:pt idx="510">
                <c:v>45005</c:v>
              </c:pt>
              <c:pt idx="511">
                <c:v>45006</c:v>
              </c:pt>
              <c:pt idx="512">
                <c:v>45007</c:v>
              </c:pt>
              <c:pt idx="513">
                <c:v>45008</c:v>
              </c:pt>
              <c:pt idx="514">
                <c:v>45009</c:v>
              </c:pt>
              <c:pt idx="515">
                <c:v>45012</c:v>
              </c:pt>
              <c:pt idx="516">
                <c:v>45013</c:v>
              </c:pt>
              <c:pt idx="517">
                <c:v>45014</c:v>
              </c:pt>
              <c:pt idx="518">
                <c:v>45015</c:v>
              </c:pt>
              <c:pt idx="519">
                <c:v>45016</c:v>
              </c:pt>
              <c:pt idx="520">
                <c:v>45019</c:v>
              </c:pt>
              <c:pt idx="521">
                <c:v>45020</c:v>
              </c:pt>
              <c:pt idx="522">
                <c:v>45021</c:v>
              </c:pt>
              <c:pt idx="523">
                <c:v>45022</c:v>
              </c:pt>
              <c:pt idx="524">
                <c:v>45023</c:v>
              </c:pt>
              <c:pt idx="525">
                <c:v>45026</c:v>
              </c:pt>
              <c:pt idx="526">
                <c:v>45027</c:v>
              </c:pt>
              <c:pt idx="527">
                <c:v>45028</c:v>
              </c:pt>
              <c:pt idx="528">
                <c:v>45029</c:v>
              </c:pt>
              <c:pt idx="529">
                <c:v>45030</c:v>
              </c:pt>
              <c:pt idx="530">
                <c:v>45033</c:v>
              </c:pt>
              <c:pt idx="531">
                <c:v>45034</c:v>
              </c:pt>
              <c:pt idx="532">
                <c:v>45035</c:v>
              </c:pt>
              <c:pt idx="533">
                <c:v>45036</c:v>
              </c:pt>
              <c:pt idx="534">
                <c:v>45037</c:v>
              </c:pt>
              <c:pt idx="535">
                <c:v>45040</c:v>
              </c:pt>
              <c:pt idx="536">
                <c:v>45041</c:v>
              </c:pt>
              <c:pt idx="537">
                <c:v>45042</c:v>
              </c:pt>
              <c:pt idx="538">
                <c:v>45043</c:v>
              </c:pt>
              <c:pt idx="539">
                <c:v>45044</c:v>
              </c:pt>
              <c:pt idx="540">
                <c:v>45047</c:v>
              </c:pt>
              <c:pt idx="541">
                <c:v>45048</c:v>
              </c:pt>
              <c:pt idx="542">
                <c:v>45049</c:v>
              </c:pt>
              <c:pt idx="543">
                <c:v>45050</c:v>
              </c:pt>
              <c:pt idx="544">
                <c:v>45051</c:v>
              </c:pt>
              <c:pt idx="545">
                <c:v>45054</c:v>
              </c:pt>
              <c:pt idx="546">
                <c:v>45055</c:v>
              </c:pt>
              <c:pt idx="547">
                <c:v>45056</c:v>
              </c:pt>
              <c:pt idx="548">
                <c:v>45057</c:v>
              </c:pt>
              <c:pt idx="549">
                <c:v>45058</c:v>
              </c:pt>
              <c:pt idx="550">
                <c:v>45061</c:v>
              </c:pt>
              <c:pt idx="551">
                <c:v>45062</c:v>
              </c:pt>
              <c:pt idx="552">
                <c:v>45063</c:v>
              </c:pt>
              <c:pt idx="553">
                <c:v>45064</c:v>
              </c:pt>
              <c:pt idx="554">
                <c:v>45065</c:v>
              </c:pt>
              <c:pt idx="555">
                <c:v>45068</c:v>
              </c:pt>
              <c:pt idx="556">
                <c:v>45069</c:v>
              </c:pt>
              <c:pt idx="557">
                <c:v>45070</c:v>
              </c:pt>
              <c:pt idx="558">
                <c:v>45071</c:v>
              </c:pt>
              <c:pt idx="559">
                <c:v>45072</c:v>
              </c:pt>
              <c:pt idx="560">
                <c:v>45075</c:v>
              </c:pt>
              <c:pt idx="561">
                <c:v>45076</c:v>
              </c:pt>
              <c:pt idx="562">
                <c:v>45077</c:v>
              </c:pt>
              <c:pt idx="563">
                <c:v>45078</c:v>
              </c:pt>
              <c:pt idx="564">
                <c:v>45079</c:v>
              </c:pt>
              <c:pt idx="565">
                <c:v>45082</c:v>
              </c:pt>
              <c:pt idx="566">
                <c:v>45083</c:v>
              </c:pt>
              <c:pt idx="567">
                <c:v>45084</c:v>
              </c:pt>
              <c:pt idx="568">
                <c:v>45085</c:v>
              </c:pt>
              <c:pt idx="569">
                <c:v>45086</c:v>
              </c:pt>
              <c:pt idx="570">
                <c:v>45089</c:v>
              </c:pt>
              <c:pt idx="571">
                <c:v>45090</c:v>
              </c:pt>
              <c:pt idx="572">
                <c:v>45091</c:v>
              </c:pt>
              <c:pt idx="573">
                <c:v>45092</c:v>
              </c:pt>
              <c:pt idx="574">
                <c:v>45093</c:v>
              </c:pt>
              <c:pt idx="575">
                <c:v>45096</c:v>
              </c:pt>
              <c:pt idx="576">
                <c:v>45097</c:v>
              </c:pt>
              <c:pt idx="577">
                <c:v>45098</c:v>
              </c:pt>
              <c:pt idx="578">
                <c:v>45099</c:v>
              </c:pt>
              <c:pt idx="579">
                <c:v>45100</c:v>
              </c:pt>
              <c:pt idx="580">
                <c:v>45103</c:v>
              </c:pt>
              <c:pt idx="581">
                <c:v>45104</c:v>
              </c:pt>
              <c:pt idx="582">
                <c:v>45105</c:v>
              </c:pt>
              <c:pt idx="583">
                <c:v>45106</c:v>
              </c:pt>
              <c:pt idx="584">
                <c:v>45107</c:v>
              </c:pt>
              <c:pt idx="585">
                <c:v>45110</c:v>
              </c:pt>
              <c:pt idx="586">
                <c:v>45111</c:v>
              </c:pt>
              <c:pt idx="587">
                <c:v>45112</c:v>
              </c:pt>
              <c:pt idx="588">
                <c:v>45113</c:v>
              </c:pt>
              <c:pt idx="589">
                <c:v>45114</c:v>
              </c:pt>
              <c:pt idx="590">
                <c:v>45117</c:v>
              </c:pt>
              <c:pt idx="591">
                <c:v>45118</c:v>
              </c:pt>
              <c:pt idx="592">
                <c:v>45119</c:v>
              </c:pt>
              <c:pt idx="593">
                <c:v>45120</c:v>
              </c:pt>
              <c:pt idx="594">
                <c:v>45121</c:v>
              </c:pt>
              <c:pt idx="595">
                <c:v>45124</c:v>
              </c:pt>
              <c:pt idx="596">
                <c:v>45125</c:v>
              </c:pt>
              <c:pt idx="597">
                <c:v>45126</c:v>
              </c:pt>
              <c:pt idx="598">
                <c:v>45127</c:v>
              </c:pt>
              <c:pt idx="599">
                <c:v>45128</c:v>
              </c:pt>
              <c:pt idx="600">
                <c:v>45131</c:v>
              </c:pt>
              <c:pt idx="601">
                <c:v>45132</c:v>
              </c:pt>
              <c:pt idx="602">
                <c:v>45133</c:v>
              </c:pt>
              <c:pt idx="603">
                <c:v>45134</c:v>
              </c:pt>
              <c:pt idx="604">
                <c:v>45135</c:v>
              </c:pt>
              <c:pt idx="605">
                <c:v>45138</c:v>
              </c:pt>
              <c:pt idx="606">
                <c:v>45139</c:v>
              </c:pt>
              <c:pt idx="607">
                <c:v>45140</c:v>
              </c:pt>
              <c:pt idx="608">
                <c:v>45141</c:v>
              </c:pt>
              <c:pt idx="609">
                <c:v>45142</c:v>
              </c:pt>
              <c:pt idx="610">
                <c:v>45145</c:v>
              </c:pt>
              <c:pt idx="611">
                <c:v>45146</c:v>
              </c:pt>
              <c:pt idx="612">
                <c:v>45147</c:v>
              </c:pt>
              <c:pt idx="613">
                <c:v>45148</c:v>
              </c:pt>
              <c:pt idx="614">
                <c:v>45149</c:v>
              </c:pt>
              <c:pt idx="615">
                <c:v>45152</c:v>
              </c:pt>
              <c:pt idx="616">
                <c:v>45153</c:v>
              </c:pt>
              <c:pt idx="617">
                <c:v>45154</c:v>
              </c:pt>
              <c:pt idx="618">
                <c:v>45155</c:v>
              </c:pt>
              <c:pt idx="619">
                <c:v>45156</c:v>
              </c:pt>
              <c:pt idx="620">
                <c:v>45159</c:v>
              </c:pt>
              <c:pt idx="621">
                <c:v>45160</c:v>
              </c:pt>
              <c:pt idx="622">
                <c:v>45161</c:v>
              </c:pt>
              <c:pt idx="623">
                <c:v>45162</c:v>
              </c:pt>
              <c:pt idx="624">
                <c:v>45163</c:v>
              </c:pt>
              <c:pt idx="625">
                <c:v>45166</c:v>
              </c:pt>
              <c:pt idx="626">
                <c:v>45167</c:v>
              </c:pt>
              <c:pt idx="627">
                <c:v>45168</c:v>
              </c:pt>
              <c:pt idx="628">
                <c:v>45169</c:v>
              </c:pt>
              <c:pt idx="629">
                <c:v>45170</c:v>
              </c:pt>
              <c:pt idx="630">
                <c:v>45173</c:v>
              </c:pt>
              <c:pt idx="631">
                <c:v>45174</c:v>
              </c:pt>
              <c:pt idx="632">
                <c:v>45175</c:v>
              </c:pt>
              <c:pt idx="633">
                <c:v>45176</c:v>
              </c:pt>
              <c:pt idx="634">
                <c:v>45177</c:v>
              </c:pt>
              <c:pt idx="635">
                <c:v>45180</c:v>
              </c:pt>
              <c:pt idx="636">
                <c:v>45181</c:v>
              </c:pt>
              <c:pt idx="637">
                <c:v>45182</c:v>
              </c:pt>
              <c:pt idx="638">
                <c:v>45183</c:v>
              </c:pt>
              <c:pt idx="639">
                <c:v>45184</c:v>
              </c:pt>
              <c:pt idx="640">
                <c:v>45187</c:v>
              </c:pt>
              <c:pt idx="641">
                <c:v>45188</c:v>
              </c:pt>
              <c:pt idx="642">
                <c:v>45189</c:v>
              </c:pt>
              <c:pt idx="643">
                <c:v>45190</c:v>
              </c:pt>
              <c:pt idx="644">
                <c:v>45191</c:v>
              </c:pt>
              <c:pt idx="645">
                <c:v>45194</c:v>
              </c:pt>
              <c:pt idx="646">
                <c:v>45195</c:v>
              </c:pt>
              <c:pt idx="647">
                <c:v>45196</c:v>
              </c:pt>
              <c:pt idx="648">
                <c:v>45197</c:v>
              </c:pt>
              <c:pt idx="649">
                <c:v>45198</c:v>
              </c:pt>
              <c:pt idx="650">
                <c:v>45201</c:v>
              </c:pt>
              <c:pt idx="651">
                <c:v>45202</c:v>
              </c:pt>
              <c:pt idx="652">
                <c:v>45203</c:v>
              </c:pt>
              <c:pt idx="653">
                <c:v>45204</c:v>
              </c:pt>
              <c:pt idx="654">
                <c:v>45205</c:v>
              </c:pt>
              <c:pt idx="655">
                <c:v>45208</c:v>
              </c:pt>
              <c:pt idx="656">
                <c:v>45209</c:v>
              </c:pt>
              <c:pt idx="657">
                <c:v>45210</c:v>
              </c:pt>
              <c:pt idx="658">
                <c:v>45211</c:v>
              </c:pt>
              <c:pt idx="659">
                <c:v>45212</c:v>
              </c:pt>
              <c:pt idx="660">
                <c:v>45215</c:v>
              </c:pt>
              <c:pt idx="661">
                <c:v>45216</c:v>
              </c:pt>
              <c:pt idx="662">
                <c:v>45217</c:v>
              </c:pt>
              <c:pt idx="663">
                <c:v>45218</c:v>
              </c:pt>
              <c:pt idx="664">
                <c:v>45219</c:v>
              </c:pt>
              <c:pt idx="665">
                <c:v>45222</c:v>
              </c:pt>
              <c:pt idx="666">
                <c:v>45223</c:v>
              </c:pt>
              <c:pt idx="667">
                <c:v>45224</c:v>
              </c:pt>
              <c:pt idx="668">
                <c:v>45225</c:v>
              </c:pt>
              <c:pt idx="669">
                <c:v>45226</c:v>
              </c:pt>
              <c:pt idx="670">
                <c:v>45229</c:v>
              </c:pt>
              <c:pt idx="671">
                <c:v>45230</c:v>
              </c:pt>
              <c:pt idx="672">
                <c:v>45231</c:v>
              </c:pt>
              <c:pt idx="673">
                <c:v>45232</c:v>
              </c:pt>
              <c:pt idx="674">
                <c:v>45233</c:v>
              </c:pt>
              <c:pt idx="675">
                <c:v>45236</c:v>
              </c:pt>
              <c:pt idx="676">
                <c:v>45237</c:v>
              </c:pt>
              <c:pt idx="677">
                <c:v>45238</c:v>
              </c:pt>
              <c:pt idx="678">
                <c:v>45239</c:v>
              </c:pt>
              <c:pt idx="679">
                <c:v>45240</c:v>
              </c:pt>
              <c:pt idx="680">
                <c:v>45243</c:v>
              </c:pt>
              <c:pt idx="681">
                <c:v>45244</c:v>
              </c:pt>
              <c:pt idx="682">
                <c:v>45245</c:v>
              </c:pt>
              <c:pt idx="683">
                <c:v>45246</c:v>
              </c:pt>
              <c:pt idx="684">
                <c:v>45247</c:v>
              </c:pt>
              <c:pt idx="685">
                <c:v>45250</c:v>
              </c:pt>
              <c:pt idx="686">
                <c:v>45251</c:v>
              </c:pt>
              <c:pt idx="687">
                <c:v>45252</c:v>
              </c:pt>
              <c:pt idx="688">
                <c:v>45253</c:v>
              </c:pt>
              <c:pt idx="689">
                <c:v>45254</c:v>
              </c:pt>
              <c:pt idx="690">
                <c:v>45257</c:v>
              </c:pt>
              <c:pt idx="691">
                <c:v>45258</c:v>
              </c:pt>
              <c:pt idx="692">
                <c:v>45259</c:v>
              </c:pt>
              <c:pt idx="693">
                <c:v>45260</c:v>
              </c:pt>
              <c:pt idx="694">
                <c:v>45261</c:v>
              </c:pt>
              <c:pt idx="695">
                <c:v>45264</c:v>
              </c:pt>
              <c:pt idx="696">
                <c:v>45265</c:v>
              </c:pt>
              <c:pt idx="697">
                <c:v>45266</c:v>
              </c:pt>
              <c:pt idx="698">
                <c:v>45267</c:v>
              </c:pt>
              <c:pt idx="699">
                <c:v>45268</c:v>
              </c:pt>
              <c:pt idx="700">
                <c:v>45271</c:v>
              </c:pt>
              <c:pt idx="701">
                <c:v>45272</c:v>
              </c:pt>
              <c:pt idx="702">
                <c:v>45273</c:v>
              </c:pt>
              <c:pt idx="703">
                <c:v>45274</c:v>
              </c:pt>
              <c:pt idx="704">
                <c:v>45275</c:v>
              </c:pt>
              <c:pt idx="705">
                <c:v>45278</c:v>
              </c:pt>
              <c:pt idx="706">
                <c:v>45279</c:v>
              </c:pt>
              <c:pt idx="707">
                <c:v>45280</c:v>
              </c:pt>
              <c:pt idx="708">
                <c:v>45281</c:v>
              </c:pt>
              <c:pt idx="709">
                <c:v>45282</c:v>
              </c:pt>
              <c:pt idx="710">
                <c:v>45285</c:v>
              </c:pt>
              <c:pt idx="711">
                <c:v>45286</c:v>
              </c:pt>
              <c:pt idx="712">
                <c:v>45287</c:v>
              </c:pt>
              <c:pt idx="713">
                <c:v>45288</c:v>
              </c:pt>
              <c:pt idx="714">
                <c:v>45289</c:v>
              </c:pt>
              <c:pt idx="715">
                <c:v>45292</c:v>
              </c:pt>
              <c:pt idx="716">
                <c:v>45293</c:v>
              </c:pt>
              <c:pt idx="717">
                <c:v>45294</c:v>
              </c:pt>
              <c:pt idx="718">
                <c:v>45295</c:v>
              </c:pt>
              <c:pt idx="719">
                <c:v>45296</c:v>
              </c:pt>
              <c:pt idx="720">
                <c:v>45299</c:v>
              </c:pt>
              <c:pt idx="721">
                <c:v>45300</c:v>
              </c:pt>
              <c:pt idx="722">
                <c:v>45301</c:v>
              </c:pt>
              <c:pt idx="723">
                <c:v>45302</c:v>
              </c:pt>
              <c:pt idx="724">
                <c:v>45303</c:v>
              </c:pt>
              <c:pt idx="725">
                <c:v>45306</c:v>
              </c:pt>
              <c:pt idx="726">
                <c:v>45307</c:v>
              </c:pt>
              <c:pt idx="727">
                <c:v>45308</c:v>
              </c:pt>
              <c:pt idx="728">
                <c:v>45309</c:v>
              </c:pt>
              <c:pt idx="729">
                <c:v>45310</c:v>
              </c:pt>
              <c:pt idx="730">
                <c:v>45313</c:v>
              </c:pt>
              <c:pt idx="731">
                <c:v>45314</c:v>
              </c:pt>
              <c:pt idx="732">
                <c:v>45315</c:v>
              </c:pt>
              <c:pt idx="733">
                <c:v>45316</c:v>
              </c:pt>
              <c:pt idx="734">
                <c:v>45317</c:v>
              </c:pt>
              <c:pt idx="735">
                <c:v>45320</c:v>
              </c:pt>
              <c:pt idx="736">
                <c:v>45321</c:v>
              </c:pt>
              <c:pt idx="737">
                <c:v>45322</c:v>
              </c:pt>
              <c:pt idx="738">
                <c:v>45323</c:v>
              </c:pt>
              <c:pt idx="739">
                <c:v>45324</c:v>
              </c:pt>
              <c:pt idx="740">
                <c:v>45327</c:v>
              </c:pt>
              <c:pt idx="741">
                <c:v>45328</c:v>
              </c:pt>
              <c:pt idx="742">
                <c:v>45329</c:v>
              </c:pt>
              <c:pt idx="743">
                <c:v>45330</c:v>
              </c:pt>
              <c:pt idx="744">
                <c:v>45331</c:v>
              </c:pt>
              <c:pt idx="745">
                <c:v>45334</c:v>
              </c:pt>
              <c:pt idx="746">
                <c:v>45335</c:v>
              </c:pt>
              <c:pt idx="747">
                <c:v>45336</c:v>
              </c:pt>
              <c:pt idx="748">
                <c:v>45337</c:v>
              </c:pt>
              <c:pt idx="749">
                <c:v>45338</c:v>
              </c:pt>
              <c:pt idx="750">
                <c:v>45341</c:v>
              </c:pt>
              <c:pt idx="751">
                <c:v>45342</c:v>
              </c:pt>
              <c:pt idx="752">
                <c:v>45343</c:v>
              </c:pt>
              <c:pt idx="753">
                <c:v>45344</c:v>
              </c:pt>
              <c:pt idx="754">
                <c:v>45345</c:v>
              </c:pt>
              <c:pt idx="755">
                <c:v>45348</c:v>
              </c:pt>
              <c:pt idx="756">
                <c:v>45349</c:v>
              </c:pt>
              <c:pt idx="757">
                <c:v>45350</c:v>
              </c:pt>
              <c:pt idx="758">
                <c:v>45351</c:v>
              </c:pt>
              <c:pt idx="759">
                <c:v>45352</c:v>
              </c:pt>
              <c:pt idx="760">
                <c:v>45355</c:v>
              </c:pt>
              <c:pt idx="761">
                <c:v>45356</c:v>
              </c:pt>
              <c:pt idx="762">
                <c:v>45357</c:v>
              </c:pt>
              <c:pt idx="763">
                <c:v>45358</c:v>
              </c:pt>
              <c:pt idx="764">
                <c:v>45359</c:v>
              </c:pt>
              <c:pt idx="765">
                <c:v>45362</c:v>
              </c:pt>
              <c:pt idx="766">
                <c:v>45363</c:v>
              </c:pt>
              <c:pt idx="767">
                <c:v>45364</c:v>
              </c:pt>
              <c:pt idx="768">
                <c:v>45365</c:v>
              </c:pt>
              <c:pt idx="769">
                <c:v>45366</c:v>
              </c:pt>
              <c:pt idx="770">
                <c:v>45369</c:v>
              </c:pt>
              <c:pt idx="771">
                <c:v>45370</c:v>
              </c:pt>
              <c:pt idx="772">
                <c:v>45371</c:v>
              </c:pt>
              <c:pt idx="773">
                <c:v>45372</c:v>
              </c:pt>
              <c:pt idx="774">
                <c:v>45373</c:v>
              </c:pt>
              <c:pt idx="775">
                <c:v>45376</c:v>
              </c:pt>
              <c:pt idx="776">
                <c:v>45377</c:v>
              </c:pt>
              <c:pt idx="777">
                <c:v>45378</c:v>
              </c:pt>
              <c:pt idx="778">
                <c:v>45379</c:v>
              </c:pt>
              <c:pt idx="779">
                <c:v>45380</c:v>
              </c:pt>
              <c:pt idx="780">
                <c:v>45383</c:v>
              </c:pt>
              <c:pt idx="781">
                <c:v>45384</c:v>
              </c:pt>
              <c:pt idx="782">
                <c:v>45385</c:v>
              </c:pt>
              <c:pt idx="783">
                <c:v>45386</c:v>
              </c:pt>
              <c:pt idx="784">
                <c:v>45387</c:v>
              </c:pt>
              <c:pt idx="785">
                <c:v>45390</c:v>
              </c:pt>
              <c:pt idx="786">
                <c:v>45391</c:v>
              </c:pt>
              <c:pt idx="787">
                <c:v>45392</c:v>
              </c:pt>
              <c:pt idx="788">
                <c:v>45393</c:v>
              </c:pt>
              <c:pt idx="789">
                <c:v>45394</c:v>
              </c:pt>
              <c:pt idx="790">
                <c:v>45397</c:v>
              </c:pt>
              <c:pt idx="791">
                <c:v>45398</c:v>
              </c:pt>
              <c:pt idx="792">
                <c:v>45399</c:v>
              </c:pt>
              <c:pt idx="793">
                <c:v>45400</c:v>
              </c:pt>
              <c:pt idx="794">
                <c:v>45401</c:v>
              </c:pt>
              <c:pt idx="795">
                <c:v>45404</c:v>
              </c:pt>
              <c:pt idx="796">
                <c:v>45405</c:v>
              </c:pt>
              <c:pt idx="797">
                <c:v>45406</c:v>
              </c:pt>
              <c:pt idx="798">
                <c:v>45407</c:v>
              </c:pt>
              <c:pt idx="799">
                <c:v>45408</c:v>
              </c:pt>
              <c:pt idx="800">
                <c:v>45411</c:v>
              </c:pt>
              <c:pt idx="801">
                <c:v>45412</c:v>
              </c:pt>
              <c:pt idx="802">
                <c:v>45413</c:v>
              </c:pt>
              <c:pt idx="803">
                <c:v>45414</c:v>
              </c:pt>
              <c:pt idx="804">
                <c:v>45415</c:v>
              </c:pt>
              <c:pt idx="805">
                <c:v>45418</c:v>
              </c:pt>
              <c:pt idx="806">
                <c:v>45419</c:v>
              </c:pt>
              <c:pt idx="807">
                <c:v>45420</c:v>
              </c:pt>
              <c:pt idx="808">
                <c:v>45421</c:v>
              </c:pt>
              <c:pt idx="809">
                <c:v>45422</c:v>
              </c:pt>
              <c:pt idx="810">
                <c:v>45425</c:v>
              </c:pt>
              <c:pt idx="811">
                <c:v>45426</c:v>
              </c:pt>
              <c:pt idx="812">
                <c:v>45427</c:v>
              </c:pt>
              <c:pt idx="813">
                <c:v>45428</c:v>
              </c:pt>
              <c:pt idx="814">
                <c:v>45429</c:v>
              </c:pt>
              <c:pt idx="815">
                <c:v>45432</c:v>
              </c:pt>
              <c:pt idx="816">
                <c:v>45433</c:v>
              </c:pt>
              <c:pt idx="817">
                <c:v>45434</c:v>
              </c:pt>
              <c:pt idx="818">
                <c:v>45435</c:v>
              </c:pt>
              <c:pt idx="819">
                <c:v>45436</c:v>
              </c:pt>
              <c:pt idx="820">
                <c:v>45439</c:v>
              </c:pt>
              <c:pt idx="821">
                <c:v>45440</c:v>
              </c:pt>
              <c:pt idx="822">
                <c:v>45441</c:v>
              </c:pt>
              <c:pt idx="823">
                <c:v>45442</c:v>
              </c:pt>
              <c:pt idx="824">
                <c:v>45443</c:v>
              </c:pt>
              <c:pt idx="825">
                <c:v>45446</c:v>
              </c:pt>
              <c:pt idx="826">
                <c:v>45447</c:v>
              </c:pt>
              <c:pt idx="827">
                <c:v>45448</c:v>
              </c:pt>
              <c:pt idx="828">
                <c:v>45449</c:v>
              </c:pt>
              <c:pt idx="829">
                <c:v>45450</c:v>
              </c:pt>
              <c:pt idx="830">
                <c:v>45453</c:v>
              </c:pt>
              <c:pt idx="831">
                <c:v>45454</c:v>
              </c:pt>
              <c:pt idx="832">
                <c:v>45455</c:v>
              </c:pt>
              <c:pt idx="833">
                <c:v>45456</c:v>
              </c:pt>
              <c:pt idx="834">
                <c:v>45457</c:v>
              </c:pt>
              <c:pt idx="835">
                <c:v>45460</c:v>
              </c:pt>
              <c:pt idx="836">
                <c:v>45461</c:v>
              </c:pt>
              <c:pt idx="837">
                <c:v>45462</c:v>
              </c:pt>
              <c:pt idx="838">
                <c:v>45463</c:v>
              </c:pt>
              <c:pt idx="839">
                <c:v>45464</c:v>
              </c:pt>
              <c:pt idx="840">
                <c:v>45467</c:v>
              </c:pt>
              <c:pt idx="841">
                <c:v>45468</c:v>
              </c:pt>
              <c:pt idx="842">
                <c:v>45469</c:v>
              </c:pt>
              <c:pt idx="843">
                <c:v>45470</c:v>
              </c:pt>
              <c:pt idx="844">
                <c:v>45471</c:v>
              </c:pt>
              <c:pt idx="845">
                <c:v>45474</c:v>
              </c:pt>
              <c:pt idx="846">
                <c:v>45475</c:v>
              </c:pt>
              <c:pt idx="847">
                <c:v>45476</c:v>
              </c:pt>
              <c:pt idx="848">
                <c:v>45477</c:v>
              </c:pt>
              <c:pt idx="849">
                <c:v>45478</c:v>
              </c:pt>
              <c:pt idx="850">
                <c:v>45481</c:v>
              </c:pt>
              <c:pt idx="851">
                <c:v>45482</c:v>
              </c:pt>
              <c:pt idx="852">
                <c:v>45483</c:v>
              </c:pt>
              <c:pt idx="853">
                <c:v>45484</c:v>
              </c:pt>
              <c:pt idx="854">
                <c:v>45485</c:v>
              </c:pt>
              <c:pt idx="855">
                <c:v>45488</c:v>
              </c:pt>
              <c:pt idx="856">
                <c:v>45489</c:v>
              </c:pt>
              <c:pt idx="857">
                <c:v>45490</c:v>
              </c:pt>
              <c:pt idx="858">
                <c:v>45491</c:v>
              </c:pt>
              <c:pt idx="859">
                <c:v>45492</c:v>
              </c:pt>
              <c:pt idx="860">
                <c:v>45495</c:v>
              </c:pt>
              <c:pt idx="861">
                <c:v>45496</c:v>
              </c:pt>
              <c:pt idx="862">
                <c:v>45497</c:v>
              </c:pt>
              <c:pt idx="863">
                <c:v>45498</c:v>
              </c:pt>
              <c:pt idx="864">
                <c:v>45499</c:v>
              </c:pt>
              <c:pt idx="865">
                <c:v>45502</c:v>
              </c:pt>
              <c:pt idx="866">
                <c:v>45503</c:v>
              </c:pt>
              <c:pt idx="867">
                <c:v>45504</c:v>
              </c:pt>
              <c:pt idx="868">
                <c:v>45505</c:v>
              </c:pt>
              <c:pt idx="869">
                <c:v>45506</c:v>
              </c:pt>
              <c:pt idx="870">
                <c:v>45509</c:v>
              </c:pt>
              <c:pt idx="871">
                <c:v>45510</c:v>
              </c:pt>
              <c:pt idx="872">
                <c:v>45511</c:v>
              </c:pt>
              <c:pt idx="873">
                <c:v>45512</c:v>
              </c:pt>
              <c:pt idx="874">
                <c:v>45513</c:v>
              </c:pt>
              <c:pt idx="875">
                <c:v>45516</c:v>
              </c:pt>
              <c:pt idx="876">
                <c:v>45517</c:v>
              </c:pt>
              <c:pt idx="877">
                <c:v>45518</c:v>
              </c:pt>
              <c:pt idx="878">
                <c:v>45519</c:v>
              </c:pt>
              <c:pt idx="879">
                <c:v>45520</c:v>
              </c:pt>
              <c:pt idx="880">
                <c:v>45523</c:v>
              </c:pt>
              <c:pt idx="881">
                <c:v>45524</c:v>
              </c:pt>
              <c:pt idx="882">
                <c:v>45525</c:v>
              </c:pt>
              <c:pt idx="883">
                <c:v>45526</c:v>
              </c:pt>
              <c:pt idx="884">
                <c:v>45527</c:v>
              </c:pt>
              <c:pt idx="885">
                <c:v>45530</c:v>
              </c:pt>
              <c:pt idx="886">
                <c:v>45531</c:v>
              </c:pt>
              <c:pt idx="887">
                <c:v>45532</c:v>
              </c:pt>
              <c:pt idx="888">
                <c:v>45533</c:v>
              </c:pt>
              <c:pt idx="889">
                <c:v>45534</c:v>
              </c:pt>
              <c:pt idx="890">
                <c:v>45537</c:v>
              </c:pt>
              <c:pt idx="891">
                <c:v>45538</c:v>
              </c:pt>
              <c:pt idx="892">
                <c:v>45539</c:v>
              </c:pt>
              <c:pt idx="893">
                <c:v>45540</c:v>
              </c:pt>
              <c:pt idx="894">
                <c:v>45541</c:v>
              </c:pt>
              <c:pt idx="895">
                <c:v>45544</c:v>
              </c:pt>
              <c:pt idx="896">
                <c:v>45545</c:v>
              </c:pt>
              <c:pt idx="897">
                <c:v>45546</c:v>
              </c:pt>
              <c:pt idx="898">
                <c:v>45547</c:v>
              </c:pt>
              <c:pt idx="899">
                <c:v>45548</c:v>
              </c:pt>
              <c:pt idx="900">
                <c:v>45551</c:v>
              </c:pt>
              <c:pt idx="901">
                <c:v>45552</c:v>
              </c:pt>
              <c:pt idx="902">
                <c:v>45553</c:v>
              </c:pt>
              <c:pt idx="903">
                <c:v>45554</c:v>
              </c:pt>
              <c:pt idx="904">
                <c:v>45555</c:v>
              </c:pt>
              <c:pt idx="905">
                <c:v>45558</c:v>
              </c:pt>
              <c:pt idx="906">
                <c:v>45559</c:v>
              </c:pt>
              <c:pt idx="907">
                <c:v>45560</c:v>
              </c:pt>
              <c:pt idx="908">
                <c:v>45561</c:v>
              </c:pt>
              <c:pt idx="909">
                <c:v>45562</c:v>
              </c:pt>
              <c:pt idx="910">
                <c:v>45565</c:v>
              </c:pt>
              <c:pt idx="911">
                <c:v>45566</c:v>
              </c:pt>
              <c:pt idx="912">
                <c:v>45567</c:v>
              </c:pt>
              <c:pt idx="913">
                <c:v>45568</c:v>
              </c:pt>
              <c:pt idx="914">
                <c:v>45569</c:v>
              </c:pt>
              <c:pt idx="915">
                <c:v>45572</c:v>
              </c:pt>
              <c:pt idx="916">
                <c:v>45573</c:v>
              </c:pt>
              <c:pt idx="917">
                <c:v>45574</c:v>
              </c:pt>
              <c:pt idx="918">
                <c:v>45575</c:v>
              </c:pt>
              <c:pt idx="919">
                <c:v>45576</c:v>
              </c:pt>
              <c:pt idx="920">
                <c:v>45579</c:v>
              </c:pt>
              <c:pt idx="921">
                <c:v>45580</c:v>
              </c:pt>
              <c:pt idx="922">
                <c:v>45581</c:v>
              </c:pt>
              <c:pt idx="923">
                <c:v>45582</c:v>
              </c:pt>
              <c:pt idx="924">
                <c:v>45583</c:v>
              </c:pt>
              <c:pt idx="925">
                <c:v>45586</c:v>
              </c:pt>
              <c:pt idx="926">
                <c:v>45587</c:v>
              </c:pt>
              <c:pt idx="927">
                <c:v>45588</c:v>
              </c:pt>
              <c:pt idx="928">
                <c:v>45589</c:v>
              </c:pt>
              <c:pt idx="929">
                <c:v>45590</c:v>
              </c:pt>
              <c:pt idx="930">
                <c:v>45593</c:v>
              </c:pt>
              <c:pt idx="931">
                <c:v>45594</c:v>
              </c:pt>
              <c:pt idx="932">
                <c:v>45595</c:v>
              </c:pt>
              <c:pt idx="933">
                <c:v>45596</c:v>
              </c:pt>
              <c:pt idx="934">
                <c:v>45597</c:v>
              </c:pt>
              <c:pt idx="935">
                <c:v>45600</c:v>
              </c:pt>
              <c:pt idx="936">
                <c:v>45601</c:v>
              </c:pt>
              <c:pt idx="937">
                <c:v>45602</c:v>
              </c:pt>
              <c:pt idx="938">
                <c:v>45603</c:v>
              </c:pt>
              <c:pt idx="939">
                <c:v>45604</c:v>
              </c:pt>
              <c:pt idx="940">
                <c:v>45607</c:v>
              </c:pt>
              <c:pt idx="941">
                <c:v>45608</c:v>
              </c:pt>
              <c:pt idx="942">
                <c:v>45609</c:v>
              </c:pt>
              <c:pt idx="943">
                <c:v>45610</c:v>
              </c:pt>
              <c:pt idx="944">
                <c:v>45611</c:v>
              </c:pt>
              <c:pt idx="945">
                <c:v>45614</c:v>
              </c:pt>
              <c:pt idx="946">
                <c:v>45615</c:v>
              </c:pt>
              <c:pt idx="947">
                <c:v>45616</c:v>
              </c:pt>
              <c:pt idx="948">
                <c:v>45617</c:v>
              </c:pt>
              <c:pt idx="949">
                <c:v>45618</c:v>
              </c:pt>
              <c:pt idx="950">
                <c:v>45621</c:v>
              </c:pt>
              <c:pt idx="951">
                <c:v>45622</c:v>
              </c:pt>
              <c:pt idx="952">
                <c:v>45623</c:v>
              </c:pt>
              <c:pt idx="953">
                <c:v>45624</c:v>
              </c:pt>
              <c:pt idx="954">
                <c:v>45625</c:v>
              </c:pt>
              <c:pt idx="955">
                <c:v>45628</c:v>
              </c:pt>
              <c:pt idx="956">
                <c:v>45629</c:v>
              </c:pt>
              <c:pt idx="957">
                <c:v>45630</c:v>
              </c:pt>
              <c:pt idx="958">
                <c:v>45631</c:v>
              </c:pt>
              <c:pt idx="959">
                <c:v>45632</c:v>
              </c:pt>
              <c:pt idx="960">
                <c:v>45635</c:v>
              </c:pt>
              <c:pt idx="961">
                <c:v>45636</c:v>
              </c:pt>
              <c:pt idx="962">
                <c:v>45637</c:v>
              </c:pt>
              <c:pt idx="963">
                <c:v>45638</c:v>
              </c:pt>
              <c:pt idx="964">
                <c:v>45639</c:v>
              </c:pt>
              <c:pt idx="965">
                <c:v>45642</c:v>
              </c:pt>
              <c:pt idx="966">
                <c:v>45643</c:v>
              </c:pt>
              <c:pt idx="967">
                <c:v>45644</c:v>
              </c:pt>
              <c:pt idx="968">
                <c:v>45645</c:v>
              </c:pt>
              <c:pt idx="969">
                <c:v>45646</c:v>
              </c:pt>
              <c:pt idx="970">
                <c:v>45649</c:v>
              </c:pt>
              <c:pt idx="971">
                <c:v>45650</c:v>
              </c:pt>
              <c:pt idx="972">
                <c:v>45651</c:v>
              </c:pt>
              <c:pt idx="973">
                <c:v>45652</c:v>
              </c:pt>
              <c:pt idx="974">
                <c:v>45653</c:v>
              </c:pt>
              <c:pt idx="975">
                <c:v>45656</c:v>
              </c:pt>
              <c:pt idx="976">
                <c:v>45657</c:v>
              </c:pt>
              <c:pt idx="977">
                <c:v>45658</c:v>
              </c:pt>
              <c:pt idx="978">
                <c:v>45659</c:v>
              </c:pt>
              <c:pt idx="979">
                <c:v>45660</c:v>
              </c:pt>
              <c:pt idx="980">
                <c:v>45663</c:v>
              </c:pt>
              <c:pt idx="981">
                <c:v>45664</c:v>
              </c:pt>
              <c:pt idx="982">
                <c:v>45665</c:v>
              </c:pt>
              <c:pt idx="983">
                <c:v>45666</c:v>
              </c:pt>
              <c:pt idx="984">
                <c:v>45667</c:v>
              </c:pt>
              <c:pt idx="985">
                <c:v>45670</c:v>
              </c:pt>
              <c:pt idx="986">
                <c:v>45671</c:v>
              </c:pt>
              <c:pt idx="987">
                <c:v>45672</c:v>
              </c:pt>
              <c:pt idx="988">
                <c:v>45673</c:v>
              </c:pt>
              <c:pt idx="989">
                <c:v>45674</c:v>
              </c:pt>
              <c:pt idx="990">
                <c:v>45677</c:v>
              </c:pt>
              <c:pt idx="991">
                <c:v>45678</c:v>
              </c:pt>
              <c:pt idx="992">
                <c:v>45679</c:v>
              </c:pt>
              <c:pt idx="993">
                <c:v>45680</c:v>
              </c:pt>
              <c:pt idx="994">
                <c:v>45681</c:v>
              </c:pt>
              <c:pt idx="995">
                <c:v>45684</c:v>
              </c:pt>
              <c:pt idx="996">
                <c:v>45685</c:v>
              </c:pt>
              <c:pt idx="997">
                <c:v>45686</c:v>
              </c:pt>
              <c:pt idx="998">
                <c:v>45687</c:v>
              </c:pt>
              <c:pt idx="999">
                <c:v>45688</c:v>
              </c:pt>
              <c:pt idx="1000">
                <c:v>45691</c:v>
              </c:pt>
              <c:pt idx="1001">
                <c:v>45692</c:v>
              </c:pt>
              <c:pt idx="1002">
                <c:v>45693</c:v>
              </c:pt>
              <c:pt idx="1003">
                <c:v>45694</c:v>
              </c:pt>
              <c:pt idx="1004">
                <c:v>45695</c:v>
              </c:pt>
              <c:pt idx="1005">
                <c:v>45698</c:v>
              </c:pt>
              <c:pt idx="1006">
                <c:v>45699</c:v>
              </c:pt>
              <c:pt idx="1007">
                <c:v>45700</c:v>
              </c:pt>
              <c:pt idx="1008">
                <c:v>45701</c:v>
              </c:pt>
              <c:pt idx="1009">
                <c:v>45702</c:v>
              </c:pt>
              <c:pt idx="1010">
                <c:v>45705</c:v>
              </c:pt>
              <c:pt idx="1011">
                <c:v>45706</c:v>
              </c:pt>
              <c:pt idx="1012">
                <c:v>45707</c:v>
              </c:pt>
              <c:pt idx="1013">
                <c:v>45708</c:v>
              </c:pt>
              <c:pt idx="1014">
                <c:v>45709</c:v>
              </c:pt>
              <c:pt idx="1015">
                <c:v>45712</c:v>
              </c:pt>
              <c:pt idx="1016">
                <c:v>45713</c:v>
              </c:pt>
              <c:pt idx="1017">
                <c:v>45714</c:v>
              </c:pt>
              <c:pt idx="1018">
                <c:v>45715</c:v>
              </c:pt>
              <c:pt idx="1019">
                <c:v>45716</c:v>
              </c:pt>
              <c:pt idx="1020">
                <c:v>45719</c:v>
              </c:pt>
              <c:pt idx="1021">
                <c:v>45720</c:v>
              </c:pt>
              <c:pt idx="1022">
                <c:v>45721</c:v>
              </c:pt>
              <c:pt idx="1023">
                <c:v>45722</c:v>
              </c:pt>
              <c:pt idx="1024">
                <c:v>45723</c:v>
              </c:pt>
              <c:pt idx="1025">
                <c:v>45726</c:v>
              </c:pt>
              <c:pt idx="1026">
                <c:v>45727</c:v>
              </c:pt>
              <c:pt idx="1027">
                <c:v>45728</c:v>
              </c:pt>
              <c:pt idx="1028">
                <c:v>45729</c:v>
              </c:pt>
              <c:pt idx="1029">
                <c:v>45730</c:v>
              </c:pt>
              <c:pt idx="1030">
                <c:v>45733</c:v>
              </c:pt>
              <c:pt idx="1031">
                <c:v>45734</c:v>
              </c:pt>
              <c:pt idx="1032">
                <c:v>45735</c:v>
              </c:pt>
              <c:pt idx="1033">
                <c:v>45736</c:v>
              </c:pt>
              <c:pt idx="1034">
                <c:v>45737</c:v>
              </c:pt>
              <c:pt idx="1035">
                <c:v>45740</c:v>
              </c:pt>
              <c:pt idx="1036">
                <c:v>45741</c:v>
              </c:pt>
              <c:pt idx="1037">
                <c:v>45742</c:v>
              </c:pt>
              <c:pt idx="1038">
                <c:v>45743</c:v>
              </c:pt>
              <c:pt idx="1039">
                <c:v>45744</c:v>
              </c:pt>
              <c:pt idx="1040">
                <c:v>45747</c:v>
              </c:pt>
              <c:pt idx="1041">
                <c:v>45748</c:v>
              </c:pt>
              <c:pt idx="1042">
                <c:v>45749</c:v>
              </c:pt>
              <c:pt idx="1043">
                <c:v>45750</c:v>
              </c:pt>
              <c:pt idx="1044">
                <c:v>45751</c:v>
              </c:pt>
              <c:pt idx="1045">
                <c:v>45754</c:v>
              </c:pt>
              <c:pt idx="1046">
                <c:v>45755</c:v>
              </c:pt>
              <c:pt idx="1047">
                <c:v>45756</c:v>
              </c:pt>
              <c:pt idx="1048">
                <c:v>45757</c:v>
              </c:pt>
              <c:pt idx="1049">
                <c:v>45758</c:v>
              </c:pt>
              <c:pt idx="1050">
                <c:v>45761</c:v>
              </c:pt>
              <c:pt idx="1051">
                <c:v>45762</c:v>
              </c:pt>
              <c:pt idx="1052">
                <c:v>45763</c:v>
              </c:pt>
              <c:pt idx="1053">
                <c:v>45764</c:v>
              </c:pt>
              <c:pt idx="1054">
                <c:v>45765</c:v>
              </c:pt>
              <c:pt idx="1055">
                <c:v>45768</c:v>
              </c:pt>
              <c:pt idx="1056">
                <c:v>45769</c:v>
              </c:pt>
              <c:pt idx="1057">
                <c:v>45770</c:v>
              </c:pt>
              <c:pt idx="1058">
                <c:v>45771</c:v>
              </c:pt>
              <c:pt idx="1059">
                <c:v>45772</c:v>
              </c:pt>
              <c:pt idx="1060">
                <c:v>45775</c:v>
              </c:pt>
              <c:pt idx="1061">
                <c:v>45776</c:v>
              </c:pt>
              <c:pt idx="1062">
                <c:v>45777</c:v>
              </c:pt>
              <c:pt idx="1063">
                <c:v>45778</c:v>
              </c:pt>
              <c:pt idx="1064">
                <c:v>45779</c:v>
              </c:pt>
              <c:pt idx="1065">
                <c:v>45782</c:v>
              </c:pt>
              <c:pt idx="1066">
                <c:v>45783</c:v>
              </c:pt>
              <c:pt idx="1067">
                <c:v>45784</c:v>
              </c:pt>
              <c:pt idx="1068">
                <c:v>45785</c:v>
              </c:pt>
              <c:pt idx="1069">
                <c:v>45786</c:v>
              </c:pt>
              <c:pt idx="1070">
                <c:v>45789</c:v>
              </c:pt>
              <c:pt idx="1071">
                <c:v>45790</c:v>
              </c:pt>
              <c:pt idx="1072">
                <c:v>45791</c:v>
              </c:pt>
              <c:pt idx="1073">
                <c:v>45792</c:v>
              </c:pt>
              <c:pt idx="1074">
                <c:v>45793</c:v>
              </c:pt>
              <c:pt idx="1075">
                <c:v>45796</c:v>
              </c:pt>
              <c:pt idx="1076">
                <c:v>45797</c:v>
              </c:pt>
              <c:pt idx="1077">
                <c:v>45798</c:v>
              </c:pt>
              <c:pt idx="1078">
                <c:v>45799</c:v>
              </c:pt>
              <c:pt idx="1079">
                <c:v>45800</c:v>
              </c:pt>
              <c:pt idx="1080">
                <c:v>45803</c:v>
              </c:pt>
              <c:pt idx="1081">
                <c:v>45804</c:v>
              </c:pt>
              <c:pt idx="1082">
                <c:v>45805</c:v>
              </c:pt>
              <c:pt idx="1083">
                <c:v>45806</c:v>
              </c:pt>
              <c:pt idx="1084">
                <c:v>45807</c:v>
              </c:pt>
              <c:pt idx="1085">
                <c:v>45810</c:v>
              </c:pt>
              <c:pt idx="1086">
                <c:v>45811</c:v>
              </c:pt>
              <c:pt idx="1087">
                <c:v>45812</c:v>
              </c:pt>
              <c:pt idx="1088">
                <c:v>45813</c:v>
              </c:pt>
              <c:pt idx="1089">
                <c:v>45814</c:v>
              </c:pt>
              <c:pt idx="1090">
                <c:v>45817</c:v>
              </c:pt>
              <c:pt idx="1091">
                <c:v>45818</c:v>
              </c:pt>
              <c:pt idx="1092">
                <c:v>45819</c:v>
              </c:pt>
              <c:pt idx="1093">
                <c:v>45820</c:v>
              </c:pt>
              <c:pt idx="1094">
                <c:v>45821</c:v>
              </c:pt>
              <c:pt idx="1095">
                <c:v>45824</c:v>
              </c:pt>
              <c:pt idx="1096">
                <c:v>45825</c:v>
              </c:pt>
              <c:pt idx="1097">
                <c:v>45826</c:v>
              </c:pt>
              <c:pt idx="1098">
                <c:v>45827</c:v>
              </c:pt>
              <c:pt idx="1099">
                <c:v>45828</c:v>
              </c:pt>
              <c:pt idx="1100">
                <c:v>45831</c:v>
              </c:pt>
              <c:pt idx="1101">
                <c:v>45832</c:v>
              </c:pt>
              <c:pt idx="1102">
                <c:v>45833</c:v>
              </c:pt>
              <c:pt idx="1103">
                <c:v>45834</c:v>
              </c:pt>
              <c:pt idx="1104">
                <c:v>45835</c:v>
              </c:pt>
              <c:pt idx="1105">
                <c:v>45838</c:v>
              </c:pt>
              <c:pt idx="1106">
                <c:v>45839</c:v>
              </c:pt>
              <c:pt idx="1107">
                <c:v>45840</c:v>
              </c:pt>
              <c:pt idx="1108">
                <c:v>45841</c:v>
              </c:pt>
              <c:pt idx="1109">
                <c:v>45842</c:v>
              </c:pt>
              <c:pt idx="1110">
                <c:v>45845</c:v>
              </c:pt>
              <c:pt idx="1111">
                <c:v>45846</c:v>
              </c:pt>
              <c:pt idx="1112">
                <c:v>45847</c:v>
              </c:pt>
              <c:pt idx="1113">
                <c:v>45848</c:v>
              </c:pt>
              <c:pt idx="1114">
                <c:v>45849</c:v>
              </c:pt>
              <c:pt idx="1115">
                <c:v>45852</c:v>
              </c:pt>
              <c:pt idx="1116">
                <c:v>45853</c:v>
              </c:pt>
              <c:pt idx="1117">
                <c:v>45854</c:v>
              </c:pt>
              <c:pt idx="1118">
                <c:v>45855</c:v>
              </c:pt>
              <c:pt idx="1119">
                <c:v>45856</c:v>
              </c:pt>
              <c:pt idx="1120">
                <c:v>45859</c:v>
              </c:pt>
              <c:pt idx="1121">
                <c:v>45860</c:v>
              </c:pt>
              <c:pt idx="1122">
                <c:v>45861</c:v>
              </c:pt>
              <c:pt idx="1123">
                <c:v>45862</c:v>
              </c:pt>
              <c:pt idx="1124">
                <c:v>45863</c:v>
              </c:pt>
              <c:pt idx="1125">
                <c:v>45866</c:v>
              </c:pt>
              <c:pt idx="1126">
                <c:v>45867</c:v>
              </c:pt>
              <c:pt idx="1127">
                <c:v>45868</c:v>
              </c:pt>
              <c:pt idx="1128">
                <c:v>45869</c:v>
              </c:pt>
              <c:pt idx="1129">
                <c:v>45870</c:v>
              </c:pt>
              <c:pt idx="1130">
                <c:v>45873</c:v>
              </c:pt>
              <c:pt idx="1131">
                <c:v>45874</c:v>
              </c:pt>
              <c:pt idx="1132">
                <c:v>45875</c:v>
              </c:pt>
              <c:pt idx="1133">
                <c:v>45876</c:v>
              </c:pt>
              <c:pt idx="1134">
                <c:v>45877</c:v>
              </c:pt>
              <c:pt idx="1135">
                <c:v>45880</c:v>
              </c:pt>
              <c:pt idx="1136">
                <c:v>45881</c:v>
              </c:pt>
              <c:pt idx="1137">
                <c:v>45882</c:v>
              </c:pt>
              <c:pt idx="1138">
                <c:v>45883</c:v>
              </c:pt>
              <c:pt idx="1139">
                <c:v>45884</c:v>
              </c:pt>
              <c:pt idx="1140">
                <c:v>45887</c:v>
              </c:pt>
              <c:pt idx="1141">
                <c:v>45888</c:v>
              </c:pt>
              <c:pt idx="1142">
                <c:v>45889</c:v>
              </c:pt>
              <c:pt idx="1143">
                <c:v>45890</c:v>
              </c:pt>
              <c:pt idx="1144">
                <c:v>45891</c:v>
              </c:pt>
              <c:pt idx="1145">
                <c:v>45894</c:v>
              </c:pt>
              <c:pt idx="1146">
                <c:v>45895</c:v>
              </c:pt>
              <c:pt idx="1147">
                <c:v>45896</c:v>
              </c:pt>
              <c:pt idx="1148">
                <c:v>45897</c:v>
              </c:pt>
              <c:pt idx="1149">
                <c:v>45898</c:v>
              </c:pt>
              <c:pt idx="1150">
                <c:v>45901</c:v>
              </c:pt>
              <c:pt idx="1151">
                <c:v>45902</c:v>
              </c:pt>
              <c:pt idx="1152">
                <c:v>45903</c:v>
              </c:pt>
              <c:pt idx="1153">
                <c:v>45904</c:v>
              </c:pt>
              <c:pt idx="1154">
                <c:v>45905</c:v>
              </c:pt>
              <c:pt idx="1155">
                <c:v>45908</c:v>
              </c:pt>
              <c:pt idx="1156">
                <c:v>45909</c:v>
              </c:pt>
              <c:pt idx="1157">
                <c:v>45910</c:v>
              </c:pt>
              <c:pt idx="1158">
                <c:v>45911</c:v>
              </c:pt>
              <c:pt idx="1159">
                <c:v>45912</c:v>
              </c:pt>
              <c:pt idx="1160">
                <c:v>45915</c:v>
              </c:pt>
              <c:pt idx="1161">
                <c:v>45916</c:v>
              </c:pt>
              <c:pt idx="1162">
                <c:v>45917</c:v>
              </c:pt>
              <c:pt idx="1163">
                <c:v>45918</c:v>
              </c:pt>
              <c:pt idx="1164">
                <c:v>45919</c:v>
              </c:pt>
              <c:pt idx="1165">
                <c:v>45922</c:v>
              </c:pt>
              <c:pt idx="1166">
                <c:v>45923</c:v>
              </c:pt>
              <c:pt idx="1167">
                <c:v>45924</c:v>
              </c:pt>
              <c:pt idx="1168">
                <c:v>45925</c:v>
              </c:pt>
              <c:pt idx="1169">
                <c:v>45926</c:v>
              </c:pt>
              <c:pt idx="1170">
                <c:v>45929</c:v>
              </c:pt>
              <c:pt idx="1171">
                <c:v>45930</c:v>
              </c:pt>
              <c:pt idx="1172">
                <c:v>45931</c:v>
              </c:pt>
              <c:pt idx="1173">
                <c:v>45932</c:v>
              </c:pt>
              <c:pt idx="1174">
                <c:v>45933</c:v>
              </c:pt>
              <c:pt idx="1175">
                <c:v>45936</c:v>
              </c:pt>
              <c:pt idx="1176">
                <c:v>45937</c:v>
              </c:pt>
              <c:pt idx="1177">
                <c:v>45938</c:v>
              </c:pt>
              <c:pt idx="1178">
                <c:v>45939</c:v>
              </c:pt>
              <c:pt idx="1179">
                <c:v>45940</c:v>
              </c:pt>
              <c:pt idx="1180">
                <c:v>45943</c:v>
              </c:pt>
              <c:pt idx="1181">
                <c:v>45944</c:v>
              </c:pt>
              <c:pt idx="1182">
                <c:v>45945</c:v>
              </c:pt>
              <c:pt idx="1183">
                <c:v>45946</c:v>
              </c:pt>
              <c:pt idx="1184">
                <c:v>45947</c:v>
              </c:pt>
              <c:pt idx="1185">
                <c:v>45950</c:v>
              </c:pt>
              <c:pt idx="1186">
                <c:v>45951</c:v>
              </c:pt>
              <c:pt idx="1187">
                <c:v>45952</c:v>
              </c:pt>
              <c:pt idx="1188">
                <c:v>45953</c:v>
              </c:pt>
              <c:pt idx="1189">
                <c:v>45954</c:v>
              </c:pt>
              <c:pt idx="1190">
                <c:v>45957</c:v>
              </c:pt>
              <c:pt idx="1191">
                <c:v>45958</c:v>
              </c:pt>
              <c:pt idx="1192">
                <c:v>45959</c:v>
              </c:pt>
              <c:pt idx="1193">
                <c:v>45960</c:v>
              </c:pt>
              <c:pt idx="1194">
                <c:v>45961</c:v>
              </c:pt>
              <c:pt idx="1195">
                <c:v>45964</c:v>
              </c:pt>
              <c:pt idx="1196">
                <c:v>45965</c:v>
              </c:pt>
              <c:pt idx="1197">
                <c:v>45966</c:v>
              </c:pt>
              <c:pt idx="1198">
                <c:v>45967</c:v>
              </c:pt>
              <c:pt idx="1199">
                <c:v>45968</c:v>
              </c:pt>
              <c:pt idx="1200">
                <c:v>45971</c:v>
              </c:pt>
              <c:pt idx="1201">
                <c:v>45972</c:v>
              </c:pt>
              <c:pt idx="1202">
                <c:v>45973</c:v>
              </c:pt>
              <c:pt idx="1203">
                <c:v>45974</c:v>
              </c:pt>
              <c:pt idx="1204">
                <c:v>45975</c:v>
              </c:pt>
              <c:pt idx="1205">
                <c:v>45978</c:v>
              </c:pt>
              <c:pt idx="1206">
                <c:v>45979</c:v>
              </c:pt>
              <c:pt idx="1207">
                <c:v>45980</c:v>
              </c:pt>
              <c:pt idx="1208">
                <c:v>45981</c:v>
              </c:pt>
              <c:pt idx="1209">
                <c:v>45982</c:v>
              </c:pt>
              <c:pt idx="1210">
                <c:v>45985</c:v>
              </c:pt>
              <c:pt idx="1211">
                <c:v>45986</c:v>
              </c:pt>
              <c:pt idx="1212">
                <c:v>45987</c:v>
              </c:pt>
              <c:pt idx="1213">
                <c:v>45988</c:v>
              </c:pt>
              <c:pt idx="1214">
                <c:v>45989</c:v>
              </c:pt>
              <c:pt idx="1215">
                <c:v>45992</c:v>
              </c:pt>
              <c:pt idx="1216">
                <c:v>45993</c:v>
              </c:pt>
              <c:pt idx="1217">
                <c:v>45994</c:v>
              </c:pt>
              <c:pt idx="1218">
                <c:v>45995</c:v>
              </c:pt>
              <c:pt idx="1219">
                <c:v>45996</c:v>
              </c:pt>
              <c:pt idx="1220">
                <c:v>45999</c:v>
              </c:pt>
              <c:pt idx="1221">
                <c:v>46000</c:v>
              </c:pt>
              <c:pt idx="1222">
                <c:v>46001</c:v>
              </c:pt>
              <c:pt idx="1223">
                <c:v>46002</c:v>
              </c:pt>
              <c:pt idx="1224">
                <c:v>46003</c:v>
              </c:pt>
              <c:pt idx="1225">
                <c:v>46006</c:v>
              </c:pt>
              <c:pt idx="1226">
                <c:v>46007</c:v>
              </c:pt>
              <c:pt idx="1227">
                <c:v>46008</c:v>
              </c:pt>
              <c:pt idx="1228">
                <c:v>46009</c:v>
              </c:pt>
              <c:pt idx="1229">
                <c:v>46010</c:v>
              </c:pt>
              <c:pt idx="1230">
                <c:v>46013</c:v>
              </c:pt>
              <c:pt idx="1231">
                <c:v>46014</c:v>
              </c:pt>
              <c:pt idx="1232">
                <c:v>46015</c:v>
              </c:pt>
              <c:pt idx="1233">
                <c:v>46016</c:v>
              </c:pt>
              <c:pt idx="1234">
                <c:v>46017</c:v>
              </c:pt>
              <c:pt idx="1235">
                <c:v>46020</c:v>
              </c:pt>
              <c:pt idx="1236">
                <c:v>46021</c:v>
              </c:pt>
              <c:pt idx="1237">
                <c:v>46022</c:v>
              </c:pt>
              <c:pt idx="1238">
                <c:v>46023</c:v>
              </c:pt>
              <c:pt idx="1239">
                <c:v>46024</c:v>
              </c:pt>
              <c:pt idx="1240">
                <c:v>46027</c:v>
              </c:pt>
              <c:pt idx="1241">
                <c:v>46028</c:v>
              </c:pt>
              <c:pt idx="1242">
                <c:v>46029</c:v>
              </c:pt>
              <c:pt idx="1243">
                <c:v>46030</c:v>
              </c:pt>
              <c:pt idx="1244">
                <c:v>46031</c:v>
              </c:pt>
              <c:pt idx="1245">
                <c:v>46034</c:v>
              </c:pt>
              <c:pt idx="1246">
                <c:v>46035</c:v>
              </c:pt>
              <c:pt idx="1247">
                <c:v>46036</c:v>
              </c:pt>
              <c:pt idx="1248">
                <c:v>46037</c:v>
              </c:pt>
              <c:pt idx="1249">
                <c:v>46038</c:v>
              </c:pt>
              <c:pt idx="1250">
                <c:v>46041</c:v>
              </c:pt>
              <c:pt idx="1251">
                <c:v>46042</c:v>
              </c:pt>
              <c:pt idx="1252">
                <c:v>46043</c:v>
              </c:pt>
              <c:pt idx="1253">
                <c:v>46044</c:v>
              </c:pt>
              <c:pt idx="1254">
                <c:v>46045</c:v>
              </c:pt>
              <c:pt idx="1255">
                <c:v>46048</c:v>
              </c:pt>
              <c:pt idx="1256">
                <c:v>46049</c:v>
              </c:pt>
              <c:pt idx="1257">
                <c:v>46050</c:v>
              </c:pt>
              <c:pt idx="1258">
                <c:v>46051</c:v>
              </c:pt>
              <c:pt idx="1259">
                <c:v>46052</c:v>
              </c:pt>
              <c:pt idx="1260">
                <c:v>46055</c:v>
              </c:pt>
              <c:pt idx="1261">
                <c:v>46056</c:v>
              </c:pt>
              <c:pt idx="1262">
                <c:v>46057</c:v>
              </c:pt>
              <c:pt idx="1263">
                <c:v>46058</c:v>
              </c:pt>
              <c:pt idx="1264">
                <c:v>46059</c:v>
              </c:pt>
              <c:pt idx="1265">
                <c:v>46062</c:v>
              </c:pt>
              <c:pt idx="1266">
                <c:v>46063</c:v>
              </c:pt>
              <c:pt idx="1267">
                <c:v>46064</c:v>
              </c:pt>
              <c:pt idx="1268">
                <c:v>46065</c:v>
              </c:pt>
              <c:pt idx="1269">
                <c:v>46066</c:v>
              </c:pt>
              <c:pt idx="1270">
                <c:v>46069</c:v>
              </c:pt>
              <c:pt idx="1271">
                <c:v>46070</c:v>
              </c:pt>
              <c:pt idx="1272">
                <c:v>46071</c:v>
              </c:pt>
              <c:pt idx="1273">
                <c:v>46072</c:v>
              </c:pt>
              <c:pt idx="1274">
                <c:v>46073</c:v>
              </c:pt>
              <c:pt idx="1275">
                <c:v>46076</c:v>
              </c:pt>
              <c:pt idx="1276">
                <c:v>46077</c:v>
              </c:pt>
              <c:pt idx="1277">
                <c:v>46078</c:v>
              </c:pt>
              <c:pt idx="1278">
                <c:v>46079</c:v>
              </c:pt>
              <c:pt idx="1279">
                <c:v>46080</c:v>
              </c:pt>
              <c:pt idx="1280">
                <c:v>46083</c:v>
              </c:pt>
              <c:pt idx="1281">
                <c:v>46084</c:v>
              </c:pt>
              <c:pt idx="1282">
                <c:v>46085</c:v>
              </c:pt>
              <c:pt idx="1283">
                <c:v>46086</c:v>
              </c:pt>
              <c:pt idx="1284">
                <c:v>46087</c:v>
              </c:pt>
              <c:pt idx="1285">
                <c:v>46090</c:v>
              </c:pt>
              <c:pt idx="1286">
                <c:v>46091</c:v>
              </c:pt>
              <c:pt idx="1287">
                <c:v>46092</c:v>
              </c:pt>
              <c:pt idx="1288">
                <c:v>46093</c:v>
              </c:pt>
              <c:pt idx="1289">
                <c:v>46094</c:v>
              </c:pt>
              <c:pt idx="1290">
                <c:v>46097</c:v>
              </c:pt>
              <c:pt idx="1291">
                <c:v>46098</c:v>
              </c:pt>
              <c:pt idx="1292">
                <c:v>46099</c:v>
              </c:pt>
              <c:pt idx="1293">
                <c:v>46100</c:v>
              </c:pt>
              <c:pt idx="1294">
                <c:v>46101</c:v>
              </c:pt>
              <c:pt idx="1295">
                <c:v>46104</c:v>
              </c:pt>
              <c:pt idx="1296">
                <c:v>46105</c:v>
              </c:pt>
              <c:pt idx="1297">
                <c:v>46106</c:v>
              </c:pt>
              <c:pt idx="1298">
                <c:v>46107</c:v>
              </c:pt>
              <c:pt idx="1299">
                <c:v>46108</c:v>
              </c:pt>
              <c:pt idx="1300">
                <c:v>46111</c:v>
              </c:pt>
              <c:pt idx="1301">
                <c:v>46112</c:v>
              </c:pt>
              <c:pt idx="1302">
                <c:v>46113</c:v>
              </c:pt>
              <c:pt idx="1303">
                <c:v>46114</c:v>
              </c:pt>
              <c:pt idx="1304">
                <c:v>46115</c:v>
              </c:pt>
            </c:numLit>
          </c:cat>
          <c:val>
            <c:numLit>
              <c:formatCode>General</c:formatCode>
              <c:ptCount val="1305"/>
              <c:pt idx="0">
                <c:v>0</c:v>
              </c:pt>
              <c:pt idx="1">
                <c:v>6.0405876077984644E-4</c:v>
              </c:pt>
              <c:pt idx="2">
                <c:v>5.3080057064274211E-3</c:v>
              </c:pt>
              <c:pt idx="3">
                <c:v>8.6881643039828926E-3</c:v>
              </c:pt>
              <c:pt idx="4">
                <c:v>8.6881643039828926E-3</c:v>
              </c:pt>
              <c:pt idx="5">
                <c:v>8.5210842212140037E-3</c:v>
              </c:pt>
              <c:pt idx="6">
                <c:v>6.1948153765085667E-3</c:v>
              </c:pt>
              <c:pt idx="7">
                <c:v>1.6386700425411682E-2</c:v>
              </c:pt>
              <c:pt idx="8">
                <c:v>3.5331011348593178E-2</c:v>
              </c:pt>
              <c:pt idx="9">
                <c:v>3.5331011348593178E-2</c:v>
              </c:pt>
              <c:pt idx="10">
                <c:v>3.868546531803041E-2</c:v>
              </c:pt>
              <c:pt idx="11">
                <c:v>3.8055701929132102E-2</c:v>
              </c:pt>
              <c:pt idx="12">
                <c:v>3.1012633824720082E-2</c:v>
              </c:pt>
              <c:pt idx="13">
                <c:v>3.1758068040150578E-2</c:v>
              </c:pt>
              <c:pt idx="14">
                <c:v>3.1758068040150578E-2</c:v>
              </c:pt>
              <c:pt idx="15">
                <c:v>3.7310267713701828E-2</c:v>
              </c:pt>
              <c:pt idx="16">
                <c:v>4.2117033171822582E-2</c:v>
              </c:pt>
              <c:pt idx="17">
                <c:v>4.066472168313906E-2</c:v>
              </c:pt>
              <c:pt idx="18">
                <c:v>3.679617515133593E-2</c:v>
              </c:pt>
              <c:pt idx="19">
                <c:v>3.679617515133593E-2</c:v>
              </c:pt>
              <c:pt idx="20">
                <c:v>4.058760779878412E-2</c:v>
              </c:pt>
              <c:pt idx="21">
                <c:v>3.6449162671738922E-2</c:v>
              </c:pt>
              <c:pt idx="22">
                <c:v>3.5665171514131178E-2</c:v>
              </c:pt>
              <c:pt idx="23">
                <c:v>3.6641947382626272E-2</c:v>
              </c:pt>
              <c:pt idx="24">
                <c:v>3.6641947382626272E-2</c:v>
              </c:pt>
              <c:pt idx="25">
                <c:v>4.1294485072037146E-2</c:v>
              </c:pt>
              <c:pt idx="26">
                <c:v>3.8209929697841982E-2</c:v>
              </c:pt>
              <c:pt idx="27">
                <c:v>3.8209929697841982E-2</c:v>
              </c:pt>
              <c:pt idx="28">
                <c:v>3.8209929697841982E-2</c:v>
              </c:pt>
              <c:pt idx="29">
                <c:v>3.8209929697841982E-2</c:v>
              </c:pt>
              <c:pt idx="30">
                <c:v>2.5550400349583002E-2</c:v>
              </c:pt>
              <c:pt idx="31">
                <c:v>2.6655699358669294E-2</c:v>
              </c:pt>
              <c:pt idx="32">
                <c:v>1.8584446129525478E-2</c:v>
              </c:pt>
              <c:pt idx="33">
                <c:v>1.5628413895921955E-2</c:v>
              </c:pt>
              <c:pt idx="34">
                <c:v>1.5628413895921955E-2</c:v>
              </c:pt>
              <c:pt idx="35">
                <c:v>7.8399115760774407E-4</c:v>
              </c:pt>
              <c:pt idx="36">
                <c:v>6.6832033107560029E-3</c:v>
              </c:pt>
              <c:pt idx="37">
                <c:v>6.3233385170999856E-3</c:v>
              </c:pt>
              <c:pt idx="38">
                <c:v>2.1257727453827924E-2</c:v>
              </c:pt>
              <c:pt idx="39">
                <c:v>2.1257727453827924E-2</c:v>
              </c:pt>
              <c:pt idx="40">
                <c:v>1.9792563651085393E-2</c:v>
              </c:pt>
              <c:pt idx="41">
                <c:v>2.3095608364285924E-2</c:v>
              </c:pt>
              <c:pt idx="42">
                <c:v>2.949606076574085E-2</c:v>
              </c:pt>
              <c:pt idx="43">
                <c:v>2.3918156464071139E-2</c:v>
              </c:pt>
              <c:pt idx="44">
                <c:v>2.3918156464071139E-2</c:v>
              </c:pt>
              <c:pt idx="45">
                <c:v>1.8623003071702948E-2</c:v>
              </c:pt>
              <c:pt idx="46">
                <c:v>1.3006541827856211E-2</c:v>
              </c:pt>
              <c:pt idx="47">
                <c:v>1.5307106044443186E-2</c:v>
              </c:pt>
              <c:pt idx="48">
                <c:v>2.2350174148855428E-2</c:v>
              </c:pt>
              <c:pt idx="49">
                <c:v>2.2350174148855428E-2</c:v>
              </c:pt>
              <c:pt idx="50">
                <c:v>3.3467425810016938E-2</c:v>
              </c:pt>
              <c:pt idx="51">
                <c:v>3.164239721361839E-2</c:v>
              </c:pt>
              <c:pt idx="52">
                <c:v>2.9084786715848132E-2</c:v>
              </c:pt>
              <c:pt idx="53">
                <c:v>2.3609700926651822E-2</c:v>
              </c:pt>
              <c:pt idx="54">
                <c:v>2.3609700926651822E-2</c:v>
              </c:pt>
              <c:pt idx="55">
                <c:v>2.3455473157942164E-2</c:v>
              </c:pt>
              <c:pt idx="56">
                <c:v>2.6450062333723157E-2</c:v>
              </c:pt>
              <c:pt idx="57">
                <c:v>3.1873738866682988E-2</c:v>
              </c:pt>
              <c:pt idx="58">
                <c:v>3.098692919660162E-2</c:v>
              </c:pt>
              <c:pt idx="59">
                <c:v>3.098692919660162E-2</c:v>
              </c:pt>
              <c:pt idx="60">
                <c:v>2.3262688447054813E-2</c:v>
              </c:pt>
              <c:pt idx="61">
                <c:v>3.0665621345123073E-2</c:v>
              </c:pt>
              <c:pt idx="62">
                <c:v>2.6090197540067139E-2</c:v>
              </c:pt>
              <c:pt idx="63">
                <c:v>3.2285012916575706E-2</c:v>
              </c:pt>
              <c:pt idx="64">
                <c:v>3.2285012916575706E-2</c:v>
              </c:pt>
              <c:pt idx="65">
                <c:v>2.9701697790686987E-2</c:v>
              </c:pt>
              <c:pt idx="66">
                <c:v>2.8339352500417636E-2</c:v>
              </c:pt>
              <c:pt idx="67">
                <c:v>3.6307787217088494E-2</c:v>
              </c:pt>
              <c:pt idx="68">
                <c:v>3.303044713200598E-2</c:v>
              </c:pt>
              <c:pt idx="69">
                <c:v>3.303044713200598E-2</c:v>
              </c:pt>
              <c:pt idx="70">
                <c:v>2.7426838202218251E-2</c:v>
              </c:pt>
              <c:pt idx="71">
                <c:v>2.7619622913105379E-2</c:v>
              </c:pt>
              <c:pt idx="72">
                <c:v>3.164239721361839E-2</c:v>
              </c:pt>
              <c:pt idx="73">
                <c:v>2.1180613569472984E-2</c:v>
              </c:pt>
              <c:pt idx="74">
                <c:v>2.1180613569472984E-2</c:v>
              </c:pt>
              <c:pt idx="75">
                <c:v>2.1180613569472984E-2</c:v>
              </c:pt>
              <c:pt idx="76">
                <c:v>2.1180613569472984E-2</c:v>
              </c:pt>
              <c:pt idx="77">
                <c:v>2.1180613569472984E-2</c:v>
              </c:pt>
              <c:pt idx="78">
                <c:v>2.1180613569472984E-2</c:v>
              </c:pt>
              <c:pt idx="79">
                <c:v>2.1180613569472984E-2</c:v>
              </c:pt>
              <c:pt idx="80">
                <c:v>2.5151978613749293E-2</c:v>
              </c:pt>
              <c:pt idx="81">
                <c:v>2.5177683241867532E-2</c:v>
              </c:pt>
              <c:pt idx="82">
                <c:v>2.9161900600203072E-2</c:v>
              </c:pt>
              <c:pt idx="83">
                <c:v>3.313326564447916E-2</c:v>
              </c:pt>
              <c:pt idx="84">
                <c:v>3.313326564447916E-2</c:v>
              </c:pt>
              <c:pt idx="85">
                <c:v>3.4662691017517622E-2</c:v>
              </c:pt>
              <c:pt idx="86">
                <c:v>3.6372048787384204E-2</c:v>
              </c:pt>
              <c:pt idx="87">
                <c:v>3.8813988458621829E-2</c:v>
              </c:pt>
              <c:pt idx="88">
                <c:v>4.4430449702468788E-2</c:v>
              </c:pt>
              <c:pt idx="89">
                <c:v>4.4430449702468788E-2</c:v>
              </c:pt>
              <c:pt idx="90">
                <c:v>4.9468556813654141E-2</c:v>
              </c:pt>
              <c:pt idx="91">
                <c:v>4.8209030035857969E-2</c:v>
              </c:pt>
              <c:pt idx="92">
                <c:v>5.2912976981505544E-2</c:v>
              </c:pt>
              <c:pt idx="93">
                <c:v>5.8233835001991974E-2</c:v>
              </c:pt>
              <c:pt idx="94">
                <c:v>5.8233835001991974E-2</c:v>
              </c:pt>
              <c:pt idx="95">
                <c:v>5.9454804837610897E-2</c:v>
              </c:pt>
              <c:pt idx="96">
                <c:v>6.5418278561054866E-2</c:v>
              </c:pt>
              <c:pt idx="97">
                <c:v>6.9620985258395773E-2</c:v>
              </c:pt>
              <c:pt idx="98">
                <c:v>6.8836994100787807E-2</c:v>
              </c:pt>
              <c:pt idx="99">
                <c:v>6.8836994100787807E-2</c:v>
              </c:pt>
              <c:pt idx="100">
                <c:v>7.585435757708181E-2</c:v>
              </c:pt>
              <c:pt idx="101">
                <c:v>7.6856838073695144E-2</c:v>
              </c:pt>
              <c:pt idx="102">
                <c:v>7.6522677908157366E-2</c:v>
              </c:pt>
              <c:pt idx="103">
                <c:v>7.3887953526032168E-2</c:v>
              </c:pt>
              <c:pt idx="104">
                <c:v>7.3887953526032168E-2</c:v>
              </c:pt>
              <c:pt idx="105">
                <c:v>7.3643759558908561E-2</c:v>
              </c:pt>
              <c:pt idx="106">
                <c:v>7.2872620715359604E-2</c:v>
              </c:pt>
              <c:pt idx="107">
                <c:v>7.3091110054365194E-2</c:v>
              </c:pt>
              <c:pt idx="108">
                <c:v>6.7731695091701072E-2</c:v>
              </c:pt>
              <c:pt idx="109">
                <c:v>6.7731695091701072E-2</c:v>
              </c:pt>
              <c:pt idx="110">
                <c:v>6.8245787654066969E-2</c:v>
              </c:pt>
              <c:pt idx="111">
                <c:v>6.7937332116647431E-2</c:v>
              </c:pt>
              <c:pt idx="112">
                <c:v>6.9608132944336543E-2</c:v>
              </c:pt>
              <c:pt idx="113">
                <c:v>7.0893364350251176E-2</c:v>
              </c:pt>
              <c:pt idx="114">
                <c:v>7.0893364350251176E-2</c:v>
              </c:pt>
              <c:pt idx="115">
                <c:v>6.9158301952266354E-2</c:v>
              </c:pt>
              <c:pt idx="116">
                <c:v>7.2872620715359604E-2</c:v>
              </c:pt>
              <c:pt idx="117">
                <c:v>7.1548832367267723E-2</c:v>
              </c:pt>
              <c:pt idx="118">
                <c:v>8.2447594689423864E-2</c:v>
              </c:pt>
              <c:pt idx="119">
                <c:v>8.2447594689423864E-2</c:v>
              </c:pt>
              <c:pt idx="120">
                <c:v>7.8707571298212153E-2</c:v>
              </c:pt>
              <c:pt idx="121">
                <c:v>7.4684796997699365E-2</c:v>
              </c:pt>
              <c:pt idx="122">
                <c:v>7.7190998239232922E-2</c:v>
              </c:pt>
              <c:pt idx="123">
                <c:v>8.28845733674346E-2</c:v>
              </c:pt>
              <c:pt idx="124">
                <c:v>8.28845733674346E-2</c:v>
              </c:pt>
              <c:pt idx="125">
                <c:v>8.6200470394694584E-2</c:v>
              </c:pt>
              <c:pt idx="126">
                <c:v>9.0878712712223697E-2</c:v>
              </c:pt>
              <c:pt idx="127">
                <c:v>9.4374542136311579E-2</c:v>
              </c:pt>
              <c:pt idx="128">
                <c:v>0.10092922230647616</c:v>
              </c:pt>
              <c:pt idx="129">
                <c:v>0.10092922230647616</c:v>
              </c:pt>
              <c:pt idx="130">
                <c:v>0.10257431850604704</c:v>
              </c:pt>
              <c:pt idx="131">
                <c:v>0.10367961751513355</c:v>
              </c:pt>
              <c:pt idx="132">
                <c:v>0.11487398306065</c:v>
              </c:pt>
              <c:pt idx="133">
                <c:v>0.10815222280771652</c:v>
              </c:pt>
              <c:pt idx="134">
                <c:v>0.10815222280771652</c:v>
              </c:pt>
              <c:pt idx="135">
                <c:v>0.11144241520685783</c:v>
              </c:pt>
              <c:pt idx="136">
                <c:v>0.1138457979359182</c:v>
              </c:pt>
              <c:pt idx="137">
                <c:v>0.11582505430102685</c:v>
              </c:pt>
              <c:pt idx="138">
                <c:v>0.12369067050522431</c:v>
              </c:pt>
              <c:pt idx="139">
                <c:v>0.12369067050522431</c:v>
              </c:pt>
              <c:pt idx="140">
                <c:v>0.13245594869356214</c:v>
              </c:pt>
              <c:pt idx="141">
                <c:v>0.13699281555644083</c:v>
              </c:pt>
              <c:pt idx="142">
                <c:v>0.14320048324700863</c:v>
              </c:pt>
              <c:pt idx="143">
                <c:v>0.14425437299985844</c:v>
              </c:pt>
              <c:pt idx="144">
                <c:v>0.14425437299985844</c:v>
              </c:pt>
              <c:pt idx="145">
                <c:v>0.13840657010294688</c:v>
              </c:pt>
              <c:pt idx="146">
                <c:v>0.12772629711979633</c:v>
              </c:pt>
              <c:pt idx="147">
                <c:v>0.12394771678640737</c:v>
              </c:pt>
              <c:pt idx="148">
                <c:v>0.14665775572891881</c:v>
              </c:pt>
              <c:pt idx="149">
                <c:v>0.14665775572891881</c:v>
              </c:pt>
              <c:pt idx="150">
                <c:v>0.14082280514606649</c:v>
              </c:pt>
              <c:pt idx="151">
                <c:v>0.14898402457362447</c:v>
              </c:pt>
              <c:pt idx="152">
                <c:v>0.15287827573354562</c:v>
              </c:pt>
              <c:pt idx="153">
                <c:v>0.16053825491279694</c:v>
              </c:pt>
              <c:pt idx="154">
                <c:v>0.16053825491279694</c:v>
              </c:pt>
              <c:pt idx="155">
                <c:v>0.16476666623825609</c:v>
              </c:pt>
              <c:pt idx="156">
                <c:v>0.165974783759816</c:v>
              </c:pt>
              <c:pt idx="157">
                <c:v>0.1672343105376124</c:v>
              </c:pt>
              <c:pt idx="158">
                <c:v>0.17047309368051722</c:v>
              </c:pt>
              <c:pt idx="159">
                <c:v>0.17047309368051722</c:v>
              </c:pt>
              <c:pt idx="160">
                <c:v>0.16525505417250375</c:v>
              </c:pt>
              <c:pt idx="161">
                <c:v>0.16591052218952007</c:v>
              </c:pt>
              <c:pt idx="162">
                <c:v>0.16366136722916957</c:v>
              </c:pt>
              <c:pt idx="163">
                <c:v>0.16335291169175004</c:v>
              </c:pt>
              <c:pt idx="164">
                <c:v>0.16335291169175004</c:v>
              </c:pt>
              <c:pt idx="165">
                <c:v>0.14827714730037145</c:v>
              </c:pt>
              <c:pt idx="166">
                <c:v>0.14696621126633835</c:v>
              </c:pt>
              <c:pt idx="167">
                <c:v>0.14566812754636471</c:v>
              </c:pt>
              <c:pt idx="168">
                <c:v>0.14596373076972502</c:v>
              </c:pt>
              <c:pt idx="169">
                <c:v>0.14596373076972502</c:v>
              </c:pt>
              <c:pt idx="170">
                <c:v>0.10524759983034948</c:v>
              </c:pt>
              <c:pt idx="171">
                <c:v>9.807600858534582E-2</c:v>
              </c:pt>
              <c:pt idx="172">
                <c:v>0.11371727479532678</c:v>
              </c:pt>
              <c:pt idx="173">
                <c:v>0.12705797678872077</c:v>
              </c:pt>
              <c:pt idx="174">
                <c:v>0.12705797678872077</c:v>
              </c:pt>
              <c:pt idx="175">
                <c:v>0.1221226881900086</c:v>
              </c:pt>
              <c:pt idx="176">
                <c:v>0.1225853714961378</c:v>
              </c:pt>
              <c:pt idx="177">
                <c:v>0.12402483067076231</c:v>
              </c:pt>
              <c:pt idx="178">
                <c:v>0.12542573290320913</c:v>
              </c:pt>
              <c:pt idx="179">
                <c:v>0.12542573290320913</c:v>
              </c:pt>
              <c:pt idx="180">
                <c:v>0.12777770637603303</c:v>
              </c:pt>
              <c:pt idx="181">
                <c:v>0.13332990604958406</c:v>
              </c:pt>
              <c:pt idx="182">
                <c:v>0.12366496587710607</c:v>
              </c:pt>
              <c:pt idx="183">
                <c:v>0.12866451604611395</c:v>
              </c:pt>
              <c:pt idx="184">
                <c:v>0.12866451604611395</c:v>
              </c:pt>
              <c:pt idx="185">
                <c:v>0.12802190034315664</c:v>
              </c:pt>
              <c:pt idx="186">
                <c:v>0.12695515827624759</c:v>
              </c:pt>
              <c:pt idx="187">
                <c:v>0.13141491125477134</c:v>
              </c:pt>
              <c:pt idx="188">
                <c:v>0.13498785456321416</c:v>
              </c:pt>
              <c:pt idx="189">
                <c:v>0.13498785456321416</c:v>
              </c:pt>
              <c:pt idx="190">
                <c:v>0.12532291439073595</c:v>
              </c:pt>
              <c:pt idx="191">
                <c:v>0.13217319778426084</c:v>
              </c:pt>
              <c:pt idx="192">
                <c:v>0.1336383615870036</c:v>
              </c:pt>
              <c:pt idx="193">
                <c:v>0.12914005166630238</c:v>
              </c:pt>
              <c:pt idx="194">
                <c:v>0.12914005166630238</c:v>
              </c:pt>
              <c:pt idx="195">
                <c:v>0.13350983844641218</c:v>
              </c:pt>
              <c:pt idx="196">
                <c:v>0.13676147390337623</c:v>
              </c:pt>
              <c:pt idx="197">
                <c:v>0.15113036102150179</c:v>
              </c:pt>
              <c:pt idx="198">
                <c:v>0.15308391275849198</c:v>
              </c:pt>
              <c:pt idx="199">
                <c:v>0.15308391275849198</c:v>
              </c:pt>
              <c:pt idx="200">
                <c:v>0.15992134383795786</c:v>
              </c:pt>
              <c:pt idx="201">
                <c:v>0.15981852532548468</c:v>
              </c:pt>
              <c:pt idx="202">
                <c:v>0.17576824707288541</c:v>
              </c:pt>
              <c:pt idx="203">
                <c:v>0.19205212898582391</c:v>
              </c:pt>
              <c:pt idx="204">
                <c:v>0.19205212898582391</c:v>
              </c:pt>
              <c:pt idx="205">
                <c:v>0.21545619288752937</c:v>
              </c:pt>
              <c:pt idx="206">
                <c:v>0.22321899057925365</c:v>
              </c:pt>
              <c:pt idx="207">
                <c:v>0.22473556363823288</c:v>
              </c:pt>
              <c:pt idx="208">
                <c:v>0.21751256313699274</c:v>
              </c:pt>
              <c:pt idx="209">
                <c:v>0.21751256313699274</c:v>
              </c:pt>
              <c:pt idx="210">
                <c:v>0.21866927140231596</c:v>
              </c:pt>
              <c:pt idx="211">
                <c:v>0.22094413099078491</c:v>
              </c:pt>
              <c:pt idx="212">
                <c:v>0.21703702751680432</c:v>
              </c:pt>
              <c:pt idx="213">
                <c:v>0.22010873057694025</c:v>
              </c:pt>
              <c:pt idx="214">
                <c:v>0.22010873057694025</c:v>
              </c:pt>
              <c:pt idx="215">
                <c:v>0.21816803115400929</c:v>
              </c:pt>
              <c:pt idx="216">
                <c:v>0.22189520223116177</c:v>
              </c:pt>
              <c:pt idx="217">
                <c:v>0.22576374876296468</c:v>
              </c:pt>
              <c:pt idx="218">
                <c:v>0.22888686107933731</c:v>
              </c:pt>
              <c:pt idx="219">
                <c:v>0.22888686107933731</c:v>
              </c:pt>
              <c:pt idx="220">
                <c:v>0.23174007480046765</c:v>
              </c:pt>
              <c:pt idx="221">
                <c:v>0.23174007480046765</c:v>
              </c:pt>
              <c:pt idx="222">
                <c:v>0.23742079761461032</c:v>
              </c:pt>
              <c:pt idx="223">
                <c:v>0.23685529579600795</c:v>
              </c:pt>
              <c:pt idx="224">
                <c:v>0.23685529579600795</c:v>
              </c:pt>
              <c:pt idx="225">
                <c:v>0.22089272173454821</c:v>
              </c:pt>
              <c:pt idx="226">
                <c:v>0.22168956520621519</c:v>
              </c:pt>
              <c:pt idx="227">
                <c:v>0.22325754752143112</c:v>
              </c:pt>
              <c:pt idx="228">
                <c:v>0.21968460421298852</c:v>
              </c:pt>
              <c:pt idx="229">
                <c:v>0.21968460421298852</c:v>
              </c:pt>
              <c:pt idx="230">
                <c:v>0.21125348619018847</c:v>
              </c:pt>
              <c:pt idx="231">
                <c:v>0.21489069106892678</c:v>
              </c:pt>
              <c:pt idx="232">
                <c:v>0.22037862917218232</c:v>
              </c:pt>
              <c:pt idx="233">
                <c:v>0.21210173891809214</c:v>
              </c:pt>
              <c:pt idx="234">
                <c:v>0.21210173891809214</c:v>
              </c:pt>
              <c:pt idx="235">
                <c:v>0.24848664001953535</c:v>
              </c:pt>
              <c:pt idx="236">
                <c:v>0.29604020203837678</c:v>
              </c:pt>
              <c:pt idx="237">
                <c:v>0.31519014998650485</c:v>
              </c:pt>
              <c:pt idx="238">
                <c:v>0.31358361072911167</c:v>
              </c:pt>
              <c:pt idx="239">
                <c:v>0.31358361072911167</c:v>
              </c:pt>
              <c:pt idx="240">
                <c:v>0.31646252907836048</c:v>
              </c:pt>
              <c:pt idx="241">
                <c:v>0.31827470536070024</c:v>
              </c:pt>
              <c:pt idx="242">
                <c:v>0.31426478337424646</c:v>
              </c:pt>
              <c:pt idx="243">
                <c:v>0.31040908915650256</c:v>
              </c:pt>
              <c:pt idx="244">
                <c:v>0.31040908915650256</c:v>
              </c:pt>
              <c:pt idx="245">
                <c:v>0.29882915418921163</c:v>
              </c:pt>
              <c:pt idx="246">
                <c:v>0.28224966905291282</c:v>
              </c:pt>
              <c:pt idx="247">
                <c:v>0.28575835079105971</c:v>
              </c:pt>
              <c:pt idx="248">
                <c:v>0.29379104707802628</c:v>
              </c:pt>
              <c:pt idx="249">
                <c:v>0.29379104707802628</c:v>
              </c:pt>
              <c:pt idx="250">
                <c:v>0.29164471063014896</c:v>
              </c:pt>
              <c:pt idx="251">
                <c:v>0.29557751873224758</c:v>
              </c:pt>
              <c:pt idx="252">
                <c:v>0.30738879535260311</c:v>
              </c:pt>
              <c:pt idx="253">
                <c:v>0.31995835850244836</c:v>
              </c:pt>
              <c:pt idx="254">
                <c:v>0.31995835850244836</c:v>
              </c:pt>
              <c:pt idx="255">
                <c:v>0.32670582338350007</c:v>
              </c:pt>
              <c:pt idx="256">
                <c:v>0.3181975914763453</c:v>
              </c:pt>
              <c:pt idx="257">
                <c:v>0.31148868353747083</c:v>
              </c:pt>
              <c:pt idx="258">
                <c:v>0.31046049841273904</c:v>
              </c:pt>
              <c:pt idx="259">
                <c:v>0.31046049841273904</c:v>
              </c:pt>
              <c:pt idx="260">
                <c:v>0.3153315254411555</c:v>
              </c:pt>
              <c:pt idx="261">
                <c:v>0.31880165023712492</c:v>
              </c:pt>
              <c:pt idx="262">
                <c:v>0.34135746141092715</c:v>
              </c:pt>
              <c:pt idx="263">
                <c:v>0.368668628786613</c:v>
              </c:pt>
              <c:pt idx="264">
                <c:v>0.368668628786613</c:v>
              </c:pt>
              <c:pt idx="265">
                <c:v>0.42503887825002873</c:v>
              </c:pt>
              <c:pt idx="266">
                <c:v>0.36554551647024036</c:v>
              </c:pt>
              <c:pt idx="267">
                <c:v>0.37693266672664394</c:v>
              </c:pt>
              <c:pt idx="268">
                <c:v>0.37262714151683007</c:v>
              </c:pt>
              <c:pt idx="269">
                <c:v>0.37262714151683007</c:v>
              </c:pt>
              <c:pt idx="270">
                <c:v>0.34639556852211228</c:v>
              </c:pt>
              <c:pt idx="271">
                <c:v>0.34557302042232707</c:v>
              </c:pt>
              <c:pt idx="272">
                <c:v>0.34459624455383198</c:v>
              </c:pt>
              <c:pt idx="273">
                <c:v>0.34951868083848492</c:v>
              </c:pt>
              <c:pt idx="274">
                <c:v>0.34951868083848492</c:v>
              </c:pt>
              <c:pt idx="275">
                <c:v>0.32793964553317823</c:v>
              </c:pt>
              <c:pt idx="276">
                <c:v>0.33056151760124397</c:v>
              </c:pt>
              <c:pt idx="277">
                <c:v>0.31994550618838913</c:v>
              </c:pt>
              <c:pt idx="278">
                <c:v>0.31580706106134393</c:v>
              </c:pt>
              <c:pt idx="279">
                <c:v>0.31580706106134393</c:v>
              </c:pt>
              <c:pt idx="280">
                <c:v>0.31580706106134393</c:v>
              </c:pt>
              <c:pt idx="281">
                <c:v>0.31580706106134393</c:v>
              </c:pt>
              <c:pt idx="282">
                <c:v>0.31580706106134393</c:v>
              </c:pt>
              <c:pt idx="283">
                <c:v>0.31580706106134393</c:v>
              </c:pt>
              <c:pt idx="284">
                <c:v>0.31580706106134393</c:v>
              </c:pt>
              <c:pt idx="285">
                <c:v>0.3081856388242703</c:v>
              </c:pt>
              <c:pt idx="286">
                <c:v>0.30637346254193054</c:v>
              </c:pt>
              <c:pt idx="287">
                <c:v>0.3084169804773349</c:v>
              </c:pt>
              <c:pt idx="288">
                <c:v>0.28149138252342332</c:v>
              </c:pt>
              <c:pt idx="289">
                <c:v>0.28149138252342332</c:v>
              </c:pt>
              <c:pt idx="290">
                <c:v>0.22271775033094698</c:v>
              </c:pt>
              <c:pt idx="291">
                <c:v>0.24549205084375436</c:v>
              </c:pt>
              <c:pt idx="292">
                <c:v>0.25383320266814047</c:v>
              </c:pt>
              <c:pt idx="293">
                <c:v>0.21234593288521575</c:v>
              </c:pt>
              <c:pt idx="294">
                <c:v>0.21234593288521575</c:v>
              </c:pt>
              <c:pt idx="295">
                <c:v>0.2295166244682354</c:v>
              </c:pt>
              <c:pt idx="296">
                <c:v>0.22284627347153863</c:v>
              </c:pt>
              <c:pt idx="297">
                <c:v>0.22819283612014329</c:v>
              </c:pt>
              <c:pt idx="298">
                <c:v>0.21684424280591719</c:v>
              </c:pt>
              <c:pt idx="299">
                <c:v>0.21684424280591719</c:v>
              </c:pt>
              <c:pt idx="300">
                <c:v>0.22988934157595065</c:v>
              </c:pt>
              <c:pt idx="301">
                <c:v>0.24179058439472034</c:v>
              </c:pt>
              <c:pt idx="302">
                <c:v>0.2310717544693921</c:v>
              </c:pt>
              <c:pt idx="303">
                <c:v>0.22599509041602928</c:v>
              </c:pt>
              <c:pt idx="304">
                <c:v>0.22599509041602928</c:v>
              </c:pt>
              <c:pt idx="305">
                <c:v>0.23368077422339883</c:v>
              </c:pt>
              <c:pt idx="306">
                <c:v>0.22077705090801603</c:v>
              </c:pt>
              <c:pt idx="307">
                <c:v>0.21938900098962799</c:v>
              </c:pt>
              <c:pt idx="308">
                <c:v>0.22766589124371839</c:v>
              </c:pt>
              <c:pt idx="309">
                <c:v>0.22766589124371839</c:v>
              </c:pt>
              <c:pt idx="310">
                <c:v>0.19207783361394215</c:v>
              </c:pt>
              <c:pt idx="311">
                <c:v>0.20062462246327439</c:v>
              </c:pt>
              <c:pt idx="312">
                <c:v>0.19649902965028843</c:v>
              </c:pt>
              <c:pt idx="313">
                <c:v>0.18918606295063412</c:v>
              </c:pt>
              <c:pt idx="314">
                <c:v>0.18918606295063412</c:v>
              </c:pt>
              <c:pt idx="315">
                <c:v>0.15118177027773849</c:v>
              </c:pt>
              <c:pt idx="316">
                <c:v>0.15146452118703957</c:v>
              </c:pt>
              <c:pt idx="317">
                <c:v>0.14830285192848969</c:v>
              </c:pt>
              <c:pt idx="318">
                <c:v>0.13642731373783845</c:v>
              </c:pt>
              <c:pt idx="319">
                <c:v>0.13642731373783845</c:v>
              </c:pt>
              <c:pt idx="320">
                <c:v>0.1654092819412134</c:v>
              </c:pt>
              <c:pt idx="321">
                <c:v>0.18179598236662509</c:v>
              </c:pt>
              <c:pt idx="322">
                <c:v>0.17232382690503423</c:v>
              </c:pt>
              <c:pt idx="323">
                <c:v>0.16618042078476214</c:v>
              </c:pt>
              <c:pt idx="324">
                <c:v>0.16618042078476214</c:v>
              </c:pt>
              <c:pt idx="325">
                <c:v>0.16831390491858045</c:v>
              </c:pt>
              <c:pt idx="326">
                <c:v>0.17048594599457623</c:v>
              </c:pt>
              <c:pt idx="327">
                <c:v>0.15448481499093902</c:v>
              </c:pt>
              <c:pt idx="328">
                <c:v>0.1525055586258306</c:v>
              </c:pt>
              <c:pt idx="329">
                <c:v>0.1525055586258306</c:v>
              </c:pt>
              <c:pt idx="330">
                <c:v>0.1525055586258306</c:v>
              </c:pt>
              <c:pt idx="331">
                <c:v>0.1525055586258306</c:v>
              </c:pt>
              <c:pt idx="332">
                <c:v>0.12947421183184016</c:v>
              </c:pt>
              <c:pt idx="333">
                <c:v>0.13564332258023049</c:v>
              </c:pt>
              <c:pt idx="334">
                <c:v>0.13564332258023049</c:v>
              </c:pt>
              <c:pt idx="335">
                <c:v>0.14760882696929567</c:v>
              </c:pt>
              <c:pt idx="336">
                <c:v>0.14717184829128493</c:v>
              </c:pt>
              <c:pt idx="337">
                <c:v>0.18930173377716653</c:v>
              </c:pt>
              <c:pt idx="338">
                <c:v>0.21327129949747436</c:v>
              </c:pt>
              <c:pt idx="339">
                <c:v>0.21327129949747436</c:v>
              </c:pt>
              <c:pt idx="340">
                <c:v>0.2212911434703817</c:v>
              </c:pt>
              <c:pt idx="341">
                <c:v>0.22184379297492507</c:v>
              </c:pt>
              <c:pt idx="342">
                <c:v>0.24285732646162939</c:v>
              </c:pt>
              <c:pt idx="343">
                <c:v>0.23798629943321292</c:v>
              </c:pt>
              <c:pt idx="344">
                <c:v>0.23798629943321292</c:v>
              </c:pt>
              <c:pt idx="345">
                <c:v>0.27536082871721046</c:v>
              </c:pt>
              <c:pt idx="346">
                <c:v>0.26239284383153172</c:v>
              </c:pt>
              <c:pt idx="347">
                <c:v>0.2697443674733635</c:v>
              </c:pt>
              <c:pt idx="348">
                <c:v>0.27258472888043483</c:v>
              </c:pt>
              <c:pt idx="349">
                <c:v>0.27258472888043483</c:v>
              </c:pt>
              <c:pt idx="350">
                <c:v>0.28818743814823855</c:v>
              </c:pt>
              <c:pt idx="351">
                <c:v>0.2828665801277519</c:v>
              </c:pt>
              <c:pt idx="352">
                <c:v>0.29359826236713915</c:v>
              </c:pt>
              <c:pt idx="353">
                <c:v>0.3102548613877929</c:v>
              </c:pt>
              <c:pt idx="354">
                <c:v>0.3102548613877929</c:v>
              </c:pt>
              <c:pt idx="355">
                <c:v>0.30651483799658119</c:v>
              </c:pt>
              <c:pt idx="356">
                <c:v>0.30735023841042586</c:v>
              </c:pt>
              <c:pt idx="357">
                <c:v>0.33652499132468794</c:v>
              </c:pt>
              <c:pt idx="358">
                <c:v>0.33452003033146105</c:v>
              </c:pt>
              <c:pt idx="359">
                <c:v>0.33452003033146105</c:v>
              </c:pt>
              <c:pt idx="360">
                <c:v>0.30789003560090977</c:v>
              </c:pt>
              <c:pt idx="361">
                <c:v>0.28245530607785918</c:v>
              </c:pt>
              <c:pt idx="362">
                <c:v>0.28375338979783304</c:v>
              </c:pt>
              <c:pt idx="363">
                <c:v>0.29060367319135794</c:v>
              </c:pt>
              <c:pt idx="364">
                <c:v>0.29060367319135794</c:v>
              </c:pt>
              <c:pt idx="365">
                <c:v>0.27994910483632562</c:v>
              </c:pt>
              <c:pt idx="366">
                <c:v>0.27608055830452272</c:v>
              </c:pt>
              <c:pt idx="367">
                <c:v>0.26092768002878919</c:v>
              </c:pt>
              <c:pt idx="368">
                <c:v>0.23413060521546902</c:v>
              </c:pt>
              <c:pt idx="369">
                <c:v>0.23413060521546902</c:v>
              </c:pt>
              <c:pt idx="370">
                <c:v>0.213052810158469</c:v>
              </c:pt>
              <c:pt idx="371">
                <c:v>0.21582890999524462</c:v>
              </c:pt>
              <c:pt idx="372">
                <c:v>0.21206318197591467</c:v>
              </c:pt>
              <c:pt idx="373">
                <c:v>0.20608685593841147</c:v>
              </c:pt>
              <c:pt idx="374">
                <c:v>0.20608685593841147</c:v>
              </c:pt>
              <c:pt idx="375">
                <c:v>0.2354415412495019</c:v>
              </c:pt>
              <c:pt idx="376">
                <c:v>0.2561594715128459</c:v>
              </c:pt>
              <c:pt idx="377">
                <c:v>0.2308404128163275</c:v>
              </c:pt>
              <c:pt idx="378">
                <c:v>0.25261223283252132</c:v>
              </c:pt>
              <c:pt idx="379">
                <c:v>0.25261223283252132</c:v>
              </c:pt>
              <c:pt idx="380">
                <c:v>0.21503206652357743</c:v>
              </c:pt>
              <c:pt idx="381">
                <c:v>0.21820658809618676</c:v>
              </c:pt>
              <c:pt idx="382">
                <c:v>0.19843972907321961</c:v>
              </c:pt>
              <c:pt idx="383">
                <c:v>0.1904327374143715</c:v>
              </c:pt>
              <c:pt idx="384">
                <c:v>0.1904327374143715</c:v>
              </c:pt>
              <c:pt idx="385">
                <c:v>0.15659259449663909</c:v>
              </c:pt>
              <c:pt idx="386">
                <c:v>0.1599984577223128</c:v>
              </c:pt>
              <c:pt idx="387">
                <c:v>0.18099913889495789</c:v>
              </c:pt>
              <c:pt idx="388">
                <c:v>0.20185844461295255</c:v>
              </c:pt>
              <c:pt idx="389">
                <c:v>0.20185844461295255</c:v>
              </c:pt>
              <c:pt idx="390">
                <c:v>0.19215494749829709</c:v>
              </c:pt>
              <c:pt idx="391">
                <c:v>0.23356510339686642</c:v>
              </c:pt>
              <c:pt idx="392">
                <c:v>0.2308404128163275</c:v>
              </c:pt>
              <c:pt idx="393">
                <c:v>0.23245980438777991</c:v>
              </c:pt>
              <c:pt idx="394">
                <c:v>0.23245980438777991</c:v>
              </c:pt>
              <c:pt idx="395">
                <c:v>0.21728122148392814</c:v>
              </c:pt>
              <c:pt idx="396">
                <c:v>0.20113871502564029</c:v>
              </c:pt>
              <c:pt idx="397">
                <c:v>0.21355405040677566</c:v>
              </c:pt>
              <c:pt idx="398">
                <c:v>0.19783567031243976</c:v>
              </c:pt>
              <c:pt idx="399">
                <c:v>0.19783567031243976</c:v>
              </c:pt>
              <c:pt idx="400">
                <c:v>0.18746385286670852</c:v>
              </c:pt>
              <c:pt idx="401">
                <c:v>0.19765573791561164</c:v>
              </c:pt>
              <c:pt idx="402">
                <c:v>0.19192360584523227</c:v>
              </c:pt>
              <c:pt idx="403">
                <c:v>0.19102394386109212</c:v>
              </c:pt>
              <c:pt idx="404">
                <c:v>0.19102394386109212</c:v>
              </c:pt>
              <c:pt idx="405">
                <c:v>0.17647512434613843</c:v>
              </c:pt>
              <c:pt idx="406">
                <c:v>0.16629609161129455</c:v>
              </c:pt>
              <c:pt idx="407">
                <c:v>0.15128458879021167</c:v>
              </c:pt>
              <c:pt idx="408">
                <c:v>0.1583919184649194</c:v>
              </c:pt>
              <c:pt idx="409">
                <c:v>0.1583919184649194</c:v>
              </c:pt>
              <c:pt idx="410">
                <c:v>0.18056216021694693</c:v>
              </c:pt>
              <c:pt idx="411">
                <c:v>0.1785829038518385</c:v>
              </c:pt>
              <c:pt idx="412">
                <c:v>0.18264423509452854</c:v>
              </c:pt>
              <c:pt idx="413">
                <c:v>0.17141131260683484</c:v>
              </c:pt>
              <c:pt idx="414">
                <c:v>0.17141131260683484</c:v>
              </c:pt>
              <c:pt idx="415">
                <c:v>0.20075314560386581</c:v>
              </c:pt>
              <c:pt idx="416">
                <c:v>0.20437749816854511</c:v>
              </c:pt>
              <c:pt idx="417">
                <c:v>0.20784762296451453</c:v>
              </c:pt>
              <c:pt idx="418">
                <c:v>0.19486678576477701</c:v>
              </c:pt>
              <c:pt idx="419">
                <c:v>0.19486678576477701</c:v>
              </c:pt>
              <c:pt idx="420">
                <c:v>0.19490534270695425</c:v>
              </c:pt>
              <c:pt idx="421">
                <c:v>0.17617952112277813</c:v>
              </c:pt>
              <c:pt idx="422">
                <c:v>0.16367421954322858</c:v>
              </c:pt>
              <c:pt idx="423">
                <c:v>0.15476756590024032</c:v>
              </c:pt>
              <c:pt idx="424">
                <c:v>0.15476756590024032</c:v>
              </c:pt>
              <c:pt idx="425">
                <c:v>0.12038762579202378</c:v>
              </c:pt>
              <c:pt idx="426">
                <c:v>0.12221265438842255</c:v>
              </c:pt>
              <c:pt idx="427">
                <c:v>0.12812471885562982</c:v>
              </c:pt>
              <c:pt idx="428">
                <c:v>0.1282917989383987</c:v>
              </c:pt>
              <c:pt idx="429">
                <c:v>0.1282917989383987</c:v>
              </c:pt>
              <c:pt idx="430">
                <c:v>0.10605729561607569</c:v>
              </c:pt>
              <c:pt idx="431">
                <c:v>0.12550284678756407</c:v>
              </c:pt>
              <c:pt idx="432">
                <c:v>0.14183813795673905</c:v>
              </c:pt>
              <c:pt idx="433">
                <c:v>0.14434433919827261</c:v>
              </c:pt>
              <c:pt idx="434">
                <c:v>0.14434433919827261</c:v>
              </c:pt>
              <c:pt idx="435">
                <c:v>0.13700566787050006</c:v>
              </c:pt>
              <c:pt idx="436">
                <c:v>0.10119912090171823</c:v>
              </c:pt>
              <c:pt idx="437">
                <c:v>7.6933951958049862E-2</c:v>
              </c:pt>
              <c:pt idx="438">
                <c:v>8.2704640970606702E-2</c:v>
              </c:pt>
              <c:pt idx="439">
                <c:v>8.2704640970606702E-2</c:v>
              </c:pt>
              <c:pt idx="440">
                <c:v>7.6201370056678597E-2</c:v>
              </c:pt>
              <c:pt idx="441">
                <c:v>5.3864048221882399E-2</c:v>
              </c:pt>
              <c:pt idx="442">
                <c:v>4.4970246892952925E-2</c:v>
              </c:pt>
              <c:pt idx="443">
                <c:v>3.3801585975554937E-2</c:v>
              </c:pt>
              <c:pt idx="444">
                <c:v>3.3801585975554937E-2</c:v>
              </c:pt>
              <c:pt idx="445">
                <c:v>4.1333042014214616E-2</c:v>
              </c:pt>
              <c:pt idx="446">
                <c:v>3.9765059698998684E-2</c:v>
              </c:pt>
              <c:pt idx="447">
                <c:v>4.3517935404269403E-2</c:v>
              </c:pt>
              <c:pt idx="448">
                <c:v>4.1512974411042736E-2</c:v>
              </c:pt>
              <c:pt idx="449">
                <c:v>4.1512974411042736E-2</c:v>
              </c:pt>
              <c:pt idx="450">
                <c:v>2.551184340740531E-2</c:v>
              </c:pt>
              <c:pt idx="451">
                <c:v>2.6051640597889669E-2</c:v>
              </c:pt>
              <c:pt idx="452">
                <c:v>2.8699217294073653E-2</c:v>
              </c:pt>
              <c:pt idx="453">
                <c:v>1.8083205881218811E-2</c:v>
              </c:pt>
              <c:pt idx="454">
                <c:v>1.8083205881218811E-2</c:v>
              </c:pt>
              <c:pt idx="455">
                <c:v>3.5215340522060989E-2</c:v>
              </c:pt>
              <c:pt idx="456">
                <c:v>3.9867878211471863E-2</c:v>
              </c:pt>
              <c:pt idx="457">
                <c:v>3.2953333247651262E-2</c:v>
              </c:pt>
              <c:pt idx="458">
                <c:v>6.9723803770868953E-2</c:v>
              </c:pt>
              <c:pt idx="459">
                <c:v>6.9723803770868953E-2</c:v>
              </c:pt>
              <c:pt idx="460">
                <c:v>0.10154613338131524</c:v>
              </c:pt>
              <c:pt idx="461">
                <c:v>9.6212423046769358E-2</c:v>
              </c:pt>
              <c:pt idx="462">
                <c:v>7.6368450139447486E-2</c:v>
              </c:pt>
              <c:pt idx="463">
                <c:v>4.3299446065264036E-2</c:v>
              </c:pt>
              <c:pt idx="464">
                <c:v>4.3299446065264036E-2</c:v>
              </c:pt>
              <c:pt idx="465">
                <c:v>2.2530106545683548E-2</c:v>
              </c:pt>
              <c:pt idx="466">
                <c:v>-1.4780161168019834E-3</c:v>
              </c:pt>
              <c:pt idx="467">
                <c:v>-4.5111622347605573E-3</c:v>
              </c:pt>
              <c:pt idx="468">
                <c:v>2.0692225635225547E-2</c:v>
              </c:pt>
              <c:pt idx="469">
                <c:v>2.0692225635225547E-2</c:v>
              </c:pt>
              <c:pt idx="470">
                <c:v>5.0483889624326928E-2</c:v>
              </c:pt>
              <c:pt idx="471">
                <c:v>5.7359877645970059E-2</c:v>
              </c:pt>
              <c:pt idx="472">
                <c:v>6.3220532856940848E-2</c:v>
              </c:pt>
              <c:pt idx="473">
                <c:v>5.8439472026938333E-2</c:v>
              </c:pt>
              <c:pt idx="474">
                <c:v>5.8439472026938333E-2</c:v>
              </c:pt>
              <c:pt idx="475">
                <c:v>6.084285475599871E-2</c:v>
              </c:pt>
              <c:pt idx="476">
                <c:v>3.850553292120229E-2</c:v>
              </c:pt>
              <c:pt idx="477">
                <c:v>2.3956713406248831E-2</c:v>
              </c:pt>
              <c:pt idx="478">
                <c:v>1.4368887118125562E-2</c:v>
              </c:pt>
              <c:pt idx="479">
                <c:v>1.4368887118125562E-2</c:v>
              </c:pt>
              <c:pt idx="480">
                <c:v>1.8995720179418196E-2</c:v>
              </c:pt>
              <c:pt idx="481">
                <c:v>-3.2130785147865826E-4</c:v>
              </c:pt>
              <c:pt idx="482">
                <c:v>-8.2126286837946871E-3</c:v>
              </c:pt>
              <c:pt idx="483">
                <c:v>-1.9664040510493974E-2</c:v>
              </c:pt>
              <c:pt idx="484">
                <c:v>-1.9664040510493974E-2</c:v>
              </c:pt>
              <c:pt idx="485">
                <c:v>-2.2787152826866497E-2</c:v>
              </c:pt>
              <c:pt idx="486">
                <c:v>-2.2787152826866497E-2</c:v>
              </c:pt>
              <c:pt idx="487">
                <c:v>-1.7916125798450033E-2</c:v>
              </c:pt>
              <c:pt idx="488">
                <c:v>-1.1695605793824448E-3</c:v>
              </c:pt>
              <c:pt idx="489">
                <c:v>-1.1695605793824448E-3</c:v>
              </c:pt>
              <c:pt idx="490">
                <c:v>1.1335741000167099E-2</c:v>
              </c:pt>
              <c:pt idx="491">
                <c:v>1.1669901165704877E-2</c:v>
              </c:pt>
              <c:pt idx="492">
                <c:v>8.2254809978536958E-3</c:v>
              </c:pt>
              <c:pt idx="493">
                <c:v>-1.5307106044443408E-2</c:v>
              </c:pt>
              <c:pt idx="494">
                <c:v>-1.5307106044443408E-2</c:v>
              </c:pt>
              <c:pt idx="495">
                <c:v>-5.9634737234440793E-3</c:v>
              </c:pt>
              <c:pt idx="496">
                <c:v>6.5546801701654722E-4</c:v>
              </c:pt>
              <c:pt idx="497">
                <c:v>-3.0074414898403345E-3</c:v>
              </c:pt>
              <c:pt idx="498">
                <c:v>-4.9738455408896431E-3</c:v>
              </c:pt>
              <c:pt idx="499">
                <c:v>-4.9738455408896431E-3</c:v>
              </c:pt>
              <c:pt idx="500">
                <c:v>1.6065392573934023E-3</c:v>
              </c:pt>
              <c:pt idx="501">
                <c:v>8.3925610806225848E-3</c:v>
              </c:pt>
              <c:pt idx="502">
                <c:v>1.3957613068232844E-2</c:v>
              </c:pt>
              <c:pt idx="503">
                <c:v>1.1451411826699287E-2</c:v>
              </c:pt>
              <c:pt idx="504">
                <c:v>1.1451411826699287E-2</c:v>
              </c:pt>
              <c:pt idx="505">
                <c:v>-2.2208798694205001E-2</c:v>
              </c:pt>
              <c:pt idx="506">
                <c:v>-3.9752207384939786E-2</c:v>
              </c:pt>
              <c:pt idx="507">
                <c:v>-4.814476846556226E-2</c:v>
              </c:pt>
              <c:pt idx="508">
                <c:v>-6.0740036243525752E-2</c:v>
              </c:pt>
              <c:pt idx="509">
                <c:v>-6.0740036243525752E-2</c:v>
              </c:pt>
              <c:pt idx="510">
                <c:v>-7.3348156335548254E-2</c:v>
              </c:pt>
              <c:pt idx="511">
                <c:v>-6.1832482938553146E-2</c:v>
              </c:pt>
              <c:pt idx="512">
                <c:v>-5.557340599174887E-2</c:v>
              </c:pt>
              <c:pt idx="513">
                <c:v>-5.2103281195779449E-2</c:v>
              </c:pt>
              <c:pt idx="514">
                <c:v>-5.2103281195779449E-2</c:v>
              </c:pt>
              <c:pt idx="515">
                <c:v>-4.0986029534617829E-2</c:v>
              </c:pt>
              <c:pt idx="516">
                <c:v>-2.2941380595576266E-2</c:v>
              </c:pt>
              <c:pt idx="517">
                <c:v>-3.33774596116031E-2</c:v>
              </c:pt>
              <c:pt idx="518">
                <c:v>-3.3595948950608689E-2</c:v>
              </c:pt>
              <c:pt idx="519">
                <c:v>-3.3595948950608689E-2</c:v>
              </c:pt>
              <c:pt idx="520">
                <c:v>-2.4972046216921395E-2</c:v>
              </c:pt>
              <c:pt idx="521">
                <c:v>-1.7710488773503785E-2</c:v>
              </c:pt>
              <c:pt idx="522">
                <c:v>-2.1694706131838992E-2</c:v>
              </c:pt>
              <c:pt idx="523">
                <c:v>-2.4226612001490899E-2</c:v>
              </c:pt>
              <c:pt idx="524">
                <c:v>-2.4226612001490899E-2</c:v>
              </c:pt>
              <c:pt idx="525">
                <c:v>-3.3852995231791527E-2</c:v>
              </c:pt>
              <c:pt idx="526">
                <c:v>-3.152672638708609E-2</c:v>
              </c:pt>
              <c:pt idx="527">
                <c:v>-3.7374529283997648E-2</c:v>
              </c:pt>
              <c:pt idx="528">
                <c:v>-5.4558073181076305E-2</c:v>
              </c:pt>
              <c:pt idx="529">
                <c:v>-5.4558073181076305E-2</c:v>
              </c:pt>
              <c:pt idx="530">
                <c:v>-6.6048041949953173E-2</c:v>
              </c:pt>
              <c:pt idx="531">
                <c:v>-6.9453905175626995E-2</c:v>
              </c:pt>
              <c:pt idx="532">
                <c:v>-6.852853856336838E-2</c:v>
              </c:pt>
              <c:pt idx="533">
                <c:v>-7.0919068978369637E-2</c:v>
              </c:pt>
              <c:pt idx="534">
                <c:v>-7.0919068978369637E-2</c:v>
              </c:pt>
              <c:pt idx="535">
                <c:v>-7.0919068978369637E-2</c:v>
              </c:pt>
              <c:pt idx="536">
                <c:v>-7.0919068978369637E-2</c:v>
              </c:pt>
              <c:pt idx="537">
                <c:v>-5.8182425745755606E-2</c:v>
              </c:pt>
              <c:pt idx="538">
                <c:v>-5.3054352436156194E-2</c:v>
              </c:pt>
              <c:pt idx="539">
                <c:v>-5.3054352436156194E-2</c:v>
              </c:pt>
              <c:pt idx="540">
                <c:v>-4.2451193337360471E-2</c:v>
              </c:pt>
              <c:pt idx="541">
                <c:v>-3.7978588044777495E-2</c:v>
              </c:pt>
              <c:pt idx="542">
                <c:v>-1.8841492410708649E-2</c:v>
              </c:pt>
              <c:pt idx="543">
                <c:v>3.7914326474481896E-3</c:v>
              </c:pt>
              <c:pt idx="544">
                <c:v>3.7914326474481896E-3</c:v>
              </c:pt>
              <c:pt idx="545">
                <c:v>1.2441040009253612E-2</c:v>
              </c:pt>
              <c:pt idx="546">
                <c:v>1.3366406621512228E-2</c:v>
              </c:pt>
              <c:pt idx="547">
                <c:v>6.554680170164584E-3</c:v>
              </c:pt>
              <c:pt idx="548">
                <c:v>6.8759880216431313E-3</c:v>
              </c:pt>
              <c:pt idx="549">
                <c:v>6.8759880216431313E-3</c:v>
              </c:pt>
              <c:pt idx="550">
                <c:v>-2.2414435719151249E-2</c:v>
              </c:pt>
              <c:pt idx="551">
                <c:v>-2.250440191756542E-2</c:v>
              </c:pt>
              <c:pt idx="552">
                <c:v>3.8685465318031298E-3</c:v>
              </c:pt>
              <c:pt idx="553">
                <c:v>2.2234503322322574E-3</c:v>
              </c:pt>
              <c:pt idx="554">
                <c:v>2.2234503322322574E-3</c:v>
              </c:pt>
              <c:pt idx="555">
                <c:v>-4.112740498927181E-4</c:v>
              </c:pt>
              <c:pt idx="556">
                <c:v>-5.230891822072592E-3</c:v>
              </c:pt>
              <c:pt idx="557">
                <c:v>-1.3906203811996365E-2</c:v>
              </c:pt>
              <c:pt idx="558">
                <c:v>-1.9856825221381214E-2</c:v>
              </c:pt>
              <c:pt idx="559">
                <c:v>-1.9856825221381214E-2</c:v>
              </c:pt>
              <c:pt idx="560">
                <c:v>-2.8442171012890816E-2</c:v>
              </c:pt>
              <c:pt idx="561">
                <c:v>-3.1976557379156056E-2</c:v>
              </c:pt>
              <c:pt idx="562">
                <c:v>-4.9340033673062944E-2</c:v>
              </c:pt>
              <c:pt idx="563">
                <c:v>-4.4687495983651959E-2</c:v>
              </c:pt>
              <c:pt idx="564">
                <c:v>-4.4687495983651959E-2</c:v>
              </c:pt>
              <c:pt idx="565">
                <c:v>-2.3044199108049446E-2</c:v>
              </c:pt>
              <c:pt idx="566">
                <c:v>-3.9250967136633008E-2</c:v>
              </c:pt>
              <c:pt idx="567">
                <c:v>-3.52153405220611E-2</c:v>
              </c:pt>
              <c:pt idx="568">
                <c:v>-3.7541609366766537E-2</c:v>
              </c:pt>
              <c:pt idx="569">
                <c:v>-3.7541609366766537E-2</c:v>
              </c:pt>
              <c:pt idx="570">
                <c:v>-4.7746346729728772E-2</c:v>
              </c:pt>
              <c:pt idx="571">
                <c:v>-4.0600460112843351E-2</c:v>
              </c:pt>
              <c:pt idx="572">
                <c:v>-3.3004742503887852E-2</c:v>
              </c:pt>
              <c:pt idx="573">
                <c:v>-3.3004742503887852E-2</c:v>
              </c:pt>
              <c:pt idx="574">
                <c:v>-3.5061112753351331E-2</c:v>
              </c:pt>
              <c:pt idx="575">
                <c:v>-3.3403164239721339E-2</c:v>
              </c:pt>
              <c:pt idx="576">
                <c:v>-3.7361676969938529E-2</c:v>
              </c:pt>
              <c:pt idx="577">
                <c:v>-3.9495161103756726E-2</c:v>
              </c:pt>
              <c:pt idx="578">
                <c:v>-5.4275322271775006E-2</c:v>
              </c:pt>
              <c:pt idx="579">
                <c:v>-5.4275322271775006E-2</c:v>
              </c:pt>
              <c:pt idx="580">
                <c:v>-5.6820080455486033E-2</c:v>
              </c:pt>
              <c:pt idx="581">
                <c:v>-5.6820080455486033E-2</c:v>
              </c:pt>
              <c:pt idx="582">
                <c:v>-5.6820080455486033E-2</c:v>
              </c:pt>
              <c:pt idx="583">
                <c:v>-5.6820080455486033E-2</c:v>
              </c:pt>
              <c:pt idx="584">
                <c:v>-5.6820080455486033E-2</c:v>
              </c:pt>
              <c:pt idx="585">
                <c:v>-4.7900574498438542E-2</c:v>
              </c:pt>
              <c:pt idx="586">
                <c:v>-4.0227743005128214E-2</c:v>
              </c:pt>
              <c:pt idx="587">
                <c:v>-3.6783322837276811E-2</c:v>
              </c:pt>
              <c:pt idx="588">
                <c:v>-3.5472386803243938E-2</c:v>
              </c:pt>
              <c:pt idx="589">
                <c:v>-3.5472386803243938E-2</c:v>
              </c:pt>
              <c:pt idx="590">
                <c:v>-5.0869459046101295E-2</c:v>
              </c:pt>
              <c:pt idx="591">
                <c:v>-5.2797306154973245E-2</c:v>
              </c:pt>
              <c:pt idx="592">
                <c:v>-5.2386032105080638E-2</c:v>
              </c:pt>
              <c:pt idx="593">
                <c:v>-4.5561453339673874E-2</c:v>
              </c:pt>
              <c:pt idx="594">
                <c:v>-4.5561453339673874E-2</c:v>
              </c:pt>
              <c:pt idx="595">
                <c:v>-3.9829321269294504E-2</c:v>
              </c:pt>
              <c:pt idx="596">
                <c:v>-3.7862917218245196E-2</c:v>
              </c:pt>
              <c:pt idx="597">
                <c:v>-2.9264719112676363E-2</c:v>
              </c:pt>
              <c:pt idx="598">
                <c:v>-2.2414435719151249E-2</c:v>
              </c:pt>
              <c:pt idx="599">
                <c:v>-2.2414435719151249E-2</c:v>
              </c:pt>
              <c:pt idx="600">
                <c:v>-1.8314547534283521E-2</c:v>
              </c:pt>
              <c:pt idx="601">
                <c:v>-1.5679823152158656E-2</c:v>
              </c:pt>
              <c:pt idx="602">
                <c:v>6.5803847982830455E-3</c:v>
              </c:pt>
              <c:pt idx="603">
                <c:v>2.0550850180574898E-2</c:v>
              </c:pt>
              <c:pt idx="604">
                <c:v>2.0550850180574898E-2</c:v>
              </c:pt>
              <c:pt idx="605">
                <c:v>2.8326500186358405E-2</c:v>
              </c:pt>
              <c:pt idx="606">
                <c:v>4.2888172015371318E-2</c:v>
              </c:pt>
              <c:pt idx="607">
                <c:v>3.1256827791843911E-2</c:v>
              </c:pt>
              <c:pt idx="608">
                <c:v>1.5294253730384177E-2</c:v>
              </c:pt>
              <c:pt idx="609">
                <c:v>1.5294253730384177E-2</c:v>
              </c:pt>
              <c:pt idx="610">
                <c:v>1.6091097202051152E-2</c:v>
              </c:pt>
              <c:pt idx="611">
                <c:v>6.8631357075841226E-3</c:v>
              </c:pt>
              <c:pt idx="612">
                <c:v>8.1098101713212856E-3</c:v>
              </c:pt>
              <c:pt idx="613">
                <c:v>6.4261570295731651E-3</c:v>
              </c:pt>
              <c:pt idx="614">
                <c:v>6.4261570295731651E-3</c:v>
              </c:pt>
              <c:pt idx="615">
                <c:v>1.8635855385762401E-3</c:v>
              </c:pt>
              <c:pt idx="616">
                <c:v>5.5264950454314565E-4</c:v>
              </c:pt>
              <c:pt idx="617">
                <c:v>-1.7350623979848212E-3</c:v>
              </c:pt>
              <c:pt idx="618">
                <c:v>-1.12714794298715E-2</c:v>
              </c:pt>
              <c:pt idx="619">
                <c:v>-1.12714794298715E-2</c:v>
              </c:pt>
              <c:pt idx="620">
                <c:v>-2.0101019188505043E-2</c:v>
              </c:pt>
              <c:pt idx="621">
                <c:v>-2.031950852751041E-2</c:v>
              </c:pt>
              <c:pt idx="622">
                <c:v>-3.2002262007274518E-2</c:v>
              </c:pt>
              <c:pt idx="623">
                <c:v>-2.9367537625149431E-2</c:v>
              </c:pt>
              <c:pt idx="624">
                <c:v>-2.9367537625149431E-2</c:v>
              </c:pt>
              <c:pt idx="625">
                <c:v>-3.344172118189892E-2</c:v>
              </c:pt>
              <c:pt idx="626">
                <c:v>-3.0447132006117816E-2</c:v>
              </c:pt>
              <c:pt idx="627">
                <c:v>-3.2606320768054253E-2</c:v>
              </c:pt>
              <c:pt idx="628">
                <c:v>-4.9365738301181183E-2</c:v>
              </c:pt>
              <c:pt idx="629">
                <c:v>-4.9365738301181183E-2</c:v>
              </c:pt>
              <c:pt idx="630">
                <c:v>-5.8632256737825683E-2</c:v>
              </c:pt>
              <c:pt idx="631">
                <c:v>-6.5906666495302635E-2</c:v>
              </c:pt>
              <c:pt idx="632">
                <c:v>-6.2038119963499505E-2</c:v>
              </c:pt>
              <c:pt idx="633">
                <c:v>-5.4583777809194545E-2</c:v>
              </c:pt>
              <c:pt idx="634">
                <c:v>-5.4583777809194545E-2</c:v>
              </c:pt>
              <c:pt idx="635">
                <c:v>-4.2027066973408633E-2</c:v>
              </c:pt>
              <c:pt idx="636">
                <c:v>-4.3427969205855566E-2</c:v>
              </c:pt>
              <c:pt idx="637">
                <c:v>-4.5625714909969584E-2</c:v>
              </c:pt>
              <c:pt idx="638">
                <c:v>-4.8864498052874517E-2</c:v>
              </c:pt>
              <c:pt idx="639">
                <c:v>-4.8864498052874517E-2</c:v>
              </c:pt>
              <c:pt idx="640">
                <c:v>-5.6755818885190434E-2</c:v>
              </c:pt>
              <c:pt idx="641">
                <c:v>-5.360700194069945E-2</c:v>
              </c:pt>
              <c:pt idx="642">
                <c:v>-5.552199673551228E-2</c:v>
              </c:pt>
              <c:pt idx="643">
                <c:v>-5.4956494916909904E-2</c:v>
              </c:pt>
              <c:pt idx="644">
                <c:v>-5.4956494916909904E-2</c:v>
              </c:pt>
              <c:pt idx="645">
                <c:v>-5.8953564589304341E-2</c:v>
              </c:pt>
              <c:pt idx="646">
                <c:v>-4.9661341524541602E-2</c:v>
              </c:pt>
              <c:pt idx="647">
                <c:v>-5.3954014420296348E-2</c:v>
              </c:pt>
              <c:pt idx="648">
                <c:v>-5.6267430950942776E-2</c:v>
              </c:pt>
              <c:pt idx="649">
                <c:v>-5.6267430950942776E-2</c:v>
              </c:pt>
              <c:pt idx="650">
                <c:v>-5.6473067975889135E-2</c:v>
              </c:pt>
              <c:pt idx="651">
                <c:v>-5.5457735165216571E-2</c:v>
              </c:pt>
              <c:pt idx="652">
                <c:v>-6.1562584343311078E-2</c:v>
              </c:pt>
              <c:pt idx="653">
                <c:v>-7.1240376829848295E-2</c:v>
              </c:pt>
              <c:pt idx="654">
                <c:v>-7.1240376829848295E-2</c:v>
              </c:pt>
              <c:pt idx="655">
                <c:v>-9.1739817754186603E-2</c:v>
              </c:pt>
              <c:pt idx="656">
                <c:v>-8.9452105851658636E-2</c:v>
              </c:pt>
              <c:pt idx="657">
                <c:v>-6.6112303520248883E-2</c:v>
              </c:pt>
              <c:pt idx="658">
                <c:v>-5.716709293508293E-2</c:v>
              </c:pt>
              <c:pt idx="659">
                <c:v>-5.716709293508293E-2</c:v>
              </c:pt>
              <c:pt idx="660">
                <c:v>-6.6048041949953173E-2</c:v>
              </c:pt>
              <c:pt idx="661">
                <c:v>-6.9800917655223893E-2</c:v>
              </c:pt>
              <c:pt idx="662">
                <c:v>-7.2230005012402509E-2</c:v>
              </c:pt>
              <c:pt idx="663">
                <c:v>-8.5583559319855618E-2</c:v>
              </c:pt>
              <c:pt idx="664">
                <c:v>-8.5583559319855618E-2</c:v>
              </c:pt>
              <c:pt idx="665">
                <c:v>-9.2562365853972151E-2</c:v>
              </c:pt>
              <c:pt idx="666">
                <c:v>-0.10941174958551281</c:v>
              </c:pt>
              <c:pt idx="667">
                <c:v>-0.11259912347218115</c:v>
              </c:pt>
              <c:pt idx="668">
                <c:v>-0.13055380621280865</c:v>
              </c:pt>
              <c:pt idx="669">
                <c:v>-0.13055380621280865</c:v>
              </c:pt>
              <c:pt idx="670">
                <c:v>-0.11731592273188796</c:v>
              </c:pt>
              <c:pt idx="671">
                <c:v>-0.11227781562070249</c:v>
              </c:pt>
              <c:pt idx="672">
                <c:v>-0.10810081355147994</c:v>
              </c:pt>
              <c:pt idx="673">
                <c:v>-9.799889470099088E-2</c:v>
              </c:pt>
              <c:pt idx="674">
                <c:v>-9.799889470099088E-2</c:v>
              </c:pt>
              <c:pt idx="675">
                <c:v>-5.735987764597017E-2</c:v>
              </c:pt>
              <c:pt idx="676">
                <c:v>-5.6537329546184845E-2</c:v>
              </c:pt>
              <c:pt idx="677">
                <c:v>-6.2475098641510463E-2</c:v>
              </c:pt>
              <c:pt idx="678">
                <c:v>-6.7423239554281755E-2</c:v>
              </c:pt>
              <c:pt idx="679">
                <c:v>-6.7423239554281755E-2</c:v>
              </c:pt>
              <c:pt idx="680">
                <c:v>-6.2860668063284941E-2</c:v>
              </c:pt>
              <c:pt idx="681">
                <c:v>-6.6844885421620259E-2</c:v>
              </c:pt>
              <c:pt idx="682">
                <c:v>-4.9365738301181183E-2</c:v>
              </c:pt>
              <c:pt idx="683">
                <c:v>-4.7772051357847123E-2</c:v>
              </c:pt>
              <c:pt idx="684">
                <c:v>-4.7772051357847123E-2</c:v>
              </c:pt>
              <c:pt idx="685">
                <c:v>-5.2347475162903057E-2</c:v>
              </c:pt>
              <c:pt idx="686">
                <c:v>-4.9532818383950072E-2</c:v>
              </c:pt>
              <c:pt idx="687">
                <c:v>-5.0406775739971987E-2</c:v>
              </c:pt>
              <c:pt idx="688">
                <c:v>-5.0869459046101295E-2</c:v>
              </c:pt>
              <c:pt idx="689">
                <c:v>-5.0869459046101295E-2</c:v>
              </c:pt>
              <c:pt idx="690">
                <c:v>-6.5315460048581797E-2</c:v>
              </c:pt>
              <c:pt idx="691">
                <c:v>-6.3104862030408548E-2</c:v>
              </c:pt>
              <c:pt idx="692">
                <c:v>-6.3156271286645249E-2</c:v>
              </c:pt>
              <c:pt idx="693">
                <c:v>-6.0431580706106214E-2</c:v>
              </c:pt>
              <c:pt idx="694">
                <c:v>-6.0431580706106214E-2</c:v>
              </c:pt>
              <c:pt idx="695">
                <c:v>-6.6883442363797729E-2</c:v>
              </c:pt>
              <c:pt idx="696">
                <c:v>-6.6253678974899533E-2</c:v>
              </c:pt>
              <c:pt idx="697">
                <c:v>-7.4016476666623809E-2</c:v>
              </c:pt>
              <c:pt idx="698">
                <c:v>-7.400362435256469E-2</c:v>
              </c:pt>
              <c:pt idx="699">
                <c:v>-7.400362435256469E-2</c:v>
              </c:pt>
              <c:pt idx="700">
                <c:v>-8.9670595190664226E-2</c:v>
              </c:pt>
              <c:pt idx="701">
                <c:v>-9.2549513539913031E-2</c:v>
              </c:pt>
              <c:pt idx="702">
                <c:v>-9.6122456848355631E-2</c:v>
              </c:pt>
              <c:pt idx="703">
                <c:v>-7.6779724189340315E-2</c:v>
              </c:pt>
              <c:pt idx="704">
                <c:v>-7.6779724189340315E-2</c:v>
              </c:pt>
              <c:pt idx="705">
                <c:v>-7.6779724189340315E-2</c:v>
              </c:pt>
              <c:pt idx="706">
                <c:v>-5.6832932769545152E-2</c:v>
              </c:pt>
              <c:pt idx="707">
                <c:v>-4.8735974912283098E-2</c:v>
              </c:pt>
              <c:pt idx="708">
                <c:v>-3.9071034739805E-2</c:v>
              </c:pt>
              <c:pt idx="709">
                <c:v>-3.9071034739805E-2</c:v>
              </c:pt>
              <c:pt idx="710">
                <c:v>-2.5524695721464652E-2</c:v>
              </c:pt>
              <c:pt idx="711">
                <c:v>-2.6540028532137327E-2</c:v>
              </c:pt>
              <c:pt idx="712">
                <c:v>-1.9458403485547726E-2</c:v>
              </c:pt>
              <c:pt idx="713">
                <c:v>-1.1489968768876868E-2</c:v>
              </c:pt>
              <c:pt idx="714">
                <c:v>-1.1489968768876868E-2</c:v>
              </c:pt>
              <c:pt idx="715">
                <c:v>1.3854794555759664E-2</c:v>
              </c:pt>
              <c:pt idx="716">
                <c:v>5.3337103345456605E-3</c:v>
              </c:pt>
              <c:pt idx="717">
                <c:v>-2.5409024894932464E-2</c:v>
              </c:pt>
              <c:pt idx="718">
                <c:v>-2.1566182991247684E-2</c:v>
              </c:pt>
              <c:pt idx="719">
                <c:v>-2.1566182991247684E-2</c:v>
              </c:pt>
              <c:pt idx="720">
                <c:v>-1.4266068605652493E-2</c:v>
              </c:pt>
              <c:pt idx="721">
                <c:v>-2.0859305717994547E-2</c:v>
              </c:pt>
              <c:pt idx="722">
                <c:v>-1.9484108113665966E-2</c:v>
              </c:pt>
              <c:pt idx="723">
                <c:v>-1.9766859022967043E-2</c:v>
              </c:pt>
              <c:pt idx="724">
                <c:v>-1.9766859022967043E-2</c:v>
              </c:pt>
              <c:pt idx="725">
                <c:v>-1.7684784145385546E-2</c:v>
              </c:pt>
              <c:pt idx="726">
                <c:v>-1.7119282326782947E-2</c:v>
              </c:pt>
              <c:pt idx="727">
                <c:v>-2.7349724317863533E-2</c:v>
              </c:pt>
              <c:pt idx="728">
                <c:v>-3.4135746141092826E-2</c:v>
              </c:pt>
              <c:pt idx="729">
                <c:v>-3.4135746141092826E-2</c:v>
              </c:pt>
              <c:pt idx="730">
                <c:v>-2.777385068181526E-2</c:v>
              </c:pt>
              <c:pt idx="731">
                <c:v>-3.0100119526520808E-2</c:v>
              </c:pt>
              <c:pt idx="732">
                <c:v>-2.8904854319020123E-2</c:v>
              </c:pt>
              <c:pt idx="733">
                <c:v>-3.1706658783914099E-2</c:v>
              </c:pt>
              <c:pt idx="734">
                <c:v>-3.1706658783914099E-2</c:v>
              </c:pt>
              <c:pt idx="735">
                <c:v>-5.1717711774004971E-2</c:v>
              </c:pt>
              <c:pt idx="736">
                <c:v>-5.6126055496292238E-2</c:v>
              </c:pt>
              <c:pt idx="737">
                <c:v>-6.0213091367100624E-2</c:v>
              </c:pt>
              <c:pt idx="738">
                <c:v>-6.4004524014548925E-2</c:v>
              </c:pt>
              <c:pt idx="739">
                <c:v>-6.4004524014548925E-2</c:v>
              </c:pt>
              <c:pt idx="740">
                <c:v>-8.0198439729073367E-2</c:v>
              </c:pt>
              <c:pt idx="741">
                <c:v>-7.584150526302269E-2</c:v>
              </c:pt>
              <c:pt idx="742">
                <c:v>-7.0122225506702551E-2</c:v>
              </c:pt>
              <c:pt idx="743">
                <c:v>-7.2744097574768407E-2</c:v>
              </c:pt>
              <c:pt idx="744">
                <c:v>-7.2744097574768407E-2</c:v>
              </c:pt>
              <c:pt idx="745">
                <c:v>-7.4337784518102468E-2</c:v>
              </c:pt>
              <c:pt idx="746">
                <c:v>-7.4337784518102468E-2</c:v>
              </c:pt>
              <c:pt idx="747">
                <c:v>-6.2115233847854334E-2</c:v>
              </c:pt>
              <c:pt idx="748">
                <c:v>-6.3207680542881839E-2</c:v>
              </c:pt>
              <c:pt idx="749">
                <c:v>-6.3207680542881839E-2</c:v>
              </c:pt>
              <c:pt idx="750">
                <c:v>-4.800339301091161E-2</c:v>
              </c:pt>
              <c:pt idx="751">
                <c:v>-4.6731013919056097E-2</c:v>
              </c:pt>
              <c:pt idx="752">
                <c:v>-4.279820581695748E-2</c:v>
              </c:pt>
              <c:pt idx="753">
                <c:v>-4.9275772102767124E-2</c:v>
              </c:pt>
              <c:pt idx="754">
                <c:v>-4.9275772102767124E-2</c:v>
              </c:pt>
              <c:pt idx="755">
                <c:v>-4.0574755484725111E-2</c:v>
              </c:pt>
              <c:pt idx="756">
                <c:v>-3.5588057629776348E-2</c:v>
              </c:pt>
              <c:pt idx="757">
                <c:v>-3.8389862094670102E-2</c:v>
              </c:pt>
              <c:pt idx="758">
                <c:v>-3.5909365481255007E-2</c:v>
              </c:pt>
              <c:pt idx="759">
                <c:v>-3.5909365481255007E-2</c:v>
              </c:pt>
              <c:pt idx="760">
                <c:v>-3.9250967136633008E-2</c:v>
              </c:pt>
              <c:pt idx="761">
                <c:v>-4.9751307722955551E-2</c:v>
              </c:pt>
              <c:pt idx="762">
                <c:v>-5.7231354505378751E-2</c:v>
              </c:pt>
              <c:pt idx="763">
                <c:v>-5.8233835001992196E-2</c:v>
              </c:pt>
              <c:pt idx="764">
                <c:v>-5.8233835001992196E-2</c:v>
              </c:pt>
              <c:pt idx="765">
                <c:v>-5.8850746076831273E-2</c:v>
              </c:pt>
              <c:pt idx="766">
                <c:v>-6.1755369054198317E-2</c:v>
              </c:pt>
              <c:pt idx="767">
                <c:v>-6.296348657575801E-2</c:v>
              </c:pt>
              <c:pt idx="768">
                <c:v>-5.6498772604007375E-2</c:v>
              </c:pt>
              <c:pt idx="769">
                <c:v>-5.6498772604007375E-2</c:v>
              </c:pt>
              <c:pt idx="770">
                <c:v>-5.8683665994062384E-2</c:v>
              </c:pt>
              <c:pt idx="771">
                <c:v>-6.1241276491832419E-2</c:v>
              </c:pt>
              <c:pt idx="772">
                <c:v>-6.2539360211806283E-2</c:v>
              </c:pt>
              <c:pt idx="773">
                <c:v>-6.1434061202719659E-2</c:v>
              </c:pt>
              <c:pt idx="774">
                <c:v>-6.1434061202719659E-2</c:v>
              </c:pt>
              <c:pt idx="775">
                <c:v>-7.6227074684797058E-2</c:v>
              </c:pt>
              <c:pt idx="776">
                <c:v>-8.0108473530659197E-2</c:v>
              </c:pt>
              <c:pt idx="777">
                <c:v>-8.5892014857275045E-2</c:v>
              </c:pt>
              <c:pt idx="778">
                <c:v>-8.6586039816468952E-2</c:v>
              </c:pt>
              <c:pt idx="779">
                <c:v>-8.6586039816468952E-2</c:v>
              </c:pt>
              <c:pt idx="780">
                <c:v>-9.0853008084105569E-2</c:v>
              </c:pt>
              <c:pt idx="781">
                <c:v>-0.10045368668628796</c:v>
              </c:pt>
              <c:pt idx="782">
                <c:v>-0.11217499710822942</c:v>
              </c:pt>
              <c:pt idx="783">
                <c:v>-0.10109630238924527</c:v>
              </c:pt>
              <c:pt idx="784">
                <c:v>-0.10109630238924527</c:v>
              </c:pt>
              <c:pt idx="785">
                <c:v>-9.0056164612438483E-2</c:v>
              </c:pt>
              <c:pt idx="786">
                <c:v>-9.0056164612438483E-2</c:v>
              </c:pt>
              <c:pt idx="787">
                <c:v>-9.0056164612438483E-2</c:v>
              </c:pt>
              <c:pt idx="788">
                <c:v>-9.0056164612438483E-2</c:v>
              </c:pt>
              <c:pt idx="789">
                <c:v>-9.0056164612438483E-2</c:v>
              </c:pt>
              <c:pt idx="790">
                <c:v>-9.3590550978703724E-2</c:v>
              </c:pt>
              <c:pt idx="791">
                <c:v>-9.8525839577416008E-2</c:v>
              </c:pt>
              <c:pt idx="792">
                <c:v>-9.7073528088732486E-2</c:v>
              </c:pt>
              <c:pt idx="793">
                <c:v>-0.10216304445615432</c:v>
              </c:pt>
              <c:pt idx="794">
                <c:v>-0.10216304445615432</c:v>
              </c:pt>
              <c:pt idx="795">
                <c:v>-0.11953937306412032</c:v>
              </c:pt>
              <c:pt idx="796">
                <c:v>-0.11426992429987026</c:v>
              </c:pt>
              <c:pt idx="797">
                <c:v>-0.11834410785661964</c:v>
              </c:pt>
              <c:pt idx="798">
                <c:v>-0.11980927165936228</c:v>
              </c:pt>
              <c:pt idx="799">
                <c:v>-0.11980927165936228</c:v>
              </c:pt>
              <c:pt idx="800">
                <c:v>-0.11166090454586342</c:v>
              </c:pt>
              <c:pt idx="801">
                <c:v>-0.11271479429871356</c:v>
              </c:pt>
              <c:pt idx="802">
                <c:v>-0.11469405066382199</c:v>
              </c:pt>
              <c:pt idx="803">
                <c:v>-0.12262392843831538</c:v>
              </c:pt>
              <c:pt idx="804">
                <c:v>-0.12262392843831538</c:v>
              </c:pt>
              <c:pt idx="805">
                <c:v>-0.11863971107998006</c:v>
              </c:pt>
              <c:pt idx="806">
                <c:v>-0.12153148174328798</c:v>
              </c:pt>
              <c:pt idx="807">
                <c:v>-0.11920521289858244</c:v>
              </c:pt>
              <c:pt idx="808">
                <c:v>-0.12112020769339515</c:v>
              </c:pt>
              <c:pt idx="809">
                <c:v>-0.12112020769339515</c:v>
              </c:pt>
              <c:pt idx="810">
                <c:v>-0.12094027529656715</c:v>
              </c:pt>
              <c:pt idx="811">
                <c:v>-0.12150577711516963</c:v>
              </c:pt>
              <c:pt idx="812">
                <c:v>-0.12564422224221483</c:v>
              </c:pt>
              <c:pt idx="813">
                <c:v>-0.11915380364234585</c:v>
              </c:pt>
              <c:pt idx="814">
                <c:v>-0.11915380364234585</c:v>
              </c:pt>
              <c:pt idx="815">
                <c:v>-0.12432043389412262</c:v>
              </c:pt>
              <c:pt idx="816">
                <c:v>-0.11884534810492631</c:v>
              </c:pt>
              <c:pt idx="817">
                <c:v>-0.12095312761062627</c:v>
              </c:pt>
              <c:pt idx="818">
                <c:v>-0.13487218373668186</c:v>
              </c:pt>
              <c:pt idx="819">
                <c:v>-0.13487218373668186</c:v>
              </c:pt>
              <c:pt idx="820">
                <c:v>-0.15780071201819901</c:v>
              </c:pt>
              <c:pt idx="821">
                <c:v>-0.15358515300679887</c:v>
              </c:pt>
              <c:pt idx="822">
                <c:v>-0.16199056640148068</c:v>
              </c:pt>
              <c:pt idx="823">
                <c:v>-0.15399642705669159</c:v>
              </c:pt>
              <c:pt idx="824">
                <c:v>-0.15399642705669159</c:v>
              </c:pt>
              <c:pt idx="825">
                <c:v>-0.14415155448738559</c:v>
              </c:pt>
              <c:pt idx="826">
                <c:v>-0.14066857737735683</c:v>
              </c:pt>
              <c:pt idx="827">
                <c:v>-0.13857365018571599</c:v>
              </c:pt>
              <c:pt idx="828">
                <c:v>-0.13461513745549891</c:v>
              </c:pt>
              <c:pt idx="829">
                <c:v>-0.13461513745549891</c:v>
              </c:pt>
              <c:pt idx="830">
                <c:v>-0.1267752258794197</c:v>
              </c:pt>
              <c:pt idx="831">
                <c:v>-0.1221740974462453</c:v>
              </c:pt>
              <c:pt idx="832">
                <c:v>-0.12157003868546534</c:v>
              </c:pt>
              <c:pt idx="833">
                <c:v>-0.11921806521264167</c:v>
              </c:pt>
              <c:pt idx="834">
                <c:v>-0.11921806521264167</c:v>
              </c:pt>
              <c:pt idx="835">
                <c:v>-0.11921806521264167</c:v>
              </c:pt>
              <c:pt idx="836">
                <c:v>-0.11921806521264167</c:v>
              </c:pt>
              <c:pt idx="837">
                <c:v>-0.11992494248589469</c:v>
              </c:pt>
              <c:pt idx="838">
                <c:v>-0.12097883223874462</c:v>
              </c:pt>
              <c:pt idx="839">
                <c:v>-0.12097883223874462</c:v>
              </c:pt>
              <c:pt idx="840">
                <c:v>-0.11171231380210012</c:v>
              </c:pt>
              <c:pt idx="841">
                <c:v>-0.1043350855321501</c:v>
              </c:pt>
              <c:pt idx="842">
                <c:v>-0.10137905329854635</c:v>
              </c:pt>
              <c:pt idx="843">
                <c:v>-9.2793707507036749E-2</c:v>
              </c:pt>
              <c:pt idx="844">
                <c:v>-9.2793707507036749E-2</c:v>
              </c:pt>
              <c:pt idx="845">
                <c:v>-8.8295397586335422E-2</c:v>
              </c:pt>
              <c:pt idx="846">
                <c:v>-8.7485701800609217E-2</c:v>
              </c:pt>
              <c:pt idx="847">
                <c:v>-8.2563265515956163E-2</c:v>
              </c:pt>
              <c:pt idx="848">
                <c:v>-8.0699679977380034E-2</c:v>
              </c:pt>
              <c:pt idx="849">
                <c:v>-8.0699679977380034E-2</c:v>
              </c:pt>
              <c:pt idx="850">
                <c:v>-7.221715269834339E-2</c:v>
              </c:pt>
              <c:pt idx="851">
                <c:v>-7.0867659722133047E-2</c:v>
              </c:pt>
              <c:pt idx="852">
                <c:v>-7.1484570796972013E-2</c:v>
              </c:pt>
              <c:pt idx="853">
                <c:v>-7.0520647242536039E-2</c:v>
              </c:pt>
              <c:pt idx="854">
                <c:v>-7.0520647242536039E-2</c:v>
              </c:pt>
              <c:pt idx="855">
                <c:v>-6.8361458480599491E-2</c:v>
              </c:pt>
              <c:pt idx="856">
                <c:v>-6.8939812613261098E-2</c:v>
              </c:pt>
              <c:pt idx="857">
                <c:v>-7.3001143855951356E-2</c:v>
              </c:pt>
              <c:pt idx="858">
                <c:v>-8.699731386636167E-2</c:v>
              </c:pt>
              <c:pt idx="859">
                <c:v>-8.699731386636167E-2</c:v>
              </c:pt>
              <c:pt idx="860">
                <c:v>-7.7268112123587862E-2</c:v>
              </c:pt>
              <c:pt idx="861">
                <c:v>-7.5327412700656793E-2</c:v>
              </c:pt>
              <c:pt idx="862">
                <c:v>-7.4170704435333579E-2</c:v>
              </c:pt>
              <c:pt idx="863">
                <c:v>-7.6586939478453187E-2</c:v>
              </c:pt>
              <c:pt idx="864">
                <c:v>-7.6586939478453187E-2</c:v>
              </c:pt>
              <c:pt idx="865">
                <c:v>-6.9428200547508645E-2</c:v>
              </c:pt>
              <c:pt idx="866">
                <c:v>-7.1099001375197646E-2</c:v>
              </c:pt>
              <c:pt idx="867">
                <c:v>-7.0880512036192278E-2</c:v>
              </c:pt>
              <c:pt idx="868">
                <c:v>-7.1741617078154962E-2</c:v>
              </c:pt>
              <c:pt idx="869">
                <c:v>-7.1741617078154962E-2</c:v>
              </c:pt>
              <c:pt idx="870">
                <c:v>-7.6175665428560579E-2</c:v>
              </c:pt>
              <c:pt idx="871">
                <c:v>-7.8270592620201418E-2</c:v>
              </c:pt>
              <c:pt idx="872">
                <c:v>-7.6535530222216597E-2</c:v>
              </c:pt>
              <c:pt idx="873">
                <c:v>-7.8232035678023837E-2</c:v>
              </c:pt>
              <c:pt idx="874">
                <c:v>-7.8232035678023837E-2</c:v>
              </c:pt>
              <c:pt idx="875">
                <c:v>-7.3232485509015954E-2</c:v>
              </c:pt>
              <c:pt idx="876">
                <c:v>-7.3283894765252655E-2</c:v>
              </c:pt>
              <c:pt idx="877">
                <c:v>-6.7294716413690336E-2</c:v>
              </c:pt>
              <c:pt idx="878">
                <c:v>-6.7795956661997003E-2</c:v>
              </c:pt>
              <c:pt idx="879">
                <c:v>-6.7795956661997003E-2</c:v>
              </c:pt>
              <c:pt idx="880">
                <c:v>-6.6562134512319071E-2</c:v>
              </c:pt>
              <c:pt idx="881">
                <c:v>-6.6215122032722062E-2</c:v>
              </c:pt>
              <c:pt idx="882">
                <c:v>-7.041782873006297E-2</c:v>
              </c:pt>
              <c:pt idx="883">
                <c:v>-7.0829102779955577E-2</c:v>
              </c:pt>
              <c:pt idx="884">
                <c:v>-7.0829102779955577E-2</c:v>
              </c:pt>
              <c:pt idx="885">
                <c:v>-6.0161682110864145E-2</c:v>
              </c:pt>
              <c:pt idx="886">
                <c:v>-6.3246237485059198E-2</c:v>
              </c:pt>
              <c:pt idx="887">
                <c:v>-6.8592800133664089E-2</c:v>
              </c:pt>
              <c:pt idx="888">
                <c:v>-6.0727183929466522E-2</c:v>
              </c:pt>
              <c:pt idx="889">
                <c:v>-6.0727183929466522E-2</c:v>
              </c:pt>
              <c:pt idx="890">
                <c:v>-4.7720642101610422E-2</c:v>
              </c:pt>
              <c:pt idx="891">
                <c:v>-4.4803166810184147E-2</c:v>
              </c:pt>
              <c:pt idx="892">
                <c:v>-5.0201138715025739E-2</c:v>
              </c:pt>
              <c:pt idx="893">
                <c:v>-4.9519966069890953E-2</c:v>
              </c:pt>
              <c:pt idx="894">
                <c:v>-4.9519966069890953E-2</c:v>
              </c:pt>
              <c:pt idx="895">
                <c:v>-6.2385132443096514E-2</c:v>
              </c:pt>
              <c:pt idx="896">
                <c:v>-5.6216021694706186E-2</c:v>
              </c:pt>
              <c:pt idx="897">
                <c:v>-5.8902155333067752E-2</c:v>
              </c:pt>
              <c:pt idx="898">
                <c:v>-3.693755060598658E-2</c:v>
              </c:pt>
              <c:pt idx="899">
                <c:v>-3.693755060598658E-2</c:v>
              </c:pt>
              <c:pt idx="900">
                <c:v>-3.3891552173968886E-2</c:v>
              </c:pt>
              <c:pt idx="901">
                <c:v>-3.714318763093305E-2</c:v>
              </c:pt>
              <c:pt idx="902">
                <c:v>-3.6809027465395272E-2</c:v>
              </c:pt>
              <c:pt idx="903">
                <c:v>-2.8519284897245867E-2</c:v>
              </c:pt>
              <c:pt idx="904">
                <c:v>-2.8519284897245867E-2</c:v>
              </c:pt>
              <c:pt idx="905">
                <c:v>-3.155243101520433E-2</c:v>
              </c:pt>
              <c:pt idx="906">
                <c:v>-2.7169791921035524E-2</c:v>
              </c:pt>
              <c:pt idx="907">
                <c:v>-2.0640816378989069E-2</c:v>
              </c:pt>
              <c:pt idx="908">
                <c:v>-1.6977906872132409E-2</c:v>
              </c:pt>
              <c:pt idx="909">
                <c:v>-1.6977906872132409E-2</c:v>
              </c:pt>
              <c:pt idx="910">
                <c:v>-1.292942794350127E-2</c:v>
              </c:pt>
              <c:pt idx="911">
                <c:v>-1.1592787281350159E-2</c:v>
              </c:pt>
              <c:pt idx="912">
                <c:v>-1.7774750343799495E-2</c:v>
              </c:pt>
              <c:pt idx="913">
                <c:v>-2.5511843407405532E-2</c:v>
              </c:pt>
              <c:pt idx="914">
                <c:v>-2.5511843407405532E-2</c:v>
              </c:pt>
              <c:pt idx="915">
                <c:v>-2.6475766961841507E-2</c:v>
              </c:pt>
              <c:pt idx="916">
                <c:v>-1.8648707699821521E-2</c:v>
              </c:pt>
              <c:pt idx="917">
                <c:v>-1.7491999434498195E-2</c:v>
              </c:pt>
              <c:pt idx="918">
                <c:v>-1.7723341087562905E-2</c:v>
              </c:pt>
              <c:pt idx="919">
                <c:v>-1.7723341087562905E-2</c:v>
              </c:pt>
              <c:pt idx="920">
                <c:v>-2.0203837700978111E-2</c:v>
              </c:pt>
              <c:pt idx="921">
                <c:v>-3.2901923991415227E-3</c:v>
              </c:pt>
              <c:pt idx="922">
                <c:v>7.1201819887669604E-3</c:v>
              </c:pt>
              <c:pt idx="923">
                <c:v>6.1048491780946179E-3</c:v>
              </c:pt>
              <c:pt idx="924">
                <c:v>6.1048491780946179E-3</c:v>
              </c:pt>
              <c:pt idx="925">
                <c:v>-5.0252547971263439E-3</c:v>
              </c:pt>
              <c:pt idx="926">
                <c:v>-9.4721554615908587E-3</c:v>
              </c:pt>
              <c:pt idx="927">
                <c:v>-2.8159420103589738E-2</c:v>
              </c:pt>
              <c:pt idx="928">
                <c:v>-2.8493580269127516E-2</c:v>
              </c:pt>
              <c:pt idx="929">
                <c:v>-2.8493580269127516E-2</c:v>
              </c:pt>
              <c:pt idx="930">
                <c:v>-2.1090647371059257E-2</c:v>
              </c:pt>
              <c:pt idx="931">
                <c:v>-1.1978356703124415E-2</c:v>
              </c:pt>
              <c:pt idx="932">
                <c:v>-2.3738224067243352E-2</c:v>
              </c:pt>
              <c:pt idx="933">
                <c:v>-1.9278471088719495E-2</c:v>
              </c:pt>
              <c:pt idx="934">
                <c:v>-1.9278471088719495E-2</c:v>
              </c:pt>
              <c:pt idx="935">
                <c:v>-1.7080725384605588E-2</c:v>
              </c:pt>
              <c:pt idx="936">
                <c:v>-1.4960093564846511E-2</c:v>
              </c:pt>
              <c:pt idx="937">
                <c:v>-1.4960093564846511E-2</c:v>
              </c:pt>
              <c:pt idx="938">
                <c:v>-1.4960093564846511E-2</c:v>
              </c:pt>
              <c:pt idx="939">
                <c:v>-1.4960093564846511E-2</c:v>
              </c:pt>
              <c:pt idx="940">
                <c:v>-1.0847353065919552E-2</c:v>
              </c:pt>
              <c:pt idx="941">
                <c:v>-2.6565733160255567E-2</c:v>
              </c:pt>
              <c:pt idx="942">
                <c:v>-2.7259758119449473E-2</c:v>
              </c:pt>
              <c:pt idx="943">
                <c:v>-2.6822779441438405E-2</c:v>
              </c:pt>
              <c:pt idx="944">
                <c:v>-2.6822779441438405E-2</c:v>
              </c:pt>
              <c:pt idx="945">
                <c:v>-2.5678923490174421E-2</c:v>
              </c:pt>
              <c:pt idx="946">
                <c:v>-2.8917706633079243E-2</c:v>
              </c:pt>
              <c:pt idx="947">
                <c:v>-2.6282982250954379E-2</c:v>
              </c:pt>
              <c:pt idx="948">
                <c:v>-3.0639916717004945E-2</c:v>
              </c:pt>
              <c:pt idx="949">
                <c:v>-3.0639916717004945E-2</c:v>
              </c:pt>
              <c:pt idx="950">
                <c:v>-2.9393242253267671E-2</c:v>
              </c:pt>
              <c:pt idx="951">
                <c:v>-2.9701697790687209E-2</c:v>
              </c:pt>
              <c:pt idx="952">
                <c:v>-3.4379940108216434E-2</c:v>
              </c:pt>
              <c:pt idx="953">
                <c:v>-2.7606770599046371E-2</c:v>
              </c:pt>
              <c:pt idx="954">
                <c:v>-2.7606770599046371E-2</c:v>
              </c:pt>
              <c:pt idx="955">
                <c:v>-2.9791663989101269E-2</c:v>
              </c:pt>
              <c:pt idx="956">
                <c:v>-2.940609456732679E-2</c:v>
              </c:pt>
              <c:pt idx="957">
                <c:v>-3.3004742503887852E-2</c:v>
              </c:pt>
              <c:pt idx="958">
                <c:v>-2.7169791921035524E-2</c:v>
              </c:pt>
              <c:pt idx="959">
                <c:v>-2.7169791921035524E-2</c:v>
              </c:pt>
              <c:pt idx="960">
                <c:v>-2.6822779441438405E-2</c:v>
              </c:pt>
              <c:pt idx="961">
                <c:v>-2.031950852751041E-2</c:v>
              </c:pt>
              <c:pt idx="962">
                <c:v>-1.6862236045599999E-2</c:v>
              </c:pt>
              <c:pt idx="963">
                <c:v>-1.6605189764417161E-2</c:v>
              </c:pt>
              <c:pt idx="964">
                <c:v>-1.6605189764417161E-2</c:v>
              </c:pt>
              <c:pt idx="965">
                <c:v>-1.4446001002480502E-2</c:v>
              </c:pt>
              <c:pt idx="966">
                <c:v>-2.3185574562700095E-2</c:v>
              </c:pt>
              <c:pt idx="967">
                <c:v>-2.3185574562700095E-2</c:v>
              </c:pt>
              <c:pt idx="968">
                <c:v>-2.3185574562700095E-2</c:v>
              </c:pt>
              <c:pt idx="969">
                <c:v>-2.3185574562700095E-2</c:v>
              </c:pt>
              <c:pt idx="970">
                <c:v>-1.7980387368745743E-2</c:v>
              </c:pt>
              <c:pt idx="971">
                <c:v>-1.7414885550143366E-2</c:v>
              </c:pt>
              <c:pt idx="972">
                <c:v>-2.3648257868829403E-2</c:v>
              </c:pt>
              <c:pt idx="973">
                <c:v>-2.8532137211304986E-2</c:v>
              </c:pt>
              <c:pt idx="974">
                <c:v>-2.8532137211304986E-2</c:v>
              </c:pt>
              <c:pt idx="975">
                <c:v>-2.250440191756542E-2</c:v>
              </c:pt>
              <c:pt idx="976">
                <c:v>-1.4407444060303143E-2</c:v>
              </c:pt>
              <c:pt idx="977">
                <c:v>-1.4407444060303143E-2</c:v>
              </c:pt>
              <c:pt idx="978">
                <c:v>-1.4407444060303143E-2</c:v>
              </c:pt>
              <c:pt idx="979">
                <c:v>-1.4407444060303143E-2</c:v>
              </c:pt>
              <c:pt idx="980">
                <c:v>-2.3249836132995805E-2</c:v>
              </c:pt>
              <c:pt idx="981">
                <c:v>-2.7324019689745294E-2</c:v>
              </c:pt>
              <c:pt idx="982">
                <c:v>-2.6462914647782387E-2</c:v>
              </c:pt>
              <c:pt idx="983">
                <c:v>-2.940609456732679E-2</c:v>
              </c:pt>
              <c:pt idx="984">
                <c:v>-2.940609456732679E-2</c:v>
              </c:pt>
              <c:pt idx="985">
                <c:v>-5.2167542766075048E-2</c:v>
              </c:pt>
              <c:pt idx="986">
                <c:v>-3.5536648373539759E-2</c:v>
              </c:pt>
              <c:pt idx="987">
                <c:v>-3.1976557379156056E-2</c:v>
              </c:pt>
              <c:pt idx="988">
                <c:v>-2.8814888120606175E-2</c:v>
              </c:pt>
              <c:pt idx="989">
                <c:v>-2.8814888120606175E-2</c:v>
              </c:pt>
              <c:pt idx="990">
                <c:v>-3.2285012916575595E-2</c:v>
              </c:pt>
              <c:pt idx="991">
                <c:v>-3.323608415695245E-2</c:v>
              </c:pt>
              <c:pt idx="992">
                <c:v>-2.4984898530980626E-2</c:v>
              </c:pt>
              <c:pt idx="993">
                <c:v>-2.0525145552456769E-2</c:v>
              </c:pt>
              <c:pt idx="994">
                <c:v>-2.0525145552456769E-2</c:v>
              </c:pt>
              <c:pt idx="995">
                <c:v>-1.6733712905008691E-2</c:v>
              </c:pt>
              <c:pt idx="996">
                <c:v>-1.8764378526353709E-2</c:v>
              </c:pt>
              <c:pt idx="997">
                <c:v>-1.7594817946971375E-2</c:v>
              </c:pt>
              <c:pt idx="998">
                <c:v>-1.9561221998020795E-2</c:v>
              </c:pt>
              <c:pt idx="999">
                <c:v>-1.9561221998020795E-2</c:v>
              </c:pt>
              <c:pt idx="1000">
                <c:v>-1.9972496047913513E-2</c:v>
              </c:pt>
              <c:pt idx="1001">
                <c:v>-1.7928978112509264E-2</c:v>
              </c:pt>
              <c:pt idx="1002">
                <c:v>-1.7928978112509264E-2</c:v>
              </c:pt>
              <c:pt idx="1003">
                <c:v>-2.2183094066086761E-2</c:v>
              </c:pt>
              <c:pt idx="1004">
                <c:v>-2.2183094066086761E-2</c:v>
              </c:pt>
              <c:pt idx="1005">
                <c:v>-2.1064942742941017E-2</c:v>
              </c:pt>
              <c:pt idx="1006">
                <c:v>-2.1064942742941017E-2</c:v>
              </c:pt>
              <c:pt idx="1007">
                <c:v>-2.3018494479931206E-2</c:v>
              </c:pt>
              <c:pt idx="1008">
                <c:v>-2.228591257855983E-2</c:v>
              </c:pt>
              <c:pt idx="1009">
                <c:v>-2.228591257855983E-2</c:v>
              </c:pt>
              <c:pt idx="1010">
                <c:v>-2.3365506959528104E-2</c:v>
              </c:pt>
              <c:pt idx="1011">
                <c:v>-1.9869677535440333E-2</c:v>
              </c:pt>
              <c:pt idx="1012">
                <c:v>-1.7543408690734896E-2</c:v>
              </c:pt>
              <c:pt idx="1013">
                <c:v>-1.5962574061459844E-2</c:v>
              </c:pt>
              <c:pt idx="1014">
                <c:v>-1.5962574061459844E-2</c:v>
              </c:pt>
              <c:pt idx="1015">
                <c:v>-1.6913645301836699E-2</c:v>
              </c:pt>
              <c:pt idx="1016">
                <c:v>-2.0486588610279299E-2</c:v>
              </c:pt>
              <c:pt idx="1017">
                <c:v>-3.1642397213618279E-2</c:v>
              </c:pt>
              <c:pt idx="1018">
                <c:v>-3.1693806469854979E-2</c:v>
              </c:pt>
              <c:pt idx="1019">
                <c:v>-3.1693806469854979E-2</c:v>
              </c:pt>
              <c:pt idx="1020">
                <c:v>-2.9868777873456098E-2</c:v>
              </c:pt>
              <c:pt idx="1021">
                <c:v>-2.8724921922192115E-2</c:v>
              </c:pt>
              <c:pt idx="1022">
                <c:v>-2.7131234978857943E-2</c:v>
              </c:pt>
              <c:pt idx="1023">
                <c:v>-2.5910265143239131E-2</c:v>
              </c:pt>
              <c:pt idx="1024">
                <c:v>-2.5910265143239131E-2</c:v>
              </c:pt>
              <c:pt idx="1025">
                <c:v>-2.3519734728237873E-2</c:v>
              </c:pt>
              <c:pt idx="1026">
                <c:v>-2.8686364980014756E-2</c:v>
              </c:pt>
              <c:pt idx="1027">
                <c:v>-3.336460729754398E-2</c:v>
              </c:pt>
              <c:pt idx="1028">
                <c:v>-3.4302826223861715E-2</c:v>
              </c:pt>
              <c:pt idx="1029">
                <c:v>-3.4302826223861715E-2</c:v>
              </c:pt>
              <c:pt idx="1030">
                <c:v>-3.7785803333890366E-2</c:v>
              </c:pt>
              <c:pt idx="1031">
                <c:v>-3.4277121595743365E-2</c:v>
              </c:pt>
              <c:pt idx="1032">
                <c:v>-4.4006323338517062E-2</c:v>
              </c:pt>
              <c:pt idx="1033">
                <c:v>-4.5484339455319045E-2</c:v>
              </c:pt>
              <c:pt idx="1034">
                <c:v>-4.5484339455319045E-2</c:v>
              </c:pt>
              <c:pt idx="1035">
                <c:v>-6.2102381533795215E-2</c:v>
              </c:pt>
              <c:pt idx="1036">
                <c:v>-6.2873520377344061E-2</c:v>
              </c:pt>
              <c:pt idx="1037">
                <c:v>-5.9596180292261658E-2</c:v>
              </c:pt>
              <c:pt idx="1038">
                <c:v>-5.563766756204469E-2</c:v>
              </c:pt>
              <c:pt idx="1039">
                <c:v>-5.563766756204469E-2</c:v>
              </c:pt>
              <c:pt idx="1040">
                <c:v>-5.563766756204469E-2</c:v>
              </c:pt>
              <c:pt idx="1041">
                <c:v>-5.563766756204469E-2</c:v>
              </c:pt>
              <c:pt idx="1042">
                <c:v>-5.563766756204469E-2</c:v>
              </c:pt>
              <c:pt idx="1043">
                <c:v>-5.563766756204469E-2</c:v>
              </c:pt>
              <c:pt idx="1044">
                <c:v>-5.563766756204469E-2</c:v>
              </c:pt>
              <c:pt idx="1045">
                <c:v>-0.10298559255593964</c:v>
              </c:pt>
              <c:pt idx="1046">
                <c:v>-9.2562365853972151E-2</c:v>
              </c:pt>
              <c:pt idx="1047">
                <c:v>-9.0146130810852654E-2</c:v>
              </c:pt>
              <c:pt idx="1048">
                <c:v>-6.9428200547508645E-2</c:v>
              </c:pt>
              <c:pt idx="1049">
                <c:v>-6.9428200547508645E-2</c:v>
              </c:pt>
              <c:pt idx="1050">
                <c:v>-6.3143418972586018E-2</c:v>
              </c:pt>
              <c:pt idx="1051">
                <c:v>-5.716709293508293E-2</c:v>
              </c:pt>
              <c:pt idx="1052">
                <c:v>-5.8362358142583726E-2</c:v>
              </c:pt>
              <c:pt idx="1053">
                <c:v>-6.5559654015705626E-2</c:v>
              </c:pt>
              <c:pt idx="1054">
                <c:v>-6.5559654015705626E-2</c:v>
              </c:pt>
              <c:pt idx="1055">
                <c:v>-6.7783104347937884E-2</c:v>
              </c:pt>
              <c:pt idx="1056">
                <c:v>-6.5726734098474515E-2</c:v>
              </c:pt>
              <c:pt idx="1057">
                <c:v>-5.7835413266158597E-2</c:v>
              </c:pt>
              <c:pt idx="1058">
                <c:v>-5.5753338388576879E-2</c:v>
              </c:pt>
              <c:pt idx="1059">
                <c:v>-5.5753338388576879E-2</c:v>
              </c:pt>
              <c:pt idx="1060">
                <c:v>-5.368411582505439E-2</c:v>
              </c:pt>
              <c:pt idx="1061">
                <c:v>-4.9815569293251372E-2</c:v>
              </c:pt>
              <c:pt idx="1062">
                <c:v>-3.4752657215931793E-2</c:v>
              </c:pt>
              <c:pt idx="1063">
                <c:v>-3.5048260439292211E-2</c:v>
              </c:pt>
              <c:pt idx="1064">
                <c:v>-3.5048260439292211E-2</c:v>
              </c:pt>
              <c:pt idx="1065">
                <c:v>-3.3917256802087348E-2</c:v>
              </c:pt>
              <c:pt idx="1066">
                <c:v>-2.9984448699988508E-2</c:v>
              </c:pt>
              <c:pt idx="1067">
                <c:v>-3.1835181924505629E-2</c:v>
              </c:pt>
              <c:pt idx="1068">
                <c:v>-2.8673512665955525E-2</c:v>
              </c:pt>
              <c:pt idx="1069">
                <c:v>-2.8673512665955525E-2</c:v>
              </c:pt>
              <c:pt idx="1070">
                <c:v>-2.0126723816623282E-2</c:v>
              </c:pt>
              <c:pt idx="1071">
                <c:v>-2.1836081586489642E-2</c:v>
              </c:pt>
              <c:pt idx="1072">
                <c:v>-2.0679373321166539E-2</c:v>
              </c:pt>
              <c:pt idx="1073">
                <c:v>-2.1848933900548761E-2</c:v>
              </c:pt>
              <c:pt idx="1074">
                <c:v>-2.1848933900548761E-2</c:v>
              </c:pt>
              <c:pt idx="1075">
                <c:v>-8.1226624853805163E-3</c:v>
              </c:pt>
              <c:pt idx="1076">
                <c:v>-3.7914326474481896E-3</c:v>
              </c:pt>
              <c:pt idx="1077">
                <c:v>-2.737542894598155E-3</c:v>
              </c:pt>
              <c:pt idx="1078">
                <c:v>-7.1972958731225667E-4</c:v>
              </c:pt>
              <c:pt idx="1079">
                <c:v>-7.1972958731225667E-4</c:v>
              </c:pt>
              <c:pt idx="1080">
                <c:v>-4.9738455408896431E-3</c:v>
              </c:pt>
              <c:pt idx="1081">
                <c:v>-1.4098988522883604E-2</c:v>
              </c:pt>
              <c:pt idx="1082">
                <c:v>-2.3211279190818335E-2</c:v>
              </c:pt>
              <c:pt idx="1083">
                <c:v>-2.953461770791832E-2</c:v>
              </c:pt>
              <c:pt idx="1084">
                <c:v>-2.953461770791832E-2</c:v>
              </c:pt>
              <c:pt idx="1085">
                <c:v>-2.5666071176115302E-2</c:v>
              </c:pt>
              <c:pt idx="1086">
                <c:v>-1.7479147120439076E-2</c:v>
              </c:pt>
              <c:pt idx="1087">
                <c:v>-2.2902823653398907E-2</c:v>
              </c:pt>
              <c:pt idx="1088">
                <c:v>-2.2902823653398907E-2</c:v>
              </c:pt>
              <c:pt idx="1089">
                <c:v>-2.2902823653398907E-2</c:v>
              </c:pt>
              <c:pt idx="1090">
                <c:v>-2.2902823653398907E-2</c:v>
              </c:pt>
              <c:pt idx="1091">
                <c:v>-8.4182657087409352E-3</c:v>
              </c:pt>
              <c:pt idx="1092">
                <c:v>-7.762797691724499E-3</c:v>
              </c:pt>
              <c:pt idx="1093">
                <c:v>-1.3276440423098279E-2</c:v>
              </c:pt>
              <c:pt idx="1094">
                <c:v>-1.3276440423098279E-2</c:v>
              </c:pt>
              <c:pt idx="1095">
                <c:v>-2.9123343658025713E-2</c:v>
              </c:pt>
              <c:pt idx="1096">
                <c:v>-3.5305306720475049E-2</c:v>
              </c:pt>
              <c:pt idx="1097">
                <c:v>-3.9405194905342777E-2</c:v>
              </c:pt>
              <c:pt idx="1098">
                <c:v>-4.4803166810184147E-2</c:v>
              </c:pt>
              <c:pt idx="1099">
                <c:v>-4.4803166810184147E-2</c:v>
              </c:pt>
              <c:pt idx="1100">
                <c:v>-4.2978138213785488E-2</c:v>
              </c:pt>
              <c:pt idx="1101">
                <c:v>-2.6244425308776909E-2</c:v>
              </c:pt>
              <c:pt idx="1102">
                <c:v>-1.3520634390222108E-2</c:v>
              </c:pt>
              <c:pt idx="1103">
                <c:v>-1.0860205379978671E-2</c:v>
              </c:pt>
              <c:pt idx="1104">
                <c:v>-1.0860205379978671E-2</c:v>
              </c:pt>
              <c:pt idx="1105">
                <c:v>-4.0099219864536684E-3</c:v>
              </c:pt>
              <c:pt idx="1106">
                <c:v>-9.0994383538757218E-3</c:v>
              </c:pt>
              <c:pt idx="1107">
                <c:v>-7.2101481871811313E-3</c:v>
              </c:pt>
              <c:pt idx="1108">
                <c:v>-1.9406994229311803E-3</c:v>
              </c:pt>
              <c:pt idx="1109">
                <c:v>-1.9406994229311803E-3</c:v>
              </c:pt>
              <c:pt idx="1110">
                <c:v>1.9792563651084283E-3</c:v>
              </c:pt>
              <c:pt idx="1111">
                <c:v>4.3697867801097967E-3</c:v>
              </c:pt>
              <c:pt idx="1112">
                <c:v>4.5368668628786857E-3</c:v>
              </c:pt>
              <c:pt idx="1113">
                <c:v>3.8556942177438991E-3</c:v>
              </c:pt>
              <c:pt idx="1114">
                <c:v>3.8556942177438991E-3</c:v>
              </c:pt>
              <c:pt idx="1115">
                <c:v>-2.9688845476628645E-3</c:v>
              </c:pt>
              <c:pt idx="1116">
                <c:v>4.4983099207012156E-3</c:v>
              </c:pt>
              <c:pt idx="1117">
                <c:v>4.7425038878248227E-3</c:v>
              </c:pt>
              <c:pt idx="1118">
                <c:v>1.6026835631755443E-2</c:v>
              </c:pt>
              <c:pt idx="1119">
                <c:v>1.6026835631755443E-2</c:v>
              </c:pt>
              <c:pt idx="1120">
                <c:v>2.6475766961841396E-2</c:v>
              </c:pt>
              <c:pt idx="1121">
                <c:v>3.9058182425745658E-2</c:v>
              </c:pt>
              <c:pt idx="1122">
                <c:v>4.3235184494968326E-2</c:v>
              </c:pt>
              <c:pt idx="1123">
                <c:v>4.9687046152659731E-2</c:v>
              </c:pt>
              <c:pt idx="1124">
                <c:v>4.9687046152659731E-2</c:v>
              </c:pt>
              <c:pt idx="1125">
                <c:v>4.5342964000668173E-2</c:v>
              </c:pt>
              <c:pt idx="1126">
                <c:v>4.2836762759134617E-2</c:v>
              </c:pt>
              <c:pt idx="1127">
                <c:v>4.3415116891796224E-2</c:v>
              </c:pt>
              <c:pt idx="1128">
                <c:v>5.5239245826210981E-2</c:v>
              </c:pt>
              <c:pt idx="1129">
                <c:v>5.5239245826210981E-2</c:v>
              </c:pt>
              <c:pt idx="1130">
                <c:v>4.6396853753518208E-2</c:v>
              </c:pt>
              <c:pt idx="1131">
                <c:v>5.7436991530324999E-2</c:v>
              </c:pt>
              <c:pt idx="1132">
                <c:v>5.9930340457799325E-2</c:v>
              </c:pt>
              <c:pt idx="1133">
                <c:v>6.4364388808204831E-2</c:v>
              </c:pt>
              <c:pt idx="1134">
                <c:v>6.4364388808204831E-2</c:v>
              </c:pt>
              <c:pt idx="1135">
                <c:v>6.4621435089387891E-2</c:v>
              </c:pt>
              <c:pt idx="1136">
                <c:v>7.0070816250465962E-2</c:v>
              </c:pt>
              <c:pt idx="1137">
                <c:v>9.413034816918775E-2</c:v>
              </c:pt>
              <c:pt idx="1138">
                <c:v>9.3204981556929356E-2</c:v>
              </c:pt>
              <c:pt idx="1139">
                <c:v>9.3204981556929356E-2</c:v>
              </c:pt>
              <c:pt idx="1140">
                <c:v>7.9825722621357897E-2</c:v>
              </c:pt>
              <c:pt idx="1141">
                <c:v>8.0468338324315214E-2</c:v>
              </c:pt>
              <c:pt idx="1142">
                <c:v>6.2500803269628591E-2</c:v>
              </c:pt>
              <c:pt idx="1143">
                <c:v>6.471140128780184E-2</c:v>
              </c:pt>
              <c:pt idx="1144">
                <c:v>6.471140128780184E-2</c:v>
              </c:pt>
              <c:pt idx="1145">
                <c:v>5.5701929132340178E-2</c:v>
              </c:pt>
              <c:pt idx="1146">
                <c:v>7.3206780880897604E-2</c:v>
              </c:pt>
              <c:pt idx="1147">
                <c:v>6.5238346164226746E-2</c:v>
              </c:pt>
              <c:pt idx="1148">
                <c:v>5.1280733095993902E-2</c:v>
              </c:pt>
              <c:pt idx="1149">
                <c:v>5.1280733095993902E-2</c:v>
              </c:pt>
              <c:pt idx="1150">
                <c:v>4.7489300448545713E-2</c:v>
              </c:pt>
              <c:pt idx="1151">
                <c:v>4.9340033673062722E-2</c:v>
              </c:pt>
              <c:pt idx="1152">
                <c:v>4.5304407058490925E-2</c:v>
              </c:pt>
              <c:pt idx="1153">
                <c:v>4.3158070610613386E-2</c:v>
              </c:pt>
              <c:pt idx="1154">
                <c:v>4.3158070610613386E-2</c:v>
              </c:pt>
              <c:pt idx="1155">
                <c:v>4.405773259475354E-2</c:v>
              </c:pt>
              <c:pt idx="1156">
                <c:v>3.8338452838433401E-2</c:v>
              </c:pt>
              <c:pt idx="1157">
                <c:v>3.6050740935905434E-2</c:v>
              </c:pt>
              <c:pt idx="1158">
                <c:v>3.5652319200071947E-2</c:v>
              </c:pt>
              <c:pt idx="1159">
                <c:v>3.5652319200071947E-2</c:v>
              </c:pt>
              <c:pt idx="1160">
                <c:v>3.8338452838433401E-2</c:v>
              </c:pt>
              <c:pt idx="1161">
                <c:v>4.1551531353219984E-2</c:v>
              </c:pt>
              <c:pt idx="1162">
                <c:v>5.2565964501908535E-2</c:v>
              </c:pt>
              <c:pt idx="1163">
                <c:v>6.1344095004305377E-2</c:v>
              </c:pt>
              <c:pt idx="1164">
                <c:v>6.1344095004305377E-2</c:v>
              </c:pt>
              <c:pt idx="1165">
                <c:v>5.6164612438469375E-2</c:v>
              </c:pt>
              <c:pt idx="1166">
                <c:v>4.588276119115231E-2</c:v>
              </c:pt>
              <c:pt idx="1167">
                <c:v>3.4521315562866972E-2</c:v>
              </c:pt>
              <c:pt idx="1168">
                <c:v>1.8635855385762179E-2</c:v>
              </c:pt>
              <c:pt idx="1169">
                <c:v>1.8635855385762179E-2</c:v>
              </c:pt>
              <c:pt idx="1170">
                <c:v>2.4008122662485309E-2</c:v>
              </c:pt>
              <c:pt idx="1171">
                <c:v>3.1115452337193261E-2</c:v>
              </c:pt>
              <c:pt idx="1172">
                <c:v>2.0910714974231137E-2</c:v>
              </c:pt>
              <c:pt idx="1173">
                <c:v>1.1322888686107868E-2</c:v>
              </c:pt>
              <c:pt idx="1174">
                <c:v>1.1322888686107868E-2</c:v>
              </c:pt>
              <c:pt idx="1175">
                <c:v>1.5975426375518742E-2</c:v>
              </c:pt>
              <c:pt idx="1176">
                <c:v>1.9188504890305325E-2</c:v>
              </c:pt>
              <c:pt idx="1177">
                <c:v>1.9766859022967154E-2</c:v>
              </c:pt>
              <c:pt idx="1178">
                <c:v>2.2800005140925395E-2</c:v>
              </c:pt>
              <c:pt idx="1179">
                <c:v>2.2800005140925395E-2</c:v>
              </c:pt>
              <c:pt idx="1180">
                <c:v>1.5127173647615288E-2</c:v>
              </c:pt>
              <c:pt idx="1181">
                <c:v>3.2516354569640527E-3</c:v>
              </c:pt>
              <c:pt idx="1182">
                <c:v>-3.0588507460768133E-3</c:v>
              </c:pt>
              <c:pt idx="1183">
                <c:v>1.442029637436204E-2</c:v>
              </c:pt>
              <c:pt idx="1184">
                <c:v>1.442029637436204E-2</c:v>
              </c:pt>
              <c:pt idx="1185">
                <c:v>1.0217589677021355E-2</c:v>
              </c:pt>
              <c:pt idx="1186">
                <c:v>1.2646677034199971E-2</c:v>
              </c:pt>
              <c:pt idx="1187">
                <c:v>1.5204287531970007E-2</c:v>
              </c:pt>
              <c:pt idx="1188">
                <c:v>1.6939349929954828E-2</c:v>
              </c:pt>
              <c:pt idx="1189">
                <c:v>1.6939349929954828E-2</c:v>
              </c:pt>
              <c:pt idx="1190">
                <c:v>1.832739984834264E-2</c:v>
              </c:pt>
              <c:pt idx="1191">
                <c:v>2.043517935404271E-2</c:v>
              </c:pt>
              <c:pt idx="1192">
                <c:v>2.1630444561543172E-2</c:v>
              </c:pt>
              <c:pt idx="1193">
                <c:v>2.3365506959527993E-2</c:v>
              </c:pt>
              <c:pt idx="1194">
                <c:v>2.3365506959527993E-2</c:v>
              </c:pt>
              <c:pt idx="1195">
                <c:v>2.9894482501574338E-2</c:v>
              </c:pt>
              <c:pt idx="1196">
                <c:v>3.0074414898402457E-2</c:v>
              </c:pt>
              <c:pt idx="1197">
                <c:v>2.9136195972084611E-2</c:v>
              </c:pt>
              <c:pt idx="1198">
                <c:v>3.4662691017517622E-2</c:v>
              </c:pt>
              <c:pt idx="1199">
                <c:v>3.4662691017517622E-2</c:v>
              </c:pt>
              <c:pt idx="1200">
                <c:v>3.5703728456308426E-2</c:v>
              </c:pt>
              <c:pt idx="1201">
                <c:v>4.2168442428059061E-2</c:v>
              </c:pt>
              <c:pt idx="1202">
                <c:v>3.507396506741034E-2</c:v>
              </c:pt>
              <c:pt idx="1203">
                <c:v>2.0717930263344009E-2</c:v>
              </c:pt>
              <c:pt idx="1204">
                <c:v>2.0717930263344009E-2</c:v>
              </c:pt>
              <c:pt idx="1205">
                <c:v>5.3979719048413699E-3</c:v>
              </c:pt>
              <c:pt idx="1206">
                <c:v>-4.5111622347605573E-3</c:v>
              </c:pt>
              <c:pt idx="1207">
                <c:v>1.1567082653218819E-4</c:v>
              </c:pt>
              <c:pt idx="1208">
                <c:v>-1.1657048851645757E-2</c:v>
              </c:pt>
              <c:pt idx="1209">
                <c:v>-1.1657048851645757E-2</c:v>
              </c:pt>
              <c:pt idx="1210">
                <c:v>1.5936869433339496E-3</c:v>
              </c:pt>
              <c:pt idx="1211">
                <c:v>-8.174071741617106E-3</c:v>
              </c:pt>
              <c:pt idx="1212">
                <c:v>-7.7113884354884643E-4</c:v>
              </c:pt>
              <c:pt idx="1213">
                <c:v>-7.5314560386597895E-3</c:v>
              </c:pt>
              <c:pt idx="1214">
                <c:v>-7.5314560386597895E-3</c:v>
              </c:pt>
              <c:pt idx="1215">
                <c:v>-6.5803847982829344E-3</c:v>
              </c:pt>
              <c:pt idx="1216">
                <c:v>-2.1334841338184196E-3</c:v>
              </c:pt>
              <c:pt idx="1217">
                <c:v>2.1848933900547873E-3</c:v>
              </c:pt>
              <c:pt idx="1218">
                <c:v>8.7395735602191493E-4</c:v>
              </c:pt>
              <c:pt idx="1219">
                <c:v>8.7395735602191493E-4</c:v>
              </c:pt>
              <c:pt idx="1220">
                <c:v>7.1844435590626698E-3</c:v>
              </c:pt>
              <c:pt idx="1221">
                <c:v>1.3019394141915219E-2</c:v>
              </c:pt>
              <c:pt idx="1222">
                <c:v>1.7851864228154213E-2</c:v>
              </c:pt>
              <c:pt idx="1223">
                <c:v>2.6218720680658558E-2</c:v>
              </c:pt>
              <c:pt idx="1224">
                <c:v>2.6218720680658558E-2</c:v>
              </c:pt>
              <c:pt idx="1225">
                <c:v>1.0294703561376295E-2</c:v>
              </c:pt>
              <c:pt idx="1226">
                <c:v>9.2279614944670296E-3</c:v>
              </c:pt>
              <c:pt idx="1227">
                <c:v>1.285231405914633E-3</c:v>
              </c:pt>
              <c:pt idx="1228">
                <c:v>1.285231405914633E-3</c:v>
              </c:pt>
              <c:pt idx="1229">
                <c:v>1.285231405914633E-3</c:v>
              </c:pt>
              <c:pt idx="1230">
                <c:v>1.6438109681648161E-2</c:v>
              </c:pt>
              <c:pt idx="1231">
                <c:v>1.8417366046756589E-2</c:v>
              </c:pt>
              <c:pt idx="1232">
                <c:v>2.1244875139768915E-2</c:v>
              </c:pt>
              <c:pt idx="1233">
                <c:v>1.6412405053529922E-2</c:v>
              </c:pt>
              <c:pt idx="1234">
                <c:v>1.6412405053529922E-2</c:v>
              </c:pt>
              <c:pt idx="1235">
                <c:v>1.8057501253100572E-2</c:v>
              </c:pt>
              <c:pt idx="1236">
                <c:v>1.7646227203207854E-2</c:v>
              </c:pt>
              <c:pt idx="1237">
                <c:v>1.1618491909468176E-2</c:v>
              </c:pt>
              <c:pt idx="1238">
                <c:v>1.1618491909468176E-2</c:v>
              </c:pt>
              <c:pt idx="1239">
                <c:v>1.1618491909468176E-2</c:v>
              </c:pt>
              <c:pt idx="1240">
                <c:v>3.3763029033377467E-2</c:v>
              </c:pt>
              <c:pt idx="1241">
                <c:v>3.7914326474481674E-2</c:v>
              </c:pt>
              <c:pt idx="1242">
                <c:v>4.6461115323813917E-2</c:v>
              </c:pt>
              <c:pt idx="1243">
                <c:v>3.5125374323646819E-2</c:v>
              </c:pt>
              <c:pt idx="1244">
                <c:v>3.5125374323646819E-2</c:v>
              </c:pt>
              <c:pt idx="1245">
                <c:v>5.5521996735512058E-2</c:v>
              </c:pt>
              <c:pt idx="1246">
                <c:v>6.4595730461269429E-2</c:v>
              </c:pt>
              <c:pt idx="1247">
                <c:v>6.3413317567827976E-2</c:v>
              </c:pt>
              <c:pt idx="1248">
                <c:v>5.0702378963332295E-2</c:v>
              </c:pt>
              <c:pt idx="1249">
                <c:v>5.0702378963332295E-2</c:v>
              </c:pt>
              <c:pt idx="1250">
                <c:v>5.9519066407906607E-2</c:v>
              </c:pt>
              <c:pt idx="1251">
                <c:v>5.8786484506535341E-2</c:v>
              </c:pt>
              <c:pt idx="1252">
                <c:v>5.8850746076831051E-2</c:v>
              </c:pt>
              <c:pt idx="1253">
                <c:v>7.2898325343478065E-2</c:v>
              </c:pt>
              <c:pt idx="1254">
                <c:v>7.2898325343478065E-2</c:v>
              </c:pt>
              <c:pt idx="1255">
                <c:v>7.3258190137134083E-2</c:v>
              </c:pt>
              <c:pt idx="1256">
                <c:v>6.9222563522562064E-2</c:v>
              </c:pt>
              <c:pt idx="1257">
                <c:v>7.555875435372128E-2</c:v>
              </c:pt>
              <c:pt idx="1258">
                <c:v>6.6613543768555328E-2</c:v>
              </c:pt>
              <c:pt idx="1259">
                <c:v>6.6613543768555328E-2</c:v>
              </c:pt>
              <c:pt idx="1260">
                <c:v>7.9915688819771846E-2</c:v>
              </c:pt>
              <c:pt idx="1261">
                <c:v>8.1843535928643796E-2</c:v>
              </c:pt>
              <c:pt idx="1262">
                <c:v>8.0751089233616513E-2</c:v>
              </c:pt>
              <c:pt idx="1263">
                <c:v>7.7910727826545179E-2</c:v>
              </c:pt>
              <c:pt idx="1264">
                <c:v>7.7910727826545179E-2</c:v>
              </c:pt>
              <c:pt idx="1265">
                <c:v>8.5673525518269456E-2</c:v>
              </c:pt>
              <c:pt idx="1266">
                <c:v>8.5673525518269456E-2</c:v>
              </c:pt>
              <c:pt idx="1267">
                <c:v>8.5699230146387695E-2</c:v>
              </c:pt>
              <c:pt idx="1268">
                <c:v>8.9117945686120636E-2</c:v>
              </c:pt>
              <c:pt idx="1269">
                <c:v>8.9117945686120636E-2</c:v>
              </c:pt>
              <c:pt idx="1270">
                <c:v>8.1547932705283488E-2</c:v>
              </c:pt>
              <c:pt idx="1271">
                <c:v>7.0739136581541517E-2</c:v>
              </c:pt>
              <c:pt idx="1272">
                <c:v>7.6162813114501349E-2</c:v>
              </c:pt>
              <c:pt idx="1273">
                <c:v>5.931342938296047E-2</c:v>
              </c:pt>
              <c:pt idx="1274">
                <c:v>5.931342938296047E-2</c:v>
              </c:pt>
              <c:pt idx="1275">
                <c:v>6.5276903106404216E-2</c:v>
              </c:pt>
              <c:pt idx="1276">
                <c:v>6.7179045587157926E-2</c:v>
              </c:pt>
              <c:pt idx="1277">
                <c:v>6.5058413767398848E-2</c:v>
              </c:pt>
              <c:pt idx="1278">
                <c:v>3.9623684244348034E-2</c:v>
              </c:pt>
              <c:pt idx="1279">
                <c:v>3.9623684244348034E-2</c:v>
              </c:pt>
              <c:pt idx="1280">
                <c:v>-5.80924595473431E-3</c:v>
              </c:pt>
              <c:pt idx="1281">
                <c:v>-1.6708008276890229E-2</c:v>
              </c:pt>
              <c:pt idx="1282">
                <c:v>-1.0346112817612885E-2</c:v>
              </c:pt>
              <c:pt idx="1283">
                <c:v>8.8938013289292517E-3</c:v>
              </c:pt>
              <c:pt idx="1284">
                <c:v>8.8938013289292517E-3</c:v>
              </c:pt>
              <c:pt idx="1285">
                <c:v>-1.9689745138612325E-2</c:v>
              </c:pt>
              <c:pt idx="1286">
                <c:v>7.7242407495470289E-3</c:v>
              </c:pt>
              <c:pt idx="1287">
                <c:v>-2.7503952086574968E-3</c:v>
              </c:pt>
              <c:pt idx="1288">
                <c:v>-1.318647422468433E-2</c:v>
              </c:pt>
              <c:pt idx="1289">
                <c:v>-1.318647422468433E-2</c:v>
              </c:pt>
              <c:pt idx="1290">
                <c:v>-3.5729433084426887E-2</c:v>
              </c:pt>
              <c:pt idx="1291">
                <c:v>-3.3814438289614168E-2</c:v>
              </c:pt>
              <c:pt idx="1292">
                <c:v>-3.9456604161579367E-2</c:v>
              </c:pt>
              <c:pt idx="1293">
                <c:v>-3.9456604161579367E-2</c:v>
              </c:pt>
              <c:pt idx="1294">
                <c:v>-3.9456604161579367E-2</c:v>
              </c:pt>
              <c:pt idx="1295">
                <c:v>-3.9456604161579367E-2</c:v>
              </c:pt>
              <c:pt idx="1296">
                <c:v>-5.8683665994062384E-2</c:v>
              </c:pt>
              <c:pt idx="1297">
                <c:v>-4.3389412263678206E-2</c:v>
              </c:pt>
              <c:pt idx="1298">
                <c:v>-5.376122970940922E-2</c:v>
              </c:pt>
              <c:pt idx="1299">
                <c:v>-5.376122970940922E-2</c:v>
              </c:pt>
              <c:pt idx="1300">
                <c:v>-6.0701479301348282E-2</c:v>
              </c:pt>
              <c:pt idx="1301">
                <c:v>-4.9365738301181183E-2</c:v>
              </c:pt>
              <c:pt idx="1302">
                <c:v>-4.4610382099297019E-2</c:v>
              </c:pt>
              <c:pt idx="1303">
                <c:v>-4.4379040446232421E-2</c:v>
              </c:pt>
              <c:pt idx="1304">
                <c:v>-4.4379040446232421E-2</c:v>
              </c:pt>
            </c:numLit>
          </c:val>
          <c:smooth val="0"/>
          <c:extLst>
            <c:ext xmlns:c16="http://schemas.microsoft.com/office/drawing/2014/chart" uri="{C3380CC4-5D6E-409C-BE32-E72D297353CC}">
              <c16:uniqueId val="{00000003-FE52-4586-99E7-1280CCC0855A}"/>
            </c:ext>
          </c:extLst>
        </c:ser>
        <c:ser>
          <c:idx val="4"/>
          <c:order val="4"/>
          <c:tx>
            <c:v>S. Arabia</c:v>
          </c:tx>
          <c:spPr>
            <a:ln w="28575" cap="rnd">
              <a:solidFill>
                <a:schemeClr val="accent5"/>
              </a:solidFill>
              <a:round/>
            </a:ln>
            <a:effectLst/>
          </c:spPr>
          <c:marker>
            <c:symbol val="none"/>
          </c:marker>
          <c:cat>
            <c:numLit>
              <c:formatCode>General</c:formatCode>
              <c:ptCount val="1305"/>
              <c:pt idx="0">
                <c:v>44291</c:v>
              </c:pt>
              <c:pt idx="1">
                <c:v>44292</c:v>
              </c:pt>
              <c:pt idx="2">
                <c:v>44293</c:v>
              </c:pt>
              <c:pt idx="3">
                <c:v>44294</c:v>
              </c:pt>
              <c:pt idx="4">
                <c:v>44295</c:v>
              </c:pt>
              <c:pt idx="5">
                <c:v>44298</c:v>
              </c:pt>
              <c:pt idx="6">
                <c:v>44299</c:v>
              </c:pt>
              <c:pt idx="7">
                <c:v>44300</c:v>
              </c:pt>
              <c:pt idx="8">
                <c:v>44301</c:v>
              </c:pt>
              <c:pt idx="9">
                <c:v>44302</c:v>
              </c:pt>
              <c:pt idx="10">
                <c:v>44305</c:v>
              </c:pt>
              <c:pt idx="11">
                <c:v>44306</c:v>
              </c:pt>
              <c:pt idx="12">
                <c:v>44307</c:v>
              </c:pt>
              <c:pt idx="13">
                <c:v>44308</c:v>
              </c:pt>
              <c:pt idx="14">
                <c:v>44309</c:v>
              </c:pt>
              <c:pt idx="15">
                <c:v>44312</c:v>
              </c:pt>
              <c:pt idx="16">
                <c:v>44313</c:v>
              </c:pt>
              <c:pt idx="17">
                <c:v>44314</c:v>
              </c:pt>
              <c:pt idx="18">
                <c:v>44315</c:v>
              </c:pt>
              <c:pt idx="19">
                <c:v>44316</c:v>
              </c:pt>
              <c:pt idx="20">
                <c:v>44319</c:v>
              </c:pt>
              <c:pt idx="21">
                <c:v>44320</c:v>
              </c:pt>
              <c:pt idx="22">
                <c:v>44321</c:v>
              </c:pt>
              <c:pt idx="23">
                <c:v>44322</c:v>
              </c:pt>
              <c:pt idx="24">
                <c:v>44323</c:v>
              </c:pt>
              <c:pt idx="25">
                <c:v>44326</c:v>
              </c:pt>
              <c:pt idx="26">
                <c:v>44327</c:v>
              </c:pt>
              <c:pt idx="27">
                <c:v>44328</c:v>
              </c:pt>
              <c:pt idx="28">
                <c:v>44329</c:v>
              </c:pt>
              <c:pt idx="29">
                <c:v>44330</c:v>
              </c:pt>
              <c:pt idx="30">
                <c:v>44333</c:v>
              </c:pt>
              <c:pt idx="31">
                <c:v>44334</c:v>
              </c:pt>
              <c:pt idx="32">
                <c:v>44335</c:v>
              </c:pt>
              <c:pt idx="33">
                <c:v>44336</c:v>
              </c:pt>
              <c:pt idx="34">
                <c:v>44337</c:v>
              </c:pt>
              <c:pt idx="35">
                <c:v>44340</c:v>
              </c:pt>
              <c:pt idx="36">
                <c:v>44341</c:v>
              </c:pt>
              <c:pt idx="37">
                <c:v>44342</c:v>
              </c:pt>
              <c:pt idx="38">
                <c:v>44343</c:v>
              </c:pt>
              <c:pt idx="39">
                <c:v>44344</c:v>
              </c:pt>
              <c:pt idx="40">
                <c:v>44347</c:v>
              </c:pt>
              <c:pt idx="41">
                <c:v>44348</c:v>
              </c:pt>
              <c:pt idx="42">
                <c:v>44349</c:v>
              </c:pt>
              <c:pt idx="43">
                <c:v>44350</c:v>
              </c:pt>
              <c:pt idx="44">
                <c:v>44351</c:v>
              </c:pt>
              <c:pt idx="45">
                <c:v>44354</c:v>
              </c:pt>
              <c:pt idx="46">
                <c:v>44355</c:v>
              </c:pt>
              <c:pt idx="47">
                <c:v>44356</c:v>
              </c:pt>
              <c:pt idx="48">
                <c:v>44357</c:v>
              </c:pt>
              <c:pt idx="49">
                <c:v>44358</c:v>
              </c:pt>
              <c:pt idx="50">
                <c:v>44361</c:v>
              </c:pt>
              <c:pt idx="51">
                <c:v>44362</c:v>
              </c:pt>
              <c:pt idx="52">
                <c:v>44363</c:v>
              </c:pt>
              <c:pt idx="53">
                <c:v>44364</c:v>
              </c:pt>
              <c:pt idx="54">
                <c:v>44365</c:v>
              </c:pt>
              <c:pt idx="55">
                <c:v>44368</c:v>
              </c:pt>
              <c:pt idx="56">
                <c:v>44369</c:v>
              </c:pt>
              <c:pt idx="57">
                <c:v>44370</c:v>
              </c:pt>
              <c:pt idx="58">
                <c:v>44371</c:v>
              </c:pt>
              <c:pt idx="59">
                <c:v>44372</c:v>
              </c:pt>
              <c:pt idx="60">
                <c:v>44375</c:v>
              </c:pt>
              <c:pt idx="61">
                <c:v>44376</c:v>
              </c:pt>
              <c:pt idx="62">
                <c:v>44377</c:v>
              </c:pt>
              <c:pt idx="63">
                <c:v>44378</c:v>
              </c:pt>
              <c:pt idx="64">
                <c:v>44379</c:v>
              </c:pt>
              <c:pt idx="65">
                <c:v>44382</c:v>
              </c:pt>
              <c:pt idx="66">
                <c:v>44383</c:v>
              </c:pt>
              <c:pt idx="67">
                <c:v>44384</c:v>
              </c:pt>
              <c:pt idx="68">
                <c:v>44385</c:v>
              </c:pt>
              <c:pt idx="69">
                <c:v>44386</c:v>
              </c:pt>
              <c:pt idx="70">
                <c:v>44389</c:v>
              </c:pt>
              <c:pt idx="71">
                <c:v>44390</c:v>
              </c:pt>
              <c:pt idx="72">
                <c:v>44391</c:v>
              </c:pt>
              <c:pt idx="73">
                <c:v>44392</c:v>
              </c:pt>
              <c:pt idx="74">
                <c:v>44393</c:v>
              </c:pt>
              <c:pt idx="75">
                <c:v>44396</c:v>
              </c:pt>
              <c:pt idx="76">
                <c:v>44397</c:v>
              </c:pt>
              <c:pt idx="77">
                <c:v>44398</c:v>
              </c:pt>
              <c:pt idx="78">
                <c:v>44399</c:v>
              </c:pt>
              <c:pt idx="79">
                <c:v>44400</c:v>
              </c:pt>
              <c:pt idx="80">
                <c:v>44403</c:v>
              </c:pt>
              <c:pt idx="81">
                <c:v>44404</c:v>
              </c:pt>
              <c:pt idx="82">
                <c:v>44405</c:v>
              </c:pt>
              <c:pt idx="83">
                <c:v>44406</c:v>
              </c:pt>
              <c:pt idx="84">
                <c:v>44407</c:v>
              </c:pt>
              <c:pt idx="85">
                <c:v>44410</c:v>
              </c:pt>
              <c:pt idx="86">
                <c:v>44411</c:v>
              </c:pt>
              <c:pt idx="87">
                <c:v>44412</c:v>
              </c:pt>
              <c:pt idx="88">
                <c:v>44413</c:v>
              </c:pt>
              <c:pt idx="89">
                <c:v>44414</c:v>
              </c:pt>
              <c:pt idx="90">
                <c:v>44417</c:v>
              </c:pt>
              <c:pt idx="91">
                <c:v>44418</c:v>
              </c:pt>
              <c:pt idx="92">
                <c:v>44419</c:v>
              </c:pt>
              <c:pt idx="93">
                <c:v>44420</c:v>
              </c:pt>
              <c:pt idx="94">
                <c:v>44421</c:v>
              </c:pt>
              <c:pt idx="95">
                <c:v>44424</c:v>
              </c:pt>
              <c:pt idx="96">
                <c:v>44425</c:v>
              </c:pt>
              <c:pt idx="97">
                <c:v>44426</c:v>
              </c:pt>
              <c:pt idx="98">
                <c:v>44427</c:v>
              </c:pt>
              <c:pt idx="99">
                <c:v>44428</c:v>
              </c:pt>
              <c:pt idx="100">
                <c:v>44431</c:v>
              </c:pt>
              <c:pt idx="101">
                <c:v>44432</c:v>
              </c:pt>
              <c:pt idx="102">
                <c:v>44433</c:v>
              </c:pt>
              <c:pt idx="103">
                <c:v>44434</c:v>
              </c:pt>
              <c:pt idx="104">
                <c:v>44435</c:v>
              </c:pt>
              <c:pt idx="105">
                <c:v>44438</c:v>
              </c:pt>
              <c:pt idx="106">
                <c:v>44439</c:v>
              </c:pt>
              <c:pt idx="107">
                <c:v>44440</c:v>
              </c:pt>
              <c:pt idx="108">
                <c:v>44441</c:v>
              </c:pt>
              <c:pt idx="109">
                <c:v>44442</c:v>
              </c:pt>
              <c:pt idx="110">
                <c:v>44445</c:v>
              </c:pt>
              <c:pt idx="111">
                <c:v>44446</c:v>
              </c:pt>
              <c:pt idx="112">
                <c:v>44447</c:v>
              </c:pt>
              <c:pt idx="113">
                <c:v>44448</c:v>
              </c:pt>
              <c:pt idx="114">
                <c:v>44449</c:v>
              </c:pt>
              <c:pt idx="115">
                <c:v>44452</c:v>
              </c:pt>
              <c:pt idx="116">
                <c:v>44453</c:v>
              </c:pt>
              <c:pt idx="117">
                <c:v>44454</c:v>
              </c:pt>
              <c:pt idx="118">
                <c:v>44455</c:v>
              </c:pt>
              <c:pt idx="119">
                <c:v>44456</c:v>
              </c:pt>
              <c:pt idx="120">
                <c:v>44459</c:v>
              </c:pt>
              <c:pt idx="121">
                <c:v>44460</c:v>
              </c:pt>
              <c:pt idx="122">
                <c:v>44461</c:v>
              </c:pt>
              <c:pt idx="123">
                <c:v>44462</c:v>
              </c:pt>
              <c:pt idx="124">
                <c:v>44463</c:v>
              </c:pt>
              <c:pt idx="125">
                <c:v>44466</c:v>
              </c:pt>
              <c:pt idx="126">
                <c:v>44467</c:v>
              </c:pt>
              <c:pt idx="127">
                <c:v>44468</c:v>
              </c:pt>
              <c:pt idx="128">
                <c:v>44469</c:v>
              </c:pt>
              <c:pt idx="129">
                <c:v>44470</c:v>
              </c:pt>
              <c:pt idx="130">
                <c:v>44473</c:v>
              </c:pt>
              <c:pt idx="131">
                <c:v>44474</c:v>
              </c:pt>
              <c:pt idx="132">
                <c:v>44475</c:v>
              </c:pt>
              <c:pt idx="133">
                <c:v>44476</c:v>
              </c:pt>
              <c:pt idx="134">
                <c:v>44477</c:v>
              </c:pt>
              <c:pt idx="135">
                <c:v>44480</c:v>
              </c:pt>
              <c:pt idx="136">
                <c:v>44481</c:v>
              </c:pt>
              <c:pt idx="137">
                <c:v>44482</c:v>
              </c:pt>
              <c:pt idx="138">
                <c:v>44483</c:v>
              </c:pt>
              <c:pt idx="139">
                <c:v>44484</c:v>
              </c:pt>
              <c:pt idx="140">
                <c:v>44487</c:v>
              </c:pt>
              <c:pt idx="141">
                <c:v>44488</c:v>
              </c:pt>
              <c:pt idx="142">
                <c:v>44489</c:v>
              </c:pt>
              <c:pt idx="143">
                <c:v>44490</c:v>
              </c:pt>
              <c:pt idx="144">
                <c:v>44491</c:v>
              </c:pt>
              <c:pt idx="145">
                <c:v>44494</c:v>
              </c:pt>
              <c:pt idx="146">
                <c:v>44495</c:v>
              </c:pt>
              <c:pt idx="147">
                <c:v>44496</c:v>
              </c:pt>
              <c:pt idx="148">
                <c:v>44497</c:v>
              </c:pt>
              <c:pt idx="149">
                <c:v>44498</c:v>
              </c:pt>
              <c:pt idx="150">
                <c:v>44501</c:v>
              </c:pt>
              <c:pt idx="151">
                <c:v>44502</c:v>
              </c:pt>
              <c:pt idx="152">
                <c:v>44503</c:v>
              </c:pt>
              <c:pt idx="153">
                <c:v>44504</c:v>
              </c:pt>
              <c:pt idx="154">
                <c:v>44505</c:v>
              </c:pt>
              <c:pt idx="155">
                <c:v>44508</c:v>
              </c:pt>
              <c:pt idx="156">
                <c:v>44509</c:v>
              </c:pt>
              <c:pt idx="157">
                <c:v>44510</c:v>
              </c:pt>
              <c:pt idx="158">
                <c:v>44511</c:v>
              </c:pt>
              <c:pt idx="159">
                <c:v>44512</c:v>
              </c:pt>
              <c:pt idx="160">
                <c:v>44515</c:v>
              </c:pt>
              <c:pt idx="161">
                <c:v>44516</c:v>
              </c:pt>
              <c:pt idx="162">
                <c:v>44517</c:v>
              </c:pt>
              <c:pt idx="163">
                <c:v>44518</c:v>
              </c:pt>
              <c:pt idx="164">
                <c:v>44519</c:v>
              </c:pt>
              <c:pt idx="165">
                <c:v>44522</c:v>
              </c:pt>
              <c:pt idx="166">
                <c:v>44523</c:v>
              </c:pt>
              <c:pt idx="167">
                <c:v>44524</c:v>
              </c:pt>
              <c:pt idx="168">
                <c:v>44525</c:v>
              </c:pt>
              <c:pt idx="169">
                <c:v>44526</c:v>
              </c:pt>
              <c:pt idx="170">
                <c:v>44529</c:v>
              </c:pt>
              <c:pt idx="171">
                <c:v>44530</c:v>
              </c:pt>
              <c:pt idx="172">
                <c:v>44531</c:v>
              </c:pt>
              <c:pt idx="173">
                <c:v>44532</c:v>
              </c:pt>
              <c:pt idx="174">
                <c:v>44533</c:v>
              </c:pt>
              <c:pt idx="175">
                <c:v>44536</c:v>
              </c:pt>
              <c:pt idx="176">
                <c:v>44537</c:v>
              </c:pt>
              <c:pt idx="177">
                <c:v>44538</c:v>
              </c:pt>
              <c:pt idx="178">
                <c:v>44539</c:v>
              </c:pt>
              <c:pt idx="179">
                <c:v>44540</c:v>
              </c:pt>
              <c:pt idx="180">
                <c:v>44543</c:v>
              </c:pt>
              <c:pt idx="181">
                <c:v>44544</c:v>
              </c:pt>
              <c:pt idx="182">
                <c:v>44545</c:v>
              </c:pt>
              <c:pt idx="183">
                <c:v>44546</c:v>
              </c:pt>
              <c:pt idx="184">
                <c:v>44547</c:v>
              </c:pt>
              <c:pt idx="185">
                <c:v>44550</c:v>
              </c:pt>
              <c:pt idx="186">
                <c:v>44551</c:v>
              </c:pt>
              <c:pt idx="187">
                <c:v>44552</c:v>
              </c:pt>
              <c:pt idx="188">
                <c:v>44553</c:v>
              </c:pt>
              <c:pt idx="189">
                <c:v>44554</c:v>
              </c:pt>
              <c:pt idx="190">
                <c:v>44557</c:v>
              </c:pt>
              <c:pt idx="191">
                <c:v>44558</c:v>
              </c:pt>
              <c:pt idx="192">
                <c:v>44559</c:v>
              </c:pt>
              <c:pt idx="193">
                <c:v>44560</c:v>
              </c:pt>
              <c:pt idx="194">
                <c:v>44561</c:v>
              </c:pt>
              <c:pt idx="195">
                <c:v>44564</c:v>
              </c:pt>
              <c:pt idx="196">
                <c:v>44565</c:v>
              </c:pt>
              <c:pt idx="197">
                <c:v>44566</c:v>
              </c:pt>
              <c:pt idx="198">
                <c:v>44567</c:v>
              </c:pt>
              <c:pt idx="199">
                <c:v>44568</c:v>
              </c:pt>
              <c:pt idx="200">
                <c:v>44571</c:v>
              </c:pt>
              <c:pt idx="201">
                <c:v>44572</c:v>
              </c:pt>
              <c:pt idx="202">
                <c:v>44573</c:v>
              </c:pt>
              <c:pt idx="203">
                <c:v>44574</c:v>
              </c:pt>
              <c:pt idx="204">
                <c:v>44575</c:v>
              </c:pt>
              <c:pt idx="205">
                <c:v>44578</c:v>
              </c:pt>
              <c:pt idx="206">
                <c:v>44579</c:v>
              </c:pt>
              <c:pt idx="207">
                <c:v>44580</c:v>
              </c:pt>
              <c:pt idx="208">
                <c:v>44581</c:v>
              </c:pt>
              <c:pt idx="209">
                <c:v>44582</c:v>
              </c:pt>
              <c:pt idx="210">
                <c:v>44585</c:v>
              </c:pt>
              <c:pt idx="211">
                <c:v>44586</c:v>
              </c:pt>
              <c:pt idx="212">
                <c:v>44587</c:v>
              </c:pt>
              <c:pt idx="213">
                <c:v>44588</c:v>
              </c:pt>
              <c:pt idx="214">
                <c:v>44589</c:v>
              </c:pt>
              <c:pt idx="215">
                <c:v>44592</c:v>
              </c:pt>
              <c:pt idx="216">
                <c:v>44593</c:v>
              </c:pt>
              <c:pt idx="217">
                <c:v>44594</c:v>
              </c:pt>
              <c:pt idx="218">
                <c:v>44595</c:v>
              </c:pt>
              <c:pt idx="219">
                <c:v>44596</c:v>
              </c:pt>
              <c:pt idx="220">
                <c:v>44599</c:v>
              </c:pt>
              <c:pt idx="221">
                <c:v>44600</c:v>
              </c:pt>
              <c:pt idx="222">
                <c:v>44601</c:v>
              </c:pt>
              <c:pt idx="223">
                <c:v>44602</c:v>
              </c:pt>
              <c:pt idx="224">
                <c:v>44603</c:v>
              </c:pt>
              <c:pt idx="225">
                <c:v>44606</c:v>
              </c:pt>
              <c:pt idx="226">
                <c:v>44607</c:v>
              </c:pt>
              <c:pt idx="227">
                <c:v>44608</c:v>
              </c:pt>
              <c:pt idx="228">
                <c:v>44609</c:v>
              </c:pt>
              <c:pt idx="229">
                <c:v>44610</c:v>
              </c:pt>
              <c:pt idx="230">
                <c:v>44613</c:v>
              </c:pt>
              <c:pt idx="231">
                <c:v>44614</c:v>
              </c:pt>
              <c:pt idx="232">
                <c:v>44615</c:v>
              </c:pt>
              <c:pt idx="233">
                <c:v>44616</c:v>
              </c:pt>
              <c:pt idx="234">
                <c:v>44617</c:v>
              </c:pt>
              <c:pt idx="235">
                <c:v>44620</c:v>
              </c:pt>
              <c:pt idx="236">
                <c:v>44621</c:v>
              </c:pt>
              <c:pt idx="237">
                <c:v>44622</c:v>
              </c:pt>
              <c:pt idx="238">
                <c:v>44623</c:v>
              </c:pt>
              <c:pt idx="239">
                <c:v>44624</c:v>
              </c:pt>
              <c:pt idx="240">
                <c:v>44627</c:v>
              </c:pt>
              <c:pt idx="241">
                <c:v>44628</c:v>
              </c:pt>
              <c:pt idx="242">
                <c:v>44629</c:v>
              </c:pt>
              <c:pt idx="243">
                <c:v>44630</c:v>
              </c:pt>
              <c:pt idx="244">
                <c:v>44631</c:v>
              </c:pt>
              <c:pt idx="245">
                <c:v>44634</c:v>
              </c:pt>
              <c:pt idx="246">
                <c:v>44635</c:v>
              </c:pt>
              <c:pt idx="247">
                <c:v>44636</c:v>
              </c:pt>
              <c:pt idx="248">
                <c:v>44637</c:v>
              </c:pt>
              <c:pt idx="249">
                <c:v>44638</c:v>
              </c:pt>
              <c:pt idx="250">
                <c:v>44641</c:v>
              </c:pt>
              <c:pt idx="251">
                <c:v>44642</c:v>
              </c:pt>
              <c:pt idx="252">
                <c:v>44643</c:v>
              </c:pt>
              <c:pt idx="253">
                <c:v>44644</c:v>
              </c:pt>
              <c:pt idx="254">
                <c:v>44645</c:v>
              </c:pt>
              <c:pt idx="255">
                <c:v>44648</c:v>
              </c:pt>
              <c:pt idx="256">
                <c:v>44649</c:v>
              </c:pt>
              <c:pt idx="257">
                <c:v>44650</c:v>
              </c:pt>
              <c:pt idx="258">
                <c:v>44651</c:v>
              </c:pt>
              <c:pt idx="259">
                <c:v>44652</c:v>
              </c:pt>
              <c:pt idx="260">
                <c:v>44655</c:v>
              </c:pt>
              <c:pt idx="261">
                <c:v>44656</c:v>
              </c:pt>
              <c:pt idx="262">
                <c:v>44657</c:v>
              </c:pt>
              <c:pt idx="263">
                <c:v>44658</c:v>
              </c:pt>
              <c:pt idx="264">
                <c:v>44659</c:v>
              </c:pt>
              <c:pt idx="265">
                <c:v>44662</c:v>
              </c:pt>
              <c:pt idx="266">
                <c:v>44663</c:v>
              </c:pt>
              <c:pt idx="267">
                <c:v>44664</c:v>
              </c:pt>
              <c:pt idx="268">
                <c:v>44665</c:v>
              </c:pt>
              <c:pt idx="269">
                <c:v>44666</c:v>
              </c:pt>
              <c:pt idx="270">
                <c:v>44669</c:v>
              </c:pt>
              <c:pt idx="271">
                <c:v>44670</c:v>
              </c:pt>
              <c:pt idx="272">
                <c:v>44671</c:v>
              </c:pt>
              <c:pt idx="273">
                <c:v>44672</c:v>
              </c:pt>
              <c:pt idx="274">
                <c:v>44673</c:v>
              </c:pt>
              <c:pt idx="275">
                <c:v>44676</c:v>
              </c:pt>
              <c:pt idx="276">
                <c:v>44677</c:v>
              </c:pt>
              <c:pt idx="277">
                <c:v>44678</c:v>
              </c:pt>
              <c:pt idx="278">
                <c:v>44679</c:v>
              </c:pt>
              <c:pt idx="279">
                <c:v>44680</c:v>
              </c:pt>
              <c:pt idx="280">
                <c:v>44683</c:v>
              </c:pt>
              <c:pt idx="281">
                <c:v>44684</c:v>
              </c:pt>
              <c:pt idx="282">
                <c:v>44685</c:v>
              </c:pt>
              <c:pt idx="283">
                <c:v>44686</c:v>
              </c:pt>
              <c:pt idx="284">
                <c:v>44687</c:v>
              </c:pt>
              <c:pt idx="285">
                <c:v>44690</c:v>
              </c:pt>
              <c:pt idx="286">
                <c:v>44691</c:v>
              </c:pt>
              <c:pt idx="287">
                <c:v>44692</c:v>
              </c:pt>
              <c:pt idx="288">
                <c:v>44693</c:v>
              </c:pt>
              <c:pt idx="289">
                <c:v>44694</c:v>
              </c:pt>
              <c:pt idx="290">
                <c:v>44697</c:v>
              </c:pt>
              <c:pt idx="291">
                <c:v>44698</c:v>
              </c:pt>
              <c:pt idx="292">
                <c:v>44699</c:v>
              </c:pt>
              <c:pt idx="293">
                <c:v>44700</c:v>
              </c:pt>
              <c:pt idx="294">
                <c:v>44701</c:v>
              </c:pt>
              <c:pt idx="295">
                <c:v>44704</c:v>
              </c:pt>
              <c:pt idx="296">
                <c:v>44705</c:v>
              </c:pt>
              <c:pt idx="297">
                <c:v>44706</c:v>
              </c:pt>
              <c:pt idx="298">
                <c:v>44707</c:v>
              </c:pt>
              <c:pt idx="299">
                <c:v>44708</c:v>
              </c:pt>
              <c:pt idx="300">
                <c:v>44711</c:v>
              </c:pt>
              <c:pt idx="301">
                <c:v>44712</c:v>
              </c:pt>
              <c:pt idx="302">
                <c:v>44713</c:v>
              </c:pt>
              <c:pt idx="303">
                <c:v>44714</c:v>
              </c:pt>
              <c:pt idx="304">
                <c:v>44715</c:v>
              </c:pt>
              <c:pt idx="305">
                <c:v>44718</c:v>
              </c:pt>
              <c:pt idx="306">
                <c:v>44719</c:v>
              </c:pt>
              <c:pt idx="307">
                <c:v>44720</c:v>
              </c:pt>
              <c:pt idx="308">
                <c:v>44721</c:v>
              </c:pt>
              <c:pt idx="309">
                <c:v>44722</c:v>
              </c:pt>
              <c:pt idx="310">
                <c:v>44725</c:v>
              </c:pt>
              <c:pt idx="311">
                <c:v>44726</c:v>
              </c:pt>
              <c:pt idx="312">
                <c:v>44727</c:v>
              </c:pt>
              <c:pt idx="313">
                <c:v>44728</c:v>
              </c:pt>
              <c:pt idx="314">
                <c:v>44729</c:v>
              </c:pt>
              <c:pt idx="315">
                <c:v>44732</c:v>
              </c:pt>
              <c:pt idx="316">
                <c:v>44733</c:v>
              </c:pt>
              <c:pt idx="317">
                <c:v>44734</c:v>
              </c:pt>
              <c:pt idx="318">
                <c:v>44735</c:v>
              </c:pt>
              <c:pt idx="319">
                <c:v>44736</c:v>
              </c:pt>
              <c:pt idx="320">
                <c:v>44739</c:v>
              </c:pt>
              <c:pt idx="321">
                <c:v>44740</c:v>
              </c:pt>
              <c:pt idx="322">
                <c:v>44741</c:v>
              </c:pt>
              <c:pt idx="323">
                <c:v>44742</c:v>
              </c:pt>
              <c:pt idx="324">
                <c:v>44743</c:v>
              </c:pt>
              <c:pt idx="325">
                <c:v>44746</c:v>
              </c:pt>
              <c:pt idx="326">
                <c:v>44747</c:v>
              </c:pt>
              <c:pt idx="327">
                <c:v>44748</c:v>
              </c:pt>
              <c:pt idx="328">
                <c:v>44749</c:v>
              </c:pt>
              <c:pt idx="329">
                <c:v>44750</c:v>
              </c:pt>
              <c:pt idx="330">
                <c:v>44753</c:v>
              </c:pt>
              <c:pt idx="331">
                <c:v>44754</c:v>
              </c:pt>
              <c:pt idx="332">
                <c:v>44755</c:v>
              </c:pt>
              <c:pt idx="333">
                <c:v>44756</c:v>
              </c:pt>
              <c:pt idx="334">
                <c:v>44757</c:v>
              </c:pt>
              <c:pt idx="335">
                <c:v>44760</c:v>
              </c:pt>
              <c:pt idx="336">
                <c:v>44761</c:v>
              </c:pt>
              <c:pt idx="337">
                <c:v>44762</c:v>
              </c:pt>
              <c:pt idx="338">
                <c:v>44763</c:v>
              </c:pt>
              <c:pt idx="339">
                <c:v>44764</c:v>
              </c:pt>
              <c:pt idx="340">
                <c:v>44767</c:v>
              </c:pt>
              <c:pt idx="341">
                <c:v>44768</c:v>
              </c:pt>
              <c:pt idx="342">
                <c:v>44769</c:v>
              </c:pt>
              <c:pt idx="343">
                <c:v>44770</c:v>
              </c:pt>
              <c:pt idx="344">
                <c:v>44771</c:v>
              </c:pt>
              <c:pt idx="345">
                <c:v>44774</c:v>
              </c:pt>
              <c:pt idx="346">
                <c:v>44775</c:v>
              </c:pt>
              <c:pt idx="347">
                <c:v>44776</c:v>
              </c:pt>
              <c:pt idx="348">
                <c:v>44777</c:v>
              </c:pt>
              <c:pt idx="349">
                <c:v>44778</c:v>
              </c:pt>
              <c:pt idx="350">
                <c:v>44781</c:v>
              </c:pt>
              <c:pt idx="351">
                <c:v>44782</c:v>
              </c:pt>
              <c:pt idx="352">
                <c:v>44783</c:v>
              </c:pt>
              <c:pt idx="353">
                <c:v>44784</c:v>
              </c:pt>
              <c:pt idx="354">
                <c:v>44785</c:v>
              </c:pt>
              <c:pt idx="355">
                <c:v>44788</c:v>
              </c:pt>
              <c:pt idx="356">
                <c:v>44789</c:v>
              </c:pt>
              <c:pt idx="357">
                <c:v>44790</c:v>
              </c:pt>
              <c:pt idx="358">
                <c:v>44791</c:v>
              </c:pt>
              <c:pt idx="359">
                <c:v>44792</c:v>
              </c:pt>
              <c:pt idx="360">
                <c:v>44795</c:v>
              </c:pt>
              <c:pt idx="361">
                <c:v>44796</c:v>
              </c:pt>
              <c:pt idx="362">
                <c:v>44797</c:v>
              </c:pt>
              <c:pt idx="363">
                <c:v>44798</c:v>
              </c:pt>
              <c:pt idx="364">
                <c:v>44799</c:v>
              </c:pt>
              <c:pt idx="365">
                <c:v>44802</c:v>
              </c:pt>
              <c:pt idx="366">
                <c:v>44803</c:v>
              </c:pt>
              <c:pt idx="367">
                <c:v>44804</c:v>
              </c:pt>
              <c:pt idx="368">
                <c:v>44805</c:v>
              </c:pt>
              <c:pt idx="369">
                <c:v>44806</c:v>
              </c:pt>
              <c:pt idx="370">
                <c:v>44809</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44844</c:v>
              </c:pt>
              <c:pt idx="396">
                <c:v>44845</c:v>
              </c:pt>
              <c:pt idx="397">
                <c:v>44846</c:v>
              </c:pt>
              <c:pt idx="398">
                <c:v>44847</c:v>
              </c:pt>
              <c:pt idx="399">
                <c:v>44848</c:v>
              </c:pt>
              <c:pt idx="400">
                <c:v>44851</c:v>
              </c:pt>
              <c:pt idx="401">
                <c:v>44852</c:v>
              </c:pt>
              <c:pt idx="402">
                <c:v>44853</c:v>
              </c:pt>
              <c:pt idx="403">
                <c:v>44854</c:v>
              </c:pt>
              <c:pt idx="404">
                <c:v>44855</c:v>
              </c:pt>
              <c:pt idx="405">
                <c:v>44858</c:v>
              </c:pt>
              <c:pt idx="406">
                <c:v>44859</c:v>
              </c:pt>
              <c:pt idx="407">
                <c:v>44860</c:v>
              </c:pt>
              <c:pt idx="408">
                <c:v>44861</c:v>
              </c:pt>
              <c:pt idx="409">
                <c:v>44862</c:v>
              </c:pt>
              <c:pt idx="410">
                <c:v>44865</c:v>
              </c:pt>
              <c:pt idx="411">
                <c:v>44866</c:v>
              </c:pt>
              <c:pt idx="412">
                <c:v>44867</c:v>
              </c:pt>
              <c:pt idx="413">
                <c:v>44868</c:v>
              </c:pt>
              <c:pt idx="414">
                <c:v>44869</c:v>
              </c:pt>
              <c:pt idx="415">
                <c:v>44872</c:v>
              </c:pt>
              <c:pt idx="416">
                <c:v>44873</c:v>
              </c:pt>
              <c:pt idx="417">
                <c:v>44874</c:v>
              </c:pt>
              <c:pt idx="418">
                <c:v>44875</c:v>
              </c:pt>
              <c:pt idx="419">
                <c:v>44876</c:v>
              </c:pt>
              <c:pt idx="420">
                <c:v>44879</c:v>
              </c:pt>
              <c:pt idx="421">
                <c:v>44880</c:v>
              </c:pt>
              <c:pt idx="422">
                <c:v>44881</c:v>
              </c:pt>
              <c:pt idx="423">
                <c:v>44882</c:v>
              </c:pt>
              <c:pt idx="424">
                <c:v>44883</c:v>
              </c:pt>
              <c:pt idx="425">
                <c:v>44886</c:v>
              </c:pt>
              <c:pt idx="426">
                <c:v>44887</c:v>
              </c:pt>
              <c:pt idx="427">
                <c:v>44888</c:v>
              </c:pt>
              <c:pt idx="428">
                <c:v>44889</c:v>
              </c:pt>
              <c:pt idx="429">
                <c:v>44890</c:v>
              </c:pt>
              <c:pt idx="430">
                <c:v>44893</c:v>
              </c:pt>
              <c:pt idx="431">
                <c:v>44894</c:v>
              </c:pt>
              <c:pt idx="432">
                <c:v>44895</c:v>
              </c:pt>
              <c:pt idx="433">
                <c:v>44896</c:v>
              </c:pt>
              <c:pt idx="434">
                <c:v>44897</c:v>
              </c:pt>
              <c:pt idx="435">
                <c:v>44900</c:v>
              </c:pt>
              <c:pt idx="436">
                <c:v>44901</c:v>
              </c:pt>
              <c:pt idx="437">
                <c:v>44902</c:v>
              </c:pt>
              <c:pt idx="438">
                <c:v>44903</c:v>
              </c:pt>
              <c:pt idx="439">
                <c:v>44904</c:v>
              </c:pt>
              <c:pt idx="440">
                <c:v>44907</c:v>
              </c:pt>
              <c:pt idx="441">
                <c:v>44908</c:v>
              </c:pt>
              <c:pt idx="442">
                <c:v>44909</c:v>
              </c:pt>
              <c:pt idx="443">
                <c:v>44910</c:v>
              </c:pt>
              <c:pt idx="444">
                <c:v>44911</c:v>
              </c:pt>
              <c:pt idx="445">
                <c:v>44914</c:v>
              </c:pt>
              <c:pt idx="446">
                <c:v>44915</c:v>
              </c:pt>
              <c:pt idx="447">
                <c:v>44916</c:v>
              </c:pt>
              <c:pt idx="448">
                <c:v>44917</c:v>
              </c:pt>
              <c:pt idx="449">
                <c:v>44918</c:v>
              </c:pt>
              <c:pt idx="450">
                <c:v>44921</c:v>
              </c:pt>
              <c:pt idx="451">
                <c:v>44922</c:v>
              </c:pt>
              <c:pt idx="452">
                <c:v>44923</c:v>
              </c:pt>
              <c:pt idx="453">
                <c:v>44924</c:v>
              </c:pt>
              <c:pt idx="454">
                <c:v>44925</c:v>
              </c:pt>
              <c:pt idx="455">
                <c:v>44928</c:v>
              </c:pt>
              <c:pt idx="456">
                <c:v>44929</c:v>
              </c:pt>
              <c:pt idx="457">
                <c:v>44930</c:v>
              </c:pt>
              <c:pt idx="458">
                <c:v>44931</c:v>
              </c:pt>
              <c:pt idx="459">
                <c:v>44932</c:v>
              </c:pt>
              <c:pt idx="460">
                <c:v>44935</c:v>
              </c:pt>
              <c:pt idx="461">
                <c:v>44936</c:v>
              </c:pt>
              <c:pt idx="462">
                <c:v>44937</c:v>
              </c:pt>
              <c:pt idx="463">
                <c:v>44938</c:v>
              </c:pt>
              <c:pt idx="464">
                <c:v>44939</c:v>
              </c:pt>
              <c:pt idx="465">
                <c:v>44942</c:v>
              </c:pt>
              <c:pt idx="466">
                <c:v>44943</c:v>
              </c:pt>
              <c:pt idx="467">
                <c:v>44944</c:v>
              </c:pt>
              <c:pt idx="468">
                <c:v>44945</c:v>
              </c:pt>
              <c:pt idx="469">
                <c:v>44946</c:v>
              </c:pt>
              <c:pt idx="470">
                <c:v>44949</c:v>
              </c:pt>
              <c:pt idx="471">
                <c:v>44950</c:v>
              </c:pt>
              <c:pt idx="472">
                <c:v>44951</c:v>
              </c:pt>
              <c:pt idx="473">
                <c:v>44952</c:v>
              </c:pt>
              <c:pt idx="474">
                <c:v>44953</c:v>
              </c:pt>
              <c:pt idx="475">
                <c:v>44956</c:v>
              </c:pt>
              <c:pt idx="476">
                <c:v>44957</c:v>
              </c:pt>
              <c:pt idx="477">
                <c:v>44958</c:v>
              </c:pt>
              <c:pt idx="478">
                <c:v>44959</c:v>
              </c:pt>
              <c:pt idx="479">
                <c:v>44960</c:v>
              </c:pt>
              <c:pt idx="480">
                <c:v>44963</c:v>
              </c:pt>
              <c:pt idx="481">
                <c:v>44964</c:v>
              </c:pt>
              <c:pt idx="482">
                <c:v>44965</c:v>
              </c:pt>
              <c:pt idx="483">
                <c:v>44966</c:v>
              </c:pt>
              <c:pt idx="484">
                <c:v>44967</c:v>
              </c:pt>
              <c:pt idx="485">
                <c:v>44970</c:v>
              </c:pt>
              <c:pt idx="486">
                <c:v>44971</c:v>
              </c:pt>
              <c:pt idx="487">
                <c:v>44972</c:v>
              </c:pt>
              <c:pt idx="488">
                <c:v>44973</c:v>
              </c:pt>
              <c:pt idx="489">
                <c:v>44974</c:v>
              </c:pt>
              <c:pt idx="490">
                <c:v>44977</c:v>
              </c:pt>
              <c:pt idx="491">
                <c:v>44978</c:v>
              </c:pt>
              <c:pt idx="492">
                <c:v>44979</c:v>
              </c:pt>
              <c:pt idx="493">
                <c:v>44980</c:v>
              </c:pt>
              <c:pt idx="494">
                <c:v>44981</c:v>
              </c:pt>
              <c:pt idx="495">
                <c:v>44984</c:v>
              </c:pt>
              <c:pt idx="496">
                <c:v>44985</c:v>
              </c:pt>
              <c:pt idx="497">
                <c:v>44986</c:v>
              </c:pt>
              <c:pt idx="498">
                <c:v>44987</c:v>
              </c:pt>
              <c:pt idx="499">
                <c:v>44988</c:v>
              </c:pt>
              <c:pt idx="500">
                <c:v>44991</c:v>
              </c:pt>
              <c:pt idx="501">
                <c:v>44992</c:v>
              </c:pt>
              <c:pt idx="502">
                <c:v>44993</c:v>
              </c:pt>
              <c:pt idx="503">
                <c:v>44994</c:v>
              </c:pt>
              <c:pt idx="504">
                <c:v>44995</c:v>
              </c:pt>
              <c:pt idx="505">
                <c:v>44998</c:v>
              </c:pt>
              <c:pt idx="506">
                <c:v>44999</c:v>
              </c:pt>
              <c:pt idx="507">
                <c:v>45000</c:v>
              </c:pt>
              <c:pt idx="508">
                <c:v>45001</c:v>
              </c:pt>
              <c:pt idx="509">
                <c:v>45002</c:v>
              </c:pt>
              <c:pt idx="510">
                <c:v>45005</c:v>
              </c:pt>
              <c:pt idx="511">
                <c:v>45006</c:v>
              </c:pt>
              <c:pt idx="512">
                <c:v>45007</c:v>
              </c:pt>
              <c:pt idx="513">
                <c:v>45008</c:v>
              </c:pt>
              <c:pt idx="514">
                <c:v>45009</c:v>
              </c:pt>
              <c:pt idx="515">
                <c:v>45012</c:v>
              </c:pt>
              <c:pt idx="516">
                <c:v>45013</c:v>
              </c:pt>
              <c:pt idx="517">
                <c:v>45014</c:v>
              </c:pt>
              <c:pt idx="518">
                <c:v>45015</c:v>
              </c:pt>
              <c:pt idx="519">
                <c:v>45016</c:v>
              </c:pt>
              <c:pt idx="520">
                <c:v>45019</c:v>
              </c:pt>
              <c:pt idx="521">
                <c:v>45020</c:v>
              </c:pt>
              <c:pt idx="522">
                <c:v>45021</c:v>
              </c:pt>
              <c:pt idx="523">
                <c:v>45022</c:v>
              </c:pt>
              <c:pt idx="524">
                <c:v>45023</c:v>
              </c:pt>
              <c:pt idx="525">
                <c:v>45026</c:v>
              </c:pt>
              <c:pt idx="526">
                <c:v>45027</c:v>
              </c:pt>
              <c:pt idx="527">
                <c:v>45028</c:v>
              </c:pt>
              <c:pt idx="528">
                <c:v>45029</c:v>
              </c:pt>
              <c:pt idx="529">
                <c:v>45030</c:v>
              </c:pt>
              <c:pt idx="530">
                <c:v>45033</c:v>
              </c:pt>
              <c:pt idx="531">
                <c:v>45034</c:v>
              </c:pt>
              <c:pt idx="532">
                <c:v>45035</c:v>
              </c:pt>
              <c:pt idx="533">
                <c:v>45036</c:v>
              </c:pt>
              <c:pt idx="534">
                <c:v>45037</c:v>
              </c:pt>
              <c:pt idx="535">
                <c:v>45040</c:v>
              </c:pt>
              <c:pt idx="536">
                <c:v>45041</c:v>
              </c:pt>
              <c:pt idx="537">
                <c:v>45042</c:v>
              </c:pt>
              <c:pt idx="538">
                <c:v>45043</c:v>
              </c:pt>
              <c:pt idx="539">
                <c:v>45044</c:v>
              </c:pt>
              <c:pt idx="540">
                <c:v>45047</c:v>
              </c:pt>
              <c:pt idx="541">
                <c:v>45048</c:v>
              </c:pt>
              <c:pt idx="542">
                <c:v>45049</c:v>
              </c:pt>
              <c:pt idx="543">
                <c:v>45050</c:v>
              </c:pt>
              <c:pt idx="544">
                <c:v>45051</c:v>
              </c:pt>
              <c:pt idx="545">
                <c:v>45054</c:v>
              </c:pt>
              <c:pt idx="546">
                <c:v>45055</c:v>
              </c:pt>
              <c:pt idx="547">
                <c:v>45056</c:v>
              </c:pt>
              <c:pt idx="548">
                <c:v>45057</c:v>
              </c:pt>
              <c:pt idx="549">
                <c:v>45058</c:v>
              </c:pt>
              <c:pt idx="550">
                <c:v>45061</c:v>
              </c:pt>
              <c:pt idx="551">
                <c:v>45062</c:v>
              </c:pt>
              <c:pt idx="552">
                <c:v>45063</c:v>
              </c:pt>
              <c:pt idx="553">
                <c:v>45064</c:v>
              </c:pt>
              <c:pt idx="554">
                <c:v>45065</c:v>
              </c:pt>
              <c:pt idx="555">
                <c:v>45068</c:v>
              </c:pt>
              <c:pt idx="556">
                <c:v>45069</c:v>
              </c:pt>
              <c:pt idx="557">
                <c:v>45070</c:v>
              </c:pt>
              <c:pt idx="558">
                <c:v>45071</c:v>
              </c:pt>
              <c:pt idx="559">
                <c:v>45072</c:v>
              </c:pt>
              <c:pt idx="560">
                <c:v>45075</c:v>
              </c:pt>
              <c:pt idx="561">
                <c:v>45076</c:v>
              </c:pt>
              <c:pt idx="562">
                <c:v>45077</c:v>
              </c:pt>
              <c:pt idx="563">
                <c:v>45078</c:v>
              </c:pt>
              <c:pt idx="564">
                <c:v>45079</c:v>
              </c:pt>
              <c:pt idx="565">
                <c:v>45082</c:v>
              </c:pt>
              <c:pt idx="566">
                <c:v>45083</c:v>
              </c:pt>
              <c:pt idx="567">
                <c:v>45084</c:v>
              </c:pt>
              <c:pt idx="568">
                <c:v>45085</c:v>
              </c:pt>
              <c:pt idx="569">
                <c:v>45086</c:v>
              </c:pt>
              <c:pt idx="570">
                <c:v>45089</c:v>
              </c:pt>
              <c:pt idx="571">
                <c:v>45090</c:v>
              </c:pt>
              <c:pt idx="572">
                <c:v>45091</c:v>
              </c:pt>
              <c:pt idx="573">
                <c:v>45092</c:v>
              </c:pt>
              <c:pt idx="574">
                <c:v>45093</c:v>
              </c:pt>
              <c:pt idx="575">
                <c:v>45096</c:v>
              </c:pt>
              <c:pt idx="576">
                <c:v>45097</c:v>
              </c:pt>
              <c:pt idx="577">
                <c:v>45098</c:v>
              </c:pt>
              <c:pt idx="578">
                <c:v>45099</c:v>
              </c:pt>
              <c:pt idx="579">
                <c:v>45100</c:v>
              </c:pt>
              <c:pt idx="580">
                <c:v>45103</c:v>
              </c:pt>
              <c:pt idx="581">
                <c:v>45104</c:v>
              </c:pt>
              <c:pt idx="582">
                <c:v>45105</c:v>
              </c:pt>
              <c:pt idx="583">
                <c:v>45106</c:v>
              </c:pt>
              <c:pt idx="584">
                <c:v>45107</c:v>
              </c:pt>
              <c:pt idx="585">
                <c:v>45110</c:v>
              </c:pt>
              <c:pt idx="586">
                <c:v>45111</c:v>
              </c:pt>
              <c:pt idx="587">
                <c:v>45112</c:v>
              </c:pt>
              <c:pt idx="588">
                <c:v>45113</c:v>
              </c:pt>
              <c:pt idx="589">
                <c:v>45114</c:v>
              </c:pt>
              <c:pt idx="590">
                <c:v>45117</c:v>
              </c:pt>
              <c:pt idx="591">
                <c:v>45118</c:v>
              </c:pt>
              <c:pt idx="592">
                <c:v>45119</c:v>
              </c:pt>
              <c:pt idx="593">
                <c:v>45120</c:v>
              </c:pt>
              <c:pt idx="594">
                <c:v>45121</c:v>
              </c:pt>
              <c:pt idx="595">
                <c:v>45124</c:v>
              </c:pt>
              <c:pt idx="596">
                <c:v>45125</c:v>
              </c:pt>
              <c:pt idx="597">
                <c:v>45126</c:v>
              </c:pt>
              <c:pt idx="598">
                <c:v>45127</c:v>
              </c:pt>
              <c:pt idx="599">
                <c:v>45128</c:v>
              </c:pt>
              <c:pt idx="600">
                <c:v>45131</c:v>
              </c:pt>
              <c:pt idx="601">
                <c:v>45132</c:v>
              </c:pt>
              <c:pt idx="602">
                <c:v>45133</c:v>
              </c:pt>
              <c:pt idx="603">
                <c:v>45134</c:v>
              </c:pt>
              <c:pt idx="604">
                <c:v>45135</c:v>
              </c:pt>
              <c:pt idx="605">
                <c:v>45138</c:v>
              </c:pt>
              <c:pt idx="606">
                <c:v>45139</c:v>
              </c:pt>
              <c:pt idx="607">
                <c:v>45140</c:v>
              </c:pt>
              <c:pt idx="608">
                <c:v>45141</c:v>
              </c:pt>
              <c:pt idx="609">
                <c:v>45142</c:v>
              </c:pt>
              <c:pt idx="610">
                <c:v>45145</c:v>
              </c:pt>
              <c:pt idx="611">
                <c:v>45146</c:v>
              </c:pt>
              <c:pt idx="612">
                <c:v>45147</c:v>
              </c:pt>
              <c:pt idx="613">
                <c:v>45148</c:v>
              </c:pt>
              <c:pt idx="614">
                <c:v>45149</c:v>
              </c:pt>
              <c:pt idx="615">
                <c:v>45152</c:v>
              </c:pt>
              <c:pt idx="616">
                <c:v>45153</c:v>
              </c:pt>
              <c:pt idx="617">
                <c:v>45154</c:v>
              </c:pt>
              <c:pt idx="618">
                <c:v>45155</c:v>
              </c:pt>
              <c:pt idx="619">
                <c:v>45156</c:v>
              </c:pt>
              <c:pt idx="620">
                <c:v>45159</c:v>
              </c:pt>
              <c:pt idx="621">
                <c:v>45160</c:v>
              </c:pt>
              <c:pt idx="622">
                <c:v>45161</c:v>
              </c:pt>
              <c:pt idx="623">
                <c:v>45162</c:v>
              </c:pt>
              <c:pt idx="624">
                <c:v>45163</c:v>
              </c:pt>
              <c:pt idx="625">
                <c:v>45166</c:v>
              </c:pt>
              <c:pt idx="626">
                <c:v>45167</c:v>
              </c:pt>
              <c:pt idx="627">
                <c:v>45168</c:v>
              </c:pt>
              <c:pt idx="628">
                <c:v>45169</c:v>
              </c:pt>
              <c:pt idx="629">
                <c:v>45170</c:v>
              </c:pt>
              <c:pt idx="630">
                <c:v>45173</c:v>
              </c:pt>
              <c:pt idx="631">
                <c:v>45174</c:v>
              </c:pt>
              <c:pt idx="632">
                <c:v>45175</c:v>
              </c:pt>
              <c:pt idx="633">
                <c:v>45176</c:v>
              </c:pt>
              <c:pt idx="634">
                <c:v>45177</c:v>
              </c:pt>
              <c:pt idx="635">
                <c:v>45180</c:v>
              </c:pt>
              <c:pt idx="636">
                <c:v>45181</c:v>
              </c:pt>
              <c:pt idx="637">
                <c:v>45182</c:v>
              </c:pt>
              <c:pt idx="638">
                <c:v>45183</c:v>
              </c:pt>
              <c:pt idx="639">
                <c:v>45184</c:v>
              </c:pt>
              <c:pt idx="640">
                <c:v>45187</c:v>
              </c:pt>
              <c:pt idx="641">
                <c:v>45188</c:v>
              </c:pt>
              <c:pt idx="642">
                <c:v>45189</c:v>
              </c:pt>
              <c:pt idx="643">
                <c:v>45190</c:v>
              </c:pt>
              <c:pt idx="644">
                <c:v>45191</c:v>
              </c:pt>
              <c:pt idx="645">
                <c:v>45194</c:v>
              </c:pt>
              <c:pt idx="646">
                <c:v>45195</c:v>
              </c:pt>
              <c:pt idx="647">
                <c:v>45196</c:v>
              </c:pt>
              <c:pt idx="648">
                <c:v>45197</c:v>
              </c:pt>
              <c:pt idx="649">
                <c:v>45198</c:v>
              </c:pt>
              <c:pt idx="650">
                <c:v>45201</c:v>
              </c:pt>
              <c:pt idx="651">
                <c:v>45202</c:v>
              </c:pt>
              <c:pt idx="652">
                <c:v>45203</c:v>
              </c:pt>
              <c:pt idx="653">
                <c:v>45204</c:v>
              </c:pt>
              <c:pt idx="654">
                <c:v>45205</c:v>
              </c:pt>
              <c:pt idx="655">
                <c:v>45208</c:v>
              </c:pt>
              <c:pt idx="656">
                <c:v>45209</c:v>
              </c:pt>
              <c:pt idx="657">
                <c:v>45210</c:v>
              </c:pt>
              <c:pt idx="658">
                <c:v>45211</c:v>
              </c:pt>
              <c:pt idx="659">
                <c:v>45212</c:v>
              </c:pt>
              <c:pt idx="660">
                <c:v>45215</c:v>
              </c:pt>
              <c:pt idx="661">
                <c:v>45216</c:v>
              </c:pt>
              <c:pt idx="662">
                <c:v>45217</c:v>
              </c:pt>
              <c:pt idx="663">
                <c:v>45218</c:v>
              </c:pt>
              <c:pt idx="664">
                <c:v>45219</c:v>
              </c:pt>
              <c:pt idx="665">
                <c:v>45222</c:v>
              </c:pt>
              <c:pt idx="666">
                <c:v>45223</c:v>
              </c:pt>
              <c:pt idx="667">
                <c:v>45224</c:v>
              </c:pt>
              <c:pt idx="668">
                <c:v>45225</c:v>
              </c:pt>
              <c:pt idx="669">
                <c:v>45226</c:v>
              </c:pt>
              <c:pt idx="670">
                <c:v>45229</c:v>
              </c:pt>
              <c:pt idx="671">
                <c:v>45230</c:v>
              </c:pt>
              <c:pt idx="672">
                <c:v>45231</c:v>
              </c:pt>
              <c:pt idx="673">
                <c:v>45232</c:v>
              </c:pt>
              <c:pt idx="674">
                <c:v>45233</c:v>
              </c:pt>
              <c:pt idx="675">
                <c:v>45236</c:v>
              </c:pt>
              <c:pt idx="676">
                <c:v>45237</c:v>
              </c:pt>
              <c:pt idx="677">
                <c:v>45238</c:v>
              </c:pt>
              <c:pt idx="678">
                <c:v>45239</c:v>
              </c:pt>
              <c:pt idx="679">
                <c:v>45240</c:v>
              </c:pt>
              <c:pt idx="680">
                <c:v>45243</c:v>
              </c:pt>
              <c:pt idx="681">
                <c:v>45244</c:v>
              </c:pt>
              <c:pt idx="682">
                <c:v>45245</c:v>
              </c:pt>
              <c:pt idx="683">
                <c:v>45246</c:v>
              </c:pt>
              <c:pt idx="684">
                <c:v>45247</c:v>
              </c:pt>
              <c:pt idx="685">
                <c:v>45250</c:v>
              </c:pt>
              <c:pt idx="686">
                <c:v>45251</c:v>
              </c:pt>
              <c:pt idx="687">
                <c:v>45252</c:v>
              </c:pt>
              <c:pt idx="688">
                <c:v>45253</c:v>
              </c:pt>
              <c:pt idx="689">
                <c:v>45254</c:v>
              </c:pt>
              <c:pt idx="690">
                <c:v>45257</c:v>
              </c:pt>
              <c:pt idx="691">
                <c:v>45258</c:v>
              </c:pt>
              <c:pt idx="692">
                <c:v>45259</c:v>
              </c:pt>
              <c:pt idx="693">
                <c:v>45260</c:v>
              </c:pt>
              <c:pt idx="694">
                <c:v>45261</c:v>
              </c:pt>
              <c:pt idx="695">
                <c:v>45264</c:v>
              </c:pt>
              <c:pt idx="696">
                <c:v>45265</c:v>
              </c:pt>
              <c:pt idx="697">
                <c:v>45266</c:v>
              </c:pt>
              <c:pt idx="698">
                <c:v>45267</c:v>
              </c:pt>
              <c:pt idx="699">
                <c:v>45268</c:v>
              </c:pt>
              <c:pt idx="700">
                <c:v>45271</c:v>
              </c:pt>
              <c:pt idx="701">
                <c:v>45272</c:v>
              </c:pt>
              <c:pt idx="702">
                <c:v>45273</c:v>
              </c:pt>
              <c:pt idx="703">
                <c:v>45274</c:v>
              </c:pt>
              <c:pt idx="704">
                <c:v>45275</c:v>
              </c:pt>
              <c:pt idx="705">
                <c:v>45278</c:v>
              </c:pt>
              <c:pt idx="706">
                <c:v>45279</c:v>
              </c:pt>
              <c:pt idx="707">
                <c:v>45280</c:v>
              </c:pt>
              <c:pt idx="708">
                <c:v>45281</c:v>
              </c:pt>
              <c:pt idx="709">
                <c:v>45282</c:v>
              </c:pt>
              <c:pt idx="710">
                <c:v>45285</c:v>
              </c:pt>
              <c:pt idx="711">
                <c:v>45286</c:v>
              </c:pt>
              <c:pt idx="712">
                <c:v>45287</c:v>
              </c:pt>
              <c:pt idx="713">
                <c:v>45288</c:v>
              </c:pt>
              <c:pt idx="714">
                <c:v>45289</c:v>
              </c:pt>
              <c:pt idx="715">
                <c:v>45292</c:v>
              </c:pt>
              <c:pt idx="716">
                <c:v>45293</c:v>
              </c:pt>
              <c:pt idx="717">
                <c:v>45294</c:v>
              </c:pt>
              <c:pt idx="718">
                <c:v>45295</c:v>
              </c:pt>
              <c:pt idx="719">
                <c:v>45296</c:v>
              </c:pt>
              <c:pt idx="720">
                <c:v>45299</c:v>
              </c:pt>
              <c:pt idx="721">
                <c:v>45300</c:v>
              </c:pt>
              <c:pt idx="722">
                <c:v>45301</c:v>
              </c:pt>
              <c:pt idx="723">
                <c:v>45302</c:v>
              </c:pt>
              <c:pt idx="724">
                <c:v>45303</c:v>
              </c:pt>
              <c:pt idx="725">
                <c:v>45306</c:v>
              </c:pt>
              <c:pt idx="726">
                <c:v>45307</c:v>
              </c:pt>
              <c:pt idx="727">
                <c:v>45308</c:v>
              </c:pt>
              <c:pt idx="728">
                <c:v>45309</c:v>
              </c:pt>
              <c:pt idx="729">
                <c:v>45310</c:v>
              </c:pt>
              <c:pt idx="730">
                <c:v>45313</c:v>
              </c:pt>
              <c:pt idx="731">
                <c:v>45314</c:v>
              </c:pt>
              <c:pt idx="732">
                <c:v>45315</c:v>
              </c:pt>
              <c:pt idx="733">
                <c:v>45316</c:v>
              </c:pt>
              <c:pt idx="734">
                <c:v>45317</c:v>
              </c:pt>
              <c:pt idx="735">
                <c:v>45320</c:v>
              </c:pt>
              <c:pt idx="736">
                <c:v>45321</c:v>
              </c:pt>
              <c:pt idx="737">
                <c:v>45322</c:v>
              </c:pt>
              <c:pt idx="738">
                <c:v>45323</c:v>
              </c:pt>
              <c:pt idx="739">
                <c:v>45324</c:v>
              </c:pt>
              <c:pt idx="740">
                <c:v>45327</c:v>
              </c:pt>
              <c:pt idx="741">
                <c:v>45328</c:v>
              </c:pt>
              <c:pt idx="742">
                <c:v>45329</c:v>
              </c:pt>
              <c:pt idx="743">
                <c:v>45330</c:v>
              </c:pt>
              <c:pt idx="744">
                <c:v>45331</c:v>
              </c:pt>
              <c:pt idx="745">
                <c:v>45334</c:v>
              </c:pt>
              <c:pt idx="746">
                <c:v>45335</c:v>
              </c:pt>
              <c:pt idx="747">
                <c:v>45336</c:v>
              </c:pt>
              <c:pt idx="748">
                <c:v>45337</c:v>
              </c:pt>
              <c:pt idx="749">
                <c:v>45338</c:v>
              </c:pt>
              <c:pt idx="750">
                <c:v>45341</c:v>
              </c:pt>
              <c:pt idx="751">
                <c:v>45342</c:v>
              </c:pt>
              <c:pt idx="752">
                <c:v>45343</c:v>
              </c:pt>
              <c:pt idx="753">
                <c:v>45344</c:v>
              </c:pt>
              <c:pt idx="754">
                <c:v>45345</c:v>
              </c:pt>
              <c:pt idx="755">
                <c:v>45348</c:v>
              </c:pt>
              <c:pt idx="756">
                <c:v>45349</c:v>
              </c:pt>
              <c:pt idx="757">
                <c:v>45350</c:v>
              </c:pt>
              <c:pt idx="758">
                <c:v>45351</c:v>
              </c:pt>
              <c:pt idx="759">
                <c:v>45352</c:v>
              </c:pt>
              <c:pt idx="760">
                <c:v>45355</c:v>
              </c:pt>
              <c:pt idx="761">
                <c:v>45356</c:v>
              </c:pt>
              <c:pt idx="762">
                <c:v>45357</c:v>
              </c:pt>
              <c:pt idx="763">
                <c:v>45358</c:v>
              </c:pt>
              <c:pt idx="764">
                <c:v>45359</c:v>
              </c:pt>
              <c:pt idx="765">
                <c:v>45362</c:v>
              </c:pt>
              <c:pt idx="766">
                <c:v>45363</c:v>
              </c:pt>
              <c:pt idx="767">
                <c:v>45364</c:v>
              </c:pt>
              <c:pt idx="768">
                <c:v>45365</c:v>
              </c:pt>
              <c:pt idx="769">
                <c:v>45366</c:v>
              </c:pt>
              <c:pt idx="770">
                <c:v>45369</c:v>
              </c:pt>
              <c:pt idx="771">
                <c:v>45370</c:v>
              </c:pt>
              <c:pt idx="772">
                <c:v>45371</c:v>
              </c:pt>
              <c:pt idx="773">
                <c:v>45372</c:v>
              </c:pt>
              <c:pt idx="774">
                <c:v>45373</c:v>
              </c:pt>
              <c:pt idx="775">
                <c:v>45376</c:v>
              </c:pt>
              <c:pt idx="776">
                <c:v>45377</c:v>
              </c:pt>
              <c:pt idx="777">
                <c:v>45378</c:v>
              </c:pt>
              <c:pt idx="778">
                <c:v>45379</c:v>
              </c:pt>
              <c:pt idx="779">
                <c:v>45380</c:v>
              </c:pt>
              <c:pt idx="780">
                <c:v>45383</c:v>
              </c:pt>
              <c:pt idx="781">
                <c:v>45384</c:v>
              </c:pt>
              <c:pt idx="782">
                <c:v>45385</c:v>
              </c:pt>
              <c:pt idx="783">
                <c:v>45386</c:v>
              </c:pt>
              <c:pt idx="784">
                <c:v>45387</c:v>
              </c:pt>
              <c:pt idx="785">
                <c:v>45390</c:v>
              </c:pt>
              <c:pt idx="786">
                <c:v>45391</c:v>
              </c:pt>
              <c:pt idx="787">
                <c:v>45392</c:v>
              </c:pt>
              <c:pt idx="788">
                <c:v>45393</c:v>
              </c:pt>
              <c:pt idx="789">
                <c:v>45394</c:v>
              </c:pt>
              <c:pt idx="790">
                <c:v>45397</c:v>
              </c:pt>
              <c:pt idx="791">
                <c:v>45398</c:v>
              </c:pt>
              <c:pt idx="792">
                <c:v>45399</c:v>
              </c:pt>
              <c:pt idx="793">
                <c:v>45400</c:v>
              </c:pt>
              <c:pt idx="794">
                <c:v>45401</c:v>
              </c:pt>
              <c:pt idx="795">
                <c:v>45404</c:v>
              </c:pt>
              <c:pt idx="796">
                <c:v>45405</c:v>
              </c:pt>
              <c:pt idx="797">
                <c:v>45406</c:v>
              </c:pt>
              <c:pt idx="798">
                <c:v>45407</c:v>
              </c:pt>
              <c:pt idx="799">
                <c:v>45408</c:v>
              </c:pt>
              <c:pt idx="800">
                <c:v>45411</c:v>
              </c:pt>
              <c:pt idx="801">
                <c:v>45412</c:v>
              </c:pt>
              <c:pt idx="802">
                <c:v>45413</c:v>
              </c:pt>
              <c:pt idx="803">
                <c:v>45414</c:v>
              </c:pt>
              <c:pt idx="804">
                <c:v>45415</c:v>
              </c:pt>
              <c:pt idx="805">
                <c:v>45418</c:v>
              </c:pt>
              <c:pt idx="806">
                <c:v>45419</c:v>
              </c:pt>
              <c:pt idx="807">
                <c:v>45420</c:v>
              </c:pt>
              <c:pt idx="808">
                <c:v>45421</c:v>
              </c:pt>
              <c:pt idx="809">
                <c:v>45422</c:v>
              </c:pt>
              <c:pt idx="810">
                <c:v>45425</c:v>
              </c:pt>
              <c:pt idx="811">
                <c:v>45426</c:v>
              </c:pt>
              <c:pt idx="812">
                <c:v>45427</c:v>
              </c:pt>
              <c:pt idx="813">
                <c:v>45428</c:v>
              </c:pt>
              <c:pt idx="814">
                <c:v>45429</c:v>
              </c:pt>
              <c:pt idx="815">
                <c:v>45432</c:v>
              </c:pt>
              <c:pt idx="816">
                <c:v>45433</c:v>
              </c:pt>
              <c:pt idx="817">
                <c:v>45434</c:v>
              </c:pt>
              <c:pt idx="818">
                <c:v>45435</c:v>
              </c:pt>
              <c:pt idx="819">
                <c:v>45436</c:v>
              </c:pt>
              <c:pt idx="820">
                <c:v>45439</c:v>
              </c:pt>
              <c:pt idx="821">
                <c:v>45440</c:v>
              </c:pt>
              <c:pt idx="822">
                <c:v>45441</c:v>
              </c:pt>
              <c:pt idx="823">
                <c:v>45442</c:v>
              </c:pt>
              <c:pt idx="824">
                <c:v>45443</c:v>
              </c:pt>
              <c:pt idx="825">
                <c:v>45446</c:v>
              </c:pt>
              <c:pt idx="826">
                <c:v>45447</c:v>
              </c:pt>
              <c:pt idx="827">
                <c:v>45448</c:v>
              </c:pt>
              <c:pt idx="828">
                <c:v>45449</c:v>
              </c:pt>
              <c:pt idx="829">
                <c:v>45450</c:v>
              </c:pt>
              <c:pt idx="830">
                <c:v>45453</c:v>
              </c:pt>
              <c:pt idx="831">
                <c:v>45454</c:v>
              </c:pt>
              <c:pt idx="832">
                <c:v>45455</c:v>
              </c:pt>
              <c:pt idx="833">
                <c:v>45456</c:v>
              </c:pt>
              <c:pt idx="834">
                <c:v>45457</c:v>
              </c:pt>
              <c:pt idx="835">
                <c:v>45460</c:v>
              </c:pt>
              <c:pt idx="836">
                <c:v>45461</c:v>
              </c:pt>
              <c:pt idx="837">
                <c:v>45462</c:v>
              </c:pt>
              <c:pt idx="838">
                <c:v>45463</c:v>
              </c:pt>
              <c:pt idx="839">
                <c:v>45464</c:v>
              </c:pt>
              <c:pt idx="840">
                <c:v>45467</c:v>
              </c:pt>
              <c:pt idx="841">
                <c:v>45468</c:v>
              </c:pt>
              <c:pt idx="842">
                <c:v>45469</c:v>
              </c:pt>
              <c:pt idx="843">
                <c:v>45470</c:v>
              </c:pt>
              <c:pt idx="844">
                <c:v>45471</c:v>
              </c:pt>
              <c:pt idx="845">
                <c:v>45474</c:v>
              </c:pt>
              <c:pt idx="846">
                <c:v>45475</c:v>
              </c:pt>
              <c:pt idx="847">
                <c:v>45476</c:v>
              </c:pt>
              <c:pt idx="848">
                <c:v>45477</c:v>
              </c:pt>
              <c:pt idx="849">
                <c:v>45478</c:v>
              </c:pt>
              <c:pt idx="850">
                <c:v>45481</c:v>
              </c:pt>
              <c:pt idx="851">
                <c:v>45482</c:v>
              </c:pt>
              <c:pt idx="852">
                <c:v>45483</c:v>
              </c:pt>
              <c:pt idx="853">
                <c:v>45484</c:v>
              </c:pt>
              <c:pt idx="854">
                <c:v>45485</c:v>
              </c:pt>
              <c:pt idx="855">
                <c:v>45488</c:v>
              </c:pt>
              <c:pt idx="856">
                <c:v>45489</c:v>
              </c:pt>
              <c:pt idx="857">
                <c:v>45490</c:v>
              </c:pt>
              <c:pt idx="858">
                <c:v>45491</c:v>
              </c:pt>
              <c:pt idx="859">
                <c:v>45492</c:v>
              </c:pt>
              <c:pt idx="860">
                <c:v>45495</c:v>
              </c:pt>
              <c:pt idx="861">
                <c:v>45496</c:v>
              </c:pt>
              <c:pt idx="862">
                <c:v>45497</c:v>
              </c:pt>
              <c:pt idx="863">
                <c:v>45498</c:v>
              </c:pt>
              <c:pt idx="864">
                <c:v>45499</c:v>
              </c:pt>
              <c:pt idx="865">
                <c:v>45502</c:v>
              </c:pt>
              <c:pt idx="866">
                <c:v>45503</c:v>
              </c:pt>
              <c:pt idx="867">
                <c:v>45504</c:v>
              </c:pt>
              <c:pt idx="868">
                <c:v>45505</c:v>
              </c:pt>
              <c:pt idx="869">
                <c:v>45506</c:v>
              </c:pt>
              <c:pt idx="870">
                <c:v>45509</c:v>
              </c:pt>
              <c:pt idx="871">
                <c:v>45510</c:v>
              </c:pt>
              <c:pt idx="872">
                <c:v>45511</c:v>
              </c:pt>
              <c:pt idx="873">
                <c:v>45512</c:v>
              </c:pt>
              <c:pt idx="874">
                <c:v>45513</c:v>
              </c:pt>
              <c:pt idx="875">
                <c:v>45516</c:v>
              </c:pt>
              <c:pt idx="876">
                <c:v>45517</c:v>
              </c:pt>
              <c:pt idx="877">
                <c:v>45518</c:v>
              </c:pt>
              <c:pt idx="878">
                <c:v>45519</c:v>
              </c:pt>
              <c:pt idx="879">
                <c:v>45520</c:v>
              </c:pt>
              <c:pt idx="880">
                <c:v>45523</c:v>
              </c:pt>
              <c:pt idx="881">
                <c:v>45524</c:v>
              </c:pt>
              <c:pt idx="882">
                <c:v>45525</c:v>
              </c:pt>
              <c:pt idx="883">
                <c:v>45526</c:v>
              </c:pt>
              <c:pt idx="884">
                <c:v>45527</c:v>
              </c:pt>
              <c:pt idx="885">
                <c:v>45530</c:v>
              </c:pt>
              <c:pt idx="886">
                <c:v>45531</c:v>
              </c:pt>
              <c:pt idx="887">
                <c:v>45532</c:v>
              </c:pt>
              <c:pt idx="888">
                <c:v>45533</c:v>
              </c:pt>
              <c:pt idx="889">
                <c:v>45534</c:v>
              </c:pt>
              <c:pt idx="890">
                <c:v>45537</c:v>
              </c:pt>
              <c:pt idx="891">
                <c:v>45538</c:v>
              </c:pt>
              <c:pt idx="892">
                <c:v>45539</c:v>
              </c:pt>
              <c:pt idx="893">
                <c:v>45540</c:v>
              </c:pt>
              <c:pt idx="894">
                <c:v>45541</c:v>
              </c:pt>
              <c:pt idx="895">
                <c:v>45544</c:v>
              </c:pt>
              <c:pt idx="896">
                <c:v>45545</c:v>
              </c:pt>
              <c:pt idx="897">
                <c:v>45546</c:v>
              </c:pt>
              <c:pt idx="898">
                <c:v>45547</c:v>
              </c:pt>
              <c:pt idx="899">
                <c:v>45548</c:v>
              </c:pt>
              <c:pt idx="900">
                <c:v>45551</c:v>
              </c:pt>
              <c:pt idx="901">
                <c:v>45552</c:v>
              </c:pt>
              <c:pt idx="902">
                <c:v>45553</c:v>
              </c:pt>
              <c:pt idx="903">
                <c:v>45554</c:v>
              </c:pt>
              <c:pt idx="904">
                <c:v>45555</c:v>
              </c:pt>
              <c:pt idx="905">
                <c:v>45558</c:v>
              </c:pt>
              <c:pt idx="906">
                <c:v>45559</c:v>
              </c:pt>
              <c:pt idx="907">
                <c:v>45560</c:v>
              </c:pt>
              <c:pt idx="908">
                <c:v>45561</c:v>
              </c:pt>
              <c:pt idx="909">
                <c:v>45562</c:v>
              </c:pt>
              <c:pt idx="910">
                <c:v>45565</c:v>
              </c:pt>
              <c:pt idx="911">
                <c:v>45566</c:v>
              </c:pt>
              <c:pt idx="912">
                <c:v>45567</c:v>
              </c:pt>
              <c:pt idx="913">
                <c:v>45568</c:v>
              </c:pt>
              <c:pt idx="914">
                <c:v>45569</c:v>
              </c:pt>
              <c:pt idx="915">
                <c:v>45572</c:v>
              </c:pt>
              <c:pt idx="916">
                <c:v>45573</c:v>
              </c:pt>
              <c:pt idx="917">
                <c:v>45574</c:v>
              </c:pt>
              <c:pt idx="918">
                <c:v>45575</c:v>
              </c:pt>
              <c:pt idx="919">
                <c:v>45576</c:v>
              </c:pt>
              <c:pt idx="920">
                <c:v>45579</c:v>
              </c:pt>
              <c:pt idx="921">
                <c:v>45580</c:v>
              </c:pt>
              <c:pt idx="922">
                <c:v>45581</c:v>
              </c:pt>
              <c:pt idx="923">
                <c:v>45582</c:v>
              </c:pt>
              <c:pt idx="924">
                <c:v>45583</c:v>
              </c:pt>
              <c:pt idx="925">
                <c:v>45586</c:v>
              </c:pt>
              <c:pt idx="926">
                <c:v>45587</c:v>
              </c:pt>
              <c:pt idx="927">
                <c:v>45588</c:v>
              </c:pt>
              <c:pt idx="928">
                <c:v>45589</c:v>
              </c:pt>
              <c:pt idx="929">
                <c:v>45590</c:v>
              </c:pt>
              <c:pt idx="930">
                <c:v>45593</c:v>
              </c:pt>
              <c:pt idx="931">
                <c:v>45594</c:v>
              </c:pt>
              <c:pt idx="932">
                <c:v>45595</c:v>
              </c:pt>
              <c:pt idx="933">
                <c:v>45596</c:v>
              </c:pt>
              <c:pt idx="934">
                <c:v>45597</c:v>
              </c:pt>
              <c:pt idx="935">
                <c:v>45600</c:v>
              </c:pt>
              <c:pt idx="936">
                <c:v>45601</c:v>
              </c:pt>
              <c:pt idx="937">
                <c:v>45602</c:v>
              </c:pt>
              <c:pt idx="938">
                <c:v>45603</c:v>
              </c:pt>
              <c:pt idx="939">
                <c:v>45604</c:v>
              </c:pt>
              <c:pt idx="940">
                <c:v>45607</c:v>
              </c:pt>
              <c:pt idx="941">
                <c:v>45608</c:v>
              </c:pt>
              <c:pt idx="942">
                <c:v>45609</c:v>
              </c:pt>
              <c:pt idx="943">
                <c:v>45610</c:v>
              </c:pt>
              <c:pt idx="944">
                <c:v>45611</c:v>
              </c:pt>
              <c:pt idx="945">
                <c:v>45614</c:v>
              </c:pt>
              <c:pt idx="946">
                <c:v>45615</c:v>
              </c:pt>
              <c:pt idx="947">
                <c:v>45616</c:v>
              </c:pt>
              <c:pt idx="948">
                <c:v>45617</c:v>
              </c:pt>
              <c:pt idx="949">
                <c:v>45618</c:v>
              </c:pt>
              <c:pt idx="950">
                <c:v>45621</c:v>
              </c:pt>
              <c:pt idx="951">
                <c:v>45622</c:v>
              </c:pt>
              <c:pt idx="952">
                <c:v>45623</c:v>
              </c:pt>
              <c:pt idx="953">
                <c:v>45624</c:v>
              </c:pt>
              <c:pt idx="954">
                <c:v>45625</c:v>
              </c:pt>
              <c:pt idx="955">
                <c:v>45628</c:v>
              </c:pt>
              <c:pt idx="956">
                <c:v>45629</c:v>
              </c:pt>
              <c:pt idx="957">
                <c:v>45630</c:v>
              </c:pt>
              <c:pt idx="958">
                <c:v>45631</c:v>
              </c:pt>
              <c:pt idx="959">
                <c:v>45632</c:v>
              </c:pt>
              <c:pt idx="960">
                <c:v>45635</c:v>
              </c:pt>
              <c:pt idx="961">
                <c:v>45636</c:v>
              </c:pt>
              <c:pt idx="962">
                <c:v>45637</c:v>
              </c:pt>
              <c:pt idx="963">
                <c:v>45638</c:v>
              </c:pt>
              <c:pt idx="964">
                <c:v>45639</c:v>
              </c:pt>
              <c:pt idx="965">
                <c:v>45642</c:v>
              </c:pt>
              <c:pt idx="966">
                <c:v>45643</c:v>
              </c:pt>
              <c:pt idx="967">
                <c:v>45644</c:v>
              </c:pt>
              <c:pt idx="968">
                <c:v>45645</c:v>
              </c:pt>
              <c:pt idx="969">
                <c:v>45646</c:v>
              </c:pt>
              <c:pt idx="970">
                <c:v>45649</c:v>
              </c:pt>
              <c:pt idx="971">
                <c:v>45650</c:v>
              </c:pt>
              <c:pt idx="972">
                <c:v>45651</c:v>
              </c:pt>
              <c:pt idx="973">
                <c:v>45652</c:v>
              </c:pt>
              <c:pt idx="974">
                <c:v>45653</c:v>
              </c:pt>
              <c:pt idx="975">
                <c:v>45656</c:v>
              </c:pt>
              <c:pt idx="976">
                <c:v>45657</c:v>
              </c:pt>
              <c:pt idx="977">
                <c:v>45658</c:v>
              </c:pt>
              <c:pt idx="978">
                <c:v>45659</c:v>
              </c:pt>
              <c:pt idx="979">
                <c:v>45660</c:v>
              </c:pt>
              <c:pt idx="980">
                <c:v>45663</c:v>
              </c:pt>
              <c:pt idx="981">
                <c:v>45664</c:v>
              </c:pt>
              <c:pt idx="982">
                <c:v>45665</c:v>
              </c:pt>
              <c:pt idx="983">
                <c:v>45666</c:v>
              </c:pt>
              <c:pt idx="984">
                <c:v>45667</c:v>
              </c:pt>
              <c:pt idx="985">
                <c:v>45670</c:v>
              </c:pt>
              <c:pt idx="986">
                <c:v>45671</c:v>
              </c:pt>
              <c:pt idx="987">
                <c:v>45672</c:v>
              </c:pt>
              <c:pt idx="988">
                <c:v>45673</c:v>
              </c:pt>
              <c:pt idx="989">
                <c:v>45674</c:v>
              </c:pt>
              <c:pt idx="990">
                <c:v>45677</c:v>
              </c:pt>
              <c:pt idx="991">
                <c:v>45678</c:v>
              </c:pt>
              <c:pt idx="992">
                <c:v>45679</c:v>
              </c:pt>
              <c:pt idx="993">
                <c:v>45680</c:v>
              </c:pt>
              <c:pt idx="994">
                <c:v>45681</c:v>
              </c:pt>
              <c:pt idx="995">
                <c:v>45684</c:v>
              </c:pt>
              <c:pt idx="996">
                <c:v>45685</c:v>
              </c:pt>
              <c:pt idx="997">
                <c:v>45686</c:v>
              </c:pt>
              <c:pt idx="998">
                <c:v>45687</c:v>
              </c:pt>
              <c:pt idx="999">
                <c:v>45688</c:v>
              </c:pt>
              <c:pt idx="1000">
                <c:v>45691</c:v>
              </c:pt>
              <c:pt idx="1001">
                <c:v>45692</c:v>
              </c:pt>
              <c:pt idx="1002">
                <c:v>45693</c:v>
              </c:pt>
              <c:pt idx="1003">
                <c:v>45694</c:v>
              </c:pt>
              <c:pt idx="1004">
                <c:v>45695</c:v>
              </c:pt>
              <c:pt idx="1005">
                <c:v>45698</c:v>
              </c:pt>
              <c:pt idx="1006">
                <c:v>45699</c:v>
              </c:pt>
              <c:pt idx="1007">
                <c:v>45700</c:v>
              </c:pt>
              <c:pt idx="1008">
                <c:v>45701</c:v>
              </c:pt>
              <c:pt idx="1009">
                <c:v>45702</c:v>
              </c:pt>
              <c:pt idx="1010">
                <c:v>45705</c:v>
              </c:pt>
              <c:pt idx="1011">
                <c:v>45706</c:v>
              </c:pt>
              <c:pt idx="1012">
                <c:v>45707</c:v>
              </c:pt>
              <c:pt idx="1013">
                <c:v>45708</c:v>
              </c:pt>
              <c:pt idx="1014">
                <c:v>45709</c:v>
              </c:pt>
              <c:pt idx="1015">
                <c:v>45712</c:v>
              </c:pt>
              <c:pt idx="1016">
                <c:v>45713</c:v>
              </c:pt>
              <c:pt idx="1017">
                <c:v>45714</c:v>
              </c:pt>
              <c:pt idx="1018">
                <c:v>45715</c:v>
              </c:pt>
              <c:pt idx="1019">
                <c:v>45716</c:v>
              </c:pt>
              <c:pt idx="1020">
                <c:v>45719</c:v>
              </c:pt>
              <c:pt idx="1021">
                <c:v>45720</c:v>
              </c:pt>
              <c:pt idx="1022">
                <c:v>45721</c:v>
              </c:pt>
              <c:pt idx="1023">
                <c:v>45722</c:v>
              </c:pt>
              <c:pt idx="1024">
                <c:v>45723</c:v>
              </c:pt>
              <c:pt idx="1025">
                <c:v>45726</c:v>
              </c:pt>
              <c:pt idx="1026">
                <c:v>45727</c:v>
              </c:pt>
              <c:pt idx="1027">
                <c:v>45728</c:v>
              </c:pt>
              <c:pt idx="1028">
                <c:v>45729</c:v>
              </c:pt>
              <c:pt idx="1029">
                <c:v>45730</c:v>
              </c:pt>
              <c:pt idx="1030">
                <c:v>45733</c:v>
              </c:pt>
              <c:pt idx="1031">
                <c:v>45734</c:v>
              </c:pt>
              <c:pt idx="1032">
                <c:v>45735</c:v>
              </c:pt>
              <c:pt idx="1033">
                <c:v>45736</c:v>
              </c:pt>
              <c:pt idx="1034">
                <c:v>45737</c:v>
              </c:pt>
              <c:pt idx="1035">
                <c:v>45740</c:v>
              </c:pt>
              <c:pt idx="1036">
                <c:v>45741</c:v>
              </c:pt>
              <c:pt idx="1037">
                <c:v>45742</c:v>
              </c:pt>
              <c:pt idx="1038">
                <c:v>45743</c:v>
              </c:pt>
              <c:pt idx="1039">
                <c:v>45744</c:v>
              </c:pt>
              <c:pt idx="1040">
                <c:v>45747</c:v>
              </c:pt>
              <c:pt idx="1041">
                <c:v>45748</c:v>
              </c:pt>
              <c:pt idx="1042">
                <c:v>45749</c:v>
              </c:pt>
              <c:pt idx="1043">
                <c:v>45750</c:v>
              </c:pt>
              <c:pt idx="1044">
                <c:v>45751</c:v>
              </c:pt>
              <c:pt idx="1045">
                <c:v>45754</c:v>
              </c:pt>
              <c:pt idx="1046">
                <c:v>45755</c:v>
              </c:pt>
              <c:pt idx="1047">
                <c:v>45756</c:v>
              </c:pt>
              <c:pt idx="1048">
                <c:v>45757</c:v>
              </c:pt>
              <c:pt idx="1049">
                <c:v>45758</c:v>
              </c:pt>
              <c:pt idx="1050">
                <c:v>45761</c:v>
              </c:pt>
              <c:pt idx="1051">
                <c:v>45762</c:v>
              </c:pt>
              <c:pt idx="1052">
                <c:v>45763</c:v>
              </c:pt>
              <c:pt idx="1053">
                <c:v>45764</c:v>
              </c:pt>
              <c:pt idx="1054">
                <c:v>45765</c:v>
              </c:pt>
              <c:pt idx="1055">
                <c:v>45768</c:v>
              </c:pt>
              <c:pt idx="1056">
                <c:v>45769</c:v>
              </c:pt>
              <c:pt idx="1057">
                <c:v>45770</c:v>
              </c:pt>
              <c:pt idx="1058">
                <c:v>45771</c:v>
              </c:pt>
              <c:pt idx="1059">
                <c:v>45772</c:v>
              </c:pt>
              <c:pt idx="1060">
                <c:v>45775</c:v>
              </c:pt>
              <c:pt idx="1061">
                <c:v>45776</c:v>
              </c:pt>
              <c:pt idx="1062">
                <c:v>45777</c:v>
              </c:pt>
              <c:pt idx="1063">
                <c:v>45778</c:v>
              </c:pt>
              <c:pt idx="1064">
                <c:v>45779</c:v>
              </c:pt>
              <c:pt idx="1065">
                <c:v>45782</c:v>
              </c:pt>
              <c:pt idx="1066">
                <c:v>45783</c:v>
              </c:pt>
              <c:pt idx="1067">
                <c:v>45784</c:v>
              </c:pt>
              <c:pt idx="1068">
                <c:v>45785</c:v>
              </c:pt>
              <c:pt idx="1069">
                <c:v>45786</c:v>
              </c:pt>
              <c:pt idx="1070">
                <c:v>45789</c:v>
              </c:pt>
              <c:pt idx="1071">
                <c:v>45790</c:v>
              </c:pt>
              <c:pt idx="1072">
                <c:v>45791</c:v>
              </c:pt>
              <c:pt idx="1073">
                <c:v>45792</c:v>
              </c:pt>
              <c:pt idx="1074">
                <c:v>45793</c:v>
              </c:pt>
              <c:pt idx="1075">
                <c:v>45796</c:v>
              </c:pt>
              <c:pt idx="1076">
                <c:v>45797</c:v>
              </c:pt>
              <c:pt idx="1077">
                <c:v>45798</c:v>
              </c:pt>
              <c:pt idx="1078">
                <c:v>45799</c:v>
              </c:pt>
              <c:pt idx="1079">
                <c:v>45800</c:v>
              </c:pt>
              <c:pt idx="1080">
                <c:v>45803</c:v>
              </c:pt>
              <c:pt idx="1081">
                <c:v>45804</c:v>
              </c:pt>
              <c:pt idx="1082">
                <c:v>45805</c:v>
              </c:pt>
              <c:pt idx="1083">
                <c:v>45806</c:v>
              </c:pt>
              <c:pt idx="1084">
                <c:v>45807</c:v>
              </c:pt>
              <c:pt idx="1085">
                <c:v>45810</c:v>
              </c:pt>
              <c:pt idx="1086">
                <c:v>45811</c:v>
              </c:pt>
              <c:pt idx="1087">
                <c:v>45812</c:v>
              </c:pt>
              <c:pt idx="1088">
                <c:v>45813</c:v>
              </c:pt>
              <c:pt idx="1089">
                <c:v>45814</c:v>
              </c:pt>
              <c:pt idx="1090">
                <c:v>45817</c:v>
              </c:pt>
              <c:pt idx="1091">
                <c:v>45818</c:v>
              </c:pt>
              <c:pt idx="1092">
                <c:v>45819</c:v>
              </c:pt>
              <c:pt idx="1093">
                <c:v>45820</c:v>
              </c:pt>
              <c:pt idx="1094">
                <c:v>45821</c:v>
              </c:pt>
              <c:pt idx="1095">
                <c:v>45824</c:v>
              </c:pt>
              <c:pt idx="1096">
                <c:v>45825</c:v>
              </c:pt>
              <c:pt idx="1097">
                <c:v>45826</c:v>
              </c:pt>
              <c:pt idx="1098">
                <c:v>45827</c:v>
              </c:pt>
              <c:pt idx="1099">
                <c:v>45828</c:v>
              </c:pt>
              <c:pt idx="1100">
                <c:v>45831</c:v>
              </c:pt>
              <c:pt idx="1101">
                <c:v>45832</c:v>
              </c:pt>
              <c:pt idx="1102">
                <c:v>45833</c:v>
              </c:pt>
              <c:pt idx="1103">
                <c:v>45834</c:v>
              </c:pt>
              <c:pt idx="1104">
                <c:v>45835</c:v>
              </c:pt>
              <c:pt idx="1105">
                <c:v>45838</c:v>
              </c:pt>
              <c:pt idx="1106">
                <c:v>45839</c:v>
              </c:pt>
              <c:pt idx="1107">
                <c:v>45840</c:v>
              </c:pt>
              <c:pt idx="1108">
                <c:v>45841</c:v>
              </c:pt>
              <c:pt idx="1109">
                <c:v>45842</c:v>
              </c:pt>
              <c:pt idx="1110">
                <c:v>45845</c:v>
              </c:pt>
              <c:pt idx="1111">
                <c:v>45846</c:v>
              </c:pt>
              <c:pt idx="1112">
                <c:v>45847</c:v>
              </c:pt>
              <c:pt idx="1113">
                <c:v>45848</c:v>
              </c:pt>
              <c:pt idx="1114">
                <c:v>45849</c:v>
              </c:pt>
              <c:pt idx="1115">
                <c:v>45852</c:v>
              </c:pt>
              <c:pt idx="1116">
                <c:v>45853</c:v>
              </c:pt>
              <c:pt idx="1117">
                <c:v>45854</c:v>
              </c:pt>
              <c:pt idx="1118">
                <c:v>45855</c:v>
              </c:pt>
              <c:pt idx="1119">
                <c:v>45856</c:v>
              </c:pt>
              <c:pt idx="1120">
                <c:v>45859</c:v>
              </c:pt>
              <c:pt idx="1121">
                <c:v>45860</c:v>
              </c:pt>
              <c:pt idx="1122">
                <c:v>45861</c:v>
              </c:pt>
              <c:pt idx="1123">
                <c:v>45862</c:v>
              </c:pt>
              <c:pt idx="1124">
                <c:v>45863</c:v>
              </c:pt>
              <c:pt idx="1125">
                <c:v>45866</c:v>
              </c:pt>
              <c:pt idx="1126">
                <c:v>45867</c:v>
              </c:pt>
              <c:pt idx="1127">
                <c:v>45868</c:v>
              </c:pt>
              <c:pt idx="1128">
                <c:v>45869</c:v>
              </c:pt>
              <c:pt idx="1129">
                <c:v>45870</c:v>
              </c:pt>
              <c:pt idx="1130">
                <c:v>45873</c:v>
              </c:pt>
              <c:pt idx="1131">
                <c:v>45874</c:v>
              </c:pt>
              <c:pt idx="1132">
                <c:v>45875</c:v>
              </c:pt>
              <c:pt idx="1133">
                <c:v>45876</c:v>
              </c:pt>
              <c:pt idx="1134">
                <c:v>45877</c:v>
              </c:pt>
              <c:pt idx="1135">
                <c:v>45880</c:v>
              </c:pt>
              <c:pt idx="1136">
                <c:v>45881</c:v>
              </c:pt>
              <c:pt idx="1137">
                <c:v>45882</c:v>
              </c:pt>
              <c:pt idx="1138">
                <c:v>45883</c:v>
              </c:pt>
              <c:pt idx="1139">
                <c:v>45884</c:v>
              </c:pt>
              <c:pt idx="1140">
                <c:v>45887</c:v>
              </c:pt>
              <c:pt idx="1141">
                <c:v>45888</c:v>
              </c:pt>
              <c:pt idx="1142">
                <c:v>45889</c:v>
              </c:pt>
              <c:pt idx="1143">
                <c:v>45890</c:v>
              </c:pt>
              <c:pt idx="1144">
                <c:v>45891</c:v>
              </c:pt>
              <c:pt idx="1145">
                <c:v>45894</c:v>
              </c:pt>
              <c:pt idx="1146">
                <c:v>45895</c:v>
              </c:pt>
              <c:pt idx="1147">
                <c:v>45896</c:v>
              </c:pt>
              <c:pt idx="1148">
                <c:v>45897</c:v>
              </c:pt>
              <c:pt idx="1149">
                <c:v>45898</c:v>
              </c:pt>
              <c:pt idx="1150">
                <c:v>45901</c:v>
              </c:pt>
              <c:pt idx="1151">
                <c:v>45902</c:v>
              </c:pt>
              <c:pt idx="1152">
                <c:v>45903</c:v>
              </c:pt>
              <c:pt idx="1153">
                <c:v>45904</c:v>
              </c:pt>
              <c:pt idx="1154">
                <c:v>45905</c:v>
              </c:pt>
              <c:pt idx="1155">
                <c:v>45908</c:v>
              </c:pt>
              <c:pt idx="1156">
                <c:v>45909</c:v>
              </c:pt>
              <c:pt idx="1157">
                <c:v>45910</c:v>
              </c:pt>
              <c:pt idx="1158">
                <c:v>45911</c:v>
              </c:pt>
              <c:pt idx="1159">
                <c:v>45912</c:v>
              </c:pt>
              <c:pt idx="1160">
                <c:v>45915</c:v>
              </c:pt>
              <c:pt idx="1161">
                <c:v>45916</c:v>
              </c:pt>
              <c:pt idx="1162">
                <c:v>45917</c:v>
              </c:pt>
              <c:pt idx="1163">
                <c:v>45918</c:v>
              </c:pt>
              <c:pt idx="1164">
                <c:v>45919</c:v>
              </c:pt>
              <c:pt idx="1165">
                <c:v>45922</c:v>
              </c:pt>
              <c:pt idx="1166">
                <c:v>45923</c:v>
              </c:pt>
              <c:pt idx="1167">
                <c:v>45924</c:v>
              </c:pt>
              <c:pt idx="1168">
                <c:v>45925</c:v>
              </c:pt>
              <c:pt idx="1169">
                <c:v>45926</c:v>
              </c:pt>
              <c:pt idx="1170">
                <c:v>45929</c:v>
              </c:pt>
              <c:pt idx="1171">
                <c:v>45930</c:v>
              </c:pt>
              <c:pt idx="1172">
                <c:v>45931</c:v>
              </c:pt>
              <c:pt idx="1173">
                <c:v>45932</c:v>
              </c:pt>
              <c:pt idx="1174">
                <c:v>45933</c:v>
              </c:pt>
              <c:pt idx="1175">
                <c:v>45936</c:v>
              </c:pt>
              <c:pt idx="1176">
                <c:v>45937</c:v>
              </c:pt>
              <c:pt idx="1177">
                <c:v>45938</c:v>
              </c:pt>
              <c:pt idx="1178">
                <c:v>45939</c:v>
              </c:pt>
              <c:pt idx="1179">
                <c:v>45940</c:v>
              </c:pt>
              <c:pt idx="1180">
                <c:v>45943</c:v>
              </c:pt>
              <c:pt idx="1181">
                <c:v>45944</c:v>
              </c:pt>
              <c:pt idx="1182">
                <c:v>45945</c:v>
              </c:pt>
              <c:pt idx="1183">
                <c:v>45946</c:v>
              </c:pt>
              <c:pt idx="1184">
                <c:v>45947</c:v>
              </c:pt>
              <c:pt idx="1185">
                <c:v>45950</c:v>
              </c:pt>
              <c:pt idx="1186">
                <c:v>45951</c:v>
              </c:pt>
              <c:pt idx="1187">
                <c:v>45952</c:v>
              </c:pt>
              <c:pt idx="1188">
                <c:v>45953</c:v>
              </c:pt>
              <c:pt idx="1189">
                <c:v>45954</c:v>
              </c:pt>
              <c:pt idx="1190">
                <c:v>45957</c:v>
              </c:pt>
              <c:pt idx="1191">
                <c:v>45958</c:v>
              </c:pt>
              <c:pt idx="1192">
                <c:v>45959</c:v>
              </c:pt>
              <c:pt idx="1193">
                <c:v>45960</c:v>
              </c:pt>
              <c:pt idx="1194">
                <c:v>45961</c:v>
              </c:pt>
              <c:pt idx="1195">
                <c:v>45964</c:v>
              </c:pt>
              <c:pt idx="1196">
                <c:v>45965</c:v>
              </c:pt>
              <c:pt idx="1197">
                <c:v>45966</c:v>
              </c:pt>
              <c:pt idx="1198">
                <c:v>45967</c:v>
              </c:pt>
              <c:pt idx="1199">
                <c:v>45968</c:v>
              </c:pt>
              <c:pt idx="1200">
                <c:v>45971</c:v>
              </c:pt>
              <c:pt idx="1201">
                <c:v>45972</c:v>
              </c:pt>
              <c:pt idx="1202">
                <c:v>45973</c:v>
              </c:pt>
              <c:pt idx="1203">
                <c:v>45974</c:v>
              </c:pt>
              <c:pt idx="1204">
                <c:v>45975</c:v>
              </c:pt>
              <c:pt idx="1205">
                <c:v>45978</c:v>
              </c:pt>
              <c:pt idx="1206">
                <c:v>45979</c:v>
              </c:pt>
              <c:pt idx="1207">
                <c:v>45980</c:v>
              </c:pt>
              <c:pt idx="1208">
                <c:v>45981</c:v>
              </c:pt>
              <c:pt idx="1209">
                <c:v>45982</c:v>
              </c:pt>
              <c:pt idx="1210">
                <c:v>45985</c:v>
              </c:pt>
              <c:pt idx="1211">
                <c:v>45986</c:v>
              </c:pt>
              <c:pt idx="1212">
                <c:v>45987</c:v>
              </c:pt>
              <c:pt idx="1213">
                <c:v>45988</c:v>
              </c:pt>
              <c:pt idx="1214">
                <c:v>45989</c:v>
              </c:pt>
              <c:pt idx="1215">
                <c:v>45992</c:v>
              </c:pt>
              <c:pt idx="1216">
                <c:v>45993</c:v>
              </c:pt>
              <c:pt idx="1217">
                <c:v>45994</c:v>
              </c:pt>
              <c:pt idx="1218">
                <c:v>45995</c:v>
              </c:pt>
              <c:pt idx="1219">
                <c:v>45996</c:v>
              </c:pt>
              <c:pt idx="1220">
                <c:v>45999</c:v>
              </c:pt>
              <c:pt idx="1221">
                <c:v>46000</c:v>
              </c:pt>
              <c:pt idx="1222">
                <c:v>46001</c:v>
              </c:pt>
              <c:pt idx="1223">
                <c:v>46002</c:v>
              </c:pt>
              <c:pt idx="1224">
                <c:v>46003</c:v>
              </c:pt>
              <c:pt idx="1225">
                <c:v>46006</c:v>
              </c:pt>
              <c:pt idx="1226">
                <c:v>46007</c:v>
              </c:pt>
              <c:pt idx="1227">
                <c:v>46008</c:v>
              </c:pt>
              <c:pt idx="1228">
                <c:v>46009</c:v>
              </c:pt>
              <c:pt idx="1229">
                <c:v>46010</c:v>
              </c:pt>
              <c:pt idx="1230">
                <c:v>46013</c:v>
              </c:pt>
              <c:pt idx="1231">
                <c:v>46014</c:v>
              </c:pt>
              <c:pt idx="1232">
                <c:v>46015</c:v>
              </c:pt>
              <c:pt idx="1233">
                <c:v>46016</c:v>
              </c:pt>
              <c:pt idx="1234">
                <c:v>46017</c:v>
              </c:pt>
              <c:pt idx="1235">
                <c:v>46020</c:v>
              </c:pt>
              <c:pt idx="1236">
                <c:v>46021</c:v>
              </c:pt>
              <c:pt idx="1237">
                <c:v>46022</c:v>
              </c:pt>
              <c:pt idx="1238">
                <c:v>46023</c:v>
              </c:pt>
              <c:pt idx="1239">
                <c:v>46024</c:v>
              </c:pt>
              <c:pt idx="1240">
                <c:v>46027</c:v>
              </c:pt>
              <c:pt idx="1241">
                <c:v>46028</c:v>
              </c:pt>
              <c:pt idx="1242">
                <c:v>46029</c:v>
              </c:pt>
              <c:pt idx="1243">
                <c:v>46030</c:v>
              </c:pt>
              <c:pt idx="1244">
                <c:v>46031</c:v>
              </c:pt>
              <c:pt idx="1245">
                <c:v>46034</c:v>
              </c:pt>
              <c:pt idx="1246">
                <c:v>46035</c:v>
              </c:pt>
              <c:pt idx="1247">
                <c:v>46036</c:v>
              </c:pt>
              <c:pt idx="1248">
                <c:v>46037</c:v>
              </c:pt>
              <c:pt idx="1249">
                <c:v>46038</c:v>
              </c:pt>
              <c:pt idx="1250">
                <c:v>46041</c:v>
              </c:pt>
              <c:pt idx="1251">
                <c:v>46042</c:v>
              </c:pt>
              <c:pt idx="1252">
                <c:v>46043</c:v>
              </c:pt>
              <c:pt idx="1253">
                <c:v>46044</c:v>
              </c:pt>
              <c:pt idx="1254">
                <c:v>46045</c:v>
              </c:pt>
              <c:pt idx="1255">
                <c:v>46048</c:v>
              </c:pt>
              <c:pt idx="1256">
                <c:v>46049</c:v>
              </c:pt>
              <c:pt idx="1257">
                <c:v>46050</c:v>
              </c:pt>
              <c:pt idx="1258">
                <c:v>46051</c:v>
              </c:pt>
              <c:pt idx="1259">
                <c:v>46052</c:v>
              </c:pt>
              <c:pt idx="1260">
                <c:v>46055</c:v>
              </c:pt>
              <c:pt idx="1261">
                <c:v>46056</c:v>
              </c:pt>
              <c:pt idx="1262">
                <c:v>46057</c:v>
              </c:pt>
              <c:pt idx="1263">
                <c:v>46058</c:v>
              </c:pt>
              <c:pt idx="1264">
                <c:v>46059</c:v>
              </c:pt>
              <c:pt idx="1265">
                <c:v>46062</c:v>
              </c:pt>
              <c:pt idx="1266">
                <c:v>46063</c:v>
              </c:pt>
              <c:pt idx="1267">
                <c:v>46064</c:v>
              </c:pt>
              <c:pt idx="1268">
                <c:v>46065</c:v>
              </c:pt>
              <c:pt idx="1269">
                <c:v>46066</c:v>
              </c:pt>
              <c:pt idx="1270">
                <c:v>46069</c:v>
              </c:pt>
              <c:pt idx="1271">
                <c:v>46070</c:v>
              </c:pt>
              <c:pt idx="1272">
                <c:v>46071</c:v>
              </c:pt>
              <c:pt idx="1273">
                <c:v>46072</c:v>
              </c:pt>
              <c:pt idx="1274">
                <c:v>46073</c:v>
              </c:pt>
              <c:pt idx="1275">
                <c:v>46076</c:v>
              </c:pt>
              <c:pt idx="1276">
                <c:v>46077</c:v>
              </c:pt>
              <c:pt idx="1277">
                <c:v>46078</c:v>
              </c:pt>
              <c:pt idx="1278">
                <c:v>46079</c:v>
              </c:pt>
              <c:pt idx="1279">
                <c:v>46080</c:v>
              </c:pt>
              <c:pt idx="1280">
                <c:v>46083</c:v>
              </c:pt>
              <c:pt idx="1281">
                <c:v>46084</c:v>
              </c:pt>
              <c:pt idx="1282">
                <c:v>46085</c:v>
              </c:pt>
              <c:pt idx="1283">
                <c:v>46086</c:v>
              </c:pt>
              <c:pt idx="1284">
                <c:v>46087</c:v>
              </c:pt>
              <c:pt idx="1285">
                <c:v>46090</c:v>
              </c:pt>
              <c:pt idx="1286">
                <c:v>46091</c:v>
              </c:pt>
              <c:pt idx="1287">
                <c:v>46092</c:v>
              </c:pt>
              <c:pt idx="1288">
                <c:v>46093</c:v>
              </c:pt>
              <c:pt idx="1289">
                <c:v>46094</c:v>
              </c:pt>
              <c:pt idx="1290">
                <c:v>46097</c:v>
              </c:pt>
              <c:pt idx="1291">
                <c:v>46098</c:v>
              </c:pt>
              <c:pt idx="1292">
                <c:v>46099</c:v>
              </c:pt>
              <c:pt idx="1293">
                <c:v>46100</c:v>
              </c:pt>
              <c:pt idx="1294">
                <c:v>46101</c:v>
              </c:pt>
              <c:pt idx="1295">
                <c:v>46104</c:v>
              </c:pt>
              <c:pt idx="1296">
                <c:v>46105</c:v>
              </c:pt>
              <c:pt idx="1297">
                <c:v>46106</c:v>
              </c:pt>
              <c:pt idx="1298">
                <c:v>46107</c:v>
              </c:pt>
              <c:pt idx="1299">
                <c:v>46108</c:v>
              </c:pt>
              <c:pt idx="1300">
                <c:v>46111</c:v>
              </c:pt>
              <c:pt idx="1301">
                <c:v>46112</c:v>
              </c:pt>
              <c:pt idx="1302">
                <c:v>46113</c:v>
              </c:pt>
              <c:pt idx="1303">
                <c:v>46114</c:v>
              </c:pt>
              <c:pt idx="1304">
                <c:v>46115</c:v>
              </c:pt>
            </c:numLit>
          </c:cat>
          <c:val>
            <c:numLit>
              <c:formatCode>General</c:formatCode>
              <c:ptCount val="1305"/>
              <c:pt idx="0">
                <c:v>0</c:v>
              </c:pt>
              <c:pt idx="1">
                <c:v>1.4902070559188463E-3</c:v>
              </c:pt>
              <c:pt idx="2">
                <c:v>4.9626595386513817E-3</c:v>
              </c:pt>
              <c:pt idx="3">
                <c:v>4.8562047910056805E-3</c:v>
              </c:pt>
              <c:pt idx="4">
                <c:v>4.8562047910056805E-3</c:v>
              </c:pt>
              <c:pt idx="5">
                <c:v>-1.1002523796892372E-2</c:v>
              </c:pt>
              <c:pt idx="6">
                <c:v>-1.8078719762898321E-2</c:v>
              </c:pt>
              <c:pt idx="7">
                <c:v>-1.7444614199577657E-2</c:v>
              </c:pt>
              <c:pt idx="8">
                <c:v>-7.7948850709563811E-4</c:v>
              </c:pt>
              <c:pt idx="9">
                <c:v>-8.8603890141514263E-4</c:v>
              </c:pt>
              <c:pt idx="10">
                <c:v>1.0261421488109157E-2</c:v>
              </c:pt>
              <c:pt idx="11">
                <c:v>1.2312277462072974E-2</c:v>
              </c:pt>
              <c:pt idx="12">
                <c:v>8.9636236571206673E-3</c:v>
              </c:pt>
              <c:pt idx="13">
                <c:v>1.3083349061897565E-2</c:v>
              </c:pt>
              <c:pt idx="14">
                <c:v>1.3110353306059253E-2</c:v>
              </c:pt>
              <c:pt idx="15">
                <c:v>2.3566415774814553E-2</c:v>
              </c:pt>
              <c:pt idx="16">
                <c:v>2.6695719875123647E-2</c:v>
              </c:pt>
              <c:pt idx="17">
                <c:v>6.3298809135150069E-2</c:v>
              </c:pt>
              <c:pt idx="18">
                <c:v>4.6603044624911938E-2</c:v>
              </c:pt>
              <c:pt idx="19">
                <c:v>4.6630941571359941E-2</c:v>
              </c:pt>
              <c:pt idx="20">
                <c:v>2.796817133762497E-2</c:v>
              </c:pt>
              <c:pt idx="21">
                <c:v>2.9526446942877316E-2</c:v>
              </c:pt>
              <c:pt idx="22">
                <c:v>2.1021767907607902E-2</c:v>
              </c:pt>
              <c:pt idx="23">
                <c:v>1.9187264709183083E-2</c:v>
              </c:pt>
              <c:pt idx="24">
                <c:v>1.9214428364467295E-2</c:v>
              </c:pt>
              <c:pt idx="25">
                <c:v>2.5315793433791978E-2</c:v>
              </c:pt>
              <c:pt idx="26">
                <c:v>2.5288438485160603E-2</c:v>
              </c:pt>
              <c:pt idx="27">
                <c:v>2.5288438485160603E-2</c:v>
              </c:pt>
              <c:pt idx="28">
                <c:v>2.5288438485160603E-2</c:v>
              </c:pt>
              <c:pt idx="29">
                <c:v>2.5288438485160603E-2</c:v>
              </c:pt>
              <c:pt idx="30">
                <c:v>3.178405914280158E-2</c:v>
              </c:pt>
              <c:pt idx="31">
                <c:v>3.4917476050073004E-2</c:v>
              </c:pt>
              <c:pt idx="32">
                <c:v>2.8997297662650245E-2</c:v>
              </c:pt>
              <c:pt idx="33">
                <c:v>2.3248263056408591E-2</c:v>
              </c:pt>
              <c:pt idx="34">
                <c:v>2.3275554240590912E-2</c:v>
              </c:pt>
              <c:pt idx="35">
                <c:v>1.8309865890610899E-2</c:v>
              </c:pt>
              <c:pt idx="36">
                <c:v>3.2013674923737634E-2</c:v>
              </c:pt>
              <c:pt idx="37">
                <c:v>3.2931532285215726E-2</c:v>
              </c:pt>
              <c:pt idx="38">
                <c:v>3.9888297438199549E-2</c:v>
              </c:pt>
              <c:pt idx="39">
                <c:v>3.9860559902873849E-2</c:v>
              </c:pt>
              <c:pt idx="40">
                <c:v>4.1701375781752148E-2</c:v>
              </c:pt>
              <c:pt idx="41">
                <c:v>4.7353679718824315E-2</c:v>
              </c:pt>
              <c:pt idx="42">
                <c:v>5.5466207392595113E-2</c:v>
              </c:pt>
              <c:pt idx="43">
                <c:v>6.0461641858045034E-2</c:v>
              </c:pt>
              <c:pt idx="44">
                <c:v>6.0461641858045034E-2</c:v>
              </c:pt>
              <c:pt idx="45">
                <c:v>5.8871037677137528E-2</c:v>
              </c:pt>
              <c:pt idx="46">
                <c:v>6.1239855076160143E-2</c:v>
              </c:pt>
              <c:pt idx="47">
                <c:v>6.4238952171562058E-2</c:v>
              </c:pt>
              <c:pt idx="48">
                <c:v>6.3044325219094643E-2</c:v>
              </c:pt>
              <c:pt idx="49">
                <c:v>6.3044325219094643E-2</c:v>
              </c:pt>
              <c:pt idx="50">
                <c:v>7.6644612669230838E-2</c:v>
              </c:pt>
              <c:pt idx="51">
                <c:v>6.6590553169348032E-2</c:v>
              </c:pt>
              <c:pt idx="52">
                <c:v>6.7983104971586439E-2</c:v>
              </c:pt>
              <c:pt idx="53">
                <c:v>6.6791188008202607E-2</c:v>
              </c:pt>
              <c:pt idx="54">
                <c:v>6.6791188008202607E-2</c:v>
              </c:pt>
              <c:pt idx="55">
                <c:v>6.7635365548833315E-2</c:v>
              </c:pt>
              <c:pt idx="56">
                <c:v>7.100553985533109E-2</c:v>
              </c:pt>
              <c:pt idx="57">
                <c:v>6.9458104206413296E-2</c:v>
              </c:pt>
              <c:pt idx="58">
                <c:v>7.2799201924155899E-2</c:v>
              </c:pt>
              <c:pt idx="59">
                <c:v>7.2799201924155899E-2</c:v>
              </c:pt>
              <c:pt idx="60">
                <c:v>7.4878305549037405E-2</c:v>
              </c:pt>
              <c:pt idx="61">
                <c:v>8.1180177928318553E-2</c:v>
              </c:pt>
              <c:pt idx="62">
                <c:v>7.9598277594702838E-2</c:v>
              </c:pt>
              <c:pt idx="63">
                <c:v>7.9077927808441251E-2</c:v>
              </c:pt>
              <c:pt idx="64">
                <c:v>7.9077927808441251E-2</c:v>
              </c:pt>
              <c:pt idx="65">
                <c:v>8.1694470091922877E-2</c:v>
              </c:pt>
              <c:pt idx="66">
                <c:v>7.7908551577787533E-2</c:v>
              </c:pt>
              <c:pt idx="67">
                <c:v>7.6593090994419244E-2</c:v>
              </c:pt>
              <c:pt idx="68">
                <c:v>6.2759234367507633E-2</c:v>
              </c:pt>
              <c:pt idx="69">
                <c:v>6.2787577665099015E-2</c:v>
              </c:pt>
              <c:pt idx="70">
                <c:v>4.9898263821581912E-2</c:v>
              </c:pt>
              <c:pt idx="71">
                <c:v>5.493227577869142E-2</c:v>
              </c:pt>
              <c:pt idx="72">
                <c:v>5.8849740351163637E-2</c:v>
              </c:pt>
              <c:pt idx="73">
                <c:v>5.9208255965801815E-2</c:v>
              </c:pt>
              <c:pt idx="74">
                <c:v>5.9180040197108541E-2</c:v>
              </c:pt>
              <c:pt idx="75">
                <c:v>5.9236503616719505E-2</c:v>
              </c:pt>
              <c:pt idx="76">
                <c:v>5.9208255965801815E-2</c:v>
              </c:pt>
              <c:pt idx="77">
                <c:v>5.9180040197108541E-2</c:v>
              </c:pt>
              <c:pt idx="78">
                <c:v>5.9208255965801815E-2</c:v>
              </c:pt>
              <c:pt idx="79">
                <c:v>5.9180040197108541E-2</c:v>
              </c:pt>
              <c:pt idx="80">
                <c:v>6.9330447779466731E-2</c:v>
              </c:pt>
              <c:pt idx="81">
                <c:v>7.1996248099819304E-2</c:v>
              </c:pt>
              <c:pt idx="82">
                <c:v>7.209910015609533E-2</c:v>
              </c:pt>
              <c:pt idx="83">
                <c:v>8.212296718936507E-2</c:v>
              </c:pt>
              <c:pt idx="84">
                <c:v>8.2180674015731814E-2</c:v>
              </c:pt>
              <c:pt idx="85">
                <c:v>9.871594340777623E-2</c:v>
              </c:pt>
              <c:pt idx="86">
                <c:v>0.10646137914851495</c:v>
              </c:pt>
              <c:pt idx="87">
                <c:v>0.104058798473734</c:v>
              </c:pt>
              <c:pt idx="88">
                <c:v>0.10923752384790397</c:v>
              </c:pt>
              <c:pt idx="89">
                <c:v>0.10926711055225113</c:v>
              </c:pt>
              <c:pt idx="90">
                <c:v>0.10805501214075108</c:v>
              </c:pt>
              <c:pt idx="91">
                <c:v>0.12124468842139624</c:v>
              </c:pt>
              <c:pt idx="92">
                <c:v>0.12569541508105742</c:v>
              </c:pt>
              <c:pt idx="93">
                <c:v>0.12712609802381203</c:v>
              </c:pt>
              <c:pt idx="94">
                <c:v>0.12712609802381203</c:v>
              </c:pt>
              <c:pt idx="95">
                <c:v>0.12821608751543101</c:v>
              </c:pt>
              <c:pt idx="96">
                <c:v>0.13862572946529683</c:v>
              </c:pt>
              <c:pt idx="97">
                <c:v>0.13218918656967671</c:v>
              </c:pt>
              <c:pt idx="98">
                <c:v>0.11508383112113196</c:v>
              </c:pt>
              <c:pt idx="99">
                <c:v>0.11511357723660187</c:v>
              </c:pt>
              <c:pt idx="100">
                <c:v>0.10101729801973125</c:v>
              </c:pt>
              <c:pt idx="101">
                <c:v>0.10965221594213248</c:v>
              </c:pt>
              <c:pt idx="102">
                <c:v>0.11135386591101537</c:v>
              </c:pt>
              <c:pt idx="103">
                <c:v>0.10744105614332211</c:v>
              </c:pt>
              <c:pt idx="104">
                <c:v>0.10747057908322022</c:v>
              </c:pt>
              <c:pt idx="105">
                <c:v>0.11981767193446036</c:v>
              </c:pt>
              <c:pt idx="106">
                <c:v>0.12905254955772971</c:v>
              </c:pt>
              <c:pt idx="107">
                <c:v>0.12723577287613375</c:v>
              </c:pt>
              <c:pt idx="108">
                <c:v>0.12623776360223227</c:v>
              </c:pt>
              <c:pt idx="109">
                <c:v>0.12629782971321291</c:v>
              </c:pt>
              <c:pt idx="110">
                <c:v>0.13611398405378661</c:v>
              </c:pt>
              <c:pt idx="111">
                <c:v>0.13684906062213709</c:v>
              </c:pt>
              <c:pt idx="112">
                <c:v>0.14242682391829997</c:v>
              </c:pt>
              <c:pt idx="113">
                <c:v>0.13864517762224926</c:v>
              </c:pt>
              <c:pt idx="114">
                <c:v>0.13864517762224926</c:v>
              </c:pt>
              <c:pt idx="115">
                <c:v>0.13535247712131571</c:v>
              </c:pt>
              <c:pt idx="116">
                <c:v>0.13341018012181571</c:v>
              </c:pt>
              <c:pt idx="117">
                <c:v>0.13987898782864194</c:v>
              </c:pt>
              <c:pt idx="118">
                <c:v>0.14125508840303214</c:v>
              </c:pt>
              <c:pt idx="119">
                <c:v>0.14131595156962562</c:v>
              </c:pt>
              <c:pt idx="120">
                <c:v>0.13368599324606945</c:v>
              </c:pt>
              <c:pt idx="121">
                <c:v>0.13209905552098111</c:v>
              </c:pt>
              <c:pt idx="122">
                <c:v>0.12632422819510891</c:v>
              </c:pt>
              <c:pt idx="123">
                <c:v>0.12632422819510891</c:v>
              </c:pt>
              <c:pt idx="124">
                <c:v>0.12632422819510891</c:v>
              </c:pt>
              <c:pt idx="125">
                <c:v>0.14135424212126457</c:v>
              </c:pt>
              <c:pt idx="126">
                <c:v>0.14428323020496436</c:v>
              </c:pt>
              <c:pt idx="127">
                <c:v>0.1438050924839569</c:v>
              </c:pt>
              <c:pt idx="128">
                <c:v>0.15751253609067817</c:v>
              </c:pt>
              <c:pt idx="129">
                <c:v>0.15754339808400575</c:v>
              </c:pt>
              <c:pt idx="130">
                <c:v>0.15352856519787372</c:v>
              </c:pt>
              <c:pt idx="131">
                <c:v>0.16511367288327539</c:v>
              </c:pt>
              <c:pt idx="132">
                <c:v>0.16785053868206545</c:v>
              </c:pt>
              <c:pt idx="133">
                <c:v>0.17312424120305647</c:v>
              </c:pt>
              <c:pt idx="134">
                <c:v>0.17306165639633941</c:v>
              </c:pt>
              <c:pt idx="135">
                <c:v>0.17029788200006113</c:v>
              </c:pt>
              <c:pt idx="136">
                <c:v>0.17522311180713546</c:v>
              </c:pt>
              <c:pt idx="137">
                <c:v>0.1843545316118631</c:v>
              </c:pt>
              <c:pt idx="138">
                <c:v>0.19282391702459778</c:v>
              </c:pt>
              <c:pt idx="139">
                <c:v>0.19279213044675925</c:v>
              </c:pt>
              <c:pt idx="140">
                <c:v>0.19260938153585605</c:v>
              </c:pt>
              <c:pt idx="141">
                <c:v>0.19590214580123844</c:v>
              </c:pt>
              <c:pt idx="142">
                <c:v>0.21242810558372516</c:v>
              </c:pt>
              <c:pt idx="143">
                <c:v>0.21658452742891532</c:v>
              </c:pt>
              <c:pt idx="144">
                <c:v>0.21658452742891532</c:v>
              </c:pt>
              <c:pt idx="145">
                <c:v>0.21077313119152796</c:v>
              </c:pt>
              <c:pt idx="146">
                <c:v>0.20429198506381541</c:v>
              </c:pt>
              <c:pt idx="147">
                <c:v>0.20118385076058232</c:v>
              </c:pt>
              <c:pt idx="148">
                <c:v>0.19229285481089997</c:v>
              </c:pt>
              <c:pt idx="149">
                <c:v>0.19232464138873873</c:v>
              </c:pt>
              <c:pt idx="150">
                <c:v>0.18646497546343999</c:v>
              </c:pt>
              <c:pt idx="151">
                <c:v>0.19126713988389765</c:v>
              </c:pt>
              <c:pt idx="152">
                <c:v>0.18540192645153386</c:v>
              </c:pt>
              <c:pt idx="153">
                <c:v>0.19248478580246275</c:v>
              </c:pt>
              <c:pt idx="154">
                <c:v>0.19251657238030129</c:v>
              </c:pt>
              <c:pt idx="155">
                <c:v>0.20542010569595082</c:v>
              </c:pt>
              <c:pt idx="156">
                <c:v>0.19978524133568665</c:v>
              </c:pt>
              <c:pt idx="157">
                <c:v>0.21258114026138331</c:v>
              </c:pt>
              <c:pt idx="158">
                <c:v>0.21861316149239429</c:v>
              </c:pt>
              <c:pt idx="159">
                <c:v>0.21861316149239429</c:v>
              </c:pt>
              <c:pt idx="160">
                <c:v>0.20928652682697901</c:v>
              </c:pt>
              <c:pt idx="161">
                <c:v>0.21058021185100539</c:v>
              </c:pt>
              <c:pt idx="162">
                <c:v>0.21011533713539476</c:v>
              </c:pt>
              <c:pt idx="163">
                <c:v>0.19598797274962498</c:v>
              </c:pt>
              <c:pt idx="164">
                <c:v>0.19605173719864921</c:v>
              </c:pt>
              <c:pt idx="165">
                <c:v>0.13957939056490209</c:v>
              </c:pt>
              <c:pt idx="166">
                <c:v>0.14700201878245611</c:v>
              </c:pt>
              <c:pt idx="167">
                <c:v>0.1581325497107644</c:v>
              </c:pt>
              <c:pt idx="168">
                <c:v>0.14764619912872234</c:v>
              </c:pt>
              <c:pt idx="169">
                <c:v>0.14761562407541562</c:v>
              </c:pt>
              <c:pt idx="170">
                <c:v>9.9122664945876737E-2</c:v>
              </c:pt>
              <c:pt idx="171">
                <c:v>9.1746297836089674E-2</c:v>
              </c:pt>
              <c:pt idx="172">
                <c:v>0.10163339012620254</c:v>
              </c:pt>
              <c:pt idx="173">
                <c:v>0.10565667180183036</c:v>
              </c:pt>
              <c:pt idx="174">
                <c:v>0.10559775345093203</c:v>
              </c:pt>
              <c:pt idx="175">
                <c:v>0.11435752216452255</c:v>
              </c:pt>
              <c:pt idx="176">
                <c:v>0.1201289380923718</c:v>
              </c:pt>
              <c:pt idx="177">
                <c:v>0.10733724762031072</c:v>
              </c:pt>
              <c:pt idx="178">
                <c:v>0.10026392105451087</c:v>
              </c:pt>
              <c:pt idx="179">
                <c:v>0.10029325270106204</c:v>
              </c:pt>
              <c:pt idx="180">
                <c:v>0.10582296948488534</c:v>
              </c:pt>
              <c:pt idx="181">
                <c:v>0.10587053776385713</c:v>
              </c:pt>
              <c:pt idx="182">
                <c:v>0.12039579231153774</c:v>
              </c:pt>
              <c:pt idx="183">
                <c:v>0.13978040799045055</c:v>
              </c:pt>
              <c:pt idx="184">
                <c:v>0.13968928859279517</c:v>
              </c:pt>
              <c:pt idx="185">
                <c:v>0.12950186574777844</c:v>
              </c:pt>
              <c:pt idx="186">
                <c:v>0.1388700748339573</c:v>
              </c:pt>
              <c:pt idx="187">
                <c:v>0.13354255511798985</c:v>
              </c:pt>
              <c:pt idx="188">
                <c:v>0.14360471270289832</c:v>
              </c:pt>
              <c:pt idx="189">
                <c:v>0.14366560775171644</c:v>
              </c:pt>
              <c:pt idx="190">
                <c:v>0.13334239851250285</c:v>
              </c:pt>
              <c:pt idx="191">
                <c:v>0.14878684947509102</c:v>
              </c:pt>
              <c:pt idx="192">
                <c:v>0.13867428609322863</c:v>
              </c:pt>
              <c:pt idx="193">
                <c:v>0.14714966536417151</c:v>
              </c:pt>
              <c:pt idx="194">
                <c:v>0.14705803585092392</c:v>
              </c:pt>
              <c:pt idx="195">
                <c:v>0.15513600319332355</c:v>
              </c:pt>
              <c:pt idx="196">
                <c:v>0.15616321658487808</c:v>
              </c:pt>
              <c:pt idx="197">
                <c:v>0.16763743789342667</c:v>
              </c:pt>
              <c:pt idx="198">
                <c:v>0.1634930675291022</c:v>
              </c:pt>
              <c:pt idx="199">
                <c:v>0.16327607710907288</c:v>
              </c:pt>
              <c:pt idx="200">
                <c:v>0.18789954803758535</c:v>
              </c:pt>
              <c:pt idx="201">
                <c:v>0.20807551241111244</c:v>
              </c:pt>
              <c:pt idx="202">
                <c:v>0.22128568896211864</c:v>
              </c:pt>
              <c:pt idx="203">
                <c:v>0.23578224950773841</c:v>
              </c:pt>
              <c:pt idx="204">
                <c:v>0.23578224950773841</c:v>
              </c:pt>
              <c:pt idx="205">
                <c:v>0.24305407480335051</c:v>
              </c:pt>
              <c:pt idx="206">
                <c:v>0.24729090361876005</c:v>
              </c:pt>
              <c:pt idx="207">
                <c:v>0.25855231107869048</c:v>
              </c:pt>
              <c:pt idx="208">
                <c:v>0.26178204418621243</c:v>
              </c:pt>
              <c:pt idx="209">
                <c:v>0.26181567993307286</c:v>
              </c:pt>
              <c:pt idx="210">
                <c:v>0.23683908148586474</c:v>
              </c:pt>
              <c:pt idx="211">
                <c:v>0.24073206050991147</c:v>
              </c:pt>
              <c:pt idx="212">
                <c:v>0.24695148545660439</c:v>
              </c:pt>
              <c:pt idx="213">
                <c:v>0.24543943907689481</c:v>
              </c:pt>
              <c:pt idx="214">
                <c:v>0.24537306028546069</c:v>
              </c:pt>
              <c:pt idx="215">
                <c:v>0.25386138373955536</c:v>
              </c:pt>
              <c:pt idx="216">
                <c:v>0.25810200653968196</c:v>
              </c:pt>
              <c:pt idx="217">
                <c:v>0.24553202505687799</c:v>
              </c:pt>
              <c:pt idx="218">
                <c:v>0.23843383035595855</c:v>
              </c:pt>
              <c:pt idx="219">
                <c:v>0.23840080037136424</c:v>
              </c:pt>
              <c:pt idx="220">
                <c:v>0.24981498745115638</c:v>
              </c:pt>
              <c:pt idx="221">
                <c:v>0.24718151570645897</c:v>
              </c:pt>
              <c:pt idx="222">
                <c:v>0.24407548563004378</c:v>
              </c:pt>
              <c:pt idx="223">
                <c:v>0.25124707321178974</c:v>
              </c:pt>
              <c:pt idx="224">
                <c:v>0.25121372440495016</c:v>
              </c:pt>
              <c:pt idx="225">
                <c:v>0.24860308033300327</c:v>
              </c:pt>
              <c:pt idx="226">
                <c:v>0.2649008590346571</c:v>
              </c:pt>
              <c:pt idx="227">
                <c:v>0.28160188411193987</c:v>
              </c:pt>
              <c:pt idx="228">
                <c:v>0.27710228200210163</c:v>
              </c:pt>
              <c:pt idx="229">
                <c:v>0.27706823178632267</c:v>
              </c:pt>
              <c:pt idx="230">
                <c:v>0.2878056548863972</c:v>
              </c:pt>
              <c:pt idx="231">
                <c:v>0.2878056548863972</c:v>
              </c:pt>
              <c:pt idx="232">
                <c:v>0.28211869497128061</c:v>
              </c:pt>
              <c:pt idx="233">
                <c:v>0.26047009064754079</c:v>
              </c:pt>
              <c:pt idx="234">
                <c:v>0.26036931093585802</c:v>
              </c:pt>
              <c:pt idx="235">
                <c:v>0.29023925696562825</c:v>
              </c:pt>
              <c:pt idx="236">
                <c:v>0.30229526510707316</c:v>
              </c:pt>
              <c:pt idx="237">
                <c:v>0.30474257654284465</c:v>
              </c:pt>
              <c:pt idx="238">
                <c:v>0.31849573925951624</c:v>
              </c:pt>
              <c:pt idx="239">
                <c:v>0.31832003632023009</c:v>
              </c:pt>
              <c:pt idx="240">
                <c:v>0.32744947942703817</c:v>
              </c:pt>
              <c:pt idx="241">
                <c:v>0.33127643036412047</c:v>
              </c:pt>
              <c:pt idx="242">
                <c:v>0.31662897124988532</c:v>
              </c:pt>
              <c:pt idx="243">
                <c:v>0.30944195267147534</c:v>
              </c:pt>
              <c:pt idx="244">
                <c:v>0.30947686370731597</c:v>
              </c:pt>
              <c:pt idx="245">
                <c:v>0.28917569783813013</c:v>
              </c:pt>
              <c:pt idx="246">
                <c:v>0.27719155223073533</c:v>
              </c:pt>
              <c:pt idx="247">
                <c:v>0.30542160416050268</c:v>
              </c:pt>
              <c:pt idx="248">
                <c:v>0.31499433771692664</c:v>
              </c:pt>
              <c:pt idx="249">
                <c:v>0.31513452385810625</c:v>
              </c:pt>
              <c:pt idx="250">
                <c:v>0.32331460996561812</c:v>
              </c:pt>
              <c:pt idx="251">
                <c:v>0.33048090509809525</c:v>
              </c:pt>
              <c:pt idx="252">
                <c:v>0.33775630120285238</c:v>
              </c:pt>
              <c:pt idx="253">
                <c:v>0.33708416014568909</c:v>
              </c:pt>
              <c:pt idx="254">
                <c:v>0.33704851581868445</c:v>
              </c:pt>
              <c:pt idx="255">
                <c:v>0.34823716804227822</c:v>
              </c:pt>
              <c:pt idx="256">
                <c:v>0.3522982620361772</c:v>
              </c:pt>
              <c:pt idx="257">
                <c:v>0.34336059050980938</c:v>
              </c:pt>
              <c:pt idx="258">
                <c:v>0.34377534636848694</c:v>
              </c:pt>
              <c:pt idx="259">
                <c:v>0.34377534636848694</c:v>
              </c:pt>
              <c:pt idx="260">
                <c:v>0.35106980804350263</c:v>
              </c:pt>
              <c:pt idx="261">
                <c:v>0.35680781140006324</c:v>
              </c:pt>
              <c:pt idx="262">
                <c:v>0.36624019940418484</c:v>
              </c:pt>
              <c:pt idx="263">
                <c:v>0.37722435903975837</c:v>
              </c:pt>
              <c:pt idx="264">
                <c:v>0.37737127233030998</c:v>
              </c:pt>
              <c:pt idx="265">
                <c:v>0.39584271733474807</c:v>
              </c:pt>
              <c:pt idx="266">
                <c:v>0.41270117683667107</c:v>
              </c:pt>
              <c:pt idx="267">
                <c:v>0.39865214707652741</c:v>
              </c:pt>
              <c:pt idx="268">
                <c:v>0.40468069314506661</c:v>
              </c:pt>
              <c:pt idx="269">
                <c:v>0.40460580179968786</c:v>
              </c:pt>
              <c:pt idx="270">
                <c:v>0.41686477218237639</c:v>
              </c:pt>
              <c:pt idx="271">
                <c:v>0.38884533422773604</c:v>
              </c:pt>
              <c:pt idx="272">
                <c:v>0.40701121999245027</c:v>
              </c:pt>
              <c:pt idx="273">
                <c:v>0.39199835870308197</c:v>
              </c:pt>
              <c:pt idx="274">
                <c:v>0.39203546961241398</c:v>
              </c:pt>
              <c:pt idx="275">
                <c:v>0.39263833059571285</c:v>
              </c:pt>
              <c:pt idx="276">
                <c:v>0.38638504672658835</c:v>
              </c:pt>
              <c:pt idx="277">
                <c:v>0.40303206331554731</c:v>
              </c:pt>
              <c:pt idx="278">
                <c:v>0.41506492496199643</c:v>
              </c:pt>
              <c:pt idx="279">
                <c:v>0.41510264163359412</c:v>
              </c:pt>
              <c:pt idx="280">
                <c:v>0.41517807497678971</c:v>
              </c:pt>
              <c:pt idx="281">
                <c:v>0.41514035830519203</c:v>
              </c:pt>
              <c:pt idx="282">
                <c:v>0.41506492496199643</c:v>
              </c:pt>
              <c:pt idx="283">
                <c:v>0.41506492496199643</c:v>
              </c:pt>
              <c:pt idx="284">
                <c:v>0.41514035830519203</c:v>
              </c:pt>
              <c:pt idx="285">
                <c:v>0.42079390564901997</c:v>
              </c:pt>
              <c:pt idx="286">
                <c:v>0.38218976044971775</c:v>
              </c:pt>
              <c:pt idx="287">
                <c:v>0.36515636318189704</c:v>
              </c:pt>
              <c:pt idx="288">
                <c:v>0.30477350230062128</c:v>
              </c:pt>
              <c:pt idx="289">
                <c:v>0.30470393528673601</c:v>
              </c:pt>
              <c:pt idx="290">
                <c:v>0.30958484880173831</c:v>
              </c:pt>
              <c:pt idx="291">
                <c:v>0.28506808767866798</c:v>
              </c:pt>
              <c:pt idx="292">
                <c:v>0.28908623631614905</c:v>
              </c:pt>
              <c:pt idx="293">
                <c:v>0.25987226705571498</c:v>
              </c:pt>
              <c:pt idx="294">
                <c:v>0.25987226705571498</c:v>
              </c:pt>
              <c:pt idx="295">
                <c:v>0.23941573910648151</c:v>
              </c:pt>
              <c:pt idx="296">
                <c:v>0.24236203923809141</c:v>
              </c:pt>
              <c:pt idx="297">
                <c:v>0.27509689008029214</c:v>
              </c:pt>
              <c:pt idx="298">
                <c:v>0.26677527877817098</c:v>
              </c:pt>
              <c:pt idx="299">
                <c:v>0.26670772034442991</c:v>
              </c:pt>
              <c:pt idx="300">
                <c:v>0.30562676627523788</c:v>
              </c:pt>
              <c:pt idx="301">
                <c:v>0.31038298841017364</c:v>
              </c:pt>
              <c:pt idx="302">
                <c:v>0.29232910490017039</c:v>
              </c:pt>
              <c:pt idx="303">
                <c:v>0.27356689400818213</c:v>
              </c:pt>
              <c:pt idx="304">
                <c:v>0.27349863416550191</c:v>
              </c:pt>
              <c:pt idx="305">
                <c:v>0.29979435965189705</c:v>
              </c:pt>
              <c:pt idx="306">
                <c:v>0.28094804345164603</c:v>
              </c:pt>
              <c:pt idx="307">
                <c:v>0.27270011197037247</c:v>
              </c:pt>
              <c:pt idx="308">
                <c:v>0.27586684580225862</c:v>
              </c:pt>
              <c:pt idx="309">
                <c:v>0.27586684580225862</c:v>
              </c:pt>
              <c:pt idx="310">
                <c:v>0.22071155386310526</c:v>
              </c:pt>
              <c:pt idx="311">
                <c:v>0.22078389463052339</c:v>
              </c:pt>
              <c:pt idx="312">
                <c:v>0.21761732020975955</c:v>
              </c:pt>
              <c:pt idx="313">
                <c:v>0.20037429731577161</c:v>
              </c:pt>
              <c:pt idx="314">
                <c:v>0.20024635394880486</c:v>
              </c:pt>
              <c:pt idx="315">
                <c:v>0.1524480766091596</c:v>
              </c:pt>
              <c:pt idx="316">
                <c:v>0.18559835283675263</c:v>
              </c:pt>
              <c:pt idx="317">
                <c:v>0.14749160222206359</c:v>
              </c:pt>
              <c:pt idx="318">
                <c:v>0.14533916948080439</c:v>
              </c:pt>
              <c:pt idx="319">
                <c:v>0.14527814690308816</c:v>
              </c:pt>
              <c:pt idx="320">
                <c:v>0.15897637654692542</c:v>
              </c:pt>
              <c:pt idx="321">
                <c:v>0.18538824897721806</c:v>
              </c:pt>
              <c:pt idx="322">
                <c:v>0.19191986466633337</c:v>
              </c:pt>
              <c:pt idx="323">
                <c:v>0.16540211136843608</c:v>
              </c:pt>
              <c:pt idx="324">
                <c:v>0.16530895150841185</c:v>
              </c:pt>
              <c:pt idx="325">
                <c:v>0.1510552697491252</c:v>
              </c:pt>
              <c:pt idx="326">
                <c:v>0.14795029178611863</c:v>
              </c:pt>
              <c:pt idx="327">
                <c:v>0.15580240545007507</c:v>
              </c:pt>
              <c:pt idx="328">
                <c:v>0.15583317179672895</c:v>
              </c:pt>
              <c:pt idx="329">
                <c:v>0.15580240545007507</c:v>
              </c:pt>
              <c:pt idx="330">
                <c:v>0.15577160722119632</c:v>
              </c:pt>
              <c:pt idx="331">
                <c:v>0.15611035585663702</c:v>
              </c:pt>
              <c:pt idx="332">
                <c:v>0.14411317041941696</c:v>
              </c:pt>
              <c:pt idx="333">
                <c:v>0.13106795249803604</c:v>
              </c:pt>
              <c:pt idx="334">
                <c:v>0.13100772697593266</c:v>
              </c:pt>
              <c:pt idx="335">
                <c:v>0.17212301182447942</c:v>
              </c:pt>
              <c:pt idx="336">
                <c:v>0.19274991838150535</c:v>
              </c:pt>
              <c:pt idx="337">
                <c:v>0.20009548726241366</c:v>
              </c:pt>
              <c:pt idx="338">
                <c:v>0.21354363273717825</c:v>
              </c:pt>
              <c:pt idx="339">
                <c:v>0.21380200628462398</c:v>
              </c:pt>
              <c:pt idx="340">
                <c:v>0.2002255029739739</c:v>
              </c:pt>
              <c:pt idx="341">
                <c:v>0.20948690660803737</c:v>
              </c:pt>
              <c:pt idx="342">
                <c:v>0.21762548205923449</c:v>
              </c:pt>
              <c:pt idx="343">
                <c:v>0.22806448753787611</c:v>
              </c:pt>
              <c:pt idx="344">
                <c:v>0.22816258914269971</c:v>
              </c:pt>
              <c:pt idx="345">
                <c:v>0.24725047695807878</c:v>
              </c:pt>
              <c:pt idx="346">
                <c:v>0.24634623330646721</c:v>
              </c:pt>
              <c:pt idx="347">
                <c:v>0.24301750589183491</c:v>
              </c:pt>
              <c:pt idx="348">
                <c:v>0.24274838803472853</c:v>
              </c:pt>
              <c:pt idx="349">
                <c:v>0.24274838803472853</c:v>
              </c:pt>
              <c:pt idx="350">
                <c:v>0.24798437388412209</c:v>
              </c:pt>
              <c:pt idx="351">
                <c:v>0.25192983104971578</c:v>
              </c:pt>
              <c:pt idx="352">
                <c:v>0.2626154455349583</c:v>
              </c:pt>
              <c:pt idx="353">
                <c:v>0.27328741442810944</c:v>
              </c:pt>
              <c:pt idx="354">
                <c:v>0.27369435914178153</c:v>
              </c:pt>
              <c:pt idx="355">
                <c:v>0.277106968689105</c:v>
              </c:pt>
              <c:pt idx="356">
                <c:v>0.27771292224818156</c:v>
              </c:pt>
              <c:pt idx="357">
                <c:v>0.28836066065070343</c:v>
              </c:pt>
              <c:pt idx="358">
                <c:v>0.28538161747451962</c:v>
              </c:pt>
              <c:pt idx="359">
                <c:v>0.28538161747451962</c:v>
              </c:pt>
              <c:pt idx="360">
                <c:v>0.27905991435159194</c:v>
              </c:pt>
              <c:pt idx="361">
                <c:v>0.26408515232051566</c:v>
              </c:pt>
              <c:pt idx="362">
                <c:v>0.26559860151810399</c:v>
              </c:pt>
              <c:pt idx="363">
                <c:v>0.2834619249721988</c:v>
              </c:pt>
              <c:pt idx="364">
                <c:v>0.28387199414387299</c:v>
              </c:pt>
              <c:pt idx="365">
                <c:v>0.27910754639501301</c:v>
              </c:pt>
              <c:pt idx="366">
                <c:v>0.26937552924492691</c:v>
              </c:pt>
              <c:pt idx="367">
                <c:v>0.24927831396594469</c:v>
              </c:pt>
              <c:pt idx="368">
                <c:v>0.23447182631584318</c:v>
              </c:pt>
              <c:pt idx="369">
                <c:v>0.23434043966862883</c:v>
              </c:pt>
              <c:pt idx="370">
                <c:v>0.23119981737861806</c:v>
              </c:pt>
              <c:pt idx="371">
                <c:v>0.22140649071079488</c:v>
              </c:pt>
              <c:pt idx="372">
                <c:v>0.2066881574114694</c:v>
              </c:pt>
              <c:pt idx="373">
                <c:v>0.2016842741565239</c:v>
              </c:pt>
              <c:pt idx="374">
                <c:v>0.20200405286837997</c:v>
              </c:pt>
              <c:pt idx="375">
                <c:v>0.22085005024638571</c:v>
              </c:pt>
              <c:pt idx="376">
                <c:v>0.22448966123223513</c:v>
              </c:pt>
              <c:pt idx="377">
                <c:v>0.20256409602415903</c:v>
              </c:pt>
              <c:pt idx="378">
                <c:v>0.19664037870981566</c:v>
              </c:pt>
              <c:pt idx="379">
                <c:v>0.19644930853831477</c:v>
              </c:pt>
              <c:pt idx="380">
                <c:v>0.15563228190007861</c:v>
              </c:pt>
              <c:pt idx="381">
                <c:v>0.16021793413387475</c:v>
              </c:pt>
              <c:pt idx="382">
                <c:v>0.15845755710744047</c:v>
              </c:pt>
              <c:pt idx="383">
                <c:v>0.15824203326973896</c:v>
              </c:pt>
              <c:pt idx="384">
                <c:v>0.1595362921738066</c:v>
              </c:pt>
              <c:pt idx="385">
                <c:v>0.10109509064754074</c:v>
              </c:pt>
              <c:pt idx="386">
                <c:v>0.11114322005366395</c:v>
              </c:pt>
              <c:pt idx="387">
                <c:v>0.12605788409153518</c:v>
              </c:pt>
              <c:pt idx="388">
                <c:v>0.15362724068273859</c:v>
              </c:pt>
              <c:pt idx="389">
                <c:v>0.15307462608527089</c:v>
              </c:pt>
              <c:pt idx="390">
                <c:v>0.17372904700205072</c:v>
              </c:pt>
              <c:pt idx="391">
                <c:v>0.19372019012008113</c:v>
              </c:pt>
              <c:pt idx="392">
                <c:v>0.19505752190946479</c:v>
              </c:pt>
              <c:pt idx="393">
                <c:v>0.19422530020302609</c:v>
              </c:pt>
              <c:pt idx="394">
                <c:v>0.19447956094350971</c:v>
              </c:pt>
              <c:pt idx="395">
                <c:v>0.17037835273472957</c:v>
              </c:pt>
              <c:pt idx="396">
                <c:v>0.16624504550231078</c:v>
              </c:pt>
              <c:pt idx="397">
                <c:v>0.17223880806390723</c:v>
              </c:pt>
              <c:pt idx="398">
                <c:v>0.15777043140475633</c:v>
              </c:pt>
              <c:pt idx="399">
                <c:v>0.15786285797361677</c:v>
              </c:pt>
              <c:pt idx="400">
                <c:v>0.17490805166450718</c:v>
              </c:pt>
              <c:pt idx="401">
                <c:v>0.20352999989797693</c:v>
              </c:pt>
              <c:pt idx="402">
                <c:v>0.20021377031535348</c:v>
              </c:pt>
              <c:pt idx="403">
                <c:v>0.219495948406909</c:v>
              </c:pt>
              <c:pt idx="404">
                <c:v>0.21946349230235573</c:v>
              </c:pt>
              <c:pt idx="405">
                <c:v>0.23080655013926155</c:v>
              </c:pt>
              <c:pt idx="406">
                <c:v>0.22486386290133353</c:v>
              </c:pt>
              <c:pt idx="407">
                <c:v>0.20427645842047792</c:v>
              </c:pt>
              <c:pt idx="408">
                <c:v>0.19479219803707504</c:v>
              </c:pt>
              <c:pt idx="409">
                <c:v>0.19444251379862676</c:v>
              </c:pt>
              <c:pt idx="410">
                <c:v>0.1894396826570901</c:v>
              </c:pt>
              <c:pt idx="411">
                <c:v>0.16992132104634905</c:v>
              </c:pt>
              <c:pt idx="412">
                <c:v>0.17002819026291349</c:v>
              </c:pt>
              <c:pt idx="413">
                <c:v>0.15855400083658955</c:v>
              </c:pt>
              <c:pt idx="414">
                <c:v>0.15861566105879588</c:v>
              </c:pt>
              <c:pt idx="415">
                <c:v>0.1778165394778457</c:v>
              </c:pt>
              <c:pt idx="416">
                <c:v>0.16392462532009766</c:v>
              </c:pt>
              <c:pt idx="417">
                <c:v>0.15640035657079898</c:v>
              </c:pt>
              <c:pt idx="418">
                <c:v>0.1344392108001673</c:v>
              </c:pt>
              <c:pt idx="419">
                <c:v>0.13440905021577887</c:v>
              </c:pt>
              <c:pt idx="420">
                <c:v>0.13194873083240655</c:v>
              </c:pt>
              <c:pt idx="421">
                <c:v>0.12085942362039237</c:v>
              </c:pt>
              <c:pt idx="422">
                <c:v>0.12606786322780739</c:v>
              </c:pt>
              <c:pt idx="423">
                <c:v>0.12456923926461738</c:v>
              </c:pt>
              <c:pt idx="424">
                <c:v>0.12438974234061417</c:v>
              </c:pt>
              <c:pt idx="425">
                <c:v>0.10277627222828678</c:v>
              </c:pt>
              <c:pt idx="426">
                <c:v>0.10711738780007529</c:v>
              </c:pt>
              <c:pt idx="427">
                <c:v>0.10723522450187217</c:v>
              </c:pt>
              <c:pt idx="428">
                <c:v>0.10602867359743717</c:v>
              </c:pt>
              <c:pt idx="429">
                <c:v>0.10611695547711109</c:v>
              </c:pt>
              <c:pt idx="430">
                <c:v>8.7008599273595388E-2</c:v>
              </c:pt>
              <c:pt idx="431">
                <c:v>8.7039907618066348E-2</c:v>
              </c:pt>
              <c:pt idx="432">
                <c:v>0.10283267188344869</c:v>
              </c:pt>
              <c:pt idx="433">
                <c:v>9.484470806084655E-2</c:v>
              </c:pt>
              <c:pt idx="434">
                <c:v>9.4757350765683368E-2</c:v>
              </c:pt>
              <c:pt idx="435">
                <c:v>5.1779315067794318E-2</c:v>
              </c:pt>
              <c:pt idx="436">
                <c:v>5.5661804839976847E-2</c:v>
              </c:pt>
              <c:pt idx="437">
                <c:v>2.388998847138768E-2</c:v>
              </c:pt>
              <c:pt idx="438">
                <c:v>3.3808771692665607E-2</c:v>
              </c:pt>
              <c:pt idx="439">
                <c:v>3.3643908709713566E-2</c:v>
              </c:pt>
              <c:pt idx="440">
                <c:v>1.8319749380209416E-2</c:v>
              </c:pt>
              <c:pt idx="441">
                <c:v>3.7210158696960649E-2</c:v>
              </c:pt>
              <c:pt idx="442">
                <c:v>4.0022872307864832E-2</c:v>
              </c:pt>
              <c:pt idx="443">
                <c:v>4.2680797718763097E-2</c:v>
              </c:pt>
              <c:pt idx="444">
                <c:v>4.2985783078445694E-2</c:v>
              </c:pt>
              <c:pt idx="445">
                <c:v>3.0848124560025392E-2</c:v>
              </c:pt>
              <c:pt idx="446">
                <c:v>4.1201972616994986E-2</c:v>
              </c:pt>
              <c:pt idx="447">
                <c:v>4.1168018047889721E-2</c:v>
              </c:pt>
              <c:pt idx="448">
                <c:v>3.2710524704897992E-2</c:v>
              </c:pt>
              <c:pt idx="449">
                <c:v>3.2792940255261804E-2</c:v>
              </c:pt>
              <c:pt idx="450">
                <c:v>3.388579914708667E-2</c:v>
              </c:pt>
              <c:pt idx="451">
                <c:v>4.8166835855004697E-2</c:v>
              </c:pt>
              <c:pt idx="452">
                <c:v>6.52056531009928E-2</c:v>
              </c:pt>
              <c:pt idx="453">
                <c:v>6.4372283634471561E-2</c:v>
              </c:pt>
              <c:pt idx="454">
                <c:v>6.4428906465205049E-2</c:v>
              </c:pt>
              <c:pt idx="455">
                <c:v>7.2896347062244349E-2</c:v>
              </c:pt>
              <c:pt idx="456">
                <c:v>8.1166181631757706E-2</c:v>
              </c:pt>
              <c:pt idx="457">
                <c:v>6.7543098391095402E-2</c:v>
              </c:pt>
              <c:pt idx="458">
                <c:v>6.7904770345960319E-2</c:v>
              </c:pt>
              <c:pt idx="459">
                <c:v>6.7876363283920105E-2</c:v>
              </c:pt>
              <c:pt idx="460">
                <c:v>8.1355275105338798E-2</c:v>
              </c:pt>
              <c:pt idx="461">
                <c:v>7.806461506677409E-2</c:v>
              </c:pt>
              <c:pt idx="462">
                <c:v>7.547332350510616E-2</c:v>
              </c:pt>
              <c:pt idx="463">
                <c:v>8.9244977911994816E-2</c:v>
              </c:pt>
              <c:pt idx="464">
                <c:v>8.9360965444769791E-2</c:v>
              </c:pt>
              <c:pt idx="465">
                <c:v>8.7909909760551797E-2</c:v>
              </c:pt>
              <c:pt idx="466">
                <c:v>8.2500038258669361E-2</c:v>
              </c:pt>
              <c:pt idx="467">
                <c:v>7.8876623442872162E-2</c:v>
              </c:pt>
              <c:pt idx="468">
                <c:v>8.0627372037503697E-2</c:v>
              </c:pt>
              <c:pt idx="469">
                <c:v>8.0512309089239675E-2</c:v>
              </c:pt>
              <c:pt idx="470">
                <c:v>8.8210144668781965E-2</c:v>
              </c:pt>
              <c:pt idx="471">
                <c:v>9.1172959792688912E-2</c:v>
              </c:pt>
              <c:pt idx="472">
                <c:v>9.3080568931920071E-2</c:v>
              </c:pt>
              <c:pt idx="473">
                <c:v>9.4771123886672637E-2</c:v>
              </c:pt>
              <c:pt idx="474">
                <c:v>9.4771123886672637E-2</c:v>
              </c:pt>
              <c:pt idx="475">
                <c:v>9.0944013538467816E-2</c:v>
              </c:pt>
              <c:pt idx="476">
                <c:v>8.8086792342144671E-2</c:v>
              </c:pt>
              <c:pt idx="477">
                <c:v>8.8731323392880812E-2</c:v>
              </c:pt>
              <c:pt idx="478">
                <c:v>7.9750164512278454E-2</c:v>
              </c:pt>
              <c:pt idx="479">
                <c:v>7.9750164512278454E-2</c:v>
              </c:pt>
              <c:pt idx="480">
                <c:v>6.4117162073926037E-2</c:v>
              </c:pt>
              <c:pt idx="481">
                <c:v>5.306828152259313E-2</c:v>
              </c:pt>
              <c:pt idx="482">
                <c:v>5.5832629798912237E-2</c:v>
              </c:pt>
              <c:pt idx="483">
                <c:v>4.44264132752481E-2</c:v>
              </c:pt>
              <c:pt idx="484">
                <c:v>4.4454246457247271E-2</c:v>
              </c:pt>
              <c:pt idx="485">
                <c:v>5.5011566871052908E-2</c:v>
              </c:pt>
              <c:pt idx="486">
                <c:v>5.2530587806196793E-2</c:v>
              </c:pt>
              <c:pt idx="487">
                <c:v>6.0955880102431248E-2</c:v>
              </c:pt>
              <c:pt idx="488">
                <c:v>5.9150166552740746E-2</c:v>
              </c:pt>
              <c:pt idx="489">
                <c:v>5.9234909505494038E-2</c:v>
              </c:pt>
              <c:pt idx="490">
                <c:v>4.0085967230174324E-2</c:v>
              </c:pt>
              <c:pt idx="491">
                <c:v>2.7936320995337383E-2</c:v>
              </c:pt>
              <c:pt idx="492">
                <c:v>2.7854128620545371E-2</c:v>
              </c:pt>
              <c:pt idx="493">
                <c:v>1.5259374649295498E-2</c:v>
              </c:pt>
              <c:pt idx="494">
                <c:v>1.5313478784292567E-2</c:v>
              </c:pt>
              <c:pt idx="495">
                <c:v>2.7217855065964081E-4</c:v>
              </c:pt>
              <c:pt idx="496">
                <c:v>7.3323377577358961E-3</c:v>
              </c:pt>
              <c:pt idx="497">
                <c:v>1.7154167134272535E-2</c:v>
              </c:pt>
              <c:pt idx="498">
                <c:v>2.552946810247203E-2</c:v>
              </c:pt>
              <c:pt idx="499">
                <c:v>2.552946810247203E-2</c:v>
              </c:pt>
              <c:pt idx="500">
                <c:v>4.4515555974983911E-2</c:v>
              </c:pt>
              <c:pt idx="501">
                <c:v>4.7578704459430465E-2</c:v>
              </c:pt>
              <c:pt idx="502">
                <c:v>4.0064382964179801E-2</c:v>
              </c:pt>
              <c:pt idx="503">
                <c:v>4.4002092749216848E-2</c:v>
              </c:pt>
              <c:pt idx="504">
                <c:v>4.3974291449442537E-2</c:v>
              </c:pt>
              <c:pt idx="505">
                <c:v>2.2427869655263999E-2</c:v>
              </c:pt>
              <c:pt idx="506">
                <c:v>1.1301866002836114E-2</c:v>
              </c:pt>
              <c:pt idx="507">
                <c:v>-4.1250816184947858E-3</c:v>
              </c:pt>
              <c:pt idx="508">
                <c:v>-1.154238550455533E-2</c:v>
              </c:pt>
              <c:pt idx="509">
                <c:v>-1.1621325892447243E-2</c:v>
              </c:pt>
              <c:pt idx="510">
                <c:v>1.7683667118969071E-2</c:v>
              </c:pt>
              <c:pt idx="511">
                <c:v>3.4394001805809093E-2</c:v>
              </c:pt>
              <c:pt idx="512">
                <c:v>3.3771565136659909E-2</c:v>
              </c:pt>
              <c:pt idx="513">
                <c:v>4.3392791556566834E-2</c:v>
              </c:pt>
              <c:pt idx="514">
                <c:v>4.3337252721466601E-2</c:v>
              </c:pt>
              <c:pt idx="515">
                <c:v>4.2959575889896628E-2</c:v>
              </c:pt>
              <c:pt idx="516">
                <c:v>4.1343083342685549E-2</c:v>
              </c:pt>
              <c:pt idx="517">
                <c:v>4.4147730750788039E-2</c:v>
              </c:pt>
              <c:pt idx="518">
                <c:v>5.5859155809706351E-2</c:v>
              </c:pt>
              <c:pt idx="519">
                <c:v>5.5943548057989956E-2</c:v>
              </c:pt>
              <c:pt idx="520">
                <c:v>8.1721729393880782E-2</c:v>
              </c:pt>
              <c:pt idx="521">
                <c:v>9.8847361937214773E-2</c:v>
              </c:pt>
              <c:pt idx="522">
                <c:v>9.4585633104461442E-2</c:v>
              </c:pt>
              <c:pt idx="523">
                <c:v>9.0694662660558922E-2</c:v>
              </c:pt>
              <c:pt idx="524">
                <c:v>9.0694662660558922E-2</c:v>
              </c:pt>
              <c:pt idx="525">
                <c:v>8.9351974657457367E-2</c:v>
              </c:pt>
              <c:pt idx="526">
                <c:v>8.2802441158166262E-2</c:v>
              </c:pt>
              <c:pt idx="527">
                <c:v>9.1615995184508803E-2</c:v>
              </c:pt>
              <c:pt idx="528">
                <c:v>9.4375975596070028E-2</c:v>
              </c:pt>
              <c:pt idx="529">
                <c:v>9.446352418458015E-2</c:v>
              </c:pt>
              <c:pt idx="530">
                <c:v>0.11284585837150685</c:v>
              </c:pt>
              <c:pt idx="531">
                <c:v>0.1129645558933654</c:v>
              </c:pt>
              <c:pt idx="532">
                <c:v>0.11272719273187293</c:v>
              </c:pt>
              <c:pt idx="533">
                <c:v>0.11290522307354833</c:v>
              </c:pt>
              <c:pt idx="534">
                <c:v>0.11284585837150685</c:v>
              </c:pt>
              <c:pt idx="535">
                <c:v>0.11275687508289378</c:v>
              </c:pt>
              <c:pt idx="536">
                <c:v>0.1200522613424202</c:v>
              </c:pt>
              <c:pt idx="537">
                <c:v>0.12274605425589447</c:v>
              </c:pt>
              <c:pt idx="538">
                <c:v>0.11873731087464412</c:v>
              </c:pt>
              <c:pt idx="539">
                <c:v>0.11876712075456286</c:v>
              </c:pt>
              <c:pt idx="540">
                <c:v>0.1199847985553526</c:v>
              </c:pt>
              <c:pt idx="541">
                <c:v>0.11305111613291574</c:v>
              </c:pt>
              <c:pt idx="542">
                <c:v>9.8139353377475258E-2</c:v>
              </c:pt>
              <c:pt idx="543">
                <c:v>0.1024049399593947</c:v>
              </c:pt>
              <c:pt idx="544">
                <c:v>0.1024049399593947</c:v>
              </c:pt>
              <c:pt idx="545">
                <c:v>0.11509999540895954</c:v>
              </c:pt>
              <c:pt idx="546">
                <c:v>0.1180635438240305</c:v>
              </c:pt>
              <c:pt idx="547">
                <c:v>0.11768338017894853</c:v>
              </c:pt>
              <c:pt idx="548">
                <c:v>0.12944001423222495</c:v>
              </c:pt>
              <c:pt idx="549">
                <c:v>0.12944001423222495</c:v>
              </c:pt>
              <c:pt idx="550">
                <c:v>0.10984743080281989</c:v>
              </c:pt>
              <c:pt idx="551">
                <c:v>0.10833155855616861</c:v>
              </c:pt>
              <c:pt idx="552">
                <c:v>0.1175908579634144</c:v>
              </c:pt>
              <c:pt idx="553">
                <c:v>0.12350223685687167</c:v>
              </c:pt>
              <c:pt idx="554">
                <c:v>0.12350179050572851</c:v>
              </c:pt>
              <c:pt idx="555">
                <c:v>0.1190124225899587</c:v>
              </c:pt>
              <c:pt idx="556">
                <c:v>0.11158026158727563</c:v>
              </c:pt>
              <c:pt idx="557">
                <c:v>0.10804458665333572</c:v>
              </c:pt>
              <c:pt idx="558">
                <c:v>9.8691744799371595E-2</c:v>
              </c:pt>
              <c:pt idx="559">
                <c:v>9.8662445035044843E-2</c:v>
              </c:pt>
              <c:pt idx="560">
                <c:v>9.2326841262230008E-2</c:v>
              </c:pt>
              <c:pt idx="561">
                <c:v>9.2564045012599738E-2</c:v>
              </c:pt>
              <c:pt idx="562">
                <c:v>7.8533315649326196E-2</c:v>
              </c:pt>
              <c:pt idx="563">
                <c:v>7.4244901394656004E-2</c:v>
              </c:pt>
              <c:pt idx="564">
                <c:v>7.4216239274819795E-2</c:v>
              </c:pt>
              <c:pt idx="565">
                <c:v>0.10374147469316553</c:v>
              </c:pt>
              <c:pt idx="566">
                <c:v>0.10576679300529501</c:v>
              </c:pt>
              <c:pt idx="567">
                <c:v>0.1132127908934164</c:v>
              </c:pt>
              <c:pt idx="568">
                <c:v>0.11472681397104578</c:v>
              </c:pt>
              <c:pt idx="569">
                <c:v>0.11475652820429105</c:v>
              </c:pt>
              <c:pt idx="570">
                <c:v>0.11635647387698045</c:v>
              </c:pt>
              <c:pt idx="571">
                <c:v>0.1128667093463378</c:v>
              </c:pt>
              <c:pt idx="572">
                <c:v>0.12292717717334756</c:v>
              </c:pt>
              <c:pt idx="573">
                <c:v>0.12158697598375778</c:v>
              </c:pt>
              <c:pt idx="574">
                <c:v>0.12155707045716557</c:v>
              </c:pt>
              <c:pt idx="575">
                <c:v>0.11290799682708097</c:v>
              </c:pt>
              <c:pt idx="576">
                <c:v>0.11242048573206675</c:v>
              </c:pt>
              <c:pt idx="577">
                <c:v>0.115480987991879</c:v>
              </c:pt>
              <c:pt idx="578">
                <c:v>0.11459357815480975</c:v>
              </c:pt>
              <c:pt idx="579">
                <c:v>0.11459357815480975</c:v>
              </c:pt>
              <c:pt idx="580">
                <c:v>0.11462329238805502</c:v>
              </c:pt>
              <c:pt idx="581">
                <c:v>0.11456389580378912</c:v>
              </c:pt>
              <c:pt idx="582">
                <c:v>0.11456389580378912</c:v>
              </c:pt>
              <c:pt idx="583">
                <c:v>0.11453418157054385</c:v>
              </c:pt>
              <c:pt idx="584">
                <c:v>0.11453418157054385</c:v>
              </c:pt>
              <c:pt idx="585">
                <c:v>0.12266915433037107</c:v>
              </c:pt>
              <c:pt idx="586">
                <c:v>0.12880756654457892</c:v>
              </c:pt>
              <c:pt idx="587">
                <c:v>0.12714586500300973</c:v>
              </c:pt>
              <c:pt idx="588">
                <c:v>0.12303618249895432</c:v>
              </c:pt>
              <c:pt idx="589">
                <c:v>0.12306608802554653</c:v>
              </c:pt>
              <c:pt idx="590">
                <c:v>0.12228541987614405</c:v>
              </c:pt>
              <c:pt idx="591">
                <c:v>0.1311857891998327</c:v>
              </c:pt>
              <c:pt idx="592">
                <c:v>0.14023654697654497</c:v>
              </c:pt>
              <c:pt idx="593">
                <c:v>0.13863484778150736</c:v>
              </c:pt>
              <c:pt idx="594">
                <c:v>0.13860449590377177</c:v>
              </c:pt>
              <c:pt idx="595">
                <c:v>0.14499602109838094</c:v>
              </c:pt>
              <c:pt idx="596">
                <c:v>0.14798357682850938</c:v>
              </c:pt>
              <c:pt idx="597">
                <c:v>0.14542279655569956</c:v>
              </c:pt>
              <c:pt idx="598">
                <c:v>0.14478961557688974</c:v>
              </c:pt>
              <c:pt idx="599">
                <c:v>0.14478961557688974</c:v>
              </c:pt>
              <c:pt idx="600">
                <c:v>0.1522277385555566</c:v>
              </c:pt>
              <c:pt idx="601">
                <c:v>0.16012761179183199</c:v>
              </c:pt>
              <c:pt idx="602">
                <c:v>0.16309307314037347</c:v>
              </c:pt>
              <c:pt idx="603">
                <c:v>0.15716444596345536</c:v>
              </c:pt>
              <c:pt idx="604">
                <c:v>0.15716444596345536</c:v>
              </c:pt>
              <c:pt idx="605">
                <c:v>0.13547015441198984</c:v>
              </c:pt>
              <c:pt idx="606">
                <c:v>0.12873117673464796</c:v>
              </c:pt>
              <c:pt idx="607">
                <c:v>0.11086877786506411</c:v>
              </c:pt>
              <c:pt idx="608">
                <c:v>9.9006167297509551E-2</c:v>
              </c:pt>
              <c:pt idx="609">
                <c:v>9.9006167297509551E-2</c:v>
              </c:pt>
              <c:pt idx="610">
                <c:v>8.8785395645653242E-2</c:v>
              </c:pt>
              <c:pt idx="611">
                <c:v>8.1566813664976312E-2</c:v>
              </c:pt>
              <c:pt idx="612">
                <c:v>8.5860807308936193E-2</c:v>
              </c:pt>
              <c:pt idx="613">
                <c:v>9.7678495822153266E-2</c:v>
              </c:pt>
              <c:pt idx="614">
                <c:v>9.7649259822275569E-2</c:v>
              </c:pt>
              <c:pt idx="615">
                <c:v>0.10231031351704289</c:v>
              </c:pt>
              <c:pt idx="616">
                <c:v>9.5007817521450377E-2</c:v>
              </c:pt>
              <c:pt idx="617">
                <c:v>9.1613412724323329E-2</c:v>
              </c:pt>
              <c:pt idx="618">
                <c:v>9.7443747003070902E-2</c:v>
              </c:pt>
              <c:pt idx="619">
                <c:v>9.7443747003070902E-2</c:v>
              </c:pt>
              <c:pt idx="620">
                <c:v>9.8773522705245087E-2</c:v>
              </c:pt>
              <c:pt idx="621">
                <c:v>9.5151128120632089E-2</c:v>
              </c:pt>
              <c:pt idx="622">
                <c:v>9.2112146362365532E-2</c:v>
              </c:pt>
              <c:pt idx="623">
                <c:v>9.5230674270789573E-2</c:v>
              </c:pt>
              <c:pt idx="624">
                <c:v>9.5201502035361152E-2</c:v>
              </c:pt>
              <c:pt idx="625">
                <c:v>0.10066933542140655</c:v>
              </c:pt>
              <c:pt idx="626">
                <c:v>9.9740414928022769E-2</c:v>
              </c:pt>
              <c:pt idx="627">
                <c:v>0.11162741539732912</c:v>
              </c:pt>
              <c:pt idx="628">
                <c:v>0.10167585724925265</c:v>
              </c:pt>
              <c:pt idx="629">
                <c:v>0.10161713019170149</c:v>
              </c:pt>
              <c:pt idx="630">
                <c:v>9.6639390360855781E-2</c:v>
              </c:pt>
              <c:pt idx="631">
                <c:v>9.6695821898242107E-2</c:v>
              </c:pt>
              <c:pt idx="632">
                <c:v>8.4856708530152813E-2</c:v>
              </c:pt>
              <c:pt idx="633">
                <c:v>7.5971515145331958E-2</c:v>
              </c:pt>
              <c:pt idx="634">
                <c:v>7.5971515145331958E-2</c:v>
              </c:pt>
              <c:pt idx="635">
                <c:v>7.8422110450228066E-2</c:v>
              </c:pt>
              <c:pt idx="636">
                <c:v>7.0264915779915782E-2</c:v>
              </c:pt>
              <c:pt idx="637">
                <c:v>6.4211820398502262E-2</c:v>
              </c:pt>
              <c:pt idx="638">
                <c:v>6.5141187243029419E-2</c:v>
              </c:pt>
              <c:pt idx="639">
                <c:v>6.5141187243029419E-2</c:v>
              </c:pt>
              <c:pt idx="640">
                <c:v>5.1458930593672347E-2</c:v>
              </c:pt>
              <c:pt idx="641">
                <c:v>5.6510414009814713E-2</c:v>
              </c:pt>
              <c:pt idx="642">
                <c:v>5.4041040074680913E-2</c:v>
              </c:pt>
              <c:pt idx="643">
                <c:v>4.2801440056316586E-2</c:v>
              </c:pt>
              <c:pt idx="644">
                <c:v>4.2773638756542276E-2</c:v>
              </c:pt>
              <c:pt idx="645">
                <c:v>3.737754037564911E-2</c:v>
              </c:pt>
              <c:pt idx="646">
                <c:v>3.921159722293055E-2</c:v>
              </c:pt>
              <c:pt idx="647">
                <c:v>5.424846582735654E-2</c:v>
              </c:pt>
              <c:pt idx="648">
                <c:v>5.1951032729016466E-2</c:v>
              </c:pt>
              <c:pt idx="649">
                <c:v>5.1951032729016466E-2</c:v>
              </c:pt>
              <c:pt idx="650">
                <c:v>4.9616807543589214E-2</c:v>
              </c:pt>
              <c:pt idx="651">
                <c:v>4.4883859432547357E-2</c:v>
              </c:pt>
              <c:pt idx="652">
                <c:v>3.2671437097646416E-2</c:v>
              </c:pt>
              <c:pt idx="653">
                <c:v>2.6230048103900394E-2</c:v>
              </c:pt>
              <c:pt idx="654">
                <c:v>2.6202661273044381E-2</c:v>
              </c:pt>
              <c:pt idx="655">
                <c:v>6.391174490139484E-3</c:v>
              </c:pt>
              <c:pt idx="656">
                <c:v>1.5792541089810985E-2</c:v>
              </c:pt>
              <c:pt idx="657">
                <c:v>1.1124664598998191E-2</c:v>
              </c:pt>
              <c:pt idx="658">
                <c:v>1.0953552700041946E-2</c:v>
              </c:pt>
              <c:pt idx="659">
                <c:v>1.0791877939541061E-2</c:v>
              </c:pt>
              <c:pt idx="660">
                <c:v>1.2182229868288097E-2</c:v>
              </c:pt>
              <c:pt idx="661">
                <c:v>2.2729156676903006E-2</c:v>
              </c:pt>
              <c:pt idx="662">
                <c:v>1.8638348449758757E-2</c:v>
              </c:pt>
              <c:pt idx="663">
                <c:v>1.2870471448830356E-2</c:v>
              </c:pt>
              <c:pt idx="664">
                <c:v>1.2870471448830356E-2</c:v>
              </c:pt>
              <c:pt idx="665">
                <c:v>-2.202063800157128E-2</c:v>
              </c:pt>
              <c:pt idx="666">
                <c:v>-9.9717395961924638E-3</c:v>
              </c:pt>
              <c:pt idx="667">
                <c:v>4.0036741075526461E-3</c:v>
              </c:pt>
              <c:pt idx="668">
                <c:v>-9.6063374210596519E-3</c:v>
              </c:pt>
              <c:pt idx="669">
                <c:v>-9.6063374210596519E-3</c:v>
              </c:pt>
              <c:pt idx="670">
                <c:v>4.9686852790842284E-3</c:v>
              </c:pt>
              <c:pt idx="671">
                <c:v>2.141073104665514E-2</c:v>
              </c:pt>
              <c:pt idx="672">
                <c:v>3.4930707173245423E-2</c:v>
              </c:pt>
              <c:pt idx="673">
                <c:v>4.1197604752236883E-2</c:v>
              </c:pt>
              <c:pt idx="674">
                <c:v>4.1169867216911404E-2</c:v>
              </c:pt>
              <c:pt idx="675">
                <c:v>5.1843175163492017E-2</c:v>
              </c:pt>
              <c:pt idx="676">
                <c:v>5.1740291224991575E-2</c:v>
              </c:pt>
              <c:pt idx="677">
                <c:v>4.9500756246365407E-2</c:v>
              </c:pt>
              <c:pt idx="678">
                <c:v>4.0681367772937405E-2</c:v>
              </c:pt>
              <c:pt idx="679">
                <c:v>4.0709105308262883E-2</c:v>
              </c:pt>
              <c:pt idx="680">
                <c:v>3.2944795290612783E-2</c:v>
              </c:pt>
              <c:pt idx="681">
                <c:v>3.9918808727057664E-2</c:v>
              </c:pt>
              <c:pt idx="682">
                <c:v>6.2318303202505643E-2</c:v>
              </c:pt>
              <c:pt idx="683">
                <c:v>6.7323844333125882E-2</c:v>
              </c:pt>
              <c:pt idx="684">
                <c:v>6.7266934562371761E-2</c:v>
              </c:pt>
              <c:pt idx="685">
                <c:v>6.6852529408163885E-2</c:v>
              </c:pt>
              <c:pt idx="686">
                <c:v>6.6159473611720365E-2</c:v>
              </c:pt>
              <c:pt idx="687">
                <c:v>6.2924416172704722E-2</c:v>
              </c:pt>
              <c:pt idx="688">
                <c:v>5.8893642174316696E-2</c:v>
              </c:pt>
              <c:pt idx="689">
                <c:v>5.8921889825234386E-2</c:v>
              </c:pt>
              <c:pt idx="690">
                <c:v>5.6507225787363335E-2</c:v>
              </c:pt>
              <c:pt idx="691">
                <c:v>5.9718499086893084E-2</c:v>
              </c:pt>
              <c:pt idx="692">
                <c:v>5.862615031066043E-2</c:v>
              </c:pt>
              <c:pt idx="693">
                <c:v>6.744987476662212E-2</c:v>
              </c:pt>
              <c:pt idx="694">
                <c:v>6.7421435822357267E-2</c:v>
              </c:pt>
              <c:pt idx="695">
                <c:v>6.6823038350490194E-2</c:v>
              </c:pt>
              <c:pt idx="696">
                <c:v>6.173501790505731E-2</c:v>
              </c:pt>
              <c:pt idx="697">
                <c:v>6.2491487446055372E-2</c:v>
              </c:pt>
              <c:pt idx="698">
                <c:v>6.6365942897660624E-2</c:v>
              </c:pt>
              <c:pt idx="699">
                <c:v>6.6365942897660624E-2</c:v>
              </c:pt>
              <c:pt idx="700">
                <c:v>8.3069964904047167E-2</c:v>
              </c:pt>
              <c:pt idx="701">
                <c:v>8.3953995225318101E-2</c:v>
              </c:pt>
              <c:pt idx="702">
                <c:v>8.4850714671944605E-2</c:v>
              </c:pt>
              <c:pt idx="703">
                <c:v>0.1000450814654601</c:v>
              </c:pt>
              <c:pt idx="704">
                <c:v>0.10019170781599107</c:v>
              </c:pt>
              <c:pt idx="705">
                <c:v>0.11797959792689028</c:v>
              </c:pt>
              <c:pt idx="706">
                <c:v>0.12148887437893441</c:v>
              </c:pt>
              <c:pt idx="707">
                <c:v>0.11808273692318672</c:v>
              </c:pt>
              <c:pt idx="708">
                <c:v>0.11022517139883892</c:v>
              </c:pt>
              <c:pt idx="709">
                <c:v>0.11025478998541072</c:v>
              </c:pt>
              <c:pt idx="710">
                <c:v>0.1302903450421864</c:v>
              </c:pt>
              <c:pt idx="711">
                <c:v>0.13675468923758127</c:v>
              </c:pt>
              <c:pt idx="712">
                <c:v>0.13724063810359421</c:v>
              </c:pt>
              <c:pt idx="713">
                <c:v>0.14132752481712352</c:v>
              </c:pt>
              <c:pt idx="714">
                <c:v>0.14132752481712352</c:v>
              </c:pt>
              <c:pt idx="715">
                <c:v>0.15478370461246516</c:v>
              </c:pt>
              <c:pt idx="716">
                <c:v>0.16518470647948824</c:v>
              </c:pt>
              <c:pt idx="717">
                <c:v>0.14385556204535943</c:v>
              </c:pt>
              <c:pt idx="718">
                <c:v>0.16807922987849055</c:v>
              </c:pt>
              <c:pt idx="719">
                <c:v>0.16811037881183877</c:v>
              </c:pt>
              <c:pt idx="720">
                <c:v>0.17653758404154374</c:v>
              </c:pt>
              <c:pt idx="721">
                <c:v>0.17235568829896852</c:v>
              </c:pt>
              <c:pt idx="722">
                <c:v>0.16614063121703371</c:v>
              </c:pt>
              <c:pt idx="723">
                <c:v>0.16305848092677788</c:v>
              </c:pt>
              <c:pt idx="724">
                <c:v>0.16293445907342585</c:v>
              </c:pt>
              <c:pt idx="725">
                <c:v>0.16738690737321082</c:v>
              </c:pt>
              <c:pt idx="726">
                <c:v>0.15997317429629554</c:v>
              </c:pt>
              <c:pt idx="727">
                <c:v>0.15964335268371799</c:v>
              </c:pt>
              <c:pt idx="728">
                <c:v>0.14574968500362195</c:v>
              </c:pt>
              <c:pt idx="729">
                <c:v>0.14574968500362195</c:v>
              </c:pt>
              <c:pt idx="730">
                <c:v>0.1648292196761787</c:v>
              </c:pt>
              <c:pt idx="731">
                <c:v>0.16491552485793282</c:v>
              </c:pt>
              <c:pt idx="732">
                <c:v>0.17214061081241017</c:v>
              </c:pt>
              <c:pt idx="733">
                <c:v>0.1701085015864594</c:v>
              </c:pt>
              <c:pt idx="734">
                <c:v>0.17004610807308929</c:v>
              </c:pt>
              <c:pt idx="735">
                <c:v>0.18063617153146905</c:v>
              </c:pt>
              <c:pt idx="736">
                <c:v>0.1545265744717752</c:v>
              </c:pt>
              <c:pt idx="737">
                <c:v>0.13262536728322627</c:v>
              </c:pt>
              <c:pt idx="738">
                <c:v>0.14514242427334034</c:v>
              </c:pt>
              <c:pt idx="739">
                <c:v>0.14514242427334034</c:v>
              </c:pt>
              <c:pt idx="740">
                <c:v>0.15523034269565472</c:v>
              </c:pt>
              <c:pt idx="741">
                <c:v>0.15580929201056959</c:v>
              </c:pt>
              <c:pt idx="742">
                <c:v>0.1671378115530977</c:v>
              </c:pt>
              <c:pt idx="743">
                <c:v>0.17110596886254426</c:v>
              </c:pt>
              <c:pt idx="744">
                <c:v>0.17110596886254426</c:v>
              </c:pt>
              <c:pt idx="745">
                <c:v>0.17869100513176273</c:v>
              </c:pt>
              <c:pt idx="746">
                <c:v>0.18841900512156062</c:v>
              </c:pt>
              <c:pt idx="747">
                <c:v>0.18870269315526911</c:v>
              </c:pt>
              <c:pt idx="748">
                <c:v>0.19299777079486224</c:v>
              </c:pt>
              <c:pt idx="749">
                <c:v>0.19299777079486224</c:v>
              </c:pt>
              <c:pt idx="750">
                <c:v>0.19993677754879258</c:v>
              </c:pt>
              <c:pt idx="751">
                <c:v>0.20467629339808391</c:v>
              </c:pt>
              <c:pt idx="752">
                <c:v>0.20621776707101835</c:v>
              </c:pt>
              <c:pt idx="753">
                <c:v>0.206089122295112</c:v>
              </c:pt>
              <c:pt idx="754">
                <c:v>0.206089122295112</c:v>
              </c:pt>
              <c:pt idx="755">
                <c:v>0.19734264846914296</c:v>
              </c:pt>
              <c:pt idx="756">
                <c:v>0.20504759378475157</c:v>
              </c:pt>
              <c:pt idx="757">
                <c:v>0.20222697338216844</c:v>
              </c:pt>
              <c:pt idx="758">
                <c:v>0.20337607251803269</c:v>
              </c:pt>
              <c:pt idx="759">
                <c:v>0.20337607251803269</c:v>
              </c:pt>
              <c:pt idx="760">
                <c:v>0.17997553995735416</c:v>
              </c:pt>
              <c:pt idx="761">
                <c:v>0.17545566075272667</c:v>
              </c:pt>
              <c:pt idx="762">
                <c:v>0.18646334946998988</c:v>
              </c:pt>
              <c:pt idx="763">
                <c:v>0.18808398670638748</c:v>
              </c:pt>
              <c:pt idx="764">
                <c:v>0.18808398670638748</c:v>
              </c:pt>
              <c:pt idx="765">
                <c:v>0.18288441035738701</c:v>
              </c:pt>
              <c:pt idx="766">
                <c:v>0.18664252757174782</c:v>
              </c:pt>
              <c:pt idx="767">
                <c:v>0.19191575185937126</c:v>
              </c:pt>
              <c:pt idx="768">
                <c:v>0.19309042053929404</c:v>
              </c:pt>
              <c:pt idx="769">
                <c:v>0.19309042053929404</c:v>
              </c:pt>
              <c:pt idx="770">
                <c:v>0.19348572824101939</c:v>
              </c:pt>
              <c:pt idx="771">
                <c:v>0.19542486890029265</c:v>
              </c:pt>
              <c:pt idx="772">
                <c:v>0.18857965965087686</c:v>
              </c:pt>
              <c:pt idx="773">
                <c:v>0.20224712294806002</c:v>
              </c:pt>
              <c:pt idx="774">
                <c:v>0.20224712294806002</c:v>
              </c:pt>
              <c:pt idx="775">
                <c:v>0.18448703413693535</c:v>
              </c:pt>
              <c:pt idx="776">
                <c:v>0.18132195818072372</c:v>
              </c:pt>
              <c:pt idx="777">
                <c:v>0.18295404113572133</c:v>
              </c:pt>
              <c:pt idx="778">
                <c:v>0.18625082256139236</c:v>
              </c:pt>
              <c:pt idx="779">
                <c:v>0.18625082256139236</c:v>
              </c:pt>
              <c:pt idx="780">
                <c:v>0.16869975361416878</c:v>
              </c:pt>
              <c:pt idx="781">
                <c:v>0.17742716186987972</c:v>
              </c:pt>
              <c:pt idx="782">
                <c:v>0.19625109674852315</c:v>
              </c:pt>
              <c:pt idx="783">
                <c:v>0.20709864105206233</c:v>
              </c:pt>
              <c:pt idx="784">
                <c:v>0.20706647188752969</c:v>
              </c:pt>
              <c:pt idx="785">
                <c:v>0.20706647188752969</c:v>
              </c:pt>
              <c:pt idx="786">
                <c:v>0.20703427084077242</c:v>
              </c:pt>
              <c:pt idx="787">
                <c:v>0.20703427084077242</c:v>
              </c:pt>
              <c:pt idx="788">
                <c:v>0.20703427084077242</c:v>
              </c:pt>
              <c:pt idx="789">
                <c:v>0.20696993251170714</c:v>
              </c:pt>
              <c:pt idx="790">
                <c:v>0.19244891829988675</c:v>
              </c:pt>
              <c:pt idx="791">
                <c:v>0.16942287434832726</c:v>
              </c:pt>
              <c:pt idx="792">
                <c:v>0.16234594509115774</c:v>
              </c:pt>
              <c:pt idx="793">
                <c:v>0.16601224149892357</c:v>
              </c:pt>
              <c:pt idx="794">
                <c:v>0.16588793270555113</c:v>
              </c:pt>
              <c:pt idx="795">
                <c:v>0.15976256032116876</c:v>
              </c:pt>
              <c:pt idx="796">
                <c:v>0.15644550180070804</c:v>
              </c:pt>
              <c:pt idx="797">
                <c:v>0.14617811833661509</c:v>
              </c:pt>
              <c:pt idx="798">
                <c:v>0.13938997826907573</c:v>
              </c:pt>
              <c:pt idx="799">
                <c:v>0.1393291788669313</c:v>
              </c:pt>
              <c:pt idx="800">
                <c:v>0.16107706443780168</c:v>
              </c:pt>
              <c:pt idx="801">
                <c:v>0.15515047772325219</c:v>
              </c:pt>
              <c:pt idx="802">
                <c:v>0.14697976498974663</c:v>
              </c:pt>
              <c:pt idx="803">
                <c:v>0.14564938352530676</c:v>
              </c:pt>
              <c:pt idx="804">
                <c:v>0.14571050174969646</c:v>
              </c:pt>
              <c:pt idx="805">
                <c:v>0.14632684891396375</c:v>
              </c:pt>
              <c:pt idx="806">
                <c:v>0.14510770453084665</c:v>
              </c:pt>
              <c:pt idx="807">
                <c:v>0.15253654978218045</c:v>
              </c:pt>
              <c:pt idx="808">
                <c:v>0.13799012543742406</c:v>
              </c:pt>
              <c:pt idx="809">
                <c:v>0.13795977355968847</c:v>
              </c:pt>
              <c:pt idx="810">
                <c:v>0.13644807788444857</c:v>
              </c:pt>
              <c:pt idx="811">
                <c:v>0.12389601421182039</c:v>
              </c:pt>
              <c:pt idx="812">
                <c:v>0.11861520195476305</c:v>
              </c:pt>
              <c:pt idx="813">
                <c:v>0.13036134675617483</c:v>
              </c:pt>
              <c:pt idx="814">
                <c:v>0.1302106713631308</c:v>
              </c:pt>
              <c:pt idx="815">
                <c:v>0.11914046160359937</c:v>
              </c:pt>
              <c:pt idx="816">
                <c:v>0.12283510130895658</c:v>
              </c:pt>
              <c:pt idx="817">
                <c:v>0.12495536488568293</c:v>
              </c:pt>
              <c:pt idx="818">
                <c:v>0.1033760725180326</c:v>
              </c:pt>
              <c:pt idx="819">
                <c:v>0.10334664522480796</c:v>
              </c:pt>
              <c:pt idx="820">
                <c:v>8.6778728434863339E-2</c:v>
              </c:pt>
              <c:pt idx="821">
                <c:v>7.1517472734321519E-2</c:v>
              </c:pt>
              <c:pt idx="822">
                <c:v>7.9672467531142654E-2</c:v>
              </c:pt>
              <c:pt idx="823">
                <c:v>6.1608031004825703E-2</c:v>
              </c:pt>
              <c:pt idx="824">
                <c:v>6.1608031004825703E-2</c:v>
              </c:pt>
              <c:pt idx="825">
                <c:v>9.3510660140587731E-2</c:v>
              </c:pt>
              <c:pt idx="826">
                <c:v>7.6328755470989718E-2</c:v>
              </c:pt>
              <c:pt idx="827">
                <c:v>7.0567286797188267E-2</c:v>
              </c:pt>
              <c:pt idx="828">
                <c:v>7.3981968689105004E-2</c:v>
              </c:pt>
              <c:pt idx="829">
                <c:v>7.4096521521776815E-2</c:v>
              </c:pt>
              <c:pt idx="830">
                <c:v>0.10225946136894604</c:v>
              </c:pt>
              <c:pt idx="831">
                <c:v>9.1962586847179617E-2</c:v>
              </c:pt>
              <c:pt idx="832">
                <c:v>7.9524565891631038E-2</c:v>
              </c:pt>
              <c:pt idx="833">
                <c:v>6.5873139353377574E-2</c:v>
              </c:pt>
              <c:pt idx="834">
                <c:v>6.5901546415417567E-2</c:v>
              </c:pt>
              <c:pt idx="835">
                <c:v>6.58447004091125E-2</c:v>
              </c:pt>
              <c:pt idx="836">
                <c:v>6.5816293347072508E-2</c:v>
              </c:pt>
              <c:pt idx="837">
                <c:v>6.58447004091125E-2</c:v>
              </c:pt>
              <c:pt idx="838">
                <c:v>6.5958360539498218E-2</c:v>
              </c:pt>
              <c:pt idx="839">
                <c:v>6.5929953477458003E-2</c:v>
              </c:pt>
              <c:pt idx="840">
                <c:v>8.950083276370413E-2</c:v>
              </c:pt>
              <c:pt idx="841">
                <c:v>8.9486932113816975E-2</c:v>
              </c:pt>
              <c:pt idx="842">
                <c:v>8.0435791750410601E-2</c:v>
              </c:pt>
              <c:pt idx="843">
                <c:v>8.8914709948274329E-2</c:v>
              </c:pt>
              <c:pt idx="844">
                <c:v>8.882763959313178E-2</c:v>
              </c:pt>
              <c:pt idx="845">
                <c:v>7.9455222053317121E-2</c:v>
              </c:pt>
              <c:pt idx="846">
                <c:v>7.2480985441300882E-2</c:v>
              </c:pt>
              <c:pt idx="847">
                <c:v>7.346369124743668E-2</c:v>
              </c:pt>
              <c:pt idx="848">
                <c:v>7.734857218645752E-2</c:v>
              </c:pt>
              <c:pt idx="849">
                <c:v>7.7377298070742784E-2</c:v>
              </c:pt>
              <c:pt idx="850">
                <c:v>8.4266791730005952E-2</c:v>
              </c:pt>
              <c:pt idx="851">
                <c:v>9.0434121121846012E-2</c:v>
              </c:pt>
              <c:pt idx="852">
                <c:v>9.0046178213983197E-2</c:v>
              </c:pt>
              <c:pt idx="853">
                <c:v>9.0817154167134095E-2</c:v>
              </c:pt>
              <c:pt idx="854">
                <c:v>9.0817313578256842E-2</c:v>
              </c:pt>
              <c:pt idx="855">
                <c:v>0.10980225369068619</c:v>
              </c:pt>
              <c:pt idx="856">
                <c:v>0.12171201806829424</c:v>
              </c:pt>
              <c:pt idx="857">
                <c:v>0.12724664471469227</c:v>
              </c:pt>
              <c:pt idx="858">
                <c:v>0.13167916662415702</c:v>
              </c:pt>
              <c:pt idx="859">
                <c:v>0.13164900603976859</c:v>
              </c:pt>
              <c:pt idx="860">
                <c:v>0.12868249257781805</c:v>
              </c:pt>
              <c:pt idx="861">
                <c:v>0.12124749405715329</c:v>
              </c:pt>
              <c:pt idx="862">
                <c:v>0.12084810543069069</c:v>
              </c:pt>
              <c:pt idx="863">
                <c:v>0.11262022786863501</c:v>
              </c:pt>
              <c:pt idx="864">
                <c:v>0.1125905773998388</c:v>
              </c:pt>
              <c:pt idx="865">
                <c:v>0.12569637154779256</c:v>
              </c:pt>
              <c:pt idx="866">
                <c:v>0.11910857937908736</c:v>
              </c:pt>
              <c:pt idx="867">
                <c:v>0.12572315261638267</c:v>
              </c:pt>
              <c:pt idx="868">
                <c:v>0.11980431328238983</c:v>
              </c:pt>
              <c:pt idx="869">
                <c:v>0.1196551363538978</c:v>
              </c:pt>
              <c:pt idx="870">
                <c:v>7.1034457032963516E-2</c:v>
              </c:pt>
              <c:pt idx="871">
                <c:v>8.4969635369374741E-2</c:v>
              </c:pt>
              <c:pt idx="872">
                <c:v>8.6143379464786785E-2</c:v>
              </c:pt>
              <c:pt idx="873">
                <c:v>8.2327714835181753E-2</c:v>
              </c:pt>
              <c:pt idx="874">
                <c:v>8.2010550465735355E-2</c:v>
              </c:pt>
              <c:pt idx="875">
                <c:v>9.1349364140914435E-2</c:v>
              </c:pt>
              <c:pt idx="876">
                <c:v>9.3825050756501271E-2</c:v>
              </c:pt>
              <c:pt idx="877">
                <c:v>9.7496607731311968E-2</c:v>
              </c:pt>
              <c:pt idx="878">
                <c:v>0.1006599620473998</c:v>
              </c:pt>
              <c:pt idx="879">
                <c:v>0.1006599620473998</c:v>
              </c:pt>
              <c:pt idx="880">
                <c:v>0.10573634548088595</c:v>
              </c:pt>
              <c:pt idx="881">
                <c:v>0.11504930267198543</c:v>
              </c:pt>
              <c:pt idx="882">
                <c:v>0.12676885769815449</c:v>
              </c:pt>
              <c:pt idx="883">
                <c:v>0.12787797652448041</c:v>
              </c:pt>
              <c:pt idx="884">
                <c:v>0.12799820439311538</c:v>
              </c:pt>
              <c:pt idx="885">
                <c:v>0.13694257118663078</c:v>
              </c:pt>
              <c:pt idx="886">
                <c:v>0.1284650558066458</c:v>
              </c:pt>
              <c:pt idx="887">
                <c:v>0.11984375159411109</c:v>
              </c:pt>
              <c:pt idx="888">
                <c:v>0.12226064738769793</c:v>
              </c:pt>
              <c:pt idx="889">
                <c:v>0.12223074186110572</c:v>
              </c:pt>
              <c:pt idx="890">
                <c:v>0.12279818169297152</c:v>
              </c:pt>
              <c:pt idx="891">
                <c:v>0.12312809895222254</c:v>
              </c:pt>
              <c:pt idx="892">
                <c:v>0.11874569589969086</c:v>
              </c:pt>
              <c:pt idx="893">
                <c:v>0.11778973927992076</c:v>
              </c:pt>
              <c:pt idx="894">
                <c:v>0.11778973927992076</c:v>
              </c:pt>
              <c:pt idx="895">
                <c:v>0.10357817393921454</c:v>
              </c:pt>
              <c:pt idx="896">
                <c:v>0.10552971678382317</c:v>
              </c:pt>
              <c:pt idx="897">
                <c:v>8.378281956191258E-2</c:v>
              </c:pt>
              <c:pt idx="898">
                <c:v>9.04130469714437E-2</c:v>
              </c:pt>
              <c:pt idx="899">
                <c:v>9.0238714967811662E-2</c:v>
              </c:pt>
              <c:pt idx="900">
                <c:v>9.3514964240896781E-2</c:v>
              </c:pt>
              <c:pt idx="901">
                <c:v>9.5842972392544246E-2</c:v>
              </c:pt>
              <c:pt idx="902">
                <c:v>0.10059587877613074</c:v>
              </c:pt>
              <c:pt idx="903">
                <c:v>0.11591748752767361</c:v>
              </c:pt>
              <c:pt idx="904">
                <c:v>0.11591748752767361</c:v>
              </c:pt>
              <c:pt idx="905">
                <c:v>0.12000421483008039</c:v>
              </c:pt>
              <c:pt idx="906">
                <c:v>0.13611197547364218</c:v>
              </c:pt>
              <c:pt idx="907">
                <c:v>0.1427514168460573</c:v>
              </c:pt>
              <c:pt idx="908">
                <c:v>0.14565260362998256</c:v>
              </c:pt>
              <c:pt idx="909">
                <c:v>0.14556097411673496</c:v>
              </c:pt>
              <c:pt idx="910">
                <c:v>0.13053328759296856</c:v>
              </c:pt>
              <c:pt idx="911">
                <c:v>0.13446573681096141</c:v>
              </c:pt>
              <c:pt idx="912">
                <c:v>0.11462577920156702</c:v>
              </c:pt>
              <c:pt idx="913">
                <c:v>0.10603294581552181</c:v>
              </c:pt>
              <c:pt idx="914">
                <c:v>0.10547350842200842</c:v>
              </c:pt>
              <c:pt idx="915">
                <c:v>0.10166769539977749</c:v>
              </c:pt>
              <c:pt idx="916">
                <c:v>0.11370409597314746</c:v>
              </c:pt>
              <c:pt idx="917">
                <c:v>0.10462273126090382</c:v>
              </c:pt>
              <c:pt idx="918">
                <c:v>0.11029776722405282</c:v>
              </c:pt>
              <c:pt idx="919">
                <c:v>0.11020907087546039</c:v>
              </c:pt>
              <c:pt idx="920">
                <c:v>0.10543266729240841</c:v>
              </c:pt>
              <c:pt idx="921">
                <c:v>0.11070436123325544</c:v>
              </c:pt>
              <c:pt idx="922">
                <c:v>0.11323864737749556</c:v>
              </c:pt>
              <c:pt idx="923">
                <c:v>0.10021810629788708</c:v>
              </c:pt>
              <c:pt idx="924">
                <c:v>0.10024740606221361</c:v>
              </c:pt>
              <c:pt idx="925">
                <c:v>0.11236682794821307</c:v>
              </c:pt>
              <c:pt idx="926">
                <c:v>0.10785753364212325</c:v>
              </c:pt>
              <c:pt idx="927">
                <c:v>0.10388733587030829</c:v>
              </c:pt>
              <c:pt idx="928">
                <c:v>0.10321251670628562</c:v>
              </c:pt>
              <c:pt idx="929">
                <c:v>0.1032418802350612</c:v>
              </c:pt>
              <c:pt idx="930">
                <c:v>0.11680633206484581</c:v>
              </c:pt>
              <c:pt idx="931">
                <c:v>0.11969989899711275</c:v>
              </c:pt>
              <c:pt idx="932">
                <c:v>0.11475518915086158</c:v>
              </c:pt>
              <c:pt idx="933">
                <c:v>0.11218264433720671</c:v>
              </c:pt>
              <c:pt idx="934">
                <c:v>0.11212343904628774</c:v>
              </c:pt>
              <c:pt idx="935">
                <c:v>0.11468830024383525</c:v>
              </c:pt>
              <c:pt idx="936">
                <c:v>0.11107521526877995</c:v>
              </c:pt>
              <c:pt idx="937">
                <c:v>0.11928775748084508</c:v>
              </c:pt>
              <c:pt idx="938">
                <c:v>0.1210638843261882</c:v>
              </c:pt>
              <c:pt idx="939">
                <c:v>0.12118325137476149</c:v>
              </c:pt>
              <c:pt idx="940">
                <c:v>0.12096402919901639</c:v>
              </c:pt>
              <c:pt idx="941">
                <c:v>0.11678248416091086</c:v>
              </c:pt>
              <c:pt idx="942">
                <c:v>0.1054678652682699</c:v>
              </c:pt>
              <c:pt idx="943">
                <c:v>9.1908642123305073E-2</c:v>
              </c:pt>
              <c:pt idx="944">
                <c:v>9.1966795300814974E-2</c:v>
              </c:pt>
              <c:pt idx="945">
                <c:v>9.6679083730373261E-2</c:v>
              </c:pt>
              <c:pt idx="946">
                <c:v>9.9948924676331652E-2</c:v>
              </c:pt>
              <c:pt idx="947">
                <c:v>9.9782212524357927E-2</c:v>
              </c:pt>
              <c:pt idx="948">
                <c:v>9.6129497944234199E-2</c:v>
              </c:pt>
              <c:pt idx="949">
                <c:v>9.6158670179662842E-2</c:v>
              </c:pt>
              <c:pt idx="950">
                <c:v>9.0297665200934407E-2</c:v>
              </c:pt>
              <c:pt idx="951">
                <c:v>8.7180540110389115E-2</c:v>
              </c:pt>
              <c:pt idx="952">
                <c:v>7.1251638746339996E-2</c:v>
              </c:pt>
              <c:pt idx="953">
                <c:v>7.7173602538335162E-2</c:v>
              </c:pt>
              <c:pt idx="954">
                <c:v>7.6972903935031534E-2</c:v>
              </c:pt>
              <c:pt idx="955">
                <c:v>8.3467408714814617E-2</c:v>
              </c:pt>
              <c:pt idx="956">
                <c:v>9.0161751277839652E-2</c:v>
              </c:pt>
              <c:pt idx="957">
                <c:v>9.5775031372108854E-2</c:v>
              </c:pt>
              <c:pt idx="958">
                <c:v>0.10204903868716642</c:v>
              </c:pt>
              <c:pt idx="959">
                <c:v>0.1019903753940643</c:v>
              </c:pt>
              <c:pt idx="960">
                <c:v>0.1175853742207984</c:v>
              </c:pt>
              <c:pt idx="961">
                <c:v>0.12813029244926888</c:v>
              </c:pt>
              <c:pt idx="962">
                <c:v>0.12378965511084794</c:v>
              </c:pt>
              <c:pt idx="963">
                <c:v>0.11799875914382207</c:v>
              </c:pt>
              <c:pt idx="964">
                <c:v>0.11817729960108947</c:v>
              </c:pt>
              <c:pt idx="965">
                <c:v>0.11686974580940035</c:v>
              </c:pt>
              <c:pt idx="966">
                <c:v>0.10241845802258775</c:v>
              </c:pt>
              <c:pt idx="967">
                <c:v>0.10298953242804809</c:v>
              </c:pt>
              <c:pt idx="968">
                <c:v>9.5398853005090878E-2</c:v>
              </c:pt>
              <c:pt idx="969">
                <c:v>9.5952934184886152E-2</c:v>
              </c:pt>
              <c:pt idx="970">
                <c:v>0.10349814955568926</c:v>
              </c:pt>
              <c:pt idx="971">
                <c:v>0.10162529204117665</c:v>
              </c:pt>
              <c:pt idx="972">
                <c:v>9.9585499199118521E-2</c:v>
              </c:pt>
              <c:pt idx="973">
                <c:v>9.654626238305597E-2</c:v>
              </c:pt>
              <c:pt idx="974">
                <c:v>9.6663046971443567E-2</c:v>
              </c:pt>
              <c:pt idx="975">
                <c:v>0.1079666346144037</c:v>
              </c:pt>
              <c:pt idx="976">
                <c:v>0.1101665081057368</c:v>
              </c:pt>
              <c:pt idx="977">
                <c:v>0.11402923089872163</c:v>
              </c:pt>
              <c:pt idx="978">
                <c:v>0.11634722803187203</c:v>
              </c:pt>
              <c:pt idx="979">
                <c:v>0.11652560907801712</c:v>
              </c:pt>
              <c:pt idx="980">
                <c:v>0.11267716952161355</c:v>
              </c:pt>
              <c:pt idx="981">
                <c:v>0.11501021506473363</c:v>
              </c:pt>
              <c:pt idx="982">
                <c:v>0.10965278982217375</c:v>
              </c:pt>
              <c:pt idx="983">
                <c:v>0.1119402756664658</c:v>
              </c:pt>
              <c:pt idx="984">
                <c:v>0.1119402756664658</c:v>
              </c:pt>
              <c:pt idx="985">
                <c:v>0.11208702954589511</c:v>
              </c:pt>
              <c:pt idx="986">
                <c:v>0.11841297300468279</c:v>
              </c:pt>
              <c:pt idx="987">
                <c:v>0.12534821765612092</c:v>
              </c:pt>
              <c:pt idx="988">
                <c:v>0.13221242871134598</c:v>
              </c:pt>
              <c:pt idx="989">
                <c:v>0.13206153014273037</c:v>
              </c:pt>
              <c:pt idx="990">
                <c:v>0.14267085046471539</c:v>
              </c:pt>
              <c:pt idx="991">
                <c:v>0.14124243115990076</c:v>
              </c:pt>
              <c:pt idx="992">
                <c:v>0.13829080669679739</c:v>
              </c:pt>
              <c:pt idx="993">
                <c:v>0.1372796938286216</c:v>
              </c:pt>
              <c:pt idx="994">
                <c:v>0.1372796938286216</c:v>
              </c:pt>
              <c:pt idx="995">
                <c:v>0.13373388034728673</c:v>
              </c:pt>
              <c:pt idx="996">
                <c:v>0.13818585041370368</c:v>
              </c:pt>
              <c:pt idx="997">
                <c:v>0.14137569885836121</c:v>
              </c:pt>
              <c:pt idx="998">
                <c:v>0.13820861432200537</c:v>
              </c:pt>
              <c:pt idx="999">
                <c:v>0.13814794244875883</c:v>
              </c:pt>
              <c:pt idx="1000">
                <c:v>0.13682119555791328</c:v>
              </c:pt>
              <c:pt idx="1001">
                <c:v>0.14214482564249042</c:v>
              </c:pt>
              <c:pt idx="1002">
                <c:v>0.13848579838191322</c:v>
              </c:pt>
              <c:pt idx="1003">
                <c:v>0.14003358473530092</c:v>
              </c:pt>
              <c:pt idx="1004">
                <c:v>0.13997278533315649</c:v>
              </c:pt>
              <c:pt idx="1005">
                <c:v>0.14318785261740308</c:v>
              </c:pt>
              <c:pt idx="1006">
                <c:v>0.13798700097942196</c:v>
              </c:pt>
              <c:pt idx="1007">
                <c:v>0.13505890559800848</c:v>
              </c:pt>
              <c:pt idx="1008">
                <c:v>0.13369871425364988</c:v>
              </c:pt>
              <c:pt idx="1009">
                <c:v>0.13372893860248714</c:v>
              </c:pt>
              <c:pt idx="1010">
                <c:v>0.12213343731189474</c:v>
              </c:pt>
              <c:pt idx="1011">
                <c:v>0.13186108659722295</c:v>
              </c:pt>
              <c:pt idx="1012">
                <c:v>0.13335138929981549</c:v>
              </c:pt>
              <c:pt idx="1013">
                <c:v>0.14258413081404231</c:v>
              </c:pt>
              <c:pt idx="1014">
                <c:v>0.14255365140740883</c:v>
              </c:pt>
              <c:pt idx="1015">
                <c:v>0.13792875215523837</c:v>
              </c:pt>
              <c:pt idx="1016">
                <c:v>0.13647179825948563</c:v>
              </c:pt>
              <c:pt idx="1017">
                <c:v>0.1285511059306037</c:v>
              </c:pt>
              <c:pt idx="1018">
                <c:v>0.11531115138190318</c:v>
              </c:pt>
              <c:pt idx="1019">
                <c:v>0.11528140526643349</c:v>
              </c:pt>
              <c:pt idx="1020">
                <c:v>0.12183757026842268</c:v>
              </c:pt>
              <c:pt idx="1021">
                <c:v>0.10285559520287291</c:v>
              </c:pt>
              <c:pt idx="1022">
                <c:v>0.102068933195262</c:v>
              </c:pt>
              <c:pt idx="1023">
                <c:v>9.4820892039136018E-2</c:v>
              </c:pt>
              <c:pt idx="1024">
                <c:v>9.4674998979768832E-2</c:v>
              </c:pt>
              <c:pt idx="1025">
                <c:v>9.3226621402409782E-2</c:v>
              </c:pt>
              <c:pt idx="1026">
                <c:v>9.1004430353918142E-2</c:v>
              </c:pt>
              <c:pt idx="1027">
                <c:v>8.627301258965292E-2</c:v>
              </c:pt>
              <c:pt idx="1028">
                <c:v>8.8134009916647216E-2</c:v>
              </c:pt>
              <c:pt idx="1029">
                <c:v>8.8250093096095439E-2</c:v>
              </c:pt>
              <c:pt idx="1030">
                <c:v>0.10611389478355804</c:v>
              </c:pt>
              <c:pt idx="1031">
                <c:v>9.7856462399379618E-2</c:v>
              </c:pt>
              <c:pt idx="1032">
                <c:v>9.1155201393635865E-2</c:v>
              </c:pt>
              <c:pt idx="1033">
                <c:v>9.5515797004601222E-2</c:v>
              </c:pt>
              <c:pt idx="1034">
                <c:v>9.5457388769295104E-2</c:v>
              </c:pt>
              <c:pt idx="1035">
                <c:v>9.6942590315965527E-2</c:v>
              </c:pt>
              <c:pt idx="1036">
                <c:v>8.9709980156503333E-2</c:v>
              </c:pt>
              <c:pt idx="1037">
                <c:v>0.11494447391778984</c:v>
              </c:pt>
              <c:pt idx="1038">
                <c:v>0.11951766020180177</c:v>
              </c:pt>
              <c:pt idx="1039">
                <c:v>0.1193684513910851</c:v>
              </c:pt>
              <c:pt idx="1040">
                <c:v>0.11933860962894194</c:v>
              </c:pt>
              <c:pt idx="1041">
                <c:v>0.11939829315322847</c:v>
              </c:pt>
              <c:pt idx="1042">
                <c:v>0.11939829315322847</c:v>
              </c:pt>
              <c:pt idx="1043">
                <c:v>0.10476903878918953</c:v>
              </c:pt>
              <c:pt idx="1044">
                <c:v>0.10441581562382041</c:v>
              </c:pt>
              <c:pt idx="1045">
                <c:v>4.1991599671485469E-2</c:v>
              </c:pt>
              <c:pt idx="1046">
                <c:v>5.128995480375842E-2</c:v>
              </c:pt>
              <c:pt idx="1047">
                <c:v>3.4108879071997666E-2</c:v>
              </c:pt>
              <c:pt idx="1048">
                <c:v>7.3526818051970588E-2</c:v>
              </c:pt>
              <c:pt idx="1049">
                <c:v>7.3526818051970588E-2</c:v>
              </c:pt>
              <c:pt idx="1050">
                <c:v>7.8736437301692552E-2</c:v>
              </c:pt>
              <c:pt idx="1051">
                <c:v>8.2288850403501312E-2</c:v>
              </c:pt>
              <c:pt idx="1052">
                <c:v>8.6535658355183287E-2</c:v>
              </c:pt>
              <c:pt idx="1053">
                <c:v>7.8867537008886268E-2</c:v>
              </c:pt>
              <c:pt idx="1054">
                <c:v>7.8867537008886268E-2</c:v>
              </c:pt>
              <c:pt idx="1055">
                <c:v>7.6533821939051228E-2</c:v>
              </c:pt>
              <c:pt idx="1056">
                <c:v>8.2092232724935377E-2</c:v>
              </c:pt>
              <c:pt idx="1057">
                <c:v>9.2015096870950774E-2</c:v>
              </c:pt>
              <c:pt idx="1058">
                <c:v>0.10099498046257294</c:v>
              </c:pt>
              <c:pt idx="1059">
                <c:v>0.10093625340502155</c:v>
              </c:pt>
              <c:pt idx="1060">
                <c:v>9.9006900588673341E-2</c:v>
              </c:pt>
              <c:pt idx="1061">
                <c:v>9.5137450646316513E-2</c:v>
              </c:pt>
              <c:pt idx="1062">
                <c:v>9.1246862789108096E-2</c:v>
              </c:pt>
              <c:pt idx="1063">
                <c:v>7.9337130293724467E-2</c:v>
              </c:pt>
              <c:pt idx="1064">
                <c:v>7.9279582878480248E-2</c:v>
              </c:pt>
              <c:pt idx="1065">
                <c:v>6.6992173551526646E-2</c:v>
              </c:pt>
              <c:pt idx="1066">
                <c:v>6.8835795066161998E-2</c:v>
              </c:pt>
              <c:pt idx="1067">
                <c:v>6.72217893324627E-2</c:v>
              </c:pt>
              <c:pt idx="1068">
                <c:v>6.5017037860779281E-2</c:v>
              </c:pt>
              <c:pt idx="1069">
                <c:v>6.4903473377067256E-2</c:v>
              </c:pt>
              <c:pt idx="1070">
                <c:v>7.7046870695899772E-2</c:v>
              </c:pt>
              <c:pt idx="1071">
                <c:v>8.166261974963529E-2</c:v>
              </c:pt>
              <c:pt idx="1072">
                <c:v>7.6446241468316689E-2</c:v>
              </c:pt>
              <c:pt idx="1073">
                <c:v>7.2982811655120994E-2</c:v>
              </c:pt>
              <c:pt idx="1074">
                <c:v>7.2982811655120994E-2</c:v>
              </c:pt>
              <c:pt idx="1075">
                <c:v>6.726221599314397E-2</c:v>
              </c:pt>
              <c:pt idx="1076">
                <c:v>7.1228651662466724E-2</c:v>
              </c:pt>
              <c:pt idx="1077">
                <c:v>5.6785366314006769E-2</c:v>
              </c:pt>
              <c:pt idx="1078">
                <c:v>4.797359769223708E-2</c:v>
              </c:pt>
              <c:pt idx="1079">
                <c:v>4.8113305600048895E-2</c:v>
              </c:pt>
              <c:pt idx="1080">
                <c:v>3.9163072477223171E-2</c:v>
              </c:pt>
              <c:pt idx="1081">
                <c:v>2.5870034024709998E-2</c:v>
              </c:pt>
              <c:pt idx="1082">
                <c:v>3.7182899395002966E-2</c:v>
              </c:pt>
              <c:pt idx="1083">
                <c:v>3.0185548170215348E-2</c:v>
              </c:pt>
              <c:pt idx="1084">
                <c:v>3.0103164502076174E-2</c:v>
              </c:pt>
              <c:pt idx="1085">
                <c:v>1.5636509483048844E-2</c:v>
              </c:pt>
              <c:pt idx="1086">
                <c:v>1.454237530224356E-2</c:v>
              </c:pt>
              <c:pt idx="1087">
                <c:v>3.1822445341114225E-2</c:v>
              </c:pt>
              <c:pt idx="1088">
                <c:v>3.1822445341114225E-2</c:v>
              </c:pt>
              <c:pt idx="1089">
                <c:v>3.1822445341114225E-2</c:v>
              </c:pt>
              <c:pt idx="1090">
                <c:v>3.1822445341114225E-2</c:v>
              </c:pt>
              <c:pt idx="1091">
                <c:v>3.1794930981360325E-2</c:v>
              </c:pt>
              <c:pt idx="1092">
                <c:v>3.1677731924053987E-2</c:v>
              </c:pt>
              <c:pt idx="1093">
                <c:v>2.0509548088596841E-2</c:v>
              </c:pt>
              <c:pt idx="1094">
                <c:v>1.9857142128406169E-2</c:v>
              </c:pt>
              <c:pt idx="1095">
                <c:v>2.1647105859187832E-2</c:v>
              </c:pt>
              <c:pt idx="1096">
                <c:v>9.5327213646612119E-3</c:v>
              </c:pt>
              <c:pt idx="1097">
                <c:v>2.3618351918530678E-4</c:v>
              </c:pt>
              <c:pt idx="1098">
                <c:v>1.2128317026638413E-3</c:v>
              </c:pt>
              <c:pt idx="1099">
                <c:v>1.3995977738554544E-3</c:v>
              </c:pt>
              <c:pt idx="1100">
                <c:v>8.6823586724751323E-3</c:v>
              </c:pt>
              <c:pt idx="1101">
                <c:v>3.127183932379074E-2</c:v>
              </c:pt>
              <c:pt idx="1102">
                <c:v>3.208649392452334E-2</c:v>
              </c:pt>
              <c:pt idx="1103">
                <c:v>4.1163841476478558E-2</c:v>
              </c:pt>
              <c:pt idx="1104">
                <c:v>4.1302688564228696E-2</c:v>
              </c:pt>
              <c:pt idx="1105">
                <c:v>4.8573780568676783E-2</c:v>
              </c:pt>
              <c:pt idx="1106">
                <c:v>4.2809091790199538E-2</c:v>
              </c:pt>
              <c:pt idx="1107">
                <c:v>4.4611266412969197E-2</c:v>
              </c:pt>
              <c:pt idx="1108">
                <c:v>5.8474805390901441E-2</c:v>
              </c:pt>
              <c:pt idx="1109">
                <c:v>5.8418373853515115E-2</c:v>
              </c:pt>
              <c:pt idx="1110">
                <c:v>6.5867751257435048E-2</c:v>
              </c:pt>
              <c:pt idx="1111">
                <c:v>6.2125351979758658E-2</c:v>
              </c:pt>
              <c:pt idx="1112">
                <c:v>5.9804421681953102E-2</c:v>
              </c:pt>
              <c:pt idx="1113">
                <c:v>5.9771965577399833E-2</c:v>
              </c:pt>
              <c:pt idx="1114">
                <c:v>5.9771965577399833E-2</c:v>
              </c:pt>
              <c:pt idx="1115">
                <c:v>5.3976064101125321E-2</c:v>
              </c:pt>
              <c:pt idx="1116">
                <c:v>4.2629977452890877E-2</c:v>
              </c:pt>
              <c:pt idx="1117">
                <c:v>3.8207243386351175E-2</c:v>
              </c:pt>
              <c:pt idx="1118">
                <c:v>3.5138037279247358E-2</c:v>
              </c:pt>
              <c:pt idx="1119">
                <c:v>3.5165615403450534E-2</c:v>
              </c:pt>
              <c:pt idx="1120">
                <c:v>3.377239407449717E-2</c:v>
              </c:pt>
              <c:pt idx="1121">
                <c:v>1.9966370629584729E-2</c:v>
              </c:pt>
              <c:pt idx="1122">
                <c:v>3.5630553883509997E-2</c:v>
              </c:pt>
              <c:pt idx="1123">
                <c:v>3.2596290694471453E-2</c:v>
              </c:pt>
              <c:pt idx="1124">
                <c:v>3.2541261974963431E-2</c:v>
              </c:pt>
              <c:pt idx="1125">
                <c:v>2.6816457859350828E-2</c:v>
              </c:pt>
              <c:pt idx="1126">
                <c:v>2.2720484711835631E-2</c:v>
              </c:pt>
              <c:pt idx="1127">
                <c:v>3.1759892416621582E-2</c:v>
              </c:pt>
              <c:pt idx="1128">
                <c:v>3.3598125835314407E-2</c:v>
              </c:pt>
              <c:pt idx="1129">
                <c:v>3.3598125835314407E-2</c:v>
              </c:pt>
              <c:pt idx="1130">
                <c:v>2.38925071671241E-2</c:v>
              </c:pt>
              <c:pt idx="1131">
                <c:v>3.3060177061122076E-2</c:v>
              </c:pt>
              <c:pt idx="1132">
                <c:v>3.3958203678953636E-2</c:v>
              </c:pt>
              <c:pt idx="1133">
                <c:v>3.1839948682371499E-2</c:v>
              </c:pt>
              <c:pt idx="1134">
                <c:v>3.1729955007804733E-2</c:v>
              </c:pt>
              <c:pt idx="1135">
                <c:v>2.1733953038758358E-2</c:v>
              </c:pt>
              <c:pt idx="1136">
                <c:v>1.8644820541334539E-2</c:v>
              </c:pt>
              <c:pt idx="1137">
                <c:v>1.8629931542487599E-2</c:v>
              </c:pt>
              <c:pt idx="1138">
                <c:v>2.5916167603578844E-2</c:v>
              </c:pt>
              <c:pt idx="1139">
                <c:v>2.5834166522133994E-2</c:v>
              </c:pt>
              <c:pt idx="1140">
                <c:v>3.073829029658115E-2</c:v>
              </c:pt>
              <c:pt idx="1141">
                <c:v>2.9902210840976551E-2</c:v>
              </c:pt>
              <c:pt idx="1142">
                <c:v>3.018605828580756E-2</c:v>
              </c:pt>
              <c:pt idx="1143">
                <c:v>3.164734816409398E-2</c:v>
              </c:pt>
              <c:pt idx="1144">
                <c:v>3.1784824316190008E-2</c:v>
              </c:pt>
              <c:pt idx="1145">
                <c:v>3.2383700021424877E-2</c:v>
              </c:pt>
              <c:pt idx="1146">
                <c:v>3.0084226460715957E-2</c:v>
              </c:pt>
              <c:pt idx="1147">
                <c:v>2.1851694093881768E-2</c:v>
              </c:pt>
              <c:pt idx="1148">
                <c:v>1.4962519256863649E-2</c:v>
              </c:pt>
              <c:pt idx="1149">
                <c:v>1.4881378995480254E-2</c:v>
              </c:pt>
              <c:pt idx="1150">
                <c:v>1.1981595029433745E-2</c:v>
              </c:pt>
              <c:pt idx="1151">
                <c:v>1.3431279777997629E-2</c:v>
              </c:pt>
              <c:pt idx="1152">
                <c:v>7.7037975555260818E-3</c:v>
              </c:pt>
              <c:pt idx="1153">
                <c:v>1.2073128896007868E-2</c:v>
              </c:pt>
              <c:pt idx="1154">
                <c:v>1.2046156534070596E-2</c:v>
              </c:pt>
              <c:pt idx="1155">
                <c:v>-1.8439722191048169E-3</c:v>
              </c:pt>
              <c:pt idx="1156">
                <c:v>1.2958848975177517E-3</c:v>
              </c:pt>
              <c:pt idx="1157">
                <c:v>-1.8552266443583321E-4</c:v>
              </c:pt>
              <c:pt idx="1158">
                <c:v>-3.1696988787659475E-3</c:v>
              </c:pt>
              <c:pt idx="1159">
                <c:v>-3.1962886540091162E-3</c:v>
              </c:pt>
              <c:pt idx="1160">
                <c:v>-5.5356787598069834E-3</c:v>
              </c:pt>
              <c:pt idx="1161">
                <c:v>2.6684784272115181E-3</c:v>
              </c:pt>
              <c:pt idx="1162">
                <c:v>1.3050542252874608E-2</c:v>
              </c:pt>
              <c:pt idx="1163">
                <c:v>2.5571201934358356E-2</c:v>
              </c:pt>
              <c:pt idx="1164">
                <c:v>2.5461814022057272E-2</c:v>
              </c:pt>
              <c:pt idx="1165">
                <c:v>3.6341431843455618E-2</c:v>
              </c:pt>
              <c:pt idx="1166">
                <c:v>3.631378995480361E-2</c:v>
              </c:pt>
              <c:pt idx="1167">
                <c:v>9.5335885611679494E-2</c:v>
              </c:pt>
              <c:pt idx="1168">
                <c:v>8.1547939388065371E-2</c:v>
              </c:pt>
              <c:pt idx="1169">
                <c:v>8.1547939388065371E-2</c:v>
              </c:pt>
              <c:pt idx="1170">
                <c:v>9.2711659712090722E-2</c:v>
              </c:pt>
              <c:pt idx="1171">
                <c:v>0.10135754511972417</c:v>
              </c:pt>
              <c:pt idx="1172">
                <c:v>0.105252150137221</c:v>
              </c:pt>
              <c:pt idx="1173">
                <c:v>9.997538692267649E-2</c:v>
              </c:pt>
              <c:pt idx="1174">
                <c:v>0.10000471856922766</c:v>
              </c:pt>
              <c:pt idx="1175">
                <c:v>0.11100140791903446</c:v>
              </c:pt>
              <c:pt idx="1176">
                <c:v>0.10714015170837721</c:v>
              </c:pt>
              <c:pt idx="1177">
                <c:v>0.10565179382147982</c:v>
              </c:pt>
              <c:pt idx="1178">
                <c:v>0.10755959425405792</c:v>
              </c:pt>
              <c:pt idx="1179">
                <c:v>0.10753007131415981</c:v>
              </c:pt>
              <c:pt idx="1180">
                <c:v>0.10503200337696517</c:v>
              </c:pt>
              <c:pt idx="1181">
                <c:v>0.10721159977350858</c:v>
              </c:pt>
              <c:pt idx="1182">
                <c:v>0.11395513660895551</c:v>
              </c:pt>
              <c:pt idx="1183">
                <c:v>0.11639144867727014</c:v>
              </c:pt>
              <c:pt idx="1184">
                <c:v>0.11642122667496446</c:v>
              </c:pt>
              <c:pt idx="1185">
                <c:v>0.11267818975279797</c:v>
              </c:pt>
              <c:pt idx="1186">
                <c:v>0.10471866487446047</c:v>
              </c:pt>
              <c:pt idx="1187">
                <c:v>0.10693868793168537</c:v>
              </c:pt>
              <c:pt idx="1188">
                <c:v>0.10898539921646244</c:v>
              </c:pt>
              <c:pt idx="1189">
                <c:v>0.1090149859208096</c:v>
              </c:pt>
              <c:pt idx="1190">
                <c:v>0.10811845776753004</c:v>
              </c:pt>
              <c:pt idx="1191">
                <c:v>0.11417901358947935</c:v>
              </c:pt>
              <c:pt idx="1192">
                <c:v>0.12363480314639297</c:v>
              </c:pt>
              <c:pt idx="1193">
                <c:v>0.11177238387218558</c:v>
              </c:pt>
              <c:pt idx="1194">
                <c:v>0.11177238387218558</c:v>
              </c:pt>
              <c:pt idx="1195">
                <c:v>9.3750255057795995E-2</c:v>
              </c:pt>
              <c:pt idx="1196">
                <c:v>8.6540631982207072E-2</c:v>
              </c:pt>
              <c:pt idx="1197">
                <c:v>7.3494872063009531E-2</c:v>
              </c:pt>
              <c:pt idx="1198">
                <c:v>7.5404649193507201E-2</c:v>
              </c:pt>
              <c:pt idx="1199">
                <c:v>7.5404649193507201E-2</c:v>
              </c:pt>
              <c:pt idx="1200">
                <c:v>7.1486833916565296E-2</c:v>
              </c:pt>
              <c:pt idx="1201">
                <c:v>7.5557301284471023E-2</c:v>
              </c:pt>
              <c:pt idx="1202">
                <c:v>7.1797398665537582E-2</c:v>
              </c:pt>
              <c:pt idx="1203">
                <c:v>6.3092116673638232E-2</c:v>
              </c:pt>
              <c:pt idx="1204">
                <c:v>6.3007054898639892E-2</c:v>
              </c:pt>
              <c:pt idx="1205">
                <c:v>5.3867951477804876E-2</c:v>
              </c:pt>
              <c:pt idx="1206">
                <c:v>5.9223973902486238E-2</c:v>
              </c:pt>
              <c:pt idx="1207">
                <c:v>4.847583837497571E-2</c:v>
              </c:pt>
              <c:pt idx="1208">
                <c:v>4.9606668996194481E-2</c:v>
              </c:pt>
              <c:pt idx="1209">
                <c:v>4.9606668996194481E-2</c:v>
              </c:pt>
              <c:pt idx="1210">
                <c:v>3.5159589663017687E-2</c:v>
              </c:pt>
              <c:pt idx="1211">
                <c:v>2.1893938041360084E-2</c:v>
              </c:pt>
              <c:pt idx="1212">
                <c:v>1.9109344552475482E-2</c:v>
              </c:pt>
              <c:pt idx="1213">
                <c:v>1.892098437005818E-2</c:v>
              </c:pt>
              <c:pt idx="1214">
                <c:v>1.8893852596998384E-2</c:v>
              </c:pt>
              <c:pt idx="1215">
                <c:v>1.0819966179336227E-2</c:v>
              </c:pt>
              <c:pt idx="1216">
                <c:v>1.1230067233235053E-2</c:v>
              </c:pt>
              <c:pt idx="1217">
                <c:v>1.3578894477488612E-2</c:v>
              </c:pt>
              <c:pt idx="1218">
                <c:v>1.8047570829549775E-2</c:v>
              </c:pt>
              <c:pt idx="1219">
                <c:v>1.7993307283430404E-2</c:v>
              </c:pt>
              <c:pt idx="1220">
                <c:v>2.0382784363936812E-2</c:v>
              </c:pt>
              <c:pt idx="1221">
                <c:v>2.6428865655957701E-2</c:v>
              </c:pt>
              <c:pt idx="1222">
                <c:v>2.9141373435220386E-2</c:v>
              </c:pt>
              <c:pt idx="1223">
                <c:v>3.1162547058163348E-2</c:v>
              </c:pt>
              <c:pt idx="1224">
                <c:v>3.1272476968280838E-2</c:v>
              </c:pt>
              <c:pt idx="1225">
                <c:v>1.7330985951416578E-2</c:v>
              </c:pt>
              <c:pt idx="1226">
                <c:v>5.0993386351345649E-3</c:v>
              </c:pt>
              <c:pt idx="1227">
                <c:v>1.057150800371387E-3</c:v>
              </c:pt>
              <c:pt idx="1228">
                <c:v>6.0572400706000451E-3</c:v>
              </c:pt>
              <c:pt idx="1229">
                <c:v>6.0840530214145705E-3</c:v>
              </c:pt>
              <c:pt idx="1230">
                <c:v>1.8484197894242715E-2</c:v>
              </c:pt>
              <c:pt idx="1231">
                <c:v>2.3007424732444326E-2</c:v>
              </c:pt>
              <c:pt idx="1232">
                <c:v>1.853402981115515E-2</c:v>
              </c:pt>
              <c:pt idx="1233">
                <c:v>1.6157847618270216E-2</c:v>
              </c:pt>
              <c:pt idx="1234">
                <c:v>1.6184947509105596E-2</c:v>
              </c:pt>
              <c:pt idx="1235">
                <c:v>1.4999088168378805E-2</c:v>
              </c:pt>
              <c:pt idx="1236">
                <c:v>6.7777464623481887E-3</c:v>
              </c:pt>
              <c:pt idx="1237">
                <c:v>1.3911298550251416E-2</c:v>
              </c:pt>
              <c:pt idx="1238">
                <c:v>1.8373120224042694E-2</c:v>
              </c:pt>
              <c:pt idx="1239">
                <c:v>1.8345956568758481E-2</c:v>
              </c:pt>
              <c:pt idx="1240">
                <c:v>1.798029933582912E-3</c:v>
              </c:pt>
              <c:pt idx="1241">
                <c:v>-1.2759266249739998E-4</c:v>
              </c:pt>
              <c:pt idx="1242">
                <c:v>1.808901772141569E-2</c:v>
              </c:pt>
              <c:pt idx="1243">
                <c:v>2.1168936255955506E-2</c:v>
              </c:pt>
              <c:pt idx="1244">
                <c:v>2.1141708836222239E-2</c:v>
              </c:pt>
              <c:pt idx="1245">
                <c:v>4.8701596406745651E-2</c:v>
              </c:pt>
              <c:pt idx="1246">
                <c:v>6.661736612016278E-2</c:v>
              </c:pt>
              <c:pt idx="1247">
                <c:v>7.4974079751471523E-2</c:v>
              </c:pt>
              <c:pt idx="1248">
                <c:v>6.3376442351836815E-2</c:v>
              </c:pt>
              <c:pt idx="1249">
                <c:v>6.3404817531652613E-2</c:v>
              </c:pt>
              <c:pt idx="1250">
                <c:v>7.0929660160992336E-2</c:v>
              </c:pt>
              <c:pt idx="1251">
                <c:v>7.1105299335829431E-2</c:v>
              </c:pt>
              <c:pt idx="1252">
                <c:v>7.2752175643000516E-2</c:v>
              </c:pt>
              <c:pt idx="1253">
                <c:v>9.2115398349265964E-2</c:v>
              </c:pt>
              <c:pt idx="1254">
                <c:v>9.2115398349265964E-2</c:v>
              </c:pt>
              <c:pt idx="1255">
                <c:v>0.10899065978350708</c:v>
              </c:pt>
              <c:pt idx="1256">
                <c:v>0.11932856672822068</c:v>
              </c:pt>
              <c:pt idx="1257">
                <c:v>0.12684416351245198</c:v>
              </c:pt>
              <c:pt idx="1258">
                <c:v>0.12015453951865496</c:v>
              </c:pt>
              <c:pt idx="1259">
                <c:v>0.12012466587428694</c:v>
              </c:pt>
              <c:pt idx="1260">
                <c:v>0.11241500198945076</c:v>
              </c:pt>
              <c:pt idx="1261">
                <c:v>0.11390954502790329</c:v>
              </c:pt>
              <c:pt idx="1262">
                <c:v>0.11651894569309396</c:v>
              </c:pt>
              <c:pt idx="1263">
                <c:v>0.10021925405796961</c:v>
              </c:pt>
              <c:pt idx="1264">
                <c:v>0.10018989052919403</c:v>
              </c:pt>
              <c:pt idx="1265">
                <c:v>0.10038711397002564</c:v>
              </c:pt>
              <c:pt idx="1266">
                <c:v>0.10203768861524032</c:v>
              </c:pt>
              <c:pt idx="1267">
                <c:v>9.816128834793969E-2</c:v>
              </c:pt>
              <c:pt idx="1268">
                <c:v>0.10591485405592915</c:v>
              </c:pt>
              <c:pt idx="1269">
                <c:v>0.10597383617127631</c:v>
              </c:pt>
              <c:pt idx="1270">
                <c:v>9.6727353418284645E-2</c:v>
              </c:pt>
              <c:pt idx="1271">
                <c:v>8.9361603089260111E-2</c:v>
              </c:pt>
              <c:pt idx="1272">
                <c:v>9.487872639440087E-2</c:v>
              </c:pt>
              <c:pt idx="1273">
                <c:v>7.5522804717548908E-2</c:v>
              </c:pt>
              <c:pt idx="1274">
                <c:v>7.5465480477876268E-2</c:v>
              </c:pt>
              <c:pt idx="1275">
                <c:v>8.2949577624289672E-2</c:v>
              </c:pt>
              <c:pt idx="1276">
                <c:v>7.674287368517696E-2</c:v>
              </c:pt>
              <c:pt idx="1277">
                <c:v>7.1287219308895367E-2</c:v>
              </c:pt>
              <c:pt idx="1278">
                <c:v>5.5197248946611266E-2</c:v>
              </c:pt>
              <c:pt idx="1279">
                <c:v>5.508473657630808E-2</c:v>
              </c:pt>
              <c:pt idx="1280">
                <c:v>3.3064576808104817E-2</c:v>
              </c:pt>
              <c:pt idx="1281">
                <c:v>4.2260494353020261E-2</c:v>
              </c:pt>
              <c:pt idx="1282">
                <c:v>5.2732083465113266E-2</c:v>
              </c:pt>
              <c:pt idx="1283">
                <c:v>6.1418491180101453E-2</c:v>
              </c:pt>
              <c:pt idx="1284">
                <c:v>6.1644791209688021E-2</c:v>
              </c:pt>
              <c:pt idx="1285">
                <c:v>6.1746367976983407E-2</c:v>
              </c:pt>
              <c:pt idx="1286">
                <c:v>7.2516374710509313E-2</c:v>
              </c:pt>
              <c:pt idx="1287">
                <c:v>7.644917463297185E-2</c:v>
              </c:pt>
              <c:pt idx="1288">
                <c:v>7.2031063488986469E-2</c:v>
              </c:pt>
              <c:pt idx="1289">
                <c:v>7.2031063488986469E-2</c:v>
              </c:pt>
              <c:pt idx="1290">
                <c:v>7.4405651570645714E-2</c:v>
              </c:pt>
              <c:pt idx="1291">
                <c:v>7.3861932113816975E-2</c:v>
              </c:pt>
              <c:pt idx="1292">
                <c:v>7.3861932113816975E-2</c:v>
              </c:pt>
              <c:pt idx="1293">
                <c:v>7.3861932113816975E-2</c:v>
              </c:pt>
              <c:pt idx="1294">
                <c:v>7.3718940336880312E-2</c:v>
              </c:pt>
              <c:pt idx="1295">
                <c:v>7.3919128824591507E-2</c:v>
              </c:pt>
              <c:pt idx="1296">
                <c:v>7.4758492149320954E-2</c:v>
              </c:pt>
              <c:pt idx="1297">
                <c:v>8.6473456135160109E-2</c:v>
              </c:pt>
              <c:pt idx="1298">
                <c:v>8.6755900762112592E-2</c:v>
              </c:pt>
              <c:pt idx="1299">
                <c:v>8.6640072640460142E-2</c:v>
              </c:pt>
              <c:pt idx="1300">
                <c:v>9.2046883448789529E-2</c:v>
              </c:pt>
              <c:pt idx="1301">
                <c:v>0.10067740162420802</c:v>
              </c:pt>
              <c:pt idx="1302">
                <c:v>0.10261727557464506</c:v>
              </c:pt>
              <c:pt idx="1303">
                <c:v>0.10196761148576283</c:v>
              </c:pt>
              <c:pt idx="1304">
                <c:v>0.10193824795698703</c:v>
              </c:pt>
            </c:numLit>
          </c:val>
          <c:smooth val="0"/>
          <c:extLst>
            <c:ext xmlns:c16="http://schemas.microsoft.com/office/drawing/2014/chart" uri="{C3380CC4-5D6E-409C-BE32-E72D297353CC}">
              <c16:uniqueId val="{00000004-FE52-4586-99E7-1280CCC0855A}"/>
            </c:ext>
          </c:extLst>
        </c:ser>
        <c:ser>
          <c:idx val="5"/>
          <c:order val="5"/>
          <c:tx>
            <c:v>UAE</c:v>
          </c:tx>
          <c:spPr>
            <a:ln w="28575" cap="rnd">
              <a:solidFill>
                <a:schemeClr val="accent6"/>
              </a:solidFill>
              <a:round/>
            </a:ln>
            <a:effectLst/>
          </c:spPr>
          <c:marker>
            <c:symbol val="none"/>
          </c:marker>
          <c:cat>
            <c:numLit>
              <c:formatCode>General</c:formatCode>
              <c:ptCount val="1305"/>
              <c:pt idx="0">
                <c:v>44291</c:v>
              </c:pt>
              <c:pt idx="1">
                <c:v>44292</c:v>
              </c:pt>
              <c:pt idx="2">
                <c:v>44293</c:v>
              </c:pt>
              <c:pt idx="3">
                <c:v>44294</c:v>
              </c:pt>
              <c:pt idx="4">
                <c:v>44295</c:v>
              </c:pt>
              <c:pt idx="5">
                <c:v>44298</c:v>
              </c:pt>
              <c:pt idx="6">
                <c:v>44299</c:v>
              </c:pt>
              <c:pt idx="7">
                <c:v>44300</c:v>
              </c:pt>
              <c:pt idx="8">
                <c:v>44301</c:v>
              </c:pt>
              <c:pt idx="9">
                <c:v>44302</c:v>
              </c:pt>
              <c:pt idx="10">
                <c:v>44305</c:v>
              </c:pt>
              <c:pt idx="11">
                <c:v>44306</c:v>
              </c:pt>
              <c:pt idx="12">
                <c:v>44307</c:v>
              </c:pt>
              <c:pt idx="13">
                <c:v>44308</c:v>
              </c:pt>
              <c:pt idx="14">
                <c:v>44309</c:v>
              </c:pt>
              <c:pt idx="15">
                <c:v>44312</c:v>
              </c:pt>
              <c:pt idx="16">
                <c:v>44313</c:v>
              </c:pt>
              <c:pt idx="17">
                <c:v>44314</c:v>
              </c:pt>
              <c:pt idx="18">
                <c:v>44315</c:v>
              </c:pt>
              <c:pt idx="19">
                <c:v>44316</c:v>
              </c:pt>
              <c:pt idx="20">
                <c:v>44319</c:v>
              </c:pt>
              <c:pt idx="21">
                <c:v>44320</c:v>
              </c:pt>
              <c:pt idx="22">
                <c:v>44321</c:v>
              </c:pt>
              <c:pt idx="23">
                <c:v>44322</c:v>
              </c:pt>
              <c:pt idx="24">
                <c:v>44323</c:v>
              </c:pt>
              <c:pt idx="25">
                <c:v>44326</c:v>
              </c:pt>
              <c:pt idx="26">
                <c:v>44327</c:v>
              </c:pt>
              <c:pt idx="27">
                <c:v>44328</c:v>
              </c:pt>
              <c:pt idx="28">
                <c:v>44329</c:v>
              </c:pt>
              <c:pt idx="29">
                <c:v>44330</c:v>
              </c:pt>
              <c:pt idx="30">
                <c:v>44333</c:v>
              </c:pt>
              <c:pt idx="31">
                <c:v>44334</c:v>
              </c:pt>
              <c:pt idx="32">
                <c:v>44335</c:v>
              </c:pt>
              <c:pt idx="33">
                <c:v>44336</c:v>
              </c:pt>
              <c:pt idx="34">
                <c:v>44337</c:v>
              </c:pt>
              <c:pt idx="35">
                <c:v>44340</c:v>
              </c:pt>
              <c:pt idx="36">
                <c:v>44341</c:v>
              </c:pt>
              <c:pt idx="37">
                <c:v>44342</c:v>
              </c:pt>
              <c:pt idx="38">
                <c:v>44343</c:v>
              </c:pt>
              <c:pt idx="39">
                <c:v>44344</c:v>
              </c:pt>
              <c:pt idx="40">
                <c:v>44347</c:v>
              </c:pt>
              <c:pt idx="41">
                <c:v>44348</c:v>
              </c:pt>
              <c:pt idx="42">
                <c:v>44349</c:v>
              </c:pt>
              <c:pt idx="43">
                <c:v>44350</c:v>
              </c:pt>
              <c:pt idx="44">
                <c:v>44351</c:v>
              </c:pt>
              <c:pt idx="45">
                <c:v>44354</c:v>
              </c:pt>
              <c:pt idx="46">
                <c:v>44355</c:v>
              </c:pt>
              <c:pt idx="47">
                <c:v>44356</c:v>
              </c:pt>
              <c:pt idx="48">
                <c:v>44357</c:v>
              </c:pt>
              <c:pt idx="49">
                <c:v>44358</c:v>
              </c:pt>
              <c:pt idx="50">
                <c:v>44361</c:v>
              </c:pt>
              <c:pt idx="51">
                <c:v>44362</c:v>
              </c:pt>
              <c:pt idx="52">
                <c:v>44363</c:v>
              </c:pt>
              <c:pt idx="53">
                <c:v>44364</c:v>
              </c:pt>
              <c:pt idx="54">
                <c:v>44365</c:v>
              </c:pt>
              <c:pt idx="55">
                <c:v>44368</c:v>
              </c:pt>
              <c:pt idx="56">
                <c:v>44369</c:v>
              </c:pt>
              <c:pt idx="57">
                <c:v>44370</c:v>
              </c:pt>
              <c:pt idx="58">
                <c:v>44371</c:v>
              </c:pt>
              <c:pt idx="59">
                <c:v>44372</c:v>
              </c:pt>
              <c:pt idx="60">
                <c:v>44375</c:v>
              </c:pt>
              <c:pt idx="61">
                <c:v>44376</c:v>
              </c:pt>
              <c:pt idx="62">
                <c:v>44377</c:v>
              </c:pt>
              <c:pt idx="63">
                <c:v>44378</c:v>
              </c:pt>
              <c:pt idx="64">
                <c:v>44379</c:v>
              </c:pt>
              <c:pt idx="65">
                <c:v>44382</c:v>
              </c:pt>
              <c:pt idx="66">
                <c:v>44383</c:v>
              </c:pt>
              <c:pt idx="67">
                <c:v>44384</c:v>
              </c:pt>
              <c:pt idx="68">
                <c:v>44385</c:v>
              </c:pt>
              <c:pt idx="69">
                <c:v>44386</c:v>
              </c:pt>
              <c:pt idx="70">
                <c:v>44389</c:v>
              </c:pt>
              <c:pt idx="71">
                <c:v>44390</c:v>
              </c:pt>
              <c:pt idx="72">
                <c:v>44391</c:v>
              </c:pt>
              <c:pt idx="73">
                <c:v>44392</c:v>
              </c:pt>
              <c:pt idx="74">
                <c:v>44393</c:v>
              </c:pt>
              <c:pt idx="75">
                <c:v>44396</c:v>
              </c:pt>
              <c:pt idx="76">
                <c:v>44397</c:v>
              </c:pt>
              <c:pt idx="77">
                <c:v>44398</c:v>
              </c:pt>
              <c:pt idx="78">
                <c:v>44399</c:v>
              </c:pt>
              <c:pt idx="79">
                <c:v>44400</c:v>
              </c:pt>
              <c:pt idx="80">
                <c:v>44403</c:v>
              </c:pt>
              <c:pt idx="81">
                <c:v>44404</c:v>
              </c:pt>
              <c:pt idx="82">
                <c:v>44405</c:v>
              </c:pt>
              <c:pt idx="83">
                <c:v>44406</c:v>
              </c:pt>
              <c:pt idx="84">
                <c:v>44407</c:v>
              </c:pt>
              <c:pt idx="85">
                <c:v>44410</c:v>
              </c:pt>
              <c:pt idx="86">
                <c:v>44411</c:v>
              </c:pt>
              <c:pt idx="87">
                <c:v>44412</c:v>
              </c:pt>
              <c:pt idx="88">
                <c:v>44413</c:v>
              </c:pt>
              <c:pt idx="89">
                <c:v>44414</c:v>
              </c:pt>
              <c:pt idx="90">
                <c:v>44417</c:v>
              </c:pt>
              <c:pt idx="91">
                <c:v>44418</c:v>
              </c:pt>
              <c:pt idx="92">
                <c:v>44419</c:v>
              </c:pt>
              <c:pt idx="93">
                <c:v>44420</c:v>
              </c:pt>
              <c:pt idx="94">
                <c:v>44421</c:v>
              </c:pt>
              <c:pt idx="95">
                <c:v>44424</c:v>
              </c:pt>
              <c:pt idx="96">
                <c:v>44425</c:v>
              </c:pt>
              <c:pt idx="97">
                <c:v>44426</c:v>
              </c:pt>
              <c:pt idx="98">
                <c:v>44427</c:v>
              </c:pt>
              <c:pt idx="99">
                <c:v>44428</c:v>
              </c:pt>
              <c:pt idx="100">
                <c:v>44431</c:v>
              </c:pt>
              <c:pt idx="101">
                <c:v>44432</c:v>
              </c:pt>
              <c:pt idx="102">
                <c:v>44433</c:v>
              </c:pt>
              <c:pt idx="103">
                <c:v>44434</c:v>
              </c:pt>
              <c:pt idx="104">
                <c:v>44435</c:v>
              </c:pt>
              <c:pt idx="105">
                <c:v>44438</c:v>
              </c:pt>
              <c:pt idx="106">
                <c:v>44439</c:v>
              </c:pt>
              <c:pt idx="107">
                <c:v>44440</c:v>
              </c:pt>
              <c:pt idx="108">
                <c:v>44441</c:v>
              </c:pt>
              <c:pt idx="109">
                <c:v>44442</c:v>
              </c:pt>
              <c:pt idx="110">
                <c:v>44445</c:v>
              </c:pt>
              <c:pt idx="111">
                <c:v>44446</c:v>
              </c:pt>
              <c:pt idx="112">
                <c:v>44447</c:v>
              </c:pt>
              <c:pt idx="113">
                <c:v>44448</c:v>
              </c:pt>
              <c:pt idx="114">
                <c:v>44449</c:v>
              </c:pt>
              <c:pt idx="115">
                <c:v>44452</c:v>
              </c:pt>
              <c:pt idx="116">
                <c:v>44453</c:v>
              </c:pt>
              <c:pt idx="117">
                <c:v>44454</c:v>
              </c:pt>
              <c:pt idx="118">
                <c:v>44455</c:v>
              </c:pt>
              <c:pt idx="119">
                <c:v>44456</c:v>
              </c:pt>
              <c:pt idx="120">
                <c:v>44459</c:v>
              </c:pt>
              <c:pt idx="121">
                <c:v>44460</c:v>
              </c:pt>
              <c:pt idx="122">
                <c:v>44461</c:v>
              </c:pt>
              <c:pt idx="123">
                <c:v>44462</c:v>
              </c:pt>
              <c:pt idx="124">
                <c:v>44463</c:v>
              </c:pt>
              <c:pt idx="125">
                <c:v>44466</c:v>
              </c:pt>
              <c:pt idx="126">
                <c:v>44467</c:v>
              </c:pt>
              <c:pt idx="127">
                <c:v>44468</c:v>
              </c:pt>
              <c:pt idx="128">
                <c:v>44469</c:v>
              </c:pt>
              <c:pt idx="129">
                <c:v>44470</c:v>
              </c:pt>
              <c:pt idx="130">
                <c:v>44473</c:v>
              </c:pt>
              <c:pt idx="131">
                <c:v>44474</c:v>
              </c:pt>
              <c:pt idx="132">
                <c:v>44475</c:v>
              </c:pt>
              <c:pt idx="133">
                <c:v>44476</c:v>
              </c:pt>
              <c:pt idx="134">
                <c:v>44477</c:v>
              </c:pt>
              <c:pt idx="135">
                <c:v>44480</c:v>
              </c:pt>
              <c:pt idx="136">
                <c:v>44481</c:v>
              </c:pt>
              <c:pt idx="137">
                <c:v>44482</c:v>
              </c:pt>
              <c:pt idx="138">
                <c:v>44483</c:v>
              </c:pt>
              <c:pt idx="139">
                <c:v>44484</c:v>
              </c:pt>
              <c:pt idx="140">
                <c:v>44487</c:v>
              </c:pt>
              <c:pt idx="141">
                <c:v>44488</c:v>
              </c:pt>
              <c:pt idx="142">
                <c:v>44489</c:v>
              </c:pt>
              <c:pt idx="143">
                <c:v>44490</c:v>
              </c:pt>
              <c:pt idx="144">
                <c:v>44491</c:v>
              </c:pt>
              <c:pt idx="145">
                <c:v>44494</c:v>
              </c:pt>
              <c:pt idx="146">
                <c:v>44495</c:v>
              </c:pt>
              <c:pt idx="147">
                <c:v>44496</c:v>
              </c:pt>
              <c:pt idx="148">
                <c:v>44497</c:v>
              </c:pt>
              <c:pt idx="149">
                <c:v>44498</c:v>
              </c:pt>
              <c:pt idx="150">
                <c:v>44501</c:v>
              </c:pt>
              <c:pt idx="151">
                <c:v>44502</c:v>
              </c:pt>
              <c:pt idx="152">
                <c:v>44503</c:v>
              </c:pt>
              <c:pt idx="153">
                <c:v>44504</c:v>
              </c:pt>
              <c:pt idx="154">
                <c:v>44505</c:v>
              </c:pt>
              <c:pt idx="155">
                <c:v>44508</c:v>
              </c:pt>
              <c:pt idx="156">
                <c:v>44509</c:v>
              </c:pt>
              <c:pt idx="157">
                <c:v>44510</c:v>
              </c:pt>
              <c:pt idx="158">
                <c:v>44511</c:v>
              </c:pt>
              <c:pt idx="159">
                <c:v>44512</c:v>
              </c:pt>
              <c:pt idx="160">
                <c:v>44515</c:v>
              </c:pt>
              <c:pt idx="161">
                <c:v>44516</c:v>
              </c:pt>
              <c:pt idx="162">
                <c:v>44517</c:v>
              </c:pt>
              <c:pt idx="163">
                <c:v>44518</c:v>
              </c:pt>
              <c:pt idx="164">
                <c:v>44519</c:v>
              </c:pt>
              <c:pt idx="165">
                <c:v>44522</c:v>
              </c:pt>
              <c:pt idx="166">
                <c:v>44523</c:v>
              </c:pt>
              <c:pt idx="167">
                <c:v>44524</c:v>
              </c:pt>
              <c:pt idx="168">
                <c:v>44525</c:v>
              </c:pt>
              <c:pt idx="169">
                <c:v>44526</c:v>
              </c:pt>
              <c:pt idx="170">
                <c:v>44529</c:v>
              </c:pt>
              <c:pt idx="171">
                <c:v>44530</c:v>
              </c:pt>
              <c:pt idx="172">
                <c:v>44531</c:v>
              </c:pt>
              <c:pt idx="173">
                <c:v>44532</c:v>
              </c:pt>
              <c:pt idx="174">
                <c:v>44533</c:v>
              </c:pt>
              <c:pt idx="175">
                <c:v>44536</c:v>
              </c:pt>
              <c:pt idx="176">
                <c:v>44537</c:v>
              </c:pt>
              <c:pt idx="177">
                <c:v>44538</c:v>
              </c:pt>
              <c:pt idx="178">
                <c:v>44539</c:v>
              </c:pt>
              <c:pt idx="179">
                <c:v>44540</c:v>
              </c:pt>
              <c:pt idx="180">
                <c:v>44543</c:v>
              </c:pt>
              <c:pt idx="181">
                <c:v>44544</c:v>
              </c:pt>
              <c:pt idx="182">
                <c:v>44545</c:v>
              </c:pt>
              <c:pt idx="183">
                <c:v>44546</c:v>
              </c:pt>
              <c:pt idx="184">
                <c:v>44547</c:v>
              </c:pt>
              <c:pt idx="185">
                <c:v>44550</c:v>
              </c:pt>
              <c:pt idx="186">
                <c:v>44551</c:v>
              </c:pt>
              <c:pt idx="187">
                <c:v>44552</c:v>
              </c:pt>
              <c:pt idx="188">
                <c:v>44553</c:v>
              </c:pt>
              <c:pt idx="189">
                <c:v>44554</c:v>
              </c:pt>
              <c:pt idx="190">
                <c:v>44557</c:v>
              </c:pt>
              <c:pt idx="191">
                <c:v>44558</c:v>
              </c:pt>
              <c:pt idx="192">
                <c:v>44559</c:v>
              </c:pt>
              <c:pt idx="193">
                <c:v>44560</c:v>
              </c:pt>
              <c:pt idx="194">
                <c:v>44561</c:v>
              </c:pt>
              <c:pt idx="195">
                <c:v>44564</c:v>
              </c:pt>
              <c:pt idx="196">
                <c:v>44565</c:v>
              </c:pt>
              <c:pt idx="197">
                <c:v>44566</c:v>
              </c:pt>
              <c:pt idx="198">
                <c:v>44567</c:v>
              </c:pt>
              <c:pt idx="199">
                <c:v>44568</c:v>
              </c:pt>
              <c:pt idx="200">
                <c:v>44571</c:v>
              </c:pt>
              <c:pt idx="201">
                <c:v>44572</c:v>
              </c:pt>
              <c:pt idx="202">
                <c:v>44573</c:v>
              </c:pt>
              <c:pt idx="203">
                <c:v>44574</c:v>
              </c:pt>
              <c:pt idx="204">
                <c:v>44575</c:v>
              </c:pt>
              <c:pt idx="205">
                <c:v>44578</c:v>
              </c:pt>
              <c:pt idx="206">
                <c:v>44579</c:v>
              </c:pt>
              <c:pt idx="207">
                <c:v>44580</c:v>
              </c:pt>
              <c:pt idx="208">
                <c:v>44581</c:v>
              </c:pt>
              <c:pt idx="209">
                <c:v>44582</c:v>
              </c:pt>
              <c:pt idx="210">
                <c:v>44585</c:v>
              </c:pt>
              <c:pt idx="211">
                <c:v>44586</c:v>
              </c:pt>
              <c:pt idx="212">
                <c:v>44587</c:v>
              </c:pt>
              <c:pt idx="213">
                <c:v>44588</c:v>
              </c:pt>
              <c:pt idx="214">
                <c:v>44589</c:v>
              </c:pt>
              <c:pt idx="215">
                <c:v>44592</c:v>
              </c:pt>
              <c:pt idx="216">
                <c:v>44593</c:v>
              </c:pt>
              <c:pt idx="217">
                <c:v>44594</c:v>
              </c:pt>
              <c:pt idx="218">
                <c:v>44595</c:v>
              </c:pt>
              <c:pt idx="219">
                <c:v>44596</c:v>
              </c:pt>
              <c:pt idx="220">
                <c:v>44599</c:v>
              </c:pt>
              <c:pt idx="221">
                <c:v>44600</c:v>
              </c:pt>
              <c:pt idx="222">
                <c:v>44601</c:v>
              </c:pt>
              <c:pt idx="223">
                <c:v>44602</c:v>
              </c:pt>
              <c:pt idx="224">
                <c:v>44603</c:v>
              </c:pt>
              <c:pt idx="225">
                <c:v>44606</c:v>
              </c:pt>
              <c:pt idx="226">
                <c:v>44607</c:v>
              </c:pt>
              <c:pt idx="227">
                <c:v>44608</c:v>
              </c:pt>
              <c:pt idx="228">
                <c:v>44609</c:v>
              </c:pt>
              <c:pt idx="229">
                <c:v>44610</c:v>
              </c:pt>
              <c:pt idx="230">
                <c:v>44613</c:v>
              </c:pt>
              <c:pt idx="231">
                <c:v>44614</c:v>
              </c:pt>
              <c:pt idx="232">
                <c:v>44615</c:v>
              </c:pt>
              <c:pt idx="233">
                <c:v>44616</c:v>
              </c:pt>
              <c:pt idx="234">
                <c:v>44617</c:v>
              </c:pt>
              <c:pt idx="235">
                <c:v>44620</c:v>
              </c:pt>
              <c:pt idx="236">
                <c:v>44621</c:v>
              </c:pt>
              <c:pt idx="237">
                <c:v>44622</c:v>
              </c:pt>
              <c:pt idx="238">
                <c:v>44623</c:v>
              </c:pt>
              <c:pt idx="239">
                <c:v>44624</c:v>
              </c:pt>
              <c:pt idx="240">
                <c:v>44627</c:v>
              </c:pt>
              <c:pt idx="241">
                <c:v>44628</c:v>
              </c:pt>
              <c:pt idx="242">
                <c:v>44629</c:v>
              </c:pt>
              <c:pt idx="243">
                <c:v>44630</c:v>
              </c:pt>
              <c:pt idx="244">
                <c:v>44631</c:v>
              </c:pt>
              <c:pt idx="245">
                <c:v>44634</c:v>
              </c:pt>
              <c:pt idx="246">
                <c:v>44635</c:v>
              </c:pt>
              <c:pt idx="247">
                <c:v>44636</c:v>
              </c:pt>
              <c:pt idx="248">
                <c:v>44637</c:v>
              </c:pt>
              <c:pt idx="249">
                <c:v>44638</c:v>
              </c:pt>
              <c:pt idx="250">
                <c:v>44641</c:v>
              </c:pt>
              <c:pt idx="251">
                <c:v>44642</c:v>
              </c:pt>
              <c:pt idx="252">
                <c:v>44643</c:v>
              </c:pt>
              <c:pt idx="253">
                <c:v>44644</c:v>
              </c:pt>
              <c:pt idx="254">
                <c:v>44645</c:v>
              </c:pt>
              <c:pt idx="255">
                <c:v>44648</c:v>
              </c:pt>
              <c:pt idx="256">
                <c:v>44649</c:v>
              </c:pt>
              <c:pt idx="257">
                <c:v>44650</c:v>
              </c:pt>
              <c:pt idx="258">
                <c:v>44651</c:v>
              </c:pt>
              <c:pt idx="259">
                <c:v>44652</c:v>
              </c:pt>
              <c:pt idx="260">
                <c:v>44655</c:v>
              </c:pt>
              <c:pt idx="261">
                <c:v>44656</c:v>
              </c:pt>
              <c:pt idx="262">
                <c:v>44657</c:v>
              </c:pt>
              <c:pt idx="263">
                <c:v>44658</c:v>
              </c:pt>
              <c:pt idx="264">
                <c:v>44659</c:v>
              </c:pt>
              <c:pt idx="265">
                <c:v>44662</c:v>
              </c:pt>
              <c:pt idx="266">
                <c:v>44663</c:v>
              </c:pt>
              <c:pt idx="267">
                <c:v>44664</c:v>
              </c:pt>
              <c:pt idx="268">
                <c:v>44665</c:v>
              </c:pt>
              <c:pt idx="269">
                <c:v>44666</c:v>
              </c:pt>
              <c:pt idx="270">
                <c:v>44669</c:v>
              </c:pt>
              <c:pt idx="271">
                <c:v>44670</c:v>
              </c:pt>
              <c:pt idx="272">
                <c:v>44671</c:v>
              </c:pt>
              <c:pt idx="273">
                <c:v>44672</c:v>
              </c:pt>
              <c:pt idx="274">
                <c:v>44673</c:v>
              </c:pt>
              <c:pt idx="275">
                <c:v>44676</c:v>
              </c:pt>
              <c:pt idx="276">
                <c:v>44677</c:v>
              </c:pt>
              <c:pt idx="277">
                <c:v>44678</c:v>
              </c:pt>
              <c:pt idx="278">
                <c:v>44679</c:v>
              </c:pt>
              <c:pt idx="279">
                <c:v>44680</c:v>
              </c:pt>
              <c:pt idx="280">
                <c:v>44683</c:v>
              </c:pt>
              <c:pt idx="281">
                <c:v>44684</c:v>
              </c:pt>
              <c:pt idx="282">
                <c:v>44685</c:v>
              </c:pt>
              <c:pt idx="283">
                <c:v>44686</c:v>
              </c:pt>
              <c:pt idx="284">
                <c:v>44687</c:v>
              </c:pt>
              <c:pt idx="285">
                <c:v>44690</c:v>
              </c:pt>
              <c:pt idx="286">
                <c:v>44691</c:v>
              </c:pt>
              <c:pt idx="287">
                <c:v>44692</c:v>
              </c:pt>
              <c:pt idx="288">
                <c:v>44693</c:v>
              </c:pt>
              <c:pt idx="289">
                <c:v>44694</c:v>
              </c:pt>
              <c:pt idx="290">
                <c:v>44697</c:v>
              </c:pt>
              <c:pt idx="291">
                <c:v>44698</c:v>
              </c:pt>
              <c:pt idx="292">
                <c:v>44699</c:v>
              </c:pt>
              <c:pt idx="293">
                <c:v>44700</c:v>
              </c:pt>
              <c:pt idx="294">
                <c:v>44701</c:v>
              </c:pt>
              <c:pt idx="295">
                <c:v>44704</c:v>
              </c:pt>
              <c:pt idx="296">
                <c:v>44705</c:v>
              </c:pt>
              <c:pt idx="297">
                <c:v>44706</c:v>
              </c:pt>
              <c:pt idx="298">
                <c:v>44707</c:v>
              </c:pt>
              <c:pt idx="299">
                <c:v>44708</c:v>
              </c:pt>
              <c:pt idx="300">
                <c:v>44711</c:v>
              </c:pt>
              <c:pt idx="301">
                <c:v>44712</c:v>
              </c:pt>
              <c:pt idx="302">
                <c:v>44713</c:v>
              </c:pt>
              <c:pt idx="303">
                <c:v>44714</c:v>
              </c:pt>
              <c:pt idx="304">
                <c:v>44715</c:v>
              </c:pt>
              <c:pt idx="305">
                <c:v>44718</c:v>
              </c:pt>
              <c:pt idx="306">
                <c:v>44719</c:v>
              </c:pt>
              <c:pt idx="307">
                <c:v>44720</c:v>
              </c:pt>
              <c:pt idx="308">
                <c:v>44721</c:v>
              </c:pt>
              <c:pt idx="309">
                <c:v>44722</c:v>
              </c:pt>
              <c:pt idx="310">
                <c:v>44725</c:v>
              </c:pt>
              <c:pt idx="311">
                <c:v>44726</c:v>
              </c:pt>
              <c:pt idx="312">
                <c:v>44727</c:v>
              </c:pt>
              <c:pt idx="313">
                <c:v>44728</c:v>
              </c:pt>
              <c:pt idx="314">
                <c:v>44729</c:v>
              </c:pt>
              <c:pt idx="315">
                <c:v>44732</c:v>
              </c:pt>
              <c:pt idx="316">
                <c:v>44733</c:v>
              </c:pt>
              <c:pt idx="317">
                <c:v>44734</c:v>
              </c:pt>
              <c:pt idx="318">
                <c:v>44735</c:v>
              </c:pt>
              <c:pt idx="319">
                <c:v>44736</c:v>
              </c:pt>
              <c:pt idx="320">
                <c:v>44739</c:v>
              </c:pt>
              <c:pt idx="321">
                <c:v>44740</c:v>
              </c:pt>
              <c:pt idx="322">
                <c:v>44741</c:v>
              </c:pt>
              <c:pt idx="323">
                <c:v>44742</c:v>
              </c:pt>
              <c:pt idx="324">
                <c:v>44743</c:v>
              </c:pt>
              <c:pt idx="325">
                <c:v>44746</c:v>
              </c:pt>
              <c:pt idx="326">
                <c:v>44747</c:v>
              </c:pt>
              <c:pt idx="327">
                <c:v>44748</c:v>
              </c:pt>
              <c:pt idx="328">
                <c:v>44749</c:v>
              </c:pt>
              <c:pt idx="329">
                <c:v>44750</c:v>
              </c:pt>
              <c:pt idx="330">
                <c:v>44753</c:v>
              </c:pt>
              <c:pt idx="331">
                <c:v>44754</c:v>
              </c:pt>
              <c:pt idx="332">
                <c:v>44755</c:v>
              </c:pt>
              <c:pt idx="333">
                <c:v>44756</c:v>
              </c:pt>
              <c:pt idx="334">
                <c:v>44757</c:v>
              </c:pt>
              <c:pt idx="335">
                <c:v>44760</c:v>
              </c:pt>
              <c:pt idx="336">
                <c:v>44761</c:v>
              </c:pt>
              <c:pt idx="337">
                <c:v>44762</c:v>
              </c:pt>
              <c:pt idx="338">
                <c:v>44763</c:v>
              </c:pt>
              <c:pt idx="339">
                <c:v>44764</c:v>
              </c:pt>
              <c:pt idx="340">
                <c:v>44767</c:v>
              </c:pt>
              <c:pt idx="341">
                <c:v>44768</c:v>
              </c:pt>
              <c:pt idx="342">
                <c:v>44769</c:v>
              </c:pt>
              <c:pt idx="343">
                <c:v>44770</c:v>
              </c:pt>
              <c:pt idx="344">
                <c:v>44771</c:v>
              </c:pt>
              <c:pt idx="345">
                <c:v>44774</c:v>
              </c:pt>
              <c:pt idx="346">
                <c:v>44775</c:v>
              </c:pt>
              <c:pt idx="347">
                <c:v>44776</c:v>
              </c:pt>
              <c:pt idx="348">
                <c:v>44777</c:v>
              </c:pt>
              <c:pt idx="349">
                <c:v>44778</c:v>
              </c:pt>
              <c:pt idx="350">
                <c:v>44781</c:v>
              </c:pt>
              <c:pt idx="351">
                <c:v>44782</c:v>
              </c:pt>
              <c:pt idx="352">
                <c:v>44783</c:v>
              </c:pt>
              <c:pt idx="353">
                <c:v>44784</c:v>
              </c:pt>
              <c:pt idx="354">
                <c:v>44785</c:v>
              </c:pt>
              <c:pt idx="355">
                <c:v>44788</c:v>
              </c:pt>
              <c:pt idx="356">
                <c:v>44789</c:v>
              </c:pt>
              <c:pt idx="357">
                <c:v>44790</c:v>
              </c:pt>
              <c:pt idx="358">
                <c:v>44791</c:v>
              </c:pt>
              <c:pt idx="359">
                <c:v>44792</c:v>
              </c:pt>
              <c:pt idx="360">
                <c:v>44795</c:v>
              </c:pt>
              <c:pt idx="361">
                <c:v>44796</c:v>
              </c:pt>
              <c:pt idx="362">
                <c:v>44797</c:v>
              </c:pt>
              <c:pt idx="363">
                <c:v>44798</c:v>
              </c:pt>
              <c:pt idx="364">
                <c:v>44799</c:v>
              </c:pt>
              <c:pt idx="365">
                <c:v>44802</c:v>
              </c:pt>
              <c:pt idx="366">
                <c:v>44803</c:v>
              </c:pt>
              <c:pt idx="367">
                <c:v>44804</c:v>
              </c:pt>
              <c:pt idx="368">
                <c:v>44805</c:v>
              </c:pt>
              <c:pt idx="369">
                <c:v>44806</c:v>
              </c:pt>
              <c:pt idx="370">
                <c:v>44809</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44844</c:v>
              </c:pt>
              <c:pt idx="396">
                <c:v>44845</c:v>
              </c:pt>
              <c:pt idx="397">
                <c:v>44846</c:v>
              </c:pt>
              <c:pt idx="398">
                <c:v>44847</c:v>
              </c:pt>
              <c:pt idx="399">
                <c:v>44848</c:v>
              </c:pt>
              <c:pt idx="400">
                <c:v>44851</c:v>
              </c:pt>
              <c:pt idx="401">
                <c:v>44852</c:v>
              </c:pt>
              <c:pt idx="402">
                <c:v>44853</c:v>
              </c:pt>
              <c:pt idx="403">
                <c:v>44854</c:v>
              </c:pt>
              <c:pt idx="404">
                <c:v>44855</c:v>
              </c:pt>
              <c:pt idx="405">
                <c:v>44858</c:v>
              </c:pt>
              <c:pt idx="406">
                <c:v>44859</c:v>
              </c:pt>
              <c:pt idx="407">
                <c:v>44860</c:v>
              </c:pt>
              <c:pt idx="408">
                <c:v>44861</c:v>
              </c:pt>
              <c:pt idx="409">
                <c:v>44862</c:v>
              </c:pt>
              <c:pt idx="410">
                <c:v>44865</c:v>
              </c:pt>
              <c:pt idx="411">
                <c:v>44866</c:v>
              </c:pt>
              <c:pt idx="412">
                <c:v>44867</c:v>
              </c:pt>
              <c:pt idx="413">
                <c:v>44868</c:v>
              </c:pt>
              <c:pt idx="414">
                <c:v>44869</c:v>
              </c:pt>
              <c:pt idx="415">
                <c:v>44872</c:v>
              </c:pt>
              <c:pt idx="416">
                <c:v>44873</c:v>
              </c:pt>
              <c:pt idx="417">
                <c:v>44874</c:v>
              </c:pt>
              <c:pt idx="418">
                <c:v>44875</c:v>
              </c:pt>
              <c:pt idx="419">
                <c:v>44876</c:v>
              </c:pt>
              <c:pt idx="420">
                <c:v>44879</c:v>
              </c:pt>
              <c:pt idx="421">
                <c:v>44880</c:v>
              </c:pt>
              <c:pt idx="422">
                <c:v>44881</c:v>
              </c:pt>
              <c:pt idx="423">
                <c:v>44882</c:v>
              </c:pt>
              <c:pt idx="424">
                <c:v>44883</c:v>
              </c:pt>
              <c:pt idx="425">
                <c:v>44886</c:v>
              </c:pt>
              <c:pt idx="426">
                <c:v>44887</c:v>
              </c:pt>
              <c:pt idx="427">
                <c:v>44888</c:v>
              </c:pt>
              <c:pt idx="428">
                <c:v>44889</c:v>
              </c:pt>
              <c:pt idx="429">
                <c:v>44890</c:v>
              </c:pt>
              <c:pt idx="430">
                <c:v>44893</c:v>
              </c:pt>
              <c:pt idx="431">
                <c:v>44894</c:v>
              </c:pt>
              <c:pt idx="432">
                <c:v>44895</c:v>
              </c:pt>
              <c:pt idx="433">
                <c:v>44896</c:v>
              </c:pt>
              <c:pt idx="434">
                <c:v>44897</c:v>
              </c:pt>
              <c:pt idx="435">
                <c:v>44900</c:v>
              </c:pt>
              <c:pt idx="436">
                <c:v>44901</c:v>
              </c:pt>
              <c:pt idx="437">
                <c:v>44902</c:v>
              </c:pt>
              <c:pt idx="438">
                <c:v>44903</c:v>
              </c:pt>
              <c:pt idx="439">
                <c:v>44904</c:v>
              </c:pt>
              <c:pt idx="440">
                <c:v>44907</c:v>
              </c:pt>
              <c:pt idx="441">
                <c:v>44908</c:v>
              </c:pt>
              <c:pt idx="442">
                <c:v>44909</c:v>
              </c:pt>
              <c:pt idx="443">
                <c:v>44910</c:v>
              </c:pt>
              <c:pt idx="444">
                <c:v>44911</c:v>
              </c:pt>
              <c:pt idx="445">
                <c:v>44914</c:v>
              </c:pt>
              <c:pt idx="446">
                <c:v>44915</c:v>
              </c:pt>
              <c:pt idx="447">
                <c:v>44916</c:v>
              </c:pt>
              <c:pt idx="448">
                <c:v>44917</c:v>
              </c:pt>
              <c:pt idx="449">
                <c:v>44918</c:v>
              </c:pt>
              <c:pt idx="450">
                <c:v>44921</c:v>
              </c:pt>
              <c:pt idx="451">
                <c:v>44922</c:v>
              </c:pt>
              <c:pt idx="452">
                <c:v>44923</c:v>
              </c:pt>
              <c:pt idx="453">
                <c:v>44924</c:v>
              </c:pt>
              <c:pt idx="454">
                <c:v>44925</c:v>
              </c:pt>
              <c:pt idx="455">
                <c:v>44928</c:v>
              </c:pt>
              <c:pt idx="456">
                <c:v>44929</c:v>
              </c:pt>
              <c:pt idx="457">
                <c:v>44930</c:v>
              </c:pt>
              <c:pt idx="458">
                <c:v>44931</c:v>
              </c:pt>
              <c:pt idx="459">
                <c:v>44932</c:v>
              </c:pt>
              <c:pt idx="460">
                <c:v>44935</c:v>
              </c:pt>
              <c:pt idx="461">
                <c:v>44936</c:v>
              </c:pt>
              <c:pt idx="462">
                <c:v>44937</c:v>
              </c:pt>
              <c:pt idx="463">
                <c:v>44938</c:v>
              </c:pt>
              <c:pt idx="464">
                <c:v>44939</c:v>
              </c:pt>
              <c:pt idx="465">
                <c:v>44942</c:v>
              </c:pt>
              <c:pt idx="466">
                <c:v>44943</c:v>
              </c:pt>
              <c:pt idx="467">
                <c:v>44944</c:v>
              </c:pt>
              <c:pt idx="468">
                <c:v>44945</c:v>
              </c:pt>
              <c:pt idx="469">
                <c:v>44946</c:v>
              </c:pt>
              <c:pt idx="470">
                <c:v>44949</c:v>
              </c:pt>
              <c:pt idx="471">
                <c:v>44950</c:v>
              </c:pt>
              <c:pt idx="472">
                <c:v>44951</c:v>
              </c:pt>
              <c:pt idx="473">
                <c:v>44952</c:v>
              </c:pt>
              <c:pt idx="474">
                <c:v>44953</c:v>
              </c:pt>
              <c:pt idx="475">
                <c:v>44956</c:v>
              </c:pt>
              <c:pt idx="476">
                <c:v>44957</c:v>
              </c:pt>
              <c:pt idx="477">
                <c:v>44958</c:v>
              </c:pt>
              <c:pt idx="478">
                <c:v>44959</c:v>
              </c:pt>
              <c:pt idx="479">
                <c:v>44960</c:v>
              </c:pt>
              <c:pt idx="480">
                <c:v>44963</c:v>
              </c:pt>
              <c:pt idx="481">
                <c:v>44964</c:v>
              </c:pt>
              <c:pt idx="482">
                <c:v>44965</c:v>
              </c:pt>
              <c:pt idx="483">
                <c:v>44966</c:v>
              </c:pt>
              <c:pt idx="484">
                <c:v>44967</c:v>
              </c:pt>
              <c:pt idx="485">
                <c:v>44970</c:v>
              </c:pt>
              <c:pt idx="486">
                <c:v>44971</c:v>
              </c:pt>
              <c:pt idx="487">
                <c:v>44972</c:v>
              </c:pt>
              <c:pt idx="488">
                <c:v>44973</c:v>
              </c:pt>
              <c:pt idx="489">
                <c:v>44974</c:v>
              </c:pt>
              <c:pt idx="490">
                <c:v>44977</c:v>
              </c:pt>
              <c:pt idx="491">
                <c:v>44978</c:v>
              </c:pt>
              <c:pt idx="492">
                <c:v>44979</c:v>
              </c:pt>
              <c:pt idx="493">
                <c:v>44980</c:v>
              </c:pt>
              <c:pt idx="494">
                <c:v>44981</c:v>
              </c:pt>
              <c:pt idx="495">
                <c:v>44984</c:v>
              </c:pt>
              <c:pt idx="496">
                <c:v>44985</c:v>
              </c:pt>
              <c:pt idx="497">
                <c:v>44986</c:v>
              </c:pt>
              <c:pt idx="498">
                <c:v>44987</c:v>
              </c:pt>
              <c:pt idx="499">
                <c:v>44988</c:v>
              </c:pt>
              <c:pt idx="500">
                <c:v>44991</c:v>
              </c:pt>
              <c:pt idx="501">
                <c:v>44992</c:v>
              </c:pt>
              <c:pt idx="502">
                <c:v>44993</c:v>
              </c:pt>
              <c:pt idx="503">
                <c:v>44994</c:v>
              </c:pt>
              <c:pt idx="504">
                <c:v>44995</c:v>
              </c:pt>
              <c:pt idx="505">
                <c:v>44998</c:v>
              </c:pt>
              <c:pt idx="506">
                <c:v>44999</c:v>
              </c:pt>
              <c:pt idx="507">
                <c:v>45000</c:v>
              </c:pt>
              <c:pt idx="508">
                <c:v>45001</c:v>
              </c:pt>
              <c:pt idx="509">
                <c:v>45002</c:v>
              </c:pt>
              <c:pt idx="510">
                <c:v>45005</c:v>
              </c:pt>
              <c:pt idx="511">
                <c:v>45006</c:v>
              </c:pt>
              <c:pt idx="512">
                <c:v>45007</c:v>
              </c:pt>
              <c:pt idx="513">
                <c:v>45008</c:v>
              </c:pt>
              <c:pt idx="514">
                <c:v>45009</c:v>
              </c:pt>
              <c:pt idx="515">
                <c:v>45012</c:v>
              </c:pt>
              <c:pt idx="516">
                <c:v>45013</c:v>
              </c:pt>
              <c:pt idx="517">
                <c:v>45014</c:v>
              </c:pt>
              <c:pt idx="518">
                <c:v>45015</c:v>
              </c:pt>
              <c:pt idx="519">
                <c:v>45016</c:v>
              </c:pt>
              <c:pt idx="520">
                <c:v>45019</c:v>
              </c:pt>
              <c:pt idx="521">
                <c:v>45020</c:v>
              </c:pt>
              <c:pt idx="522">
                <c:v>45021</c:v>
              </c:pt>
              <c:pt idx="523">
                <c:v>45022</c:v>
              </c:pt>
              <c:pt idx="524">
                <c:v>45023</c:v>
              </c:pt>
              <c:pt idx="525">
                <c:v>45026</c:v>
              </c:pt>
              <c:pt idx="526">
                <c:v>45027</c:v>
              </c:pt>
              <c:pt idx="527">
                <c:v>45028</c:v>
              </c:pt>
              <c:pt idx="528">
                <c:v>45029</c:v>
              </c:pt>
              <c:pt idx="529">
                <c:v>45030</c:v>
              </c:pt>
              <c:pt idx="530">
                <c:v>45033</c:v>
              </c:pt>
              <c:pt idx="531">
                <c:v>45034</c:v>
              </c:pt>
              <c:pt idx="532">
                <c:v>45035</c:v>
              </c:pt>
              <c:pt idx="533">
                <c:v>45036</c:v>
              </c:pt>
              <c:pt idx="534">
                <c:v>45037</c:v>
              </c:pt>
              <c:pt idx="535">
                <c:v>45040</c:v>
              </c:pt>
              <c:pt idx="536">
                <c:v>45041</c:v>
              </c:pt>
              <c:pt idx="537">
                <c:v>45042</c:v>
              </c:pt>
              <c:pt idx="538">
                <c:v>45043</c:v>
              </c:pt>
              <c:pt idx="539">
                <c:v>45044</c:v>
              </c:pt>
              <c:pt idx="540">
                <c:v>45047</c:v>
              </c:pt>
              <c:pt idx="541">
                <c:v>45048</c:v>
              </c:pt>
              <c:pt idx="542">
                <c:v>45049</c:v>
              </c:pt>
              <c:pt idx="543">
                <c:v>45050</c:v>
              </c:pt>
              <c:pt idx="544">
                <c:v>45051</c:v>
              </c:pt>
              <c:pt idx="545">
                <c:v>45054</c:v>
              </c:pt>
              <c:pt idx="546">
                <c:v>45055</c:v>
              </c:pt>
              <c:pt idx="547">
                <c:v>45056</c:v>
              </c:pt>
              <c:pt idx="548">
                <c:v>45057</c:v>
              </c:pt>
              <c:pt idx="549">
                <c:v>45058</c:v>
              </c:pt>
              <c:pt idx="550">
                <c:v>45061</c:v>
              </c:pt>
              <c:pt idx="551">
                <c:v>45062</c:v>
              </c:pt>
              <c:pt idx="552">
                <c:v>45063</c:v>
              </c:pt>
              <c:pt idx="553">
                <c:v>45064</c:v>
              </c:pt>
              <c:pt idx="554">
                <c:v>45065</c:v>
              </c:pt>
              <c:pt idx="555">
                <c:v>45068</c:v>
              </c:pt>
              <c:pt idx="556">
                <c:v>45069</c:v>
              </c:pt>
              <c:pt idx="557">
                <c:v>45070</c:v>
              </c:pt>
              <c:pt idx="558">
                <c:v>45071</c:v>
              </c:pt>
              <c:pt idx="559">
                <c:v>45072</c:v>
              </c:pt>
              <c:pt idx="560">
                <c:v>45075</c:v>
              </c:pt>
              <c:pt idx="561">
                <c:v>45076</c:v>
              </c:pt>
              <c:pt idx="562">
                <c:v>45077</c:v>
              </c:pt>
              <c:pt idx="563">
                <c:v>45078</c:v>
              </c:pt>
              <c:pt idx="564">
                <c:v>45079</c:v>
              </c:pt>
              <c:pt idx="565">
                <c:v>45082</c:v>
              </c:pt>
              <c:pt idx="566">
                <c:v>45083</c:v>
              </c:pt>
              <c:pt idx="567">
                <c:v>45084</c:v>
              </c:pt>
              <c:pt idx="568">
                <c:v>45085</c:v>
              </c:pt>
              <c:pt idx="569">
                <c:v>45086</c:v>
              </c:pt>
              <c:pt idx="570">
                <c:v>45089</c:v>
              </c:pt>
              <c:pt idx="571">
                <c:v>45090</c:v>
              </c:pt>
              <c:pt idx="572">
                <c:v>45091</c:v>
              </c:pt>
              <c:pt idx="573">
                <c:v>45092</c:v>
              </c:pt>
              <c:pt idx="574">
                <c:v>45093</c:v>
              </c:pt>
              <c:pt idx="575">
                <c:v>45096</c:v>
              </c:pt>
              <c:pt idx="576">
                <c:v>45097</c:v>
              </c:pt>
              <c:pt idx="577">
                <c:v>45098</c:v>
              </c:pt>
              <c:pt idx="578">
                <c:v>45099</c:v>
              </c:pt>
              <c:pt idx="579">
                <c:v>45100</c:v>
              </c:pt>
              <c:pt idx="580">
                <c:v>45103</c:v>
              </c:pt>
              <c:pt idx="581">
                <c:v>45104</c:v>
              </c:pt>
              <c:pt idx="582">
                <c:v>45105</c:v>
              </c:pt>
              <c:pt idx="583">
                <c:v>45106</c:v>
              </c:pt>
              <c:pt idx="584">
                <c:v>45107</c:v>
              </c:pt>
              <c:pt idx="585">
                <c:v>45110</c:v>
              </c:pt>
              <c:pt idx="586">
                <c:v>45111</c:v>
              </c:pt>
              <c:pt idx="587">
                <c:v>45112</c:v>
              </c:pt>
              <c:pt idx="588">
                <c:v>45113</c:v>
              </c:pt>
              <c:pt idx="589">
                <c:v>45114</c:v>
              </c:pt>
              <c:pt idx="590">
                <c:v>45117</c:v>
              </c:pt>
              <c:pt idx="591">
                <c:v>45118</c:v>
              </c:pt>
              <c:pt idx="592">
                <c:v>45119</c:v>
              </c:pt>
              <c:pt idx="593">
                <c:v>45120</c:v>
              </c:pt>
              <c:pt idx="594">
                <c:v>45121</c:v>
              </c:pt>
              <c:pt idx="595">
                <c:v>45124</c:v>
              </c:pt>
              <c:pt idx="596">
                <c:v>45125</c:v>
              </c:pt>
              <c:pt idx="597">
                <c:v>45126</c:v>
              </c:pt>
              <c:pt idx="598">
                <c:v>45127</c:v>
              </c:pt>
              <c:pt idx="599">
                <c:v>45128</c:v>
              </c:pt>
              <c:pt idx="600">
                <c:v>45131</c:v>
              </c:pt>
              <c:pt idx="601">
                <c:v>45132</c:v>
              </c:pt>
              <c:pt idx="602">
                <c:v>45133</c:v>
              </c:pt>
              <c:pt idx="603">
                <c:v>45134</c:v>
              </c:pt>
              <c:pt idx="604">
                <c:v>45135</c:v>
              </c:pt>
              <c:pt idx="605">
                <c:v>45138</c:v>
              </c:pt>
              <c:pt idx="606">
                <c:v>45139</c:v>
              </c:pt>
              <c:pt idx="607">
                <c:v>45140</c:v>
              </c:pt>
              <c:pt idx="608">
                <c:v>45141</c:v>
              </c:pt>
              <c:pt idx="609">
                <c:v>45142</c:v>
              </c:pt>
              <c:pt idx="610">
                <c:v>45145</c:v>
              </c:pt>
              <c:pt idx="611">
                <c:v>45146</c:v>
              </c:pt>
              <c:pt idx="612">
                <c:v>45147</c:v>
              </c:pt>
              <c:pt idx="613">
                <c:v>45148</c:v>
              </c:pt>
              <c:pt idx="614">
                <c:v>45149</c:v>
              </c:pt>
              <c:pt idx="615">
                <c:v>45152</c:v>
              </c:pt>
              <c:pt idx="616">
                <c:v>45153</c:v>
              </c:pt>
              <c:pt idx="617">
                <c:v>45154</c:v>
              </c:pt>
              <c:pt idx="618">
                <c:v>45155</c:v>
              </c:pt>
              <c:pt idx="619">
                <c:v>45156</c:v>
              </c:pt>
              <c:pt idx="620">
                <c:v>45159</c:v>
              </c:pt>
              <c:pt idx="621">
                <c:v>45160</c:v>
              </c:pt>
              <c:pt idx="622">
                <c:v>45161</c:v>
              </c:pt>
              <c:pt idx="623">
                <c:v>45162</c:v>
              </c:pt>
              <c:pt idx="624">
                <c:v>45163</c:v>
              </c:pt>
              <c:pt idx="625">
                <c:v>45166</c:v>
              </c:pt>
              <c:pt idx="626">
                <c:v>45167</c:v>
              </c:pt>
              <c:pt idx="627">
                <c:v>45168</c:v>
              </c:pt>
              <c:pt idx="628">
                <c:v>45169</c:v>
              </c:pt>
              <c:pt idx="629">
                <c:v>45170</c:v>
              </c:pt>
              <c:pt idx="630">
                <c:v>45173</c:v>
              </c:pt>
              <c:pt idx="631">
                <c:v>45174</c:v>
              </c:pt>
              <c:pt idx="632">
                <c:v>45175</c:v>
              </c:pt>
              <c:pt idx="633">
                <c:v>45176</c:v>
              </c:pt>
              <c:pt idx="634">
                <c:v>45177</c:v>
              </c:pt>
              <c:pt idx="635">
                <c:v>45180</c:v>
              </c:pt>
              <c:pt idx="636">
                <c:v>45181</c:v>
              </c:pt>
              <c:pt idx="637">
                <c:v>45182</c:v>
              </c:pt>
              <c:pt idx="638">
                <c:v>45183</c:v>
              </c:pt>
              <c:pt idx="639">
                <c:v>45184</c:v>
              </c:pt>
              <c:pt idx="640">
                <c:v>45187</c:v>
              </c:pt>
              <c:pt idx="641">
                <c:v>45188</c:v>
              </c:pt>
              <c:pt idx="642">
                <c:v>45189</c:v>
              </c:pt>
              <c:pt idx="643">
                <c:v>45190</c:v>
              </c:pt>
              <c:pt idx="644">
                <c:v>45191</c:v>
              </c:pt>
              <c:pt idx="645">
                <c:v>45194</c:v>
              </c:pt>
              <c:pt idx="646">
                <c:v>45195</c:v>
              </c:pt>
              <c:pt idx="647">
                <c:v>45196</c:v>
              </c:pt>
              <c:pt idx="648">
                <c:v>45197</c:v>
              </c:pt>
              <c:pt idx="649">
                <c:v>45198</c:v>
              </c:pt>
              <c:pt idx="650">
                <c:v>45201</c:v>
              </c:pt>
              <c:pt idx="651">
                <c:v>45202</c:v>
              </c:pt>
              <c:pt idx="652">
                <c:v>45203</c:v>
              </c:pt>
              <c:pt idx="653">
                <c:v>45204</c:v>
              </c:pt>
              <c:pt idx="654">
                <c:v>45205</c:v>
              </c:pt>
              <c:pt idx="655">
                <c:v>45208</c:v>
              </c:pt>
              <c:pt idx="656">
                <c:v>45209</c:v>
              </c:pt>
              <c:pt idx="657">
                <c:v>45210</c:v>
              </c:pt>
              <c:pt idx="658">
                <c:v>45211</c:v>
              </c:pt>
              <c:pt idx="659">
                <c:v>45212</c:v>
              </c:pt>
              <c:pt idx="660">
                <c:v>45215</c:v>
              </c:pt>
              <c:pt idx="661">
                <c:v>45216</c:v>
              </c:pt>
              <c:pt idx="662">
                <c:v>45217</c:v>
              </c:pt>
              <c:pt idx="663">
                <c:v>45218</c:v>
              </c:pt>
              <c:pt idx="664">
                <c:v>45219</c:v>
              </c:pt>
              <c:pt idx="665">
                <c:v>45222</c:v>
              </c:pt>
              <c:pt idx="666">
                <c:v>45223</c:v>
              </c:pt>
              <c:pt idx="667">
                <c:v>45224</c:v>
              </c:pt>
              <c:pt idx="668">
                <c:v>45225</c:v>
              </c:pt>
              <c:pt idx="669">
                <c:v>45226</c:v>
              </c:pt>
              <c:pt idx="670">
                <c:v>45229</c:v>
              </c:pt>
              <c:pt idx="671">
                <c:v>45230</c:v>
              </c:pt>
              <c:pt idx="672">
                <c:v>45231</c:v>
              </c:pt>
              <c:pt idx="673">
                <c:v>45232</c:v>
              </c:pt>
              <c:pt idx="674">
                <c:v>45233</c:v>
              </c:pt>
              <c:pt idx="675">
                <c:v>45236</c:v>
              </c:pt>
              <c:pt idx="676">
                <c:v>45237</c:v>
              </c:pt>
              <c:pt idx="677">
                <c:v>45238</c:v>
              </c:pt>
              <c:pt idx="678">
                <c:v>45239</c:v>
              </c:pt>
              <c:pt idx="679">
                <c:v>45240</c:v>
              </c:pt>
              <c:pt idx="680">
                <c:v>45243</c:v>
              </c:pt>
              <c:pt idx="681">
                <c:v>45244</c:v>
              </c:pt>
              <c:pt idx="682">
                <c:v>45245</c:v>
              </c:pt>
              <c:pt idx="683">
                <c:v>45246</c:v>
              </c:pt>
              <c:pt idx="684">
                <c:v>45247</c:v>
              </c:pt>
              <c:pt idx="685">
                <c:v>45250</c:v>
              </c:pt>
              <c:pt idx="686">
                <c:v>45251</c:v>
              </c:pt>
              <c:pt idx="687">
                <c:v>45252</c:v>
              </c:pt>
              <c:pt idx="688">
                <c:v>45253</c:v>
              </c:pt>
              <c:pt idx="689">
                <c:v>45254</c:v>
              </c:pt>
              <c:pt idx="690">
                <c:v>45257</c:v>
              </c:pt>
              <c:pt idx="691">
                <c:v>45258</c:v>
              </c:pt>
              <c:pt idx="692">
                <c:v>45259</c:v>
              </c:pt>
              <c:pt idx="693">
                <c:v>45260</c:v>
              </c:pt>
              <c:pt idx="694">
                <c:v>45261</c:v>
              </c:pt>
              <c:pt idx="695">
                <c:v>45264</c:v>
              </c:pt>
              <c:pt idx="696">
                <c:v>45265</c:v>
              </c:pt>
              <c:pt idx="697">
                <c:v>45266</c:v>
              </c:pt>
              <c:pt idx="698">
                <c:v>45267</c:v>
              </c:pt>
              <c:pt idx="699">
                <c:v>45268</c:v>
              </c:pt>
              <c:pt idx="700">
                <c:v>45271</c:v>
              </c:pt>
              <c:pt idx="701">
                <c:v>45272</c:v>
              </c:pt>
              <c:pt idx="702">
                <c:v>45273</c:v>
              </c:pt>
              <c:pt idx="703">
                <c:v>45274</c:v>
              </c:pt>
              <c:pt idx="704">
                <c:v>45275</c:v>
              </c:pt>
              <c:pt idx="705">
                <c:v>45278</c:v>
              </c:pt>
              <c:pt idx="706">
                <c:v>45279</c:v>
              </c:pt>
              <c:pt idx="707">
                <c:v>45280</c:v>
              </c:pt>
              <c:pt idx="708">
                <c:v>45281</c:v>
              </c:pt>
              <c:pt idx="709">
                <c:v>45282</c:v>
              </c:pt>
              <c:pt idx="710">
                <c:v>45285</c:v>
              </c:pt>
              <c:pt idx="711">
                <c:v>45286</c:v>
              </c:pt>
              <c:pt idx="712">
                <c:v>45287</c:v>
              </c:pt>
              <c:pt idx="713">
                <c:v>45288</c:v>
              </c:pt>
              <c:pt idx="714">
                <c:v>45289</c:v>
              </c:pt>
              <c:pt idx="715">
                <c:v>45292</c:v>
              </c:pt>
              <c:pt idx="716">
                <c:v>45293</c:v>
              </c:pt>
              <c:pt idx="717">
                <c:v>45294</c:v>
              </c:pt>
              <c:pt idx="718">
                <c:v>45295</c:v>
              </c:pt>
              <c:pt idx="719">
                <c:v>45296</c:v>
              </c:pt>
              <c:pt idx="720">
                <c:v>45299</c:v>
              </c:pt>
              <c:pt idx="721">
                <c:v>45300</c:v>
              </c:pt>
              <c:pt idx="722">
                <c:v>45301</c:v>
              </c:pt>
              <c:pt idx="723">
                <c:v>45302</c:v>
              </c:pt>
              <c:pt idx="724">
                <c:v>45303</c:v>
              </c:pt>
              <c:pt idx="725">
                <c:v>45306</c:v>
              </c:pt>
              <c:pt idx="726">
                <c:v>45307</c:v>
              </c:pt>
              <c:pt idx="727">
                <c:v>45308</c:v>
              </c:pt>
              <c:pt idx="728">
                <c:v>45309</c:v>
              </c:pt>
              <c:pt idx="729">
                <c:v>45310</c:v>
              </c:pt>
              <c:pt idx="730">
                <c:v>45313</c:v>
              </c:pt>
              <c:pt idx="731">
                <c:v>45314</c:v>
              </c:pt>
              <c:pt idx="732">
                <c:v>45315</c:v>
              </c:pt>
              <c:pt idx="733">
                <c:v>45316</c:v>
              </c:pt>
              <c:pt idx="734">
                <c:v>45317</c:v>
              </c:pt>
              <c:pt idx="735">
                <c:v>45320</c:v>
              </c:pt>
              <c:pt idx="736">
                <c:v>45321</c:v>
              </c:pt>
              <c:pt idx="737">
                <c:v>45322</c:v>
              </c:pt>
              <c:pt idx="738">
                <c:v>45323</c:v>
              </c:pt>
              <c:pt idx="739">
                <c:v>45324</c:v>
              </c:pt>
              <c:pt idx="740">
                <c:v>45327</c:v>
              </c:pt>
              <c:pt idx="741">
                <c:v>45328</c:v>
              </c:pt>
              <c:pt idx="742">
                <c:v>45329</c:v>
              </c:pt>
              <c:pt idx="743">
                <c:v>45330</c:v>
              </c:pt>
              <c:pt idx="744">
                <c:v>45331</c:v>
              </c:pt>
              <c:pt idx="745">
                <c:v>45334</c:v>
              </c:pt>
              <c:pt idx="746">
                <c:v>45335</c:v>
              </c:pt>
              <c:pt idx="747">
                <c:v>45336</c:v>
              </c:pt>
              <c:pt idx="748">
                <c:v>45337</c:v>
              </c:pt>
              <c:pt idx="749">
                <c:v>45338</c:v>
              </c:pt>
              <c:pt idx="750">
                <c:v>45341</c:v>
              </c:pt>
              <c:pt idx="751">
                <c:v>45342</c:v>
              </c:pt>
              <c:pt idx="752">
                <c:v>45343</c:v>
              </c:pt>
              <c:pt idx="753">
                <c:v>45344</c:v>
              </c:pt>
              <c:pt idx="754">
                <c:v>45345</c:v>
              </c:pt>
              <c:pt idx="755">
                <c:v>45348</c:v>
              </c:pt>
              <c:pt idx="756">
                <c:v>45349</c:v>
              </c:pt>
              <c:pt idx="757">
                <c:v>45350</c:v>
              </c:pt>
              <c:pt idx="758">
                <c:v>45351</c:v>
              </c:pt>
              <c:pt idx="759">
                <c:v>45352</c:v>
              </c:pt>
              <c:pt idx="760">
                <c:v>45355</c:v>
              </c:pt>
              <c:pt idx="761">
                <c:v>45356</c:v>
              </c:pt>
              <c:pt idx="762">
                <c:v>45357</c:v>
              </c:pt>
              <c:pt idx="763">
                <c:v>45358</c:v>
              </c:pt>
              <c:pt idx="764">
                <c:v>45359</c:v>
              </c:pt>
              <c:pt idx="765">
                <c:v>45362</c:v>
              </c:pt>
              <c:pt idx="766">
                <c:v>45363</c:v>
              </c:pt>
              <c:pt idx="767">
                <c:v>45364</c:v>
              </c:pt>
              <c:pt idx="768">
                <c:v>45365</c:v>
              </c:pt>
              <c:pt idx="769">
                <c:v>45366</c:v>
              </c:pt>
              <c:pt idx="770">
                <c:v>45369</c:v>
              </c:pt>
              <c:pt idx="771">
                <c:v>45370</c:v>
              </c:pt>
              <c:pt idx="772">
                <c:v>45371</c:v>
              </c:pt>
              <c:pt idx="773">
                <c:v>45372</c:v>
              </c:pt>
              <c:pt idx="774">
                <c:v>45373</c:v>
              </c:pt>
              <c:pt idx="775">
                <c:v>45376</c:v>
              </c:pt>
              <c:pt idx="776">
                <c:v>45377</c:v>
              </c:pt>
              <c:pt idx="777">
                <c:v>45378</c:v>
              </c:pt>
              <c:pt idx="778">
                <c:v>45379</c:v>
              </c:pt>
              <c:pt idx="779">
                <c:v>45380</c:v>
              </c:pt>
              <c:pt idx="780">
                <c:v>45383</c:v>
              </c:pt>
              <c:pt idx="781">
                <c:v>45384</c:v>
              </c:pt>
              <c:pt idx="782">
                <c:v>45385</c:v>
              </c:pt>
              <c:pt idx="783">
                <c:v>45386</c:v>
              </c:pt>
              <c:pt idx="784">
                <c:v>45387</c:v>
              </c:pt>
              <c:pt idx="785">
                <c:v>45390</c:v>
              </c:pt>
              <c:pt idx="786">
                <c:v>45391</c:v>
              </c:pt>
              <c:pt idx="787">
                <c:v>45392</c:v>
              </c:pt>
              <c:pt idx="788">
                <c:v>45393</c:v>
              </c:pt>
              <c:pt idx="789">
                <c:v>45394</c:v>
              </c:pt>
              <c:pt idx="790">
                <c:v>45397</c:v>
              </c:pt>
              <c:pt idx="791">
                <c:v>45398</c:v>
              </c:pt>
              <c:pt idx="792">
                <c:v>45399</c:v>
              </c:pt>
              <c:pt idx="793">
                <c:v>45400</c:v>
              </c:pt>
              <c:pt idx="794">
                <c:v>45401</c:v>
              </c:pt>
              <c:pt idx="795">
                <c:v>45404</c:v>
              </c:pt>
              <c:pt idx="796">
                <c:v>45405</c:v>
              </c:pt>
              <c:pt idx="797">
                <c:v>45406</c:v>
              </c:pt>
              <c:pt idx="798">
                <c:v>45407</c:v>
              </c:pt>
              <c:pt idx="799">
                <c:v>45408</c:v>
              </c:pt>
              <c:pt idx="800">
                <c:v>45411</c:v>
              </c:pt>
              <c:pt idx="801">
                <c:v>45412</c:v>
              </c:pt>
              <c:pt idx="802">
                <c:v>45413</c:v>
              </c:pt>
              <c:pt idx="803">
                <c:v>45414</c:v>
              </c:pt>
              <c:pt idx="804">
                <c:v>45415</c:v>
              </c:pt>
              <c:pt idx="805">
                <c:v>45418</c:v>
              </c:pt>
              <c:pt idx="806">
                <c:v>45419</c:v>
              </c:pt>
              <c:pt idx="807">
                <c:v>45420</c:v>
              </c:pt>
              <c:pt idx="808">
                <c:v>45421</c:v>
              </c:pt>
              <c:pt idx="809">
                <c:v>45422</c:v>
              </c:pt>
              <c:pt idx="810">
                <c:v>45425</c:v>
              </c:pt>
              <c:pt idx="811">
                <c:v>45426</c:v>
              </c:pt>
              <c:pt idx="812">
                <c:v>45427</c:v>
              </c:pt>
              <c:pt idx="813">
                <c:v>45428</c:v>
              </c:pt>
              <c:pt idx="814">
                <c:v>45429</c:v>
              </c:pt>
              <c:pt idx="815">
                <c:v>45432</c:v>
              </c:pt>
              <c:pt idx="816">
                <c:v>45433</c:v>
              </c:pt>
              <c:pt idx="817">
                <c:v>45434</c:v>
              </c:pt>
              <c:pt idx="818">
                <c:v>45435</c:v>
              </c:pt>
              <c:pt idx="819">
                <c:v>45436</c:v>
              </c:pt>
              <c:pt idx="820">
                <c:v>45439</c:v>
              </c:pt>
              <c:pt idx="821">
                <c:v>45440</c:v>
              </c:pt>
              <c:pt idx="822">
                <c:v>45441</c:v>
              </c:pt>
              <c:pt idx="823">
                <c:v>45442</c:v>
              </c:pt>
              <c:pt idx="824">
                <c:v>45443</c:v>
              </c:pt>
              <c:pt idx="825">
                <c:v>45446</c:v>
              </c:pt>
              <c:pt idx="826">
                <c:v>45447</c:v>
              </c:pt>
              <c:pt idx="827">
                <c:v>45448</c:v>
              </c:pt>
              <c:pt idx="828">
                <c:v>45449</c:v>
              </c:pt>
              <c:pt idx="829">
                <c:v>45450</c:v>
              </c:pt>
              <c:pt idx="830">
                <c:v>45453</c:v>
              </c:pt>
              <c:pt idx="831">
                <c:v>45454</c:v>
              </c:pt>
              <c:pt idx="832">
                <c:v>45455</c:v>
              </c:pt>
              <c:pt idx="833">
                <c:v>45456</c:v>
              </c:pt>
              <c:pt idx="834">
                <c:v>45457</c:v>
              </c:pt>
              <c:pt idx="835">
                <c:v>45460</c:v>
              </c:pt>
              <c:pt idx="836">
                <c:v>45461</c:v>
              </c:pt>
              <c:pt idx="837">
                <c:v>45462</c:v>
              </c:pt>
              <c:pt idx="838">
                <c:v>45463</c:v>
              </c:pt>
              <c:pt idx="839">
                <c:v>45464</c:v>
              </c:pt>
              <c:pt idx="840">
                <c:v>45467</c:v>
              </c:pt>
              <c:pt idx="841">
                <c:v>45468</c:v>
              </c:pt>
              <c:pt idx="842">
                <c:v>45469</c:v>
              </c:pt>
              <c:pt idx="843">
                <c:v>45470</c:v>
              </c:pt>
              <c:pt idx="844">
                <c:v>45471</c:v>
              </c:pt>
              <c:pt idx="845">
                <c:v>45474</c:v>
              </c:pt>
              <c:pt idx="846">
                <c:v>45475</c:v>
              </c:pt>
              <c:pt idx="847">
                <c:v>45476</c:v>
              </c:pt>
              <c:pt idx="848">
                <c:v>45477</c:v>
              </c:pt>
              <c:pt idx="849">
                <c:v>45478</c:v>
              </c:pt>
              <c:pt idx="850">
                <c:v>45481</c:v>
              </c:pt>
              <c:pt idx="851">
                <c:v>45482</c:v>
              </c:pt>
              <c:pt idx="852">
                <c:v>45483</c:v>
              </c:pt>
              <c:pt idx="853">
                <c:v>45484</c:v>
              </c:pt>
              <c:pt idx="854">
                <c:v>45485</c:v>
              </c:pt>
              <c:pt idx="855">
                <c:v>45488</c:v>
              </c:pt>
              <c:pt idx="856">
                <c:v>45489</c:v>
              </c:pt>
              <c:pt idx="857">
                <c:v>45490</c:v>
              </c:pt>
              <c:pt idx="858">
                <c:v>45491</c:v>
              </c:pt>
              <c:pt idx="859">
                <c:v>45492</c:v>
              </c:pt>
              <c:pt idx="860">
                <c:v>45495</c:v>
              </c:pt>
              <c:pt idx="861">
                <c:v>45496</c:v>
              </c:pt>
              <c:pt idx="862">
                <c:v>45497</c:v>
              </c:pt>
              <c:pt idx="863">
                <c:v>45498</c:v>
              </c:pt>
              <c:pt idx="864">
                <c:v>45499</c:v>
              </c:pt>
              <c:pt idx="865">
                <c:v>45502</c:v>
              </c:pt>
              <c:pt idx="866">
                <c:v>45503</c:v>
              </c:pt>
              <c:pt idx="867">
                <c:v>45504</c:v>
              </c:pt>
              <c:pt idx="868">
                <c:v>45505</c:v>
              </c:pt>
              <c:pt idx="869">
                <c:v>45506</c:v>
              </c:pt>
              <c:pt idx="870">
                <c:v>45509</c:v>
              </c:pt>
              <c:pt idx="871">
                <c:v>45510</c:v>
              </c:pt>
              <c:pt idx="872">
                <c:v>45511</c:v>
              </c:pt>
              <c:pt idx="873">
                <c:v>45512</c:v>
              </c:pt>
              <c:pt idx="874">
                <c:v>45513</c:v>
              </c:pt>
              <c:pt idx="875">
                <c:v>45516</c:v>
              </c:pt>
              <c:pt idx="876">
                <c:v>45517</c:v>
              </c:pt>
              <c:pt idx="877">
                <c:v>45518</c:v>
              </c:pt>
              <c:pt idx="878">
                <c:v>45519</c:v>
              </c:pt>
              <c:pt idx="879">
                <c:v>45520</c:v>
              </c:pt>
              <c:pt idx="880">
                <c:v>45523</c:v>
              </c:pt>
              <c:pt idx="881">
                <c:v>45524</c:v>
              </c:pt>
              <c:pt idx="882">
                <c:v>45525</c:v>
              </c:pt>
              <c:pt idx="883">
                <c:v>45526</c:v>
              </c:pt>
              <c:pt idx="884">
                <c:v>45527</c:v>
              </c:pt>
              <c:pt idx="885">
                <c:v>45530</c:v>
              </c:pt>
              <c:pt idx="886">
                <c:v>45531</c:v>
              </c:pt>
              <c:pt idx="887">
                <c:v>45532</c:v>
              </c:pt>
              <c:pt idx="888">
                <c:v>45533</c:v>
              </c:pt>
              <c:pt idx="889">
                <c:v>45534</c:v>
              </c:pt>
              <c:pt idx="890">
                <c:v>45537</c:v>
              </c:pt>
              <c:pt idx="891">
                <c:v>45538</c:v>
              </c:pt>
              <c:pt idx="892">
                <c:v>45539</c:v>
              </c:pt>
              <c:pt idx="893">
                <c:v>45540</c:v>
              </c:pt>
              <c:pt idx="894">
                <c:v>45541</c:v>
              </c:pt>
              <c:pt idx="895">
                <c:v>45544</c:v>
              </c:pt>
              <c:pt idx="896">
                <c:v>45545</c:v>
              </c:pt>
              <c:pt idx="897">
                <c:v>45546</c:v>
              </c:pt>
              <c:pt idx="898">
                <c:v>45547</c:v>
              </c:pt>
              <c:pt idx="899">
                <c:v>45548</c:v>
              </c:pt>
              <c:pt idx="900">
                <c:v>45551</c:v>
              </c:pt>
              <c:pt idx="901">
                <c:v>45552</c:v>
              </c:pt>
              <c:pt idx="902">
                <c:v>45553</c:v>
              </c:pt>
              <c:pt idx="903">
                <c:v>45554</c:v>
              </c:pt>
              <c:pt idx="904">
                <c:v>45555</c:v>
              </c:pt>
              <c:pt idx="905">
                <c:v>45558</c:v>
              </c:pt>
              <c:pt idx="906">
                <c:v>45559</c:v>
              </c:pt>
              <c:pt idx="907">
                <c:v>45560</c:v>
              </c:pt>
              <c:pt idx="908">
                <c:v>45561</c:v>
              </c:pt>
              <c:pt idx="909">
                <c:v>45562</c:v>
              </c:pt>
              <c:pt idx="910">
                <c:v>45565</c:v>
              </c:pt>
              <c:pt idx="911">
                <c:v>45566</c:v>
              </c:pt>
              <c:pt idx="912">
                <c:v>45567</c:v>
              </c:pt>
              <c:pt idx="913">
                <c:v>45568</c:v>
              </c:pt>
              <c:pt idx="914">
                <c:v>45569</c:v>
              </c:pt>
              <c:pt idx="915">
                <c:v>45572</c:v>
              </c:pt>
              <c:pt idx="916">
                <c:v>45573</c:v>
              </c:pt>
              <c:pt idx="917">
                <c:v>45574</c:v>
              </c:pt>
              <c:pt idx="918">
                <c:v>45575</c:v>
              </c:pt>
              <c:pt idx="919">
                <c:v>45576</c:v>
              </c:pt>
              <c:pt idx="920">
                <c:v>45579</c:v>
              </c:pt>
              <c:pt idx="921">
                <c:v>45580</c:v>
              </c:pt>
              <c:pt idx="922">
                <c:v>45581</c:v>
              </c:pt>
              <c:pt idx="923">
                <c:v>45582</c:v>
              </c:pt>
              <c:pt idx="924">
                <c:v>45583</c:v>
              </c:pt>
              <c:pt idx="925">
                <c:v>45586</c:v>
              </c:pt>
              <c:pt idx="926">
                <c:v>45587</c:v>
              </c:pt>
              <c:pt idx="927">
                <c:v>45588</c:v>
              </c:pt>
              <c:pt idx="928">
                <c:v>45589</c:v>
              </c:pt>
              <c:pt idx="929">
                <c:v>45590</c:v>
              </c:pt>
              <c:pt idx="930">
                <c:v>45593</c:v>
              </c:pt>
              <c:pt idx="931">
                <c:v>45594</c:v>
              </c:pt>
              <c:pt idx="932">
                <c:v>45595</c:v>
              </c:pt>
              <c:pt idx="933">
                <c:v>45596</c:v>
              </c:pt>
              <c:pt idx="934">
                <c:v>45597</c:v>
              </c:pt>
              <c:pt idx="935">
                <c:v>45600</c:v>
              </c:pt>
              <c:pt idx="936">
                <c:v>45601</c:v>
              </c:pt>
              <c:pt idx="937">
                <c:v>45602</c:v>
              </c:pt>
              <c:pt idx="938">
                <c:v>45603</c:v>
              </c:pt>
              <c:pt idx="939">
                <c:v>45604</c:v>
              </c:pt>
              <c:pt idx="940">
                <c:v>45607</c:v>
              </c:pt>
              <c:pt idx="941">
                <c:v>45608</c:v>
              </c:pt>
              <c:pt idx="942">
                <c:v>45609</c:v>
              </c:pt>
              <c:pt idx="943">
                <c:v>45610</c:v>
              </c:pt>
              <c:pt idx="944">
                <c:v>45611</c:v>
              </c:pt>
              <c:pt idx="945">
                <c:v>45614</c:v>
              </c:pt>
              <c:pt idx="946">
                <c:v>45615</c:v>
              </c:pt>
              <c:pt idx="947">
                <c:v>45616</c:v>
              </c:pt>
              <c:pt idx="948">
                <c:v>45617</c:v>
              </c:pt>
              <c:pt idx="949">
                <c:v>45618</c:v>
              </c:pt>
              <c:pt idx="950">
                <c:v>45621</c:v>
              </c:pt>
              <c:pt idx="951">
                <c:v>45622</c:v>
              </c:pt>
              <c:pt idx="952">
                <c:v>45623</c:v>
              </c:pt>
              <c:pt idx="953">
                <c:v>45624</c:v>
              </c:pt>
              <c:pt idx="954">
                <c:v>45625</c:v>
              </c:pt>
              <c:pt idx="955">
                <c:v>45628</c:v>
              </c:pt>
              <c:pt idx="956">
                <c:v>45629</c:v>
              </c:pt>
              <c:pt idx="957">
                <c:v>45630</c:v>
              </c:pt>
              <c:pt idx="958">
                <c:v>45631</c:v>
              </c:pt>
              <c:pt idx="959">
                <c:v>45632</c:v>
              </c:pt>
              <c:pt idx="960">
                <c:v>45635</c:v>
              </c:pt>
              <c:pt idx="961">
                <c:v>45636</c:v>
              </c:pt>
              <c:pt idx="962">
                <c:v>45637</c:v>
              </c:pt>
              <c:pt idx="963">
                <c:v>45638</c:v>
              </c:pt>
              <c:pt idx="964">
                <c:v>45639</c:v>
              </c:pt>
              <c:pt idx="965">
                <c:v>45642</c:v>
              </c:pt>
              <c:pt idx="966">
                <c:v>45643</c:v>
              </c:pt>
              <c:pt idx="967">
                <c:v>45644</c:v>
              </c:pt>
              <c:pt idx="968">
                <c:v>45645</c:v>
              </c:pt>
              <c:pt idx="969">
                <c:v>45646</c:v>
              </c:pt>
              <c:pt idx="970">
                <c:v>45649</c:v>
              </c:pt>
              <c:pt idx="971">
                <c:v>45650</c:v>
              </c:pt>
              <c:pt idx="972">
                <c:v>45651</c:v>
              </c:pt>
              <c:pt idx="973">
                <c:v>45652</c:v>
              </c:pt>
              <c:pt idx="974">
                <c:v>45653</c:v>
              </c:pt>
              <c:pt idx="975">
                <c:v>45656</c:v>
              </c:pt>
              <c:pt idx="976">
                <c:v>45657</c:v>
              </c:pt>
              <c:pt idx="977">
                <c:v>45658</c:v>
              </c:pt>
              <c:pt idx="978">
                <c:v>45659</c:v>
              </c:pt>
              <c:pt idx="979">
                <c:v>45660</c:v>
              </c:pt>
              <c:pt idx="980">
                <c:v>45663</c:v>
              </c:pt>
              <c:pt idx="981">
                <c:v>45664</c:v>
              </c:pt>
              <c:pt idx="982">
                <c:v>45665</c:v>
              </c:pt>
              <c:pt idx="983">
                <c:v>45666</c:v>
              </c:pt>
              <c:pt idx="984">
                <c:v>45667</c:v>
              </c:pt>
              <c:pt idx="985">
                <c:v>45670</c:v>
              </c:pt>
              <c:pt idx="986">
                <c:v>45671</c:v>
              </c:pt>
              <c:pt idx="987">
                <c:v>45672</c:v>
              </c:pt>
              <c:pt idx="988">
                <c:v>45673</c:v>
              </c:pt>
              <c:pt idx="989">
                <c:v>45674</c:v>
              </c:pt>
              <c:pt idx="990">
                <c:v>45677</c:v>
              </c:pt>
              <c:pt idx="991">
                <c:v>45678</c:v>
              </c:pt>
              <c:pt idx="992">
                <c:v>45679</c:v>
              </c:pt>
              <c:pt idx="993">
                <c:v>45680</c:v>
              </c:pt>
              <c:pt idx="994">
                <c:v>45681</c:v>
              </c:pt>
              <c:pt idx="995">
                <c:v>45684</c:v>
              </c:pt>
              <c:pt idx="996">
                <c:v>45685</c:v>
              </c:pt>
              <c:pt idx="997">
                <c:v>45686</c:v>
              </c:pt>
              <c:pt idx="998">
                <c:v>45687</c:v>
              </c:pt>
              <c:pt idx="999">
                <c:v>45688</c:v>
              </c:pt>
              <c:pt idx="1000">
                <c:v>45691</c:v>
              </c:pt>
              <c:pt idx="1001">
                <c:v>45692</c:v>
              </c:pt>
              <c:pt idx="1002">
                <c:v>45693</c:v>
              </c:pt>
              <c:pt idx="1003">
                <c:v>45694</c:v>
              </c:pt>
              <c:pt idx="1004">
                <c:v>45695</c:v>
              </c:pt>
              <c:pt idx="1005">
                <c:v>45698</c:v>
              </c:pt>
              <c:pt idx="1006">
                <c:v>45699</c:v>
              </c:pt>
              <c:pt idx="1007">
                <c:v>45700</c:v>
              </c:pt>
              <c:pt idx="1008">
                <c:v>45701</c:v>
              </c:pt>
              <c:pt idx="1009">
                <c:v>45702</c:v>
              </c:pt>
              <c:pt idx="1010">
                <c:v>45705</c:v>
              </c:pt>
              <c:pt idx="1011">
                <c:v>45706</c:v>
              </c:pt>
              <c:pt idx="1012">
                <c:v>45707</c:v>
              </c:pt>
              <c:pt idx="1013">
                <c:v>45708</c:v>
              </c:pt>
              <c:pt idx="1014">
                <c:v>45709</c:v>
              </c:pt>
              <c:pt idx="1015">
                <c:v>45712</c:v>
              </c:pt>
              <c:pt idx="1016">
                <c:v>45713</c:v>
              </c:pt>
              <c:pt idx="1017">
                <c:v>45714</c:v>
              </c:pt>
              <c:pt idx="1018">
                <c:v>45715</c:v>
              </c:pt>
              <c:pt idx="1019">
                <c:v>45716</c:v>
              </c:pt>
              <c:pt idx="1020">
                <c:v>45719</c:v>
              </c:pt>
              <c:pt idx="1021">
                <c:v>45720</c:v>
              </c:pt>
              <c:pt idx="1022">
                <c:v>45721</c:v>
              </c:pt>
              <c:pt idx="1023">
                <c:v>45722</c:v>
              </c:pt>
              <c:pt idx="1024">
                <c:v>45723</c:v>
              </c:pt>
              <c:pt idx="1025">
                <c:v>45726</c:v>
              </c:pt>
              <c:pt idx="1026">
                <c:v>45727</c:v>
              </c:pt>
              <c:pt idx="1027">
                <c:v>45728</c:v>
              </c:pt>
              <c:pt idx="1028">
                <c:v>45729</c:v>
              </c:pt>
              <c:pt idx="1029">
                <c:v>45730</c:v>
              </c:pt>
              <c:pt idx="1030">
                <c:v>45733</c:v>
              </c:pt>
              <c:pt idx="1031">
                <c:v>45734</c:v>
              </c:pt>
              <c:pt idx="1032">
                <c:v>45735</c:v>
              </c:pt>
              <c:pt idx="1033">
                <c:v>45736</c:v>
              </c:pt>
              <c:pt idx="1034">
                <c:v>45737</c:v>
              </c:pt>
              <c:pt idx="1035">
                <c:v>45740</c:v>
              </c:pt>
              <c:pt idx="1036">
                <c:v>45741</c:v>
              </c:pt>
              <c:pt idx="1037">
                <c:v>45742</c:v>
              </c:pt>
              <c:pt idx="1038">
                <c:v>45743</c:v>
              </c:pt>
              <c:pt idx="1039">
                <c:v>45744</c:v>
              </c:pt>
              <c:pt idx="1040">
                <c:v>45747</c:v>
              </c:pt>
              <c:pt idx="1041">
                <c:v>45748</c:v>
              </c:pt>
              <c:pt idx="1042">
                <c:v>45749</c:v>
              </c:pt>
              <c:pt idx="1043">
                <c:v>45750</c:v>
              </c:pt>
              <c:pt idx="1044">
                <c:v>45751</c:v>
              </c:pt>
              <c:pt idx="1045">
                <c:v>45754</c:v>
              </c:pt>
              <c:pt idx="1046">
                <c:v>45755</c:v>
              </c:pt>
              <c:pt idx="1047">
                <c:v>45756</c:v>
              </c:pt>
              <c:pt idx="1048">
                <c:v>45757</c:v>
              </c:pt>
              <c:pt idx="1049">
                <c:v>45758</c:v>
              </c:pt>
              <c:pt idx="1050">
                <c:v>45761</c:v>
              </c:pt>
              <c:pt idx="1051">
                <c:v>45762</c:v>
              </c:pt>
              <c:pt idx="1052">
                <c:v>45763</c:v>
              </c:pt>
              <c:pt idx="1053">
                <c:v>45764</c:v>
              </c:pt>
              <c:pt idx="1054">
                <c:v>45765</c:v>
              </c:pt>
              <c:pt idx="1055">
                <c:v>45768</c:v>
              </c:pt>
              <c:pt idx="1056">
                <c:v>45769</c:v>
              </c:pt>
              <c:pt idx="1057">
                <c:v>45770</c:v>
              </c:pt>
              <c:pt idx="1058">
                <c:v>45771</c:v>
              </c:pt>
              <c:pt idx="1059">
                <c:v>45772</c:v>
              </c:pt>
              <c:pt idx="1060">
                <c:v>45775</c:v>
              </c:pt>
              <c:pt idx="1061">
                <c:v>45776</c:v>
              </c:pt>
              <c:pt idx="1062">
                <c:v>45777</c:v>
              </c:pt>
              <c:pt idx="1063">
                <c:v>45778</c:v>
              </c:pt>
              <c:pt idx="1064">
                <c:v>45779</c:v>
              </c:pt>
              <c:pt idx="1065">
                <c:v>45782</c:v>
              </c:pt>
              <c:pt idx="1066">
                <c:v>45783</c:v>
              </c:pt>
              <c:pt idx="1067">
                <c:v>45784</c:v>
              </c:pt>
              <c:pt idx="1068">
                <c:v>45785</c:v>
              </c:pt>
              <c:pt idx="1069">
                <c:v>45786</c:v>
              </c:pt>
              <c:pt idx="1070">
                <c:v>45789</c:v>
              </c:pt>
              <c:pt idx="1071">
                <c:v>45790</c:v>
              </c:pt>
              <c:pt idx="1072">
                <c:v>45791</c:v>
              </c:pt>
              <c:pt idx="1073">
                <c:v>45792</c:v>
              </c:pt>
              <c:pt idx="1074">
                <c:v>45793</c:v>
              </c:pt>
              <c:pt idx="1075">
                <c:v>45796</c:v>
              </c:pt>
              <c:pt idx="1076">
                <c:v>45797</c:v>
              </c:pt>
              <c:pt idx="1077">
                <c:v>45798</c:v>
              </c:pt>
              <c:pt idx="1078">
                <c:v>45799</c:v>
              </c:pt>
              <c:pt idx="1079">
                <c:v>45800</c:v>
              </c:pt>
              <c:pt idx="1080">
                <c:v>45803</c:v>
              </c:pt>
              <c:pt idx="1081">
                <c:v>45804</c:v>
              </c:pt>
              <c:pt idx="1082">
                <c:v>45805</c:v>
              </c:pt>
              <c:pt idx="1083">
                <c:v>45806</c:v>
              </c:pt>
              <c:pt idx="1084">
                <c:v>45807</c:v>
              </c:pt>
              <c:pt idx="1085">
                <c:v>45810</c:v>
              </c:pt>
              <c:pt idx="1086">
                <c:v>45811</c:v>
              </c:pt>
              <c:pt idx="1087">
                <c:v>45812</c:v>
              </c:pt>
              <c:pt idx="1088">
                <c:v>45813</c:v>
              </c:pt>
              <c:pt idx="1089">
                <c:v>45814</c:v>
              </c:pt>
              <c:pt idx="1090">
                <c:v>45817</c:v>
              </c:pt>
              <c:pt idx="1091">
                <c:v>45818</c:v>
              </c:pt>
              <c:pt idx="1092">
                <c:v>45819</c:v>
              </c:pt>
              <c:pt idx="1093">
                <c:v>45820</c:v>
              </c:pt>
              <c:pt idx="1094">
                <c:v>45821</c:v>
              </c:pt>
              <c:pt idx="1095">
                <c:v>45824</c:v>
              </c:pt>
              <c:pt idx="1096">
                <c:v>45825</c:v>
              </c:pt>
              <c:pt idx="1097">
                <c:v>45826</c:v>
              </c:pt>
              <c:pt idx="1098">
                <c:v>45827</c:v>
              </c:pt>
              <c:pt idx="1099">
                <c:v>45828</c:v>
              </c:pt>
              <c:pt idx="1100">
                <c:v>45831</c:v>
              </c:pt>
              <c:pt idx="1101">
                <c:v>45832</c:v>
              </c:pt>
              <c:pt idx="1102">
                <c:v>45833</c:v>
              </c:pt>
              <c:pt idx="1103">
                <c:v>45834</c:v>
              </c:pt>
              <c:pt idx="1104">
                <c:v>45835</c:v>
              </c:pt>
              <c:pt idx="1105">
                <c:v>45838</c:v>
              </c:pt>
              <c:pt idx="1106">
                <c:v>45839</c:v>
              </c:pt>
              <c:pt idx="1107">
                <c:v>45840</c:v>
              </c:pt>
              <c:pt idx="1108">
                <c:v>45841</c:v>
              </c:pt>
              <c:pt idx="1109">
                <c:v>45842</c:v>
              </c:pt>
              <c:pt idx="1110">
                <c:v>45845</c:v>
              </c:pt>
              <c:pt idx="1111">
                <c:v>45846</c:v>
              </c:pt>
              <c:pt idx="1112">
                <c:v>45847</c:v>
              </c:pt>
              <c:pt idx="1113">
                <c:v>45848</c:v>
              </c:pt>
              <c:pt idx="1114">
                <c:v>45849</c:v>
              </c:pt>
              <c:pt idx="1115">
                <c:v>45852</c:v>
              </c:pt>
              <c:pt idx="1116">
                <c:v>45853</c:v>
              </c:pt>
              <c:pt idx="1117">
                <c:v>45854</c:v>
              </c:pt>
              <c:pt idx="1118">
                <c:v>45855</c:v>
              </c:pt>
              <c:pt idx="1119">
                <c:v>45856</c:v>
              </c:pt>
              <c:pt idx="1120">
                <c:v>45859</c:v>
              </c:pt>
              <c:pt idx="1121">
                <c:v>45860</c:v>
              </c:pt>
              <c:pt idx="1122">
                <c:v>45861</c:v>
              </c:pt>
              <c:pt idx="1123">
                <c:v>45862</c:v>
              </c:pt>
              <c:pt idx="1124">
                <c:v>45863</c:v>
              </c:pt>
              <c:pt idx="1125">
                <c:v>45866</c:v>
              </c:pt>
              <c:pt idx="1126">
                <c:v>45867</c:v>
              </c:pt>
              <c:pt idx="1127">
                <c:v>45868</c:v>
              </c:pt>
              <c:pt idx="1128">
                <c:v>45869</c:v>
              </c:pt>
              <c:pt idx="1129">
                <c:v>45870</c:v>
              </c:pt>
              <c:pt idx="1130">
                <c:v>45873</c:v>
              </c:pt>
              <c:pt idx="1131">
                <c:v>45874</c:v>
              </c:pt>
              <c:pt idx="1132">
                <c:v>45875</c:v>
              </c:pt>
              <c:pt idx="1133">
                <c:v>45876</c:v>
              </c:pt>
              <c:pt idx="1134">
                <c:v>45877</c:v>
              </c:pt>
              <c:pt idx="1135">
                <c:v>45880</c:v>
              </c:pt>
              <c:pt idx="1136">
                <c:v>45881</c:v>
              </c:pt>
              <c:pt idx="1137">
                <c:v>45882</c:v>
              </c:pt>
              <c:pt idx="1138">
                <c:v>45883</c:v>
              </c:pt>
              <c:pt idx="1139">
                <c:v>45884</c:v>
              </c:pt>
              <c:pt idx="1140">
                <c:v>45887</c:v>
              </c:pt>
              <c:pt idx="1141">
                <c:v>45888</c:v>
              </c:pt>
              <c:pt idx="1142">
                <c:v>45889</c:v>
              </c:pt>
              <c:pt idx="1143">
                <c:v>45890</c:v>
              </c:pt>
              <c:pt idx="1144">
                <c:v>45891</c:v>
              </c:pt>
              <c:pt idx="1145">
                <c:v>45894</c:v>
              </c:pt>
              <c:pt idx="1146">
                <c:v>45895</c:v>
              </c:pt>
              <c:pt idx="1147">
                <c:v>45896</c:v>
              </c:pt>
              <c:pt idx="1148">
                <c:v>45897</c:v>
              </c:pt>
              <c:pt idx="1149">
                <c:v>45898</c:v>
              </c:pt>
              <c:pt idx="1150">
                <c:v>45901</c:v>
              </c:pt>
              <c:pt idx="1151">
                <c:v>45902</c:v>
              </c:pt>
              <c:pt idx="1152">
                <c:v>45903</c:v>
              </c:pt>
              <c:pt idx="1153">
                <c:v>45904</c:v>
              </c:pt>
              <c:pt idx="1154">
                <c:v>45905</c:v>
              </c:pt>
              <c:pt idx="1155">
                <c:v>45908</c:v>
              </c:pt>
              <c:pt idx="1156">
                <c:v>45909</c:v>
              </c:pt>
              <c:pt idx="1157">
                <c:v>45910</c:v>
              </c:pt>
              <c:pt idx="1158">
                <c:v>45911</c:v>
              </c:pt>
              <c:pt idx="1159">
                <c:v>45912</c:v>
              </c:pt>
              <c:pt idx="1160">
                <c:v>45915</c:v>
              </c:pt>
              <c:pt idx="1161">
                <c:v>45916</c:v>
              </c:pt>
              <c:pt idx="1162">
                <c:v>45917</c:v>
              </c:pt>
              <c:pt idx="1163">
                <c:v>45918</c:v>
              </c:pt>
              <c:pt idx="1164">
                <c:v>45919</c:v>
              </c:pt>
              <c:pt idx="1165">
                <c:v>45922</c:v>
              </c:pt>
              <c:pt idx="1166">
                <c:v>45923</c:v>
              </c:pt>
              <c:pt idx="1167">
                <c:v>45924</c:v>
              </c:pt>
              <c:pt idx="1168">
                <c:v>45925</c:v>
              </c:pt>
              <c:pt idx="1169">
                <c:v>45926</c:v>
              </c:pt>
              <c:pt idx="1170">
                <c:v>45929</c:v>
              </c:pt>
              <c:pt idx="1171">
                <c:v>45930</c:v>
              </c:pt>
              <c:pt idx="1172">
                <c:v>45931</c:v>
              </c:pt>
              <c:pt idx="1173">
                <c:v>45932</c:v>
              </c:pt>
              <c:pt idx="1174">
                <c:v>45933</c:v>
              </c:pt>
              <c:pt idx="1175">
                <c:v>45936</c:v>
              </c:pt>
              <c:pt idx="1176">
                <c:v>45937</c:v>
              </c:pt>
              <c:pt idx="1177">
                <c:v>45938</c:v>
              </c:pt>
              <c:pt idx="1178">
                <c:v>45939</c:v>
              </c:pt>
              <c:pt idx="1179">
                <c:v>45940</c:v>
              </c:pt>
              <c:pt idx="1180">
                <c:v>45943</c:v>
              </c:pt>
              <c:pt idx="1181">
                <c:v>45944</c:v>
              </c:pt>
              <c:pt idx="1182">
                <c:v>45945</c:v>
              </c:pt>
              <c:pt idx="1183">
                <c:v>45946</c:v>
              </c:pt>
              <c:pt idx="1184">
                <c:v>45947</c:v>
              </c:pt>
              <c:pt idx="1185">
                <c:v>45950</c:v>
              </c:pt>
              <c:pt idx="1186">
                <c:v>45951</c:v>
              </c:pt>
              <c:pt idx="1187">
                <c:v>45952</c:v>
              </c:pt>
              <c:pt idx="1188">
                <c:v>45953</c:v>
              </c:pt>
              <c:pt idx="1189">
                <c:v>45954</c:v>
              </c:pt>
              <c:pt idx="1190">
                <c:v>45957</c:v>
              </c:pt>
              <c:pt idx="1191">
                <c:v>45958</c:v>
              </c:pt>
              <c:pt idx="1192">
                <c:v>45959</c:v>
              </c:pt>
              <c:pt idx="1193">
                <c:v>45960</c:v>
              </c:pt>
              <c:pt idx="1194">
                <c:v>45961</c:v>
              </c:pt>
              <c:pt idx="1195">
                <c:v>45964</c:v>
              </c:pt>
              <c:pt idx="1196">
                <c:v>45965</c:v>
              </c:pt>
              <c:pt idx="1197">
                <c:v>45966</c:v>
              </c:pt>
              <c:pt idx="1198">
                <c:v>45967</c:v>
              </c:pt>
              <c:pt idx="1199">
                <c:v>45968</c:v>
              </c:pt>
              <c:pt idx="1200">
                <c:v>45971</c:v>
              </c:pt>
              <c:pt idx="1201">
                <c:v>45972</c:v>
              </c:pt>
              <c:pt idx="1202">
                <c:v>45973</c:v>
              </c:pt>
              <c:pt idx="1203">
                <c:v>45974</c:v>
              </c:pt>
              <c:pt idx="1204">
                <c:v>45975</c:v>
              </c:pt>
              <c:pt idx="1205">
                <c:v>45978</c:v>
              </c:pt>
              <c:pt idx="1206">
                <c:v>45979</c:v>
              </c:pt>
              <c:pt idx="1207">
                <c:v>45980</c:v>
              </c:pt>
              <c:pt idx="1208">
                <c:v>45981</c:v>
              </c:pt>
              <c:pt idx="1209">
                <c:v>45982</c:v>
              </c:pt>
              <c:pt idx="1210">
                <c:v>45985</c:v>
              </c:pt>
              <c:pt idx="1211">
                <c:v>45986</c:v>
              </c:pt>
              <c:pt idx="1212">
                <c:v>45987</c:v>
              </c:pt>
              <c:pt idx="1213">
                <c:v>45988</c:v>
              </c:pt>
              <c:pt idx="1214">
                <c:v>45989</c:v>
              </c:pt>
              <c:pt idx="1215">
                <c:v>45992</c:v>
              </c:pt>
              <c:pt idx="1216">
                <c:v>45993</c:v>
              </c:pt>
              <c:pt idx="1217">
                <c:v>45994</c:v>
              </c:pt>
              <c:pt idx="1218">
                <c:v>45995</c:v>
              </c:pt>
              <c:pt idx="1219">
                <c:v>45996</c:v>
              </c:pt>
              <c:pt idx="1220">
                <c:v>45999</c:v>
              </c:pt>
              <c:pt idx="1221">
                <c:v>46000</c:v>
              </c:pt>
              <c:pt idx="1222">
                <c:v>46001</c:v>
              </c:pt>
              <c:pt idx="1223">
                <c:v>46002</c:v>
              </c:pt>
              <c:pt idx="1224">
                <c:v>46003</c:v>
              </c:pt>
              <c:pt idx="1225">
                <c:v>46006</c:v>
              </c:pt>
              <c:pt idx="1226">
                <c:v>46007</c:v>
              </c:pt>
              <c:pt idx="1227">
                <c:v>46008</c:v>
              </c:pt>
              <c:pt idx="1228">
                <c:v>46009</c:v>
              </c:pt>
              <c:pt idx="1229">
                <c:v>46010</c:v>
              </c:pt>
              <c:pt idx="1230">
                <c:v>46013</c:v>
              </c:pt>
              <c:pt idx="1231">
                <c:v>46014</c:v>
              </c:pt>
              <c:pt idx="1232">
                <c:v>46015</c:v>
              </c:pt>
              <c:pt idx="1233">
                <c:v>46016</c:v>
              </c:pt>
              <c:pt idx="1234">
                <c:v>46017</c:v>
              </c:pt>
              <c:pt idx="1235">
                <c:v>46020</c:v>
              </c:pt>
              <c:pt idx="1236">
                <c:v>46021</c:v>
              </c:pt>
              <c:pt idx="1237">
                <c:v>46022</c:v>
              </c:pt>
              <c:pt idx="1238">
                <c:v>46023</c:v>
              </c:pt>
              <c:pt idx="1239">
                <c:v>46024</c:v>
              </c:pt>
              <c:pt idx="1240">
                <c:v>46027</c:v>
              </c:pt>
              <c:pt idx="1241">
                <c:v>46028</c:v>
              </c:pt>
              <c:pt idx="1242">
                <c:v>46029</c:v>
              </c:pt>
              <c:pt idx="1243">
                <c:v>46030</c:v>
              </c:pt>
              <c:pt idx="1244">
                <c:v>46031</c:v>
              </c:pt>
              <c:pt idx="1245">
                <c:v>46034</c:v>
              </c:pt>
              <c:pt idx="1246">
                <c:v>46035</c:v>
              </c:pt>
              <c:pt idx="1247">
                <c:v>46036</c:v>
              </c:pt>
              <c:pt idx="1248">
                <c:v>46037</c:v>
              </c:pt>
              <c:pt idx="1249">
                <c:v>46038</c:v>
              </c:pt>
              <c:pt idx="1250">
                <c:v>46041</c:v>
              </c:pt>
              <c:pt idx="1251">
                <c:v>46042</c:v>
              </c:pt>
              <c:pt idx="1252">
                <c:v>46043</c:v>
              </c:pt>
              <c:pt idx="1253">
                <c:v>46044</c:v>
              </c:pt>
              <c:pt idx="1254">
                <c:v>46045</c:v>
              </c:pt>
              <c:pt idx="1255">
                <c:v>46048</c:v>
              </c:pt>
              <c:pt idx="1256">
                <c:v>46049</c:v>
              </c:pt>
              <c:pt idx="1257">
                <c:v>46050</c:v>
              </c:pt>
              <c:pt idx="1258">
                <c:v>46051</c:v>
              </c:pt>
              <c:pt idx="1259">
                <c:v>46052</c:v>
              </c:pt>
              <c:pt idx="1260">
                <c:v>46055</c:v>
              </c:pt>
              <c:pt idx="1261">
                <c:v>46056</c:v>
              </c:pt>
              <c:pt idx="1262">
                <c:v>46057</c:v>
              </c:pt>
              <c:pt idx="1263">
                <c:v>46058</c:v>
              </c:pt>
              <c:pt idx="1264">
                <c:v>46059</c:v>
              </c:pt>
              <c:pt idx="1265">
                <c:v>46062</c:v>
              </c:pt>
              <c:pt idx="1266">
                <c:v>46063</c:v>
              </c:pt>
              <c:pt idx="1267">
                <c:v>46064</c:v>
              </c:pt>
              <c:pt idx="1268">
                <c:v>46065</c:v>
              </c:pt>
              <c:pt idx="1269">
                <c:v>46066</c:v>
              </c:pt>
              <c:pt idx="1270">
                <c:v>46069</c:v>
              </c:pt>
              <c:pt idx="1271">
                <c:v>46070</c:v>
              </c:pt>
              <c:pt idx="1272">
                <c:v>46071</c:v>
              </c:pt>
              <c:pt idx="1273">
                <c:v>46072</c:v>
              </c:pt>
              <c:pt idx="1274">
                <c:v>46073</c:v>
              </c:pt>
              <c:pt idx="1275">
                <c:v>46076</c:v>
              </c:pt>
              <c:pt idx="1276">
                <c:v>46077</c:v>
              </c:pt>
              <c:pt idx="1277">
                <c:v>46078</c:v>
              </c:pt>
              <c:pt idx="1278">
                <c:v>46079</c:v>
              </c:pt>
              <c:pt idx="1279">
                <c:v>46080</c:v>
              </c:pt>
              <c:pt idx="1280">
                <c:v>46083</c:v>
              </c:pt>
              <c:pt idx="1281">
                <c:v>46084</c:v>
              </c:pt>
              <c:pt idx="1282">
                <c:v>46085</c:v>
              </c:pt>
              <c:pt idx="1283">
                <c:v>46086</c:v>
              </c:pt>
              <c:pt idx="1284">
                <c:v>46087</c:v>
              </c:pt>
              <c:pt idx="1285">
                <c:v>46090</c:v>
              </c:pt>
              <c:pt idx="1286">
                <c:v>46091</c:v>
              </c:pt>
              <c:pt idx="1287">
                <c:v>46092</c:v>
              </c:pt>
              <c:pt idx="1288">
                <c:v>46093</c:v>
              </c:pt>
              <c:pt idx="1289">
                <c:v>46094</c:v>
              </c:pt>
              <c:pt idx="1290">
                <c:v>46097</c:v>
              </c:pt>
              <c:pt idx="1291">
                <c:v>46098</c:v>
              </c:pt>
              <c:pt idx="1292">
                <c:v>46099</c:v>
              </c:pt>
              <c:pt idx="1293">
                <c:v>46100</c:v>
              </c:pt>
              <c:pt idx="1294">
                <c:v>46101</c:v>
              </c:pt>
              <c:pt idx="1295">
                <c:v>46104</c:v>
              </c:pt>
              <c:pt idx="1296">
                <c:v>46105</c:v>
              </c:pt>
              <c:pt idx="1297">
                <c:v>46106</c:v>
              </c:pt>
              <c:pt idx="1298">
                <c:v>46107</c:v>
              </c:pt>
              <c:pt idx="1299">
                <c:v>46108</c:v>
              </c:pt>
              <c:pt idx="1300">
                <c:v>46111</c:v>
              </c:pt>
              <c:pt idx="1301">
                <c:v>46112</c:v>
              </c:pt>
              <c:pt idx="1302">
                <c:v>46113</c:v>
              </c:pt>
              <c:pt idx="1303">
                <c:v>46114</c:v>
              </c:pt>
              <c:pt idx="1304">
                <c:v>46115</c:v>
              </c:pt>
            </c:numLit>
          </c:cat>
          <c:val>
            <c:numLit>
              <c:formatCode>General</c:formatCode>
              <c:ptCount val="1305"/>
              <c:pt idx="0">
                <c:v>0</c:v>
              </c:pt>
              <c:pt idx="1">
                <c:v>-2.8904787505054097E-3</c:v>
              </c:pt>
              <c:pt idx="2">
                <c:v>-1.3035569958797399E-2</c:v>
              </c:pt>
              <c:pt idx="3">
                <c:v>-5.242518661386697E-3</c:v>
              </c:pt>
              <c:pt idx="4">
                <c:v>-5.242518661386697E-3</c:v>
              </c:pt>
              <c:pt idx="5">
                <c:v>1.5870050237289934E-3</c:v>
              </c:pt>
              <c:pt idx="6">
                <c:v>-1.1561915002021861E-2</c:v>
              </c:pt>
              <c:pt idx="7">
                <c:v>-5.0725456041460504E-3</c:v>
              </c:pt>
              <c:pt idx="8">
                <c:v>1.2497235205552348E-2</c:v>
              </c:pt>
              <c:pt idx="9">
                <c:v>1.2497235205552348E-2</c:v>
              </c:pt>
              <c:pt idx="10">
                <c:v>8.3314901370348249E-3</c:v>
              </c:pt>
              <c:pt idx="11">
                <c:v>1.1420357526303881E-2</c:v>
              </c:pt>
              <c:pt idx="12">
                <c:v>-4.5624182596653018E-3</c:v>
              </c:pt>
              <c:pt idx="13">
                <c:v>5.0442341090024545E-3</c:v>
              </c:pt>
              <c:pt idx="14">
                <c:v>5.0442341090024545E-3</c:v>
              </c:pt>
              <c:pt idx="15">
                <c:v>1.8334919783229653E-2</c:v>
              </c:pt>
              <c:pt idx="16">
                <c:v>1.1307007459350427E-2</c:v>
              </c:pt>
              <c:pt idx="17">
                <c:v>7.2263009626429842E-3</c:v>
              </c:pt>
              <c:pt idx="18">
                <c:v>-3.4005020086069759E-4</c:v>
              </c:pt>
              <c:pt idx="19">
                <c:v>-3.4005020086069759E-4</c:v>
              </c:pt>
              <c:pt idx="20">
                <c:v>1.1136930315730487E-2</c:v>
              </c:pt>
              <c:pt idx="21">
                <c:v>1.0173506789814768E-2</c:v>
              </c:pt>
              <c:pt idx="22">
                <c:v>8.3598016321786428E-3</c:v>
              </c:pt>
              <c:pt idx="23">
                <c:v>1.5104286745484474E-2</c:v>
              </c:pt>
              <c:pt idx="24">
                <c:v>1.5104286745484474E-2</c:v>
              </c:pt>
              <c:pt idx="25">
                <c:v>2.3010688109848632E-2</c:v>
              </c:pt>
              <c:pt idx="26">
                <c:v>2.3010688109848632E-2</c:v>
              </c:pt>
              <c:pt idx="27">
                <c:v>2.3010688109848632E-2</c:v>
              </c:pt>
              <c:pt idx="28">
                <c:v>2.3010688109848632E-2</c:v>
              </c:pt>
              <c:pt idx="29">
                <c:v>2.3010688109848632E-2</c:v>
              </c:pt>
              <c:pt idx="30">
                <c:v>5.2992561466910226E-2</c:v>
              </c:pt>
              <c:pt idx="31">
                <c:v>6.3109341180058509E-2</c:v>
              </c:pt>
              <c:pt idx="32">
                <c:v>6.398783022054344E-2</c:v>
              </c:pt>
              <c:pt idx="33">
                <c:v>7.1695842946144062E-2</c:v>
              </c:pt>
              <c:pt idx="34">
                <c:v>7.1695842946144062E-2</c:v>
              </c:pt>
              <c:pt idx="35">
                <c:v>8.5326474734852997E-2</c:v>
              </c:pt>
              <c:pt idx="36">
                <c:v>9.1844259714251697E-2</c:v>
              </c:pt>
              <c:pt idx="37">
                <c:v>9.2552775697495759E-2</c:v>
              </c:pt>
              <c:pt idx="38">
                <c:v>8.9152169602509712E-2</c:v>
              </c:pt>
              <c:pt idx="39">
                <c:v>8.9152169602509712E-2</c:v>
              </c:pt>
              <c:pt idx="40">
                <c:v>8.9633881365467571E-2</c:v>
              </c:pt>
              <c:pt idx="41">
                <c:v>0.10405806770923065</c:v>
              </c:pt>
              <c:pt idx="42">
                <c:v>0.10621182306772736</c:v>
              </c:pt>
              <c:pt idx="43">
                <c:v>0.10023237284157371</c:v>
              </c:pt>
              <c:pt idx="44">
                <c:v>0.10023237284157371</c:v>
              </c:pt>
              <c:pt idx="45">
                <c:v>0.1057584227999131</c:v>
              </c:pt>
              <c:pt idx="46">
                <c:v>0.10913061331337648</c:v>
              </c:pt>
              <c:pt idx="47">
                <c:v>0.11431650898447598</c:v>
              </c:pt>
              <c:pt idx="48">
                <c:v>0.11536507516858086</c:v>
              </c:pt>
              <c:pt idx="49">
                <c:v>0.11536507516858086</c:v>
              </c:pt>
              <c:pt idx="50">
                <c:v>0.11797212670851276</c:v>
              </c:pt>
              <c:pt idx="51">
                <c:v>0.11865222711023415</c:v>
              </c:pt>
              <c:pt idx="52">
                <c:v>0.10938562494242721</c:v>
              </c:pt>
              <c:pt idx="53">
                <c:v>0.10422814485285059</c:v>
              </c:pt>
              <c:pt idx="54">
                <c:v>0.10422814485285059</c:v>
              </c:pt>
              <c:pt idx="55">
                <c:v>9.8333733198506801E-2</c:v>
              </c:pt>
              <c:pt idx="56">
                <c:v>0.10368970601322625</c:v>
              </c:pt>
              <c:pt idx="57">
                <c:v>0.10261282833397778</c:v>
              </c:pt>
              <c:pt idx="58">
                <c:v>9.1504209513390888E-2</c:v>
              </c:pt>
              <c:pt idx="59">
                <c:v>9.1504209513390888E-2</c:v>
              </c:pt>
              <c:pt idx="60">
                <c:v>9.1929298286061556E-2</c:v>
              </c:pt>
              <c:pt idx="61">
                <c:v>9.138950632350773E-2</c:v>
              </c:pt>
              <c:pt idx="62">
                <c:v>9.4451415340562894E-2</c:v>
              </c:pt>
              <c:pt idx="63">
                <c:v>9.9835699650425935E-2</c:v>
              </c:pt>
              <c:pt idx="64">
                <c:v>9.9835699650425935E-2</c:v>
              </c:pt>
              <c:pt idx="65">
                <c:v>9.7993682997645992E-2</c:v>
              </c:pt>
              <c:pt idx="66">
                <c:v>9.0370708843855452E-2</c:v>
              </c:pt>
              <c:pt idx="67">
                <c:v>8.9633881365467571E-2</c:v>
              </c:pt>
              <c:pt idx="68">
                <c:v>8.7480230093349931E-2</c:v>
              </c:pt>
              <c:pt idx="69">
                <c:v>8.7480230093349931E-2</c:v>
              </c:pt>
              <c:pt idx="70">
                <c:v>8.3739573797503075E-2</c:v>
              </c:pt>
              <c:pt idx="71">
                <c:v>8.7621891655446982E-2</c:v>
              </c:pt>
              <c:pt idx="72">
                <c:v>8.8160330495071326E-2</c:v>
              </c:pt>
              <c:pt idx="73">
                <c:v>8.458975134284441E-2</c:v>
              </c:pt>
              <c:pt idx="74">
                <c:v>8.458975134284441E-2</c:v>
              </c:pt>
              <c:pt idx="75">
                <c:v>8.458975134284441E-2</c:v>
              </c:pt>
              <c:pt idx="76">
                <c:v>8.458975134284441E-2</c:v>
              </c:pt>
              <c:pt idx="77">
                <c:v>8.458975134284441E-2</c:v>
              </c:pt>
              <c:pt idx="78">
                <c:v>8.458975134284441E-2</c:v>
              </c:pt>
              <c:pt idx="79">
                <c:v>8.458975134284441E-2</c:v>
              </c:pt>
              <c:pt idx="80">
                <c:v>8.8075291923261245E-2</c:v>
              </c:pt>
              <c:pt idx="81">
                <c:v>8.878380790650553E-2</c:v>
              </c:pt>
              <c:pt idx="82">
                <c:v>9.0540785987475392E-2</c:v>
              </c:pt>
              <c:pt idx="83">
                <c:v>0.10326461724055558</c:v>
              </c:pt>
              <c:pt idx="84">
                <c:v>0.10326461724055558</c:v>
              </c:pt>
              <c:pt idx="85">
                <c:v>0.12233626041579382</c:v>
              </c:pt>
              <c:pt idx="86">
                <c:v>0.12774885622080046</c:v>
              </c:pt>
              <c:pt idx="87">
                <c:v>0.12295973782722802</c:v>
              </c:pt>
              <c:pt idx="88">
                <c:v>0.12607691671164067</c:v>
              </c:pt>
              <c:pt idx="89">
                <c:v>0.12607691671164067</c:v>
              </c:pt>
              <c:pt idx="90">
                <c:v>0.13681706974984409</c:v>
              </c:pt>
              <c:pt idx="91">
                <c:v>0.13395490249448216</c:v>
              </c:pt>
              <c:pt idx="92">
                <c:v>0.12896739546214619</c:v>
              </c:pt>
              <c:pt idx="93">
                <c:v>0.12896739546214619</c:v>
              </c:pt>
              <c:pt idx="94">
                <c:v>0.12896739546214619</c:v>
              </c:pt>
              <c:pt idx="95">
                <c:v>0.14120951495226852</c:v>
              </c:pt>
              <c:pt idx="96">
                <c:v>0.15467017368373659</c:v>
              </c:pt>
              <c:pt idx="97">
                <c:v>0.15359329600448834</c:v>
              </c:pt>
              <c:pt idx="98">
                <c:v>0.13576860765211829</c:v>
              </c:pt>
              <c:pt idx="99">
                <c:v>0.13576860765211829</c:v>
              </c:pt>
              <c:pt idx="100">
                <c:v>0.14642372211851162</c:v>
              </c:pt>
              <c:pt idx="101">
                <c:v>0.14880417761091591</c:v>
              </c:pt>
              <c:pt idx="102">
                <c:v>0.14639541062336825</c:v>
              </c:pt>
              <c:pt idx="103">
                <c:v>0.14120951495226852</c:v>
              </c:pt>
              <c:pt idx="104">
                <c:v>0.14120951495226852</c:v>
              </c:pt>
              <c:pt idx="105">
                <c:v>0.14418503227458412</c:v>
              </c:pt>
              <c:pt idx="106">
                <c:v>0.14412840928429671</c:v>
              </c:pt>
              <c:pt idx="107">
                <c:v>0.14418503227458412</c:v>
              </c:pt>
              <c:pt idx="108">
                <c:v>0.14594201035555399</c:v>
              </c:pt>
              <c:pt idx="109">
                <c:v>0.14594201035555399</c:v>
              </c:pt>
              <c:pt idx="110">
                <c:v>0.14523359845868899</c:v>
              </c:pt>
              <c:pt idx="111">
                <c:v>0.15883591875225411</c:v>
              </c:pt>
              <c:pt idx="112">
                <c:v>0.16742242051833989</c:v>
              </c:pt>
              <c:pt idx="113">
                <c:v>0.18672076382748504</c:v>
              </c:pt>
              <c:pt idx="114">
                <c:v>0.18672076382748504</c:v>
              </c:pt>
              <c:pt idx="115">
                <c:v>0.17558383351175477</c:v>
              </c:pt>
              <c:pt idx="116">
                <c:v>0.1741385941365019</c:v>
              </c:pt>
              <c:pt idx="117">
                <c:v>0.18351854637126253</c:v>
              </c:pt>
              <c:pt idx="118">
                <c:v>0.19989799534837971</c:v>
              </c:pt>
              <c:pt idx="119">
                <c:v>0.19989799534837971</c:v>
              </c:pt>
              <c:pt idx="120">
                <c:v>0.17306171645725343</c:v>
              </c:pt>
              <c:pt idx="121">
                <c:v>0.16711068181262267</c:v>
              </c:pt>
              <c:pt idx="122">
                <c:v>0.17337345516297065</c:v>
              </c:pt>
              <c:pt idx="123">
                <c:v>0.17719904594424829</c:v>
              </c:pt>
              <c:pt idx="124">
                <c:v>0.17719904594424829</c:v>
              </c:pt>
              <c:pt idx="125">
                <c:v>0.16413516449030729</c:v>
              </c:pt>
              <c:pt idx="126">
                <c:v>0.16892428288387973</c:v>
              </c:pt>
              <c:pt idx="127">
                <c:v>0.16368176422249303</c:v>
              </c:pt>
              <c:pt idx="128">
                <c:v>0.16062120832836757</c:v>
              </c:pt>
              <c:pt idx="129">
                <c:v>0.16062120832836757</c:v>
              </c:pt>
              <c:pt idx="130">
                <c:v>0.15756065243424211</c:v>
              </c:pt>
              <c:pt idx="131">
                <c:v>0.14826573877129157</c:v>
              </c:pt>
              <c:pt idx="132">
                <c:v>0.13494674160192055</c:v>
              </c:pt>
              <c:pt idx="133">
                <c:v>0.14441173240849103</c:v>
              </c:pt>
              <c:pt idx="134">
                <c:v>0.14441173240849103</c:v>
              </c:pt>
              <c:pt idx="135">
                <c:v>0.15214805662923547</c:v>
              </c:pt>
              <c:pt idx="136">
                <c:v>0.15951601915397551</c:v>
              </c:pt>
              <c:pt idx="137">
                <c:v>0.16356841415553935</c:v>
              </c:pt>
              <c:pt idx="138">
                <c:v>0.16912267152264326</c:v>
              </c:pt>
              <c:pt idx="139">
                <c:v>0.16912267152264326</c:v>
              </c:pt>
              <c:pt idx="140">
                <c:v>0.18238504570172687</c:v>
              </c:pt>
              <c:pt idx="141">
                <c:v>0.18088307924980773</c:v>
              </c:pt>
              <c:pt idx="142">
                <c:v>0.1823566301202042</c:v>
              </c:pt>
              <c:pt idx="143">
                <c:v>0.1823566301202042</c:v>
              </c:pt>
              <c:pt idx="144">
                <c:v>0.1823566301202042</c:v>
              </c:pt>
              <c:pt idx="145">
                <c:v>0.19137228002774931</c:v>
              </c:pt>
              <c:pt idx="146">
                <c:v>0.18958699045163585</c:v>
              </c:pt>
              <c:pt idx="147">
                <c:v>0.18230385832594753</c:v>
              </c:pt>
              <c:pt idx="148">
                <c:v>0.18448207398355754</c:v>
              </c:pt>
              <c:pt idx="149">
                <c:v>0.18448207398355754</c:v>
              </c:pt>
              <c:pt idx="150">
                <c:v>0.19607240456710207</c:v>
              </c:pt>
              <c:pt idx="151">
                <c:v>0.2145488818260497</c:v>
              </c:pt>
              <c:pt idx="152">
                <c:v>0.21959311593505215</c:v>
              </c:pt>
              <c:pt idx="153">
                <c:v>0.22628097805807079</c:v>
              </c:pt>
              <c:pt idx="154">
                <c:v>0.22628097805807079</c:v>
              </c:pt>
              <c:pt idx="155">
                <c:v>0.24107352609783805</c:v>
              </c:pt>
              <c:pt idx="156">
                <c:v>0.24447413219282432</c:v>
              </c:pt>
              <c:pt idx="157">
                <c:v>0.24238251640271224</c:v>
              </c:pt>
              <c:pt idx="158">
                <c:v>0.25620612433846612</c:v>
              </c:pt>
              <c:pt idx="159">
                <c:v>0.25620612433846612</c:v>
              </c:pt>
              <c:pt idx="160">
                <c:v>0.26453761447550095</c:v>
              </c:pt>
              <c:pt idx="161">
                <c:v>0.28117207508166886</c:v>
              </c:pt>
              <c:pt idx="162">
                <c:v>0.2764112681832398</c:v>
              </c:pt>
              <c:pt idx="163">
                <c:v>0.27680804546076709</c:v>
              </c:pt>
              <c:pt idx="164">
                <c:v>0.27680804546076709</c:v>
              </c:pt>
              <c:pt idx="165">
                <c:v>0.25835987969696284</c:v>
              </c:pt>
              <c:pt idx="166">
                <c:v>0.2589041473738225</c:v>
              </c:pt>
              <c:pt idx="167">
                <c:v>0.25842243561086486</c:v>
              </c:pt>
              <c:pt idx="168">
                <c:v>0.26844824382858845</c:v>
              </c:pt>
              <c:pt idx="169">
                <c:v>0.26844824382858845</c:v>
              </c:pt>
              <c:pt idx="170">
                <c:v>0.25989005355764627</c:v>
              </c:pt>
              <c:pt idx="171">
                <c:v>0.27564612920970855</c:v>
              </c:pt>
              <c:pt idx="172">
                <c:v>0.27564612920970855</c:v>
              </c:pt>
              <c:pt idx="173">
                <c:v>0.27564612920970855</c:v>
              </c:pt>
              <c:pt idx="174">
                <c:v>0.27564612920970855</c:v>
              </c:pt>
              <c:pt idx="175">
                <c:v>0.37259135010962896</c:v>
              </c:pt>
              <c:pt idx="176">
                <c:v>0.37338480057830403</c:v>
              </c:pt>
              <c:pt idx="177">
                <c:v>0.36349472099906288</c:v>
              </c:pt>
              <c:pt idx="178">
                <c:v>0.35454839262006765</c:v>
              </c:pt>
              <c:pt idx="179">
                <c:v>0.35454839262006765</c:v>
              </c:pt>
              <c:pt idx="180">
                <c:v>0.36805713925872796</c:v>
              </c:pt>
              <c:pt idx="181">
                <c:v>0.37162782249733417</c:v>
              </c:pt>
              <c:pt idx="182">
                <c:v>0.36556343778574973</c:v>
              </c:pt>
              <c:pt idx="183">
                <c:v>0.3730730618725866</c:v>
              </c:pt>
              <c:pt idx="184">
                <c:v>0.3730730618725866</c:v>
              </c:pt>
              <c:pt idx="185">
                <c:v>0.30718659200897647</c:v>
              </c:pt>
              <c:pt idx="186">
                <c:v>0.27904673530469459</c:v>
              </c:pt>
              <c:pt idx="187">
                <c:v>0.25994678063431276</c:v>
              </c:pt>
              <c:pt idx="188">
                <c:v>0.27255726182043949</c:v>
              </c:pt>
              <c:pt idx="189">
                <c:v>0.27255726182043949</c:v>
              </c:pt>
              <c:pt idx="190">
                <c:v>0.27072159443679134</c:v>
              </c:pt>
              <c:pt idx="191">
                <c:v>0.26527433786750954</c:v>
              </c:pt>
              <c:pt idx="192">
                <c:v>0.26776814342686706</c:v>
              </c:pt>
              <c:pt idx="193">
                <c:v>0.27907504679983819</c:v>
              </c:pt>
              <c:pt idx="194">
                <c:v>0.27907504679983819</c:v>
              </c:pt>
              <c:pt idx="195">
                <c:v>0.2793867855055554</c:v>
              </c:pt>
              <c:pt idx="196">
                <c:v>0.27105539945489965</c:v>
              </c:pt>
              <c:pt idx="197">
                <c:v>0.27173549985662104</c:v>
              </c:pt>
              <c:pt idx="198">
                <c:v>0.26618113840313806</c:v>
              </c:pt>
              <c:pt idx="199">
                <c:v>0.26465096454245463</c:v>
              </c:pt>
              <c:pt idx="200">
                <c:v>0.25682960174990033</c:v>
              </c:pt>
              <c:pt idx="201">
                <c:v>0.25331564558796038</c:v>
              </c:pt>
              <c:pt idx="202">
                <c:v>0.2621004319064304</c:v>
              </c:pt>
              <c:pt idx="203">
                <c:v>0.27043192204346544</c:v>
              </c:pt>
              <c:pt idx="204">
                <c:v>0.26878829402944926</c:v>
              </c:pt>
              <c:pt idx="205">
                <c:v>0.2633756982244424</c:v>
              </c:pt>
              <c:pt idx="206">
                <c:v>0.27029026048136817</c:v>
              </c:pt>
              <c:pt idx="207">
                <c:v>0.28516784709294551</c:v>
              </c:pt>
              <c:pt idx="208">
                <c:v>0.29670145059982378</c:v>
              </c:pt>
              <c:pt idx="209">
                <c:v>0.31407284277075864</c:v>
              </c:pt>
              <c:pt idx="210">
                <c:v>0.31047384803700884</c:v>
              </c:pt>
              <c:pt idx="211">
                <c:v>0.31696332152126394</c:v>
              </c:pt>
              <c:pt idx="212">
                <c:v>0.31900372681280742</c:v>
              </c:pt>
              <c:pt idx="213">
                <c:v>0.32727848987317598</c:v>
              </c:pt>
              <c:pt idx="214">
                <c:v>0.33838700460738358</c:v>
              </c:pt>
              <c:pt idx="215">
                <c:v>0.32339606792885278</c:v>
              </c:pt>
              <c:pt idx="216">
                <c:v>0.31597148241382556</c:v>
              </c:pt>
              <c:pt idx="217">
                <c:v>0.31852191096347049</c:v>
              </c:pt>
              <c:pt idx="218">
                <c:v>0.31687828294945408</c:v>
              </c:pt>
              <c:pt idx="219">
                <c:v>0.31509299337334062</c:v>
              </c:pt>
              <c:pt idx="220">
                <c:v>0.31857863804013675</c:v>
              </c:pt>
              <c:pt idx="221">
                <c:v>0.32727848987317598</c:v>
              </c:pt>
              <c:pt idx="222">
                <c:v>0.33478811396001307</c:v>
              </c:pt>
              <c:pt idx="223">
                <c:v>0.3451882167973559</c:v>
              </c:pt>
              <c:pt idx="224">
                <c:v>0.35417149584096852</c:v>
              </c:pt>
              <c:pt idx="225">
                <c:v>0.35765703642138535</c:v>
              </c:pt>
              <c:pt idx="226">
                <c:v>0.3634096824272528</c:v>
              </c:pt>
              <c:pt idx="227">
                <c:v>0.3793074196414119</c:v>
              </c:pt>
              <c:pt idx="228">
                <c:v>0.38086611316999752</c:v>
              </c:pt>
              <c:pt idx="229">
                <c:v>0.37072102196170564</c:v>
              </c:pt>
              <c:pt idx="230">
                <c:v>0.35198942898732799</c:v>
              </c:pt>
              <c:pt idx="231">
                <c:v>0.36083094238246449</c:v>
              </c:pt>
              <c:pt idx="232">
                <c:v>0.36542177622365246</c:v>
              </c:pt>
              <c:pt idx="233">
                <c:v>0.36117099258332508</c:v>
              </c:pt>
              <c:pt idx="234">
                <c:v>0.36944575564369342</c:v>
              </c:pt>
              <c:pt idx="235">
                <c:v>0.41294501480888979</c:v>
              </c:pt>
              <c:pt idx="236">
                <c:v>0.44502381236140232</c:v>
              </c:pt>
              <c:pt idx="237">
                <c:v>0.48132518614547859</c:v>
              </c:pt>
              <c:pt idx="238">
                <c:v>0.49181032755463105</c:v>
              </c:pt>
              <c:pt idx="239">
                <c:v>0.47645102918009608</c:v>
              </c:pt>
              <c:pt idx="240">
                <c:v>0.47424054674493266</c:v>
              </c:pt>
              <c:pt idx="241">
                <c:v>0.4812684590688121</c:v>
              </c:pt>
              <c:pt idx="242">
                <c:v>0.4451088509332124</c:v>
              </c:pt>
              <c:pt idx="243">
                <c:v>0.45437545310101957</c:v>
              </c:pt>
              <c:pt idx="244">
                <c:v>0.4574643204902884</c:v>
              </c:pt>
              <c:pt idx="245">
                <c:v>0.4357005872033084</c:v>
              </c:pt>
              <c:pt idx="246">
                <c:v>0.41977443440762618</c:v>
              </c:pt>
              <c:pt idx="247">
                <c:v>0.44533555106711953</c:v>
              </c:pt>
              <c:pt idx="248">
                <c:v>0.4526184750200497</c:v>
              </c:pt>
              <c:pt idx="249">
                <c:v>0.44683751751903866</c:v>
              </c:pt>
              <c:pt idx="250">
                <c:v>0.44170824483822635</c:v>
              </c:pt>
              <c:pt idx="251">
                <c:v>0.45514059207455104</c:v>
              </c:pt>
              <c:pt idx="252">
                <c:v>0.47271037288424922</c:v>
              </c:pt>
              <c:pt idx="253">
                <c:v>0.47741445270601179</c:v>
              </c:pt>
              <c:pt idx="254">
                <c:v>0.48653939331172147</c:v>
              </c:pt>
              <c:pt idx="255">
                <c:v>0.50561103648695971</c:v>
              </c:pt>
              <c:pt idx="256">
                <c:v>0.51833486774004012</c:v>
              </c:pt>
              <c:pt idx="257">
                <c:v>0.51093859372015649</c:v>
              </c:pt>
              <c:pt idx="258">
                <c:v>0.5267513964488848</c:v>
              </c:pt>
              <c:pt idx="259">
                <c:v>0.52643965774316781</c:v>
              </c:pt>
              <c:pt idx="260">
                <c:v>0.54718324042756605</c:v>
              </c:pt>
              <c:pt idx="261">
                <c:v>0.54993205761597452</c:v>
              </c:pt>
              <c:pt idx="262">
                <c:v>0.54582303962412304</c:v>
              </c:pt>
              <c:pt idx="263">
                <c:v>0.52930182499852974</c:v>
              </c:pt>
              <c:pt idx="264">
                <c:v>0.5399286279697797</c:v>
              </c:pt>
              <c:pt idx="265">
                <c:v>0.54868520687948497</c:v>
              </c:pt>
              <c:pt idx="266">
                <c:v>0.52794152010870787</c:v>
              </c:pt>
              <c:pt idx="267">
                <c:v>0.52731814678365274</c:v>
              </c:pt>
              <c:pt idx="268">
                <c:v>0.50638887399875432</c:v>
              </c:pt>
              <c:pt idx="269">
                <c:v>0.5065745640992545</c:v>
              </c:pt>
              <c:pt idx="270">
                <c:v>0.49984256935145321</c:v>
              </c:pt>
              <c:pt idx="271">
                <c:v>0.49294382822416649</c:v>
              </c:pt>
              <c:pt idx="272">
                <c:v>0.49861143565822386</c:v>
              </c:pt>
              <c:pt idx="273">
                <c:v>0.49651440737639341</c:v>
              </c:pt>
              <c:pt idx="274">
                <c:v>0.50654614851773205</c:v>
              </c:pt>
              <c:pt idx="275">
                <c:v>0.4943040290276095</c:v>
              </c:pt>
              <c:pt idx="276">
                <c:v>0.49487088344875652</c:v>
              </c:pt>
              <c:pt idx="277">
                <c:v>0.49285878965235685</c:v>
              </c:pt>
              <c:pt idx="278">
                <c:v>0.50546937492486266</c:v>
              </c:pt>
              <c:pt idx="279">
                <c:v>0.4982430739622199</c:v>
              </c:pt>
              <c:pt idx="280">
                <c:v>0.4982430739622199</c:v>
              </c:pt>
              <c:pt idx="281">
                <c:v>0.4982430739622199</c:v>
              </c:pt>
              <c:pt idx="282">
                <c:v>0.4982430739622199</c:v>
              </c:pt>
              <c:pt idx="283">
                <c:v>0.49084679994233604</c:v>
              </c:pt>
              <c:pt idx="284">
                <c:v>0.48373395313302603</c:v>
              </c:pt>
              <c:pt idx="285">
                <c:v>0.46231016596052732</c:v>
              </c:pt>
              <c:pt idx="286">
                <c:v>0.42172980112735958</c:v>
              </c:pt>
              <c:pt idx="287">
                <c:v>0.38877241044798261</c:v>
              </c:pt>
              <c:pt idx="288">
                <c:v>0.28834164896764536</c:v>
              </c:pt>
              <c:pt idx="289">
                <c:v>0.3408808101667411</c:v>
              </c:pt>
              <c:pt idx="290">
                <c:v>0.3408808101667411</c:v>
              </c:pt>
              <c:pt idx="291">
                <c:v>0.37630359082395293</c:v>
              </c:pt>
              <c:pt idx="292">
                <c:v>0.3695024827203599</c:v>
              </c:pt>
              <c:pt idx="293">
                <c:v>0.35487990773783351</c:v>
              </c:pt>
              <c:pt idx="294">
                <c:v>0.35428484590792197</c:v>
              </c:pt>
              <c:pt idx="295">
                <c:v>0.30942538593928326</c:v>
              </c:pt>
              <c:pt idx="296">
                <c:v>0.27060199918708538</c:v>
              </c:pt>
              <c:pt idx="297">
                <c:v>0.28015192447908666</c:v>
              </c:pt>
              <c:pt idx="298">
                <c:v>0.28805832584345104</c:v>
              </c:pt>
              <c:pt idx="299">
                <c:v>0.30472120203114161</c:v>
              </c:pt>
              <c:pt idx="300">
                <c:v>0.34635013304841422</c:v>
              </c:pt>
              <c:pt idx="301">
                <c:v>0.36995588298817417</c:v>
              </c:pt>
              <c:pt idx="302">
                <c:v>0.34938227336101702</c:v>
              </c:pt>
              <c:pt idx="303">
                <c:v>0.34473481652954141</c:v>
              </c:pt>
              <c:pt idx="304">
                <c:v>0.33963395943025199</c:v>
              </c:pt>
              <c:pt idx="305">
                <c:v>0.32778851313127744</c:v>
              </c:pt>
              <c:pt idx="306">
                <c:v>0.31982548877662587</c:v>
              </c:pt>
              <c:pt idx="307">
                <c:v>0.3132509767205609</c:v>
              </c:pt>
              <c:pt idx="308">
                <c:v>0.29913852908251504</c:v>
              </c:pt>
              <c:pt idx="309">
                <c:v>0.29324422151455054</c:v>
              </c:pt>
              <c:pt idx="310">
                <c:v>0.25963504192859577</c:v>
              </c:pt>
              <c:pt idx="311">
                <c:v>0.2793867855055554</c:v>
              </c:pt>
              <c:pt idx="312">
                <c:v>0.28902185345574583</c:v>
              </c:pt>
              <c:pt idx="313">
                <c:v>0.26822154369468132</c:v>
              </c:pt>
              <c:pt idx="314">
                <c:v>0.25444914625749626</c:v>
              </c:pt>
              <c:pt idx="315">
                <c:v>0.23645438076150627</c:v>
              </c:pt>
              <c:pt idx="316">
                <c:v>0.26541610351598588</c:v>
              </c:pt>
              <c:pt idx="317">
                <c:v>0.23668108089541362</c:v>
              </c:pt>
              <c:pt idx="318">
                <c:v>0.22214354448469686</c:v>
              </c:pt>
              <c:pt idx="319">
                <c:v>0.22197357142745622</c:v>
              </c:pt>
              <c:pt idx="320">
                <c:v>0.22392883406081032</c:v>
              </c:pt>
              <c:pt idx="321">
                <c:v>0.24713791080942249</c:v>
              </c:pt>
              <c:pt idx="322">
                <c:v>0.23474882135186337</c:v>
              </c:pt>
              <c:pt idx="323">
                <c:v>0.22154848265478555</c:v>
              </c:pt>
              <c:pt idx="324">
                <c:v>0.21403885856794846</c:v>
              </c:pt>
              <c:pt idx="325">
                <c:v>0.19836771740131698</c:v>
              </c:pt>
              <c:pt idx="326">
                <c:v>0.19207663255582541</c:v>
              </c:pt>
              <c:pt idx="327">
                <c:v>0.1877976415067335</c:v>
              </c:pt>
              <c:pt idx="328">
                <c:v>0.18776922592521084</c:v>
              </c:pt>
              <c:pt idx="329">
                <c:v>0.18776922592521084</c:v>
              </c:pt>
              <c:pt idx="330">
                <c:v>0.18776922592521084</c:v>
              </c:pt>
              <c:pt idx="331">
                <c:v>0.19338021036898101</c:v>
              </c:pt>
              <c:pt idx="332">
                <c:v>0.18459542405051099</c:v>
              </c:pt>
              <c:pt idx="333">
                <c:v>0.20375200171118024</c:v>
              </c:pt>
              <c:pt idx="334">
                <c:v>0.20953306329857013</c:v>
              </c:pt>
              <c:pt idx="335">
                <c:v>0.20635915733749122</c:v>
              </c:pt>
              <c:pt idx="336">
                <c:v>0.21964973892533934</c:v>
              </c:pt>
              <c:pt idx="337">
                <c:v>0.24838476154591183</c:v>
              </c:pt>
              <c:pt idx="338">
                <c:v>0.28865338767336235</c:v>
              </c:pt>
              <c:pt idx="339">
                <c:v>0.28791666428135376</c:v>
              </c:pt>
              <c:pt idx="340">
                <c:v>0.26731474315905279</c:v>
              </c:pt>
              <c:pt idx="341">
                <c:v>0.26130698143775555</c:v>
              </c:pt>
              <c:pt idx="342">
                <c:v>0.27309570066006383</c:v>
              </c:pt>
              <c:pt idx="343">
                <c:v>0.27139544965576046</c:v>
              </c:pt>
              <c:pt idx="344">
                <c:v>0.2891635150178431</c:v>
              </c:pt>
              <c:pt idx="345">
                <c:v>0.30010205669480983</c:v>
              </c:pt>
              <c:pt idx="346">
                <c:v>0.2969565663152538</c:v>
              </c:pt>
              <c:pt idx="347">
                <c:v>0.29474618796646967</c:v>
              </c:pt>
              <c:pt idx="348">
                <c:v>0.28154054086405211</c:v>
              </c:pt>
              <c:pt idx="349">
                <c:v>0.28856845318793156</c:v>
              </c:pt>
              <c:pt idx="350">
                <c:v>0.30316261258893529</c:v>
              </c:pt>
              <c:pt idx="351">
                <c:v>0.31245752625188583</c:v>
              </c:pt>
              <c:pt idx="352">
                <c:v>0.30880190852784906</c:v>
              </c:pt>
              <c:pt idx="353">
                <c:v>0.32472795723715198</c:v>
              </c:pt>
              <c:pt idx="354">
                <c:v>0.32274427902227498</c:v>
              </c:pt>
              <c:pt idx="355">
                <c:v>0.31829521082956314</c:v>
              </c:pt>
              <c:pt idx="356">
                <c:v>0.32268765603198779</c:v>
              </c:pt>
              <c:pt idx="357">
                <c:v>0.33118911922626348</c:v>
              </c:pt>
              <c:pt idx="358">
                <c:v>0.30041379540052704</c:v>
              </c:pt>
              <c:pt idx="359">
                <c:v>0.29341419457179141</c:v>
              </c:pt>
              <c:pt idx="360">
                <c:v>0.28496945845418198</c:v>
              </c:pt>
              <c:pt idx="361">
                <c:v>0.27839494639811702</c:v>
              </c:pt>
              <c:pt idx="362">
                <c:v>0.27635464519295283</c:v>
              </c:pt>
              <c:pt idx="363">
                <c:v>0.28516784709294551</c:v>
              </c:pt>
              <c:pt idx="364">
                <c:v>0.29624805033200952</c:v>
              </c:pt>
              <c:pt idx="365">
                <c:v>0.27505106737979723</c:v>
              </c:pt>
              <c:pt idx="366">
                <c:v>0.27813993476906629</c:v>
              </c:pt>
              <c:pt idx="367">
                <c:v>0.26011675369155363</c:v>
              </c:pt>
              <c:pt idx="368">
                <c:v>0.23396057520214875</c:v>
              </c:pt>
              <c:pt idx="369">
                <c:v>0.23753125844075473</c:v>
              </c:pt>
              <c:pt idx="370">
                <c:v>0.2145488818260497</c:v>
              </c:pt>
              <c:pt idx="371">
                <c:v>0.21287694231688992</c:v>
              </c:pt>
              <c:pt idx="372">
                <c:v>0.20967472486066741</c:v>
              </c:pt>
              <c:pt idx="373">
                <c:v>0.19913285637484845</c:v>
              </c:pt>
              <c:pt idx="374">
                <c:v>0.20117326166639171</c:v>
              </c:pt>
              <c:pt idx="375">
                <c:v>0.22667765124921857</c:v>
              </c:pt>
              <c:pt idx="376">
                <c:v>0.24081841038240803</c:v>
              </c:pt>
              <c:pt idx="377">
                <c:v>0.23265699738899315</c:v>
              </c:pt>
              <c:pt idx="378">
                <c:v>0.23991160984677951</c:v>
              </c:pt>
              <c:pt idx="379">
                <c:v>0.2715654227130011</c:v>
              </c:pt>
              <c:pt idx="380">
                <c:v>0.25379735735091846</c:v>
              </c:pt>
              <c:pt idx="381">
                <c:v>0.25938003029954504</c:v>
              </c:pt>
              <c:pt idx="382">
                <c:v>0.24481418239368491</c:v>
              </c:pt>
              <c:pt idx="383">
                <c:v>0.23959987114106251</c:v>
              </c:pt>
              <c:pt idx="384">
                <c:v>0.22409891120443026</c:v>
              </c:pt>
              <c:pt idx="385">
                <c:v>0.18581396329185673</c:v>
              </c:pt>
              <c:pt idx="386">
                <c:v>0.18108146788857127</c:v>
              </c:pt>
              <c:pt idx="387">
                <c:v>0.18660741376053158</c:v>
              </c:pt>
              <c:pt idx="388">
                <c:v>0.19488217682090014</c:v>
              </c:pt>
              <c:pt idx="389">
                <c:v>0.18598393634909738</c:v>
              </c:pt>
              <c:pt idx="390">
                <c:v>0.18793930306883078</c:v>
              </c:pt>
              <c:pt idx="391">
                <c:v>0.2171277259572173</c:v>
              </c:pt>
              <c:pt idx="392">
                <c:v>0.21052490240600874</c:v>
              </c:pt>
              <c:pt idx="393">
                <c:v>0.20706756923435621</c:v>
              </c:pt>
              <c:pt idx="394">
                <c:v>0.21372711986223125</c:v>
              </c:pt>
              <c:pt idx="395">
                <c:v>0.20091825003734098</c:v>
              </c:pt>
              <c:pt idx="396">
                <c:v>0.18544549750947326</c:v>
              </c:pt>
              <c:pt idx="397">
                <c:v>0.18110977938371509</c:v>
              </c:pt>
              <c:pt idx="398">
                <c:v>0.1721832274167685</c:v>
              </c:pt>
              <c:pt idx="399">
                <c:v>0.18808096463092783</c:v>
              </c:pt>
              <c:pt idx="400">
                <c:v>0.18388690806726693</c:v>
              </c:pt>
              <c:pt idx="401">
                <c:v>0.19950132215723193</c:v>
              </c:pt>
              <c:pt idx="402">
                <c:v>0.19961467222418539</c:v>
              </c:pt>
              <c:pt idx="403">
                <c:v>0.21367039278556499</c:v>
              </c:pt>
              <c:pt idx="404">
                <c:v>0.21571079807710825</c:v>
              </c:pt>
              <c:pt idx="405">
                <c:v>0.20828610847570195</c:v>
              </c:pt>
              <c:pt idx="406">
                <c:v>0.21131835287468359</c:v>
              </c:pt>
              <c:pt idx="407">
                <c:v>0.20650081889958849</c:v>
              </c:pt>
              <c:pt idx="408">
                <c:v>0.22228520604679414</c:v>
              </c:pt>
              <c:pt idx="409">
                <c:v>0.21707578685399431</c:v>
              </c:pt>
              <c:pt idx="410">
                <c:v>0.2366527694002698</c:v>
              </c:pt>
              <c:pt idx="411">
                <c:v>0.22724440158398651</c:v>
              </c:pt>
              <c:pt idx="412">
                <c:v>0.23041830754506543</c:v>
              </c:pt>
              <c:pt idx="413">
                <c:v>0.20202781083965959</c:v>
              </c:pt>
              <c:pt idx="414">
                <c:v>0.22450058054178013</c:v>
              </c:pt>
              <c:pt idx="415">
                <c:v>0.24880985031858227</c:v>
              </c:pt>
              <c:pt idx="416">
                <c:v>0.25300390688224339</c:v>
              </c:pt>
              <c:pt idx="417">
                <c:v>0.25266958143223905</c:v>
              </c:pt>
              <c:pt idx="418">
                <c:v>0.24572098292931344</c:v>
              </c:pt>
              <c:pt idx="419">
                <c:v>0.26164703163861636</c:v>
              </c:pt>
              <c:pt idx="420">
                <c:v>0.25994678063431276</c:v>
              </c:pt>
              <c:pt idx="421">
                <c:v>0.24166858792774959</c:v>
              </c:pt>
              <c:pt idx="422">
                <c:v>0.23532088009197083</c:v>
              </c:pt>
              <c:pt idx="423">
                <c:v>0.21823291513160936</c:v>
              </c:pt>
              <c:pt idx="424">
                <c:v>0.23027664598296838</c:v>
              </c:pt>
              <c:pt idx="425">
                <c:v>0.21891301553333076</c:v>
              </c:pt>
              <c:pt idx="426">
                <c:v>0.2164759370506395</c:v>
              </c:pt>
              <c:pt idx="427">
                <c:v>0.2282079291962813</c:v>
              </c:pt>
              <c:pt idx="428">
                <c:v>0.23274203596080323</c:v>
              </c:pt>
              <c:pt idx="429">
                <c:v>0.22353216086966254</c:v>
              </c:pt>
              <c:pt idx="430">
                <c:v>0.20182505057296951</c:v>
              </c:pt>
              <c:pt idx="431">
                <c:v>0.2012298846566789</c:v>
              </c:pt>
              <c:pt idx="432">
                <c:v>0.24169689942289296</c:v>
              </c:pt>
              <c:pt idx="433">
                <c:v>0.24169689942289296</c:v>
              </c:pt>
              <c:pt idx="434">
                <c:v>0.24169689942289296</c:v>
              </c:pt>
              <c:pt idx="435">
                <c:v>0.22560077356997033</c:v>
              </c:pt>
              <c:pt idx="436">
                <c:v>0.21537074787624766</c:v>
              </c:pt>
              <c:pt idx="437">
                <c:v>0.20057819983648018</c:v>
              </c:pt>
              <c:pt idx="438">
                <c:v>0.18207330699600988</c:v>
              </c:pt>
              <c:pt idx="439">
                <c:v>0.181336479517622</c:v>
              </c:pt>
              <c:pt idx="440">
                <c:v>0.16555542313455085</c:v>
              </c:pt>
              <c:pt idx="441">
                <c:v>0.14727681408247073</c:v>
              </c:pt>
              <c:pt idx="442">
                <c:v>0.15015095127144118</c:v>
              </c:pt>
              <c:pt idx="443">
                <c:v>0.1641236109022155</c:v>
              </c:pt>
              <c:pt idx="444">
                <c:v>0.19248225717558487</c:v>
              </c:pt>
              <c:pt idx="445">
                <c:v>0.19663197294170498</c:v>
              </c:pt>
              <c:pt idx="446">
                <c:v>0.19450632090559306</c:v>
              </c:pt>
              <c:pt idx="447">
                <c:v>0.19277338677821954</c:v>
              </c:pt>
              <c:pt idx="448">
                <c:v>0.18716573309858386</c:v>
              </c:pt>
              <c:pt idx="449">
                <c:v>0.18806868243818187</c:v>
              </c:pt>
              <c:pt idx="450">
                <c:v>0.18075661429907464</c:v>
              </c:pt>
              <c:pt idx="451">
                <c:v>0.18214148357438864</c:v>
              </c:pt>
              <c:pt idx="452">
                <c:v>0.1847771588686018</c:v>
              </c:pt>
              <c:pt idx="453">
                <c:v>0.17902773954049001</c:v>
              </c:pt>
              <c:pt idx="454">
                <c:v>0.16678437101381705</c:v>
              </c:pt>
              <c:pt idx="455">
                <c:v>0.17533610792924836</c:v>
              </c:pt>
              <c:pt idx="456">
                <c:v>0.18011794027627648</c:v>
              </c:pt>
              <c:pt idx="457">
                <c:v>0.1758671566359491</c:v>
              </c:pt>
              <c:pt idx="458">
                <c:v>0.16878262132178268</c:v>
              </c:pt>
              <c:pt idx="459">
                <c:v>0.15940266908702183</c:v>
              </c:pt>
              <c:pt idx="460">
                <c:v>0.16220821335209656</c:v>
              </c:pt>
              <c:pt idx="461">
                <c:v>0.1712481153859966</c:v>
              </c:pt>
              <c:pt idx="462">
                <c:v>0.15458513511192673</c:v>
              </c:pt>
              <c:pt idx="463">
                <c:v>0.15940266908702183</c:v>
              </c:pt>
              <c:pt idx="464">
                <c:v>0.17269335476124925</c:v>
              </c:pt>
              <c:pt idx="465">
                <c:v>0.18470877411746467</c:v>
              </c:pt>
              <c:pt idx="466">
                <c:v>0.18422695826812752</c:v>
              </c:pt>
              <c:pt idx="467">
                <c:v>0.17960781293179595</c:v>
              </c:pt>
              <c:pt idx="468">
                <c:v>0.17464861739460336</c:v>
              </c:pt>
              <c:pt idx="469">
                <c:v>0.17566887208356463</c:v>
              </c:pt>
              <c:pt idx="470">
                <c:v>0.17255158911277291</c:v>
              </c:pt>
              <c:pt idx="471">
                <c:v>0.1810530523070486</c:v>
              </c:pt>
              <c:pt idx="472">
                <c:v>0.1764623225522397</c:v>
              </c:pt>
              <c:pt idx="473">
                <c:v>0.15095782888303333</c:v>
              </c:pt>
              <c:pt idx="474">
                <c:v>0.1103208410595784</c:v>
              </c:pt>
              <c:pt idx="475">
                <c:v>0.12508507760420229</c:v>
              </c:pt>
              <c:pt idx="476">
                <c:v>0.12196789871978964</c:v>
              </c:pt>
              <c:pt idx="477">
                <c:v>0.1298458845026309</c:v>
              </c:pt>
              <c:pt idx="478">
                <c:v>0.13279309032980291</c:v>
              </c:pt>
              <c:pt idx="479">
                <c:v>0.15345163444239107</c:v>
              </c:pt>
              <c:pt idx="480">
                <c:v>0.16470191482507501</c:v>
              </c:pt>
              <c:pt idx="481">
                <c:v>0.16762080915710342</c:v>
              </c:pt>
              <c:pt idx="482">
                <c:v>0.16815914391034847</c:v>
              </c:pt>
              <c:pt idx="483">
                <c:v>0.17014282212522525</c:v>
              </c:pt>
              <c:pt idx="484">
                <c:v>0.17575380656899542</c:v>
              </c:pt>
              <c:pt idx="485">
                <c:v>0.17175813864409806</c:v>
              </c:pt>
              <c:pt idx="486">
                <c:v>0.17348680522992432</c:v>
              </c:pt>
              <c:pt idx="487">
                <c:v>0.16971783743893387</c:v>
              </c:pt>
              <c:pt idx="488">
                <c:v>0.16419189156697356</c:v>
              </c:pt>
              <c:pt idx="489">
                <c:v>0.16583541549461067</c:v>
              </c:pt>
              <c:pt idx="490">
                <c:v>0.16339833701191941</c:v>
              </c:pt>
              <c:pt idx="491">
                <c:v>0.15495672348568634</c:v>
              </c:pt>
              <c:pt idx="492">
                <c:v>0.1431676920042404</c:v>
              </c:pt>
              <c:pt idx="493">
                <c:v>0.13007497862326001</c:v>
              </c:pt>
              <c:pt idx="494">
                <c:v>0.13248384969718674</c:v>
              </c:pt>
              <c:pt idx="495">
                <c:v>0.12815031738539173</c:v>
              </c:pt>
              <c:pt idx="496">
                <c:v>0.13809493822733621</c:v>
              </c:pt>
              <c:pt idx="497">
                <c:v>0.13727317626351754</c:v>
              </c:pt>
              <c:pt idx="498">
                <c:v>0.13803831523704879</c:v>
              </c:pt>
              <c:pt idx="499">
                <c:v>0.13373080452005515</c:v>
              </c:pt>
              <c:pt idx="500">
                <c:v>0.14432950416891965</c:v>
              </c:pt>
              <c:pt idx="501">
                <c:v>0.13231627062666762</c:v>
              </c:pt>
              <c:pt idx="502">
                <c:v>0.13707999194371423</c:v>
              </c:pt>
              <c:pt idx="503">
                <c:v>0.12685142345930034</c:v>
              </c:pt>
              <c:pt idx="504">
                <c:v>0.12358987676693123</c:v>
              </c:pt>
              <c:pt idx="505">
                <c:v>0.10519333784721274</c:v>
              </c:pt>
              <c:pt idx="506">
                <c:v>6.9657831641322554E-2</c:v>
              </c:pt>
              <c:pt idx="507">
                <c:v>5.9965308009811258E-2</c:v>
              </c:pt>
              <c:pt idx="508">
                <c:v>5.5912600749109753E-2</c:v>
              </c:pt>
              <c:pt idx="509">
                <c:v>6.3735212578214462E-2</c:v>
              </c:pt>
              <c:pt idx="510">
                <c:v>7.4760041863541682E-2</c:v>
              </c:pt>
              <c:pt idx="511">
                <c:v>8.4425607122839086E-2</c:v>
              </c:pt>
              <c:pt idx="512">
                <c:v>9.4828624378799464E-2</c:v>
              </c:pt>
              <c:pt idx="513">
                <c:v>8.4935734467319834E-2</c:v>
              </c:pt>
              <c:pt idx="514">
                <c:v>6.7676131067650358E-2</c:v>
              </c:pt>
              <c:pt idx="515">
                <c:v>5.4269597253368662E-2</c:v>
              </c:pt>
              <c:pt idx="516">
                <c:v>7.2947065310559944E-2</c:v>
              </c:pt>
              <c:pt idx="517">
                <c:v>6.9375965726437006E-2</c:v>
              </c:pt>
              <c:pt idx="518">
                <c:v>7.1443225303815083E-2</c:v>
              </c:pt>
              <c:pt idx="519">
                <c:v>5.6479871515773494E-2</c:v>
              </c:pt>
              <c:pt idx="520">
                <c:v>8.3035741701323218E-2</c:v>
              </c:pt>
              <c:pt idx="521">
                <c:v>8.5811933607462088E-2</c:v>
              </c:pt>
              <c:pt idx="522">
                <c:v>8.2668420869110859E-2</c:v>
              </c:pt>
              <c:pt idx="523">
                <c:v>7.4249914519060933E-2</c:v>
              </c:pt>
              <c:pt idx="524">
                <c:v>7.65738511075571E-2</c:v>
              </c:pt>
              <c:pt idx="525">
                <c:v>8.3517453464280855E-2</c:v>
              </c:pt>
              <c:pt idx="526">
                <c:v>8.7601178465985363E-2</c:v>
              </c:pt>
              <c:pt idx="527">
                <c:v>0.10251124002787426</c:v>
              </c:pt>
              <c:pt idx="528">
                <c:v>0.10089727663193138</c:v>
              </c:pt>
              <c:pt idx="529">
                <c:v>0.10820643035242083</c:v>
              </c:pt>
              <c:pt idx="530">
                <c:v>0.12144913220583486</c:v>
              </c:pt>
              <c:pt idx="531">
                <c:v>0.11943454033633438</c:v>
              </c:pt>
              <c:pt idx="532">
                <c:v>0.11042097215637314</c:v>
              </c:pt>
              <c:pt idx="533">
                <c:v>0.11042097215637314</c:v>
              </c:pt>
              <c:pt idx="534">
                <c:v>0.11042097215637314</c:v>
              </c:pt>
              <c:pt idx="535">
                <c:v>0.12442537813280485</c:v>
              </c:pt>
              <c:pt idx="536">
                <c:v>0.11897676844059357</c:v>
              </c:pt>
              <c:pt idx="537">
                <c:v>0.11884145614762787</c:v>
              </c:pt>
              <c:pt idx="538">
                <c:v>0.13712402048211758</c:v>
              </c:pt>
              <c:pt idx="539">
                <c:v>0.14549162859273657</c:v>
              </c:pt>
              <c:pt idx="540">
                <c:v>0.12546957268898318</c:v>
              </c:pt>
              <c:pt idx="541">
                <c:v>0.1210240434331642</c:v>
              </c:pt>
              <c:pt idx="542">
                <c:v>0.11586312849307379</c:v>
              </c:pt>
              <c:pt idx="543">
                <c:v>0.12150585928250135</c:v>
              </c:pt>
              <c:pt idx="544">
                <c:v>0.12944015579649237</c:v>
              </c:pt>
              <c:pt idx="545">
                <c:v>0.12870551413206788</c:v>
              </c:pt>
              <c:pt idx="546">
                <c:v>0.12833465436296265</c:v>
              </c:pt>
              <c:pt idx="547">
                <c:v>0.13451634442391058</c:v>
              </c:pt>
              <c:pt idx="548">
                <c:v>0.12496402514518734</c:v>
              </c:pt>
              <c:pt idx="549">
                <c:v>0.11682894600571125</c:v>
              </c:pt>
              <c:pt idx="550">
                <c:v>8.4175279380852563E-2</c:v>
              </c:pt>
              <c:pt idx="551">
                <c:v>8.8965542724596336E-2</c:v>
              </c:pt>
              <c:pt idx="552">
                <c:v>9.7642287381451975E-2</c:v>
              </c:pt>
              <c:pt idx="553">
                <c:v>9.4947907369367535E-2</c:v>
              </c:pt>
              <c:pt idx="554">
                <c:v>8.907764375499938E-2</c:v>
              </c:pt>
              <c:pt idx="555">
                <c:v>9.8486427916799624E-2</c:v>
              </c:pt>
              <c:pt idx="556">
                <c:v>8.9192346944882539E-2</c:v>
              </c:pt>
              <c:pt idx="557">
                <c:v>8.4938128454041362E-2</c:v>
              </c:pt>
              <c:pt idx="558">
                <c:v>7.3092265809550083E-2</c:v>
              </c:pt>
              <c:pt idx="559">
                <c:v>8.4344107487922093E-2</c:v>
              </c:pt>
              <c:pt idx="560">
                <c:v>7.9381789359353583E-2</c:v>
              </c:pt>
              <c:pt idx="561">
                <c:v>9.9098872172038277E-2</c:v>
              </c:pt>
              <c:pt idx="562">
                <c:v>8.4363051208937279E-2</c:v>
              </c:pt>
              <c:pt idx="563">
                <c:v>7.2376776038899138E-2</c:v>
              </c:pt>
              <c:pt idx="564">
                <c:v>8.6403352414101464E-2</c:v>
              </c:pt>
              <c:pt idx="565">
                <c:v>8.0510085709929013E-2</c:v>
              </c:pt>
              <c:pt idx="566">
                <c:v>7.5805797715408074E-2</c:v>
              </c:pt>
              <c:pt idx="567">
                <c:v>8.2152568773774082E-2</c:v>
              </c:pt>
              <c:pt idx="568">
                <c:v>7.6684286755893005E-2</c:v>
              </c:pt>
              <c:pt idx="569">
                <c:v>7.8157941712668544E-2</c:v>
              </c:pt>
              <c:pt idx="570">
                <c:v>8.1871431463542921E-2</c:v>
              </c:pt>
              <c:pt idx="571">
                <c:v>7.5693384425867372E-2</c:v>
              </c:pt>
              <c:pt idx="572">
                <c:v>8.8104956541334545E-2</c:v>
              </c:pt>
              <c:pt idx="573">
                <c:v>9.0598762100692065E-2</c:v>
              </c:pt>
              <c:pt idx="574">
                <c:v>0.10955757564087287</c:v>
              </c:pt>
              <c:pt idx="575">
                <c:v>0.10765706244298023</c:v>
              </c:pt>
              <c:pt idx="576">
                <c:v>0.10595670735229756</c:v>
              </c:pt>
              <c:pt idx="577">
                <c:v>0.11199080292753361</c:v>
              </c:pt>
              <c:pt idx="578">
                <c:v>0.1068068848976389</c:v>
              </c:pt>
              <c:pt idx="579">
                <c:v>0.11369105393183698</c:v>
              </c:pt>
              <c:pt idx="580">
                <c:v>0.10703358503154603</c:v>
              </c:pt>
              <c:pt idx="581">
                <c:v>0.10703358503154603</c:v>
              </c:pt>
              <c:pt idx="582">
                <c:v>0.10703358503154603</c:v>
              </c:pt>
              <c:pt idx="583">
                <c:v>0.10703358503154603</c:v>
              </c:pt>
              <c:pt idx="584">
                <c:v>0.10703358503154603</c:v>
              </c:pt>
              <c:pt idx="585">
                <c:v>0.11559375294369278</c:v>
              </c:pt>
              <c:pt idx="586">
                <c:v>0.12131610981321184</c:v>
              </c:pt>
              <c:pt idx="587">
                <c:v>0.12519842767115574</c:v>
              </c:pt>
              <c:pt idx="588">
                <c:v>0.128910772471859</c:v>
              </c:pt>
              <c:pt idx="589">
                <c:v>0.12548175079535007</c:v>
              </c:pt>
              <c:pt idx="590">
                <c:v>0.12284638776027457</c:v>
              </c:pt>
              <c:pt idx="591">
                <c:v>0.11921908153138139</c:v>
              </c:pt>
              <c:pt idx="592">
                <c:v>0.12610522820678427</c:v>
              </c:pt>
              <c:pt idx="593">
                <c:v>0.1295908728735804</c:v>
              </c:pt>
              <c:pt idx="594">
                <c:v>0.13860235932595755</c:v>
              </c:pt>
              <c:pt idx="595">
                <c:v>0.13874412497443389</c:v>
              </c:pt>
              <c:pt idx="596">
                <c:v>0.13880074796472086</c:v>
              </c:pt>
              <c:pt idx="597">
                <c:v>0.13004177506829362</c:v>
              </c:pt>
              <c:pt idx="598">
                <c:v>0.12446160019276808</c:v>
              </c:pt>
              <c:pt idx="599">
                <c:v>0.12446160019276808</c:v>
              </c:pt>
              <c:pt idx="600">
                <c:v>0.14497848274325897</c:v>
              </c:pt>
              <c:pt idx="601">
                <c:v>0.14645213770003451</c:v>
              </c:pt>
              <c:pt idx="602">
                <c:v>0.15005102834740502</c:v>
              </c:pt>
              <c:pt idx="603">
                <c:v>0.14897415066815656</c:v>
              </c:pt>
              <c:pt idx="604">
                <c:v>0.14764226135985736</c:v>
              </c:pt>
              <c:pt idx="605">
                <c:v>0.15586040142993873</c:v>
              </c:pt>
              <c:pt idx="606">
                <c:v>0.16019289287794147</c:v>
              </c:pt>
              <c:pt idx="607">
                <c:v>0.16654393147785496</c:v>
              </c:pt>
              <c:pt idx="608">
                <c:v>0.15390503471020534</c:v>
              </c:pt>
              <c:pt idx="609">
                <c:v>0.15815581835053272</c:v>
              </c:pt>
              <c:pt idx="610">
                <c:v>0.1617831245794259</c:v>
              </c:pt>
              <c:pt idx="611">
                <c:v>0.16195309763666677</c:v>
              </c:pt>
              <c:pt idx="612">
                <c:v>0.16220488258796206</c:v>
              </c:pt>
              <c:pt idx="613">
                <c:v>0.15075954433064909</c:v>
              </c:pt>
              <c:pt idx="614">
                <c:v>0.15002271685226143</c:v>
              </c:pt>
              <c:pt idx="615">
                <c:v>0.14361828193981618</c:v>
              </c:pt>
              <c:pt idx="616">
                <c:v>0.13701545838860762</c:v>
              </c:pt>
              <c:pt idx="617">
                <c:v>0.13168790115541085</c:v>
              </c:pt>
              <c:pt idx="618">
                <c:v>0.12888235689033611</c:v>
              </c:pt>
              <c:pt idx="619">
                <c:v>0.13367157937028784</c:v>
              </c:pt>
              <c:pt idx="620">
                <c:v>0.12789051778289751</c:v>
              </c:pt>
              <c:pt idx="621">
                <c:v>0.1256801394341136</c:v>
              </c:pt>
              <c:pt idx="622">
                <c:v>0.12687036718031575</c:v>
              </c:pt>
              <c:pt idx="623">
                <c:v>0.13418420478786941</c:v>
              </c:pt>
              <c:pt idx="624">
                <c:v>0.13058271198101878</c:v>
              </c:pt>
              <c:pt idx="625">
                <c:v>0.12729306196626466</c:v>
              </c:pt>
              <c:pt idx="626">
                <c:v>0.1264429885073024</c:v>
              </c:pt>
              <c:pt idx="627">
                <c:v>0.12627530535040421</c:v>
              </c:pt>
              <c:pt idx="628">
                <c:v>0.11913185714560792</c:v>
              </c:pt>
              <c:pt idx="629">
                <c:v>0.12026535781514358</c:v>
              </c:pt>
              <c:pt idx="630">
                <c:v>0.11060426827015202</c:v>
              </c:pt>
              <c:pt idx="631">
                <c:v>0.10009071127947666</c:v>
              </c:pt>
              <c:pt idx="632">
                <c:v>9.326118759436075E-2</c:v>
              </c:pt>
              <c:pt idx="633">
                <c:v>0.10516325688362249</c:v>
              </c:pt>
              <c:pt idx="634">
                <c:v>0.11315271917859193</c:v>
              </c:pt>
              <c:pt idx="635">
                <c:v>0.11853679531569661</c:v>
              </c:pt>
              <c:pt idx="636">
                <c:v>0.12686807727997307</c:v>
              </c:pt>
              <c:pt idx="637">
                <c:v>0.12823056798375831</c:v>
              </c:pt>
              <c:pt idx="638">
                <c:v>0.13171621265055444</c:v>
              </c:pt>
              <c:pt idx="639">
                <c:v>0.1419746539258</c:v>
              </c:pt>
              <c:pt idx="640">
                <c:v>0.13937020454534799</c:v>
              </c:pt>
              <c:pt idx="641">
                <c:v>0.13970754850034939</c:v>
              </c:pt>
              <c:pt idx="642">
                <c:v>0.15110552745512451</c:v>
              </c:pt>
              <c:pt idx="643">
                <c:v>0.16813780620261132</c:v>
              </c:pt>
              <c:pt idx="644">
                <c:v>0.16552711163940725</c:v>
              </c:pt>
              <c:pt idx="645">
                <c:v>0.17297667788544357</c:v>
              </c:pt>
              <c:pt idx="646">
                <c:v>0.16478695339688509</c:v>
              </c:pt>
              <c:pt idx="647">
                <c:v>0.16484357638717229</c:v>
              </c:pt>
              <c:pt idx="648">
                <c:v>0.16974614893407747</c:v>
              </c:pt>
              <c:pt idx="649">
                <c:v>0.16974614893407747</c:v>
              </c:pt>
              <c:pt idx="650">
                <c:v>0.18023129034323015</c:v>
              </c:pt>
              <c:pt idx="651">
                <c:v>0.18323511916068913</c:v>
              </c:pt>
              <c:pt idx="652">
                <c:v>0.17326364403291006</c:v>
              </c:pt>
              <c:pt idx="653">
                <c:v>0.15920428044825852</c:v>
              </c:pt>
              <c:pt idx="654">
                <c:v>0.15965768071607256</c:v>
              </c:pt>
              <c:pt idx="655">
                <c:v>0.12752215608689332</c:v>
              </c:pt>
              <c:pt idx="656">
                <c:v>0.12703805033721394</c:v>
              </c:pt>
              <c:pt idx="657">
                <c:v>0.13729888559918102</c:v>
              </c:pt>
              <c:pt idx="658">
                <c:v>0.124376561620958</c:v>
              </c:pt>
              <c:pt idx="659">
                <c:v>0.10003408828918947</c:v>
              </c:pt>
              <c:pt idx="660">
                <c:v>9.2751164336259295E-2</c:v>
              </c:pt>
              <c:pt idx="661">
                <c:v>0.10802542413898442</c:v>
              </c:pt>
              <c:pt idx="662">
                <c:v>9.3714587862175014E-2</c:v>
              </c:pt>
              <c:pt idx="663">
                <c:v>7.6598311406670172E-2</c:v>
              </c:pt>
              <c:pt idx="664">
                <c:v>4.6588126554464981E-2</c:v>
              </c:pt>
              <c:pt idx="665">
                <c:v>3.4487564540060633E-2</c:v>
              </c:pt>
              <c:pt idx="666">
                <c:v>3.3099156327853319E-2</c:v>
              </c:pt>
              <c:pt idx="667">
                <c:v>5.1830645215851678E-2</c:v>
              </c:pt>
              <c:pt idx="668">
                <c:v>2.8083233713994682E-2</c:v>
              </c:pt>
              <c:pt idx="669">
                <c:v>2.1593760229739578E-2</c:v>
              </c:pt>
              <c:pt idx="670">
                <c:v>4.0098653070209878E-2</c:v>
              </c:pt>
              <c:pt idx="671">
                <c:v>5.5968078789225606E-2</c:v>
              </c:pt>
              <c:pt idx="672">
                <c:v>7.5521433727421705E-2</c:v>
              </c:pt>
              <c:pt idx="673">
                <c:v>8.875539232498264E-2</c:v>
              </c:pt>
              <c:pt idx="674">
                <c:v>9.7597009806498214E-2</c:v>
              </c:pt>
              <c:pt idx="675">
                <c:v>0.11063257976529561</c:v>
              </c:pt>
              <c:pt idx="676">
                <c:v>0.11097262996615642</c:v>
              </c:pt>
              <c:pt idx="677">
                <c:v>0.10709031210821229</c:v>
              </c:pt>
              <c:pt idx="678">
                <c:v>0.10153761603679645</c:v>
              </c:pt>
              <c:pt idx="679">
                <c:v>0.10856386297860876</c:v>
              </c:pt>
              <c:pt idx="680">
                <c:v>0.1055033070844833</c:v>
              </c:pt>
              <c:pt idx="681">
                <c:v>0.10343459029779645</c:v>
              </c:pt>
              <c:pt idx="682">
                <c:v>0.11508372968559155</c:v>
              </c:pt>
              <c:pt idx="683">
                <c:v>0.12245179629671066</c:v>
              </c:pt>
              <c:pt idx="684">
                <c:v>0.12202670752403999</c:v>
              </c:pt>
              <c:pt idx="685">
                <c:v>0.1245489286649204</c:v>
              </c:pt>
              <c:pt idx="686">
                <c:v>0.11364234150636943</c:v>
              </c:pt>
              <c:pt idx="687">
                <c:v>0.11007332364983058</c:v>
              </c:pt>
              <c:pt idx="688">
                <c:v>0.11032843936526038</c:v>
              </c:pt>
              <c:pt idx="689">
                <c:v>0.11386904164027634</c:v>
              </c:pt>
              <c:pt idx="690">
                <c:v>0.10284629408253321</c:v>
              </c:pt>
              <c:pt idx="691">
                <c:v>0.11384468542754278</c:v>
              </c:pt>
              <c:pt idx="692">
                <c:v>0.11693813261749653</c:v>
              </c:pt>
              <c:pt idx="693">
                <c:v>0.12232345779115184</c:v>
              </c:pt>
              <c:pt idx="694">
                <c:v>0.11997089744837441</c:v>
              </c:pt>
              <c:pt idx="695">
                <c:v>0.11997089744837441</c:v>
              </c:pt>
              <c:pt idx="696">
                <c:v>0.11906388873998752</c:v>
              </c:pt>
              <c:pt idx="697">
                <c:v>0.11175317372381</c:v>
              </c:pt>
              <c:pt idx="698">
                <c:v>0.10679293732282558</c:v>
              </c:pt>
              <c:pt idx="699">
                <c:v>8.9845593060769113E-2</c:v>
              </c:pt>
              <c:pt idx="700">
                <c:v>8.7858792254516205E-2</c:v>
              </c:pt>
              <c:pt idx="701">
                <c:v>8.6270330021478214E-2</c:v>
              </c:pt>
              <c:pt idx="702">
                <c:v>8.5503837925017034E-2</c:v>
              </c:pt>
              <c:pt idx="703">
                <c:v>9.6979673491436991E-2</c:v>
              </c:pt>
              <c:pt idx="704">
                <c:v>0.10369657571425384</c:v>
              </c:pt>
              <c:pt idx="705">
                <c:v>9.7631462398015012E-2</c:v>
              </c:pt>
              <c:pt idx="706">
                <c:v>0.10301637122615315</c:v>
              </c:pt>
              <c:pt idx="707">
                <c:v>0.10556534256648908</c:v>
              </c:pt>
              <c:pt idx="708">
                <c:v>0.10599220080760619</c:v>
              </c:pt>
              <c:pt idx="709">
                <c:v>0.11381835157360398</c:v>
              </c:pt>
              <c:pt idx="710">
                <c:v>0.10936480766658629</c:v>
              </c:pt>
              <c:pt idx="711">
                <c:v>0.11690357593960066</c:v>
              </c:pt>
              <c:pt idx="712">
                <c:v>0.12327584816087178</c:v>
              </c:pt>
              <c:pt idx="713">
                <c:v>0.13092765424170216</c:v>
              </c:pt>
              <c:pt idx="714">
                <c:v>0.13225964763638043</c:v>
              </c:pt>
              <c:pt idx="715">
                <c:v>0.13225964763638043</c:v>
              </c:pt>
              <c:pt idx="716">
                <c:v>0.13639718529613365</c:v>
              </c:pt>
              <c:pt idx="717">
                <c:v>0.12616892907085742</c:v>
              </c:pt>
              <c:pt idx="718">
                <c:v>0.12157549307018911</c:v>
              </c:pt>
              <c:pt idx="719">
                <c:v>0.12353325377664426</c:v>
              </c:pt>
              <c:pt idx="720">
                <c:v>0.13891951052339313</c:v>
              </c:pt>
              <c:pt idx="721">
                <c:v>0.15314301832805</c:v>
              </c:pt>
              <c:pt idx="722">
                <c:v>0.1554982849166866</c:v>
              </c:pt>
              <c:pt idx="723">
                <c:v>0.16215804371732001</c:v>
              </c:pt>
              <c:pt idx="724">
                <c:v>0.15781889074104827</c:v>
              </c:pt>
              <c:pt idx="725">
                <c:v>0.15498815757220608</c:v>
              </c:pt>
              <c:pt idx="726">
                <c:v>0.14398664363582059</c:v>
              </c:pt>
              <c:pt idx="727">
                <c:v>0.1422607873822328</c:v>
              </c:pt>
              <c:pt idx="728">
                <c:v>0.13486430518959058</c:v>
              </c:pt>
              <c:pt idx="729">
                <c:v>0.14801364156085861</c:v>
              </c:pt>
              <c:pt idx="730">
                <c:v>0.14829405026643516</c:v>
              </c:pt>
              <c:pt idx="731">
                <c:v>0.14909343365872463</c:v>
              </c:pt>
              <c:pt idx="732">
                <c:v>0.16328498694496596</c:v>
              </c:pt>
              <c:pt idx="733">
                <c:v>0.15762050210228473</c:v>
              </c:pt>
              <c:pt idx="734">
                <c:v>0.14256971575571131</c:v>
              </c:pt>
              <c:pt idx="735">
                <c:v>0.13951186610744526</c:v>
              </c:pt>
              <c:pt idx="736">
                <c:v>0.13194291278446157</c:v>
              </c:pt>
              <c:pt idx="737">
                <c:v>0.12899810094401154</c:v>
              </c:pt>
              <c:pt idx="738">
                <c:v>0.12437885152130046</c:v>
              </c:pt>
              <c:pt idx="739">
                <c:v>0.12094982984479175</c:v>
              </c:pt>
              <c:pt idx="740">
                <c:v>0.11664023740021379</c:v>
              </c:pt>
              <c:pt idx="741">
                <c:v>0.10190441643711279</c:v>
              </c:pt>
              <c:pt idx="742">
                <c:v>0.10173433929349285</c:v>
              </c:pt>
              <c:pt idx="743">
                <c:v>0.10122421194901232</c:v>
              </c:pt>
              <c:pt idx="744">
                <c:v>0.10224613202004074</c:v>
              </c:pt>
              <c:pt idx="745">
                <c:v>0.10859592158340359</c:v>
              </c:pt>
              <c:pt idx="746">
                <c:v>0.11236311990594761</c:v>
              </c:pt>
              <c:pt idx="747">
                <c:v>0.13098188324526761</c:v>
              </c:pt>
              <c:pt idx="748">
                <c:v>0.13619879665737011</c:v>
              </c:pt>
              <c:pt idx="749">
                <c:v>0.14486794300854378</c:v>
              </c:pt>
              <c:pt idx="750">
                <c:v>0.14724850258732713</c:v>
              </c:pt>
              <c:pt idx="751">
                <c:v>0.14554814749664446</c:v>
              </c:pt>
              <c:pt idx="752">
                <c:v>0.13953757544310874</c:v>
              </c:pt>
              <c:pt idx="753">
                <c:v>0.11865441292419754</c:v>
              </c:pt>
              <c:pt idx="754">
                <c:v>0.11117101860491996</c:v>
              </c:pt>
              <c:pt idx="755">
                <c:v>0.11114260302339707</c:v>
              </c:pt>
              <c:pt idx="756">
                <c:v>0.12573915641112254</c:v>
              </c:pt>
              <c:pt idx="757">
                <c:v>0.12270462211179822</c:v>
              </c:pt>
              <c:pt idx="758">
                <c:v>0.11706740790046855</c:v>
              </c:pt>
              <c:pt idx="759">
                <c:v>0.11922116325896526</c:v>
              </c:pt>
              <c:pt idx="760">
                <c:v>0.12205283320522042</c:v>
              </c:pt>
              <c:pt idx="761">
                <c:v>0.10085751563507528</c:v>
              </c:pt>
              <c:pt idx="762">
                <c:v>9.7398621167734678E-2</c:v>
              </c:pt>
              <c:pt idx="763">
                <c:v>9.5104661456449469E-2</c:v>
              </c:pt>
              <c:pt idx="764">
                <c:v>9.6663354985034866E-2</c:v>
              </c:pt>
              <c:pt idx="765">
                <c:v>9.6011566078457289E-2</c:v>
              </c:pt>
              <c:pt idx="766">
                <c:v>9.6776705051988543E-2</c:v>
              </c:pt>
              <c:pt idx="767">
                <c:v>9.9837260946114004E-2</c:v>
              </c:pt>
              <c:pt idx="768">
                <c:v>0.10582035419553981</c:v>
              </c:pt>
              <c:pt idx="769">
                <c:v>9.9473687223553098E-2</c:v>
              </c:pt>
              <c:pt idx="770">
                <c:v>0.1071825326401874</c:v>
              </c:pt>
              <c:pt idx="771">
                <c:v>0.10865806115178867</c:v>
              </c:pt>
              <c:pt idx="772">
                <c:v>0.11364431914757422</c:v>
              </c:pt>
              <c:pt idx="773">
                <c:v>0.11565859875793727</c:v>
              </c:pt>
              <c:pt idx="774">
                <c:v>0.12110033874912118</c:v>
              </c:pt>
              <c:pt idx="775">
                <c:v>0.12305809945557611</c:v>
              </c:pt>
              <c:pt idx="776">
                <c:v>0.1164563167681596</c:v>
              </c:pt>
              <c:pt idx="777">
                <c:v>0.10347487172654835</c:v>
              </c:pt>
              <c:pt idx="778">
                <c:v>0.10069722261110048</c:v>
              </c:pt>
              <c:pt idx="779">
                <c:v>0.10100906540319676</c:v>
              </c:pt>
              <c:pt idx="780">
                <c:v>0.10701609851983962</c:v>
              </c:pt>
              <c:pt idx="781">
                <c:v>0.11466665556411959</c:v>
              </c:pt>
              <c:pt idx="782">
                <c:v>0.10443517266108815</c:v>
              </c:pt>
              <c:pt idx="783">
                <c:v>0.10874497327842425</c:v>
              </c:pt>
              <c:pt idx="784">
                <c:v>0.11222916073591138</c:v>
              </c:pt>
              <c:pt idx="785">
                <c:v>0.11222916073591138</c:v>
              </c:pt>
              <c:pt idx="786">
                <c:v>0.11222916073591138</c:v>
              </c:pt>
              <c:pt idx="787">
                <c:v>0.11222916073591138</c:v>
              </c:pt>
              <c:pt idx="788">
                <c:v>0.11222916073591138</c:v>
              </c:pt>
              <c:pt idx="789">
                <c:v>0.11222916073591138</c:v>
              </c:pt>
              <c:pt idx="790">
                <c:v>0.10899821543902855</c:v>
              </c:pt>
              <c:pt idx="791">
                <c:v>9.224801077918543E-2</c:v>
              </c:pt>
              <c:pt idx="792">
                <c:v>8.7826629563342085E-2</c:v>
              </c:pt>
              <c:pt idx="793">
                <c:v>9.2416630713496373E-2</c:v>
              </c:pt>
              <c:pt idx="794">
                <c:v>7.6034475490520004E-2</c:v>
              </c:pt>
              <c:pt idx="795">
                <c:v>6.5435047237001109E-2</c:v>
              </c:pt>
              <c:pt idx="796">
                <c:v>5.7131244076834564E-2</c:v>
              </c:pt>
              <c:pt idx="797">
                <c:v>5.528839473302094E-2</c:v>
              </c:pt>
              <c:pt idx="798">
                <c:v>5.5090006094257626E-2</c:v>
              </c:pt>
              <c:pt idx="799">
                <c:v>5.8008379994389792E-2</c:v>
              </c:pt>
              <c:pt idx="800">
                <c:v>6.3251627260430876E-2</c:v>
              </c:pt>
              <c:pt idx="801">
                <c:v>6.6482260298176277E-2</c:v>
              </c:pt>
              <c:pt idx="802">
                <c:v>4.7948535530666136E-2</c:v>
              </c:pt>
              <c:pt idx="803">
                <c:v>4.8600532610002523E-2</c:v>
              </c:pt>
              <c:pt idx="804">
                <c:v>4.8543701446956966E-2</c:v>
              </c:pt>
              <c:pt idx="805">
                <c:v>5.3814323430728672E-2</c:v>
              </c:pt>
              <c:pt idx="806">
                <c:v>5.7668850225425006E-2</c:v>
              </c:pt>
              <c:pt idx="807">
                <c:v>7.5861483928282292E-2</c:v>
              </c:pt>
              <c:pt idx="808">
                <c:v>6.7388436315529709E-2</c:v>
              </c:pt>
              <c:pt idx="809">
                <c:v>6.2995991113104832E-2</c:v>
              </c:pt>
              <c:pt idx="810">
                <c:v>6.4072764705974228E-2</c:v>
              </c:pt>
              <c:pt idx="811">
                <c:v>5.5174628320550534E-2</c:v>
              </c:pt>
              <c:pt idx="812">
                <c:v>4.636142642055785E-2</c:v>
              </c:pt>
              <c:pt idx="813">
                <c:v>4.5029537112258877E-2</c:v>
              </c:pt>
              <c:pt idx="814">
                <c:v>3.967356429753921E-2</c:v>
              </c:pt>
              <c:pt idx="815">
                <c:v>4.6616438049608577E-2</c:v>
              </c:pt>
              <c:pt idx="816">
                <c:v>5.0017044144594625E-2</c:v>
              </c:pt>
              <c:pt idx="817">
                <c:v>4.5511248875216515E-2</c:v>
              </c:pt>
              <c:pt idx="818">
                <c:v>2.831024610703925E-2</c:v>
              </c:pt>
              <c:pt idx="819">
                <c:v>1.4225797704999543E-2</c:v>
              </c:pt>
              <c:pt idx="820">
                <c:v>1.4679302059192878E-2</c:v>
              </c:pt>
              <c:pt idx="821">
                <c:v>-2.0403012051641856E-3</c:v>
              </c:pt>
              <c:pt idx="822">
                <c:v>-1.3630631788708825E-2</c:v>
              </c:pt>
              <c:pt idx="823">
                <c:v>1.2185392413455176E-3</c:v>
              </c:pt>
              <c:pt idx="824">
                <c:v>5.6109844437701728E-3</c:v>
              </c:pt>
              <c:pt idx="825">
                <c:v>5.7527500922465169E-3</c:v>
              </c:pt>
              <c:pt idx="826">
                <c:v>6.9703525561792823E-3</c:v>
              </c:pt>
              <c:pt idx="827">
                <c:v>2.2103783487841255E-3</c:v>
              </c:pt>
              <c:pt idx="828">
                <c:v>2.5505326360240055E-3</c:v>
              </c:pt>
              <c:pt idx="829">
                <c:v>4.8468863340309642E-3</c:v>
              </c:pt>
              <c:pt idx="830">
                <c:v>1.5416025451201465E-2</c:v>
              </c:pt>
              <c:pt idx="831">
                <c:v>1.6322825986829992E-2</c:v>
              </c:pt>
              <c:pt idx="832">
                <c:v>1.1987107861071822E-2</c:v>
              </c:pt>
              <c:pt idx="833">
                <c:v>1.1845446298974549E-2</c:v>
              </c:pt>
              <c:pt idx="834">
                <c:v>1.6011191367492073E-2</c:v>
              </c:pt>
              <c:pt idx="835">
                <c:v>1.6011191367492073E-2</c:v>
              </c:pt>
              <c:pt idx="836">
                <c:v>1.6011191367492073E-2</c:v>
              </c:pt>
              <c:pt idx="837">
                <c:v>2.1282021524022365E-2</c:v>
              </c:pt>
              <c:pt idx="838">
                <c:v>3.3240817889950591E-2</c:v>
              </c:pt>
              <c:pt idx="839">
                <c:v>2.6553372112448681E-2</c:v>
              </c:pt>
              <c:pt idx="840">
                <c:v>3.0378650634588666E-2</c:v>
              </c:pt>
              <c:pt idx="841">
                <c:v>3.5819557934738899E-2</c:v>
              </c:pt>
              <c:pt idx="842">
                <c:v>3.5111146037873908E-2</c:v>
              </c:pt>
              <c:pt idx="843">
                <c:v>4.4774421396828856E-2</c:v>
              </c:pt>
              <c:pt idx="844">
                <c:v>5.6988229391807588E-2</c:v>
              </c:pt>
              <c:pt idx="845">
                <c:v>6.0088650369168439E-2</c:v>
              </c:pt>
              <c:pt idx="846">
                <c:v>5.8036795575912459E-2</c:v>
              </c:pt>
              <c:pt idx="847">
                <c:v>5.7753368365339064E-2</c:v>
              </c:pt>
              <c:pt idx="848">
                <c:v>5.2028721595477556E-2</c:v>
              </c:pt>
              <c:pt idx="849">
                <c:v>5.2764300037315026E-2</c:v>
              </c:pt>
              <c:pt idx="850">
                <c:v>5.6251505999799001E-2</c:v>
              </c:pt>
              <c:pt idx="851">
                <c:v>6.0190446848030321E-2</c:v>
              </c:pt>
              <c:pt idx="852">
                <c:v>5.9566553091079388E-2</c:v>
              </c:pt>
              <c:pt idx="853">
                <c:v>6.4214530354450572E-2</c:v>
              </c:pt>
              <c:pt idx="854">
                <c:v>6.4582892050454754E-2</c:v>
              </c:pt>
              <c:pt idx="855">
                <c:v>6.9967176360318017E-2</c:v>
              </c:pt>
              <c:pt idx="856">
                <c:v>7.484133332570031E-2</c:v>
              </c:pt>
              <c:pt idx="857">
                <c:v>8.1557506943862546E-2</c:v>
              </c:pt>
              <c:pt idx="858">
                <c:v>9.2921137393500164E-2</c:v>
              </c:pt>
              <c:pt idx="859">
                <c:v>9.4593076902659945E-2</c:v>
              </c:pt>
              <c:pt idx="860">
                <c:v>9.7993682997645992E-2</c:v>
              </c:pt>
              <c:pt idx="861">
                <c:v>0.10649514619192169</c:v>
              </c:pt>
              <c:pt idx="862">
                <c:v>0.10938562494242721</c:v>
              </c:pt>
              <c:pt idx="863">
                <c:v>0.11159600329121133</c:v>
              </c:pt>
              <c:pt idx="864">
                <c:v>0.12338472251351962</c:v>
              </c:pt>
              <c:pt idx="865">
                <c:v>0.14888619767772893</c:v>
              </c:pt>
              <c:pt idx="866">
                <c:v>0.14602423859512537</c:v>
              </c:pt>
              <c:pt idx="867">
                <c:v>0.12879731831852625</c:v>
              </c:pt>
              <c:pt idx="868">
                <c:v>0.13423832970505578</c:v>
              </c:pt>
              <c:pt idx="869">
                <c:v>0.1217695100810261</c:v>
              </c:pt>
              <c:pt idx="870">
                <c:v>6.0219382861449011E-2</c:v>
              </c:pt>
              <c:pt idx="871">
                <c:v>8.8812119401648904E-2</c:v>
              </c:pt>
              <c:pt idx="872">
                <c:v>0.11054754119348575</c:v>
              </c:pt>
              <c:pt idx="873">
                <c:v>0.12148608287045248</c:v>
              </c:pt>
              <c:pt idx="874">
                <c:v>0.11774542657460585</c:v>
              </c:pt>
              <c:pt idx="875">
                <c:v>0.12060759382996755</c:v>
              </c:pt>
              <c:pt idx="876">
                <c:v>0.12023923213396337</c:v>
              </c:pt>
              <c:pt idx="877">
                <c:v>0.12250623347303469</c:v>
              </c:pt>
              <c:pt idx="878">
                <c:v>0.12885404539519252</c:v>
              </c:pt>
              <c:pt idx="879">
                <c:v>0.12772054472565686</c:v>
              </c:pt>
              <c:pt idx="880">
                <c:v>0.12633432232741315</c:v>
              </c:pt>
              <c:pt idx="881">
                <c:v>0.12896978944886772</c:v>
              </c:pt>
              <c:pt idx="882">
                <c:v>0.13548778260102479</c:v>
              </c:pt>
              <c:pt idx="883">
                <c:v>0.1435360537002448</c:v>
              </c:pt>
              <c:pt idx="884">
                <c:v>0.13928516597353813</c:v>
              </c:pt>
              <c:pt idx="885">
                <c:v>0.14433231450115835</c:v>
              </c:pt>
              <c:pt idx="886">
                <c:v>0.14682341381465647</c:v>
              </c:pt>
              <c:pt idx="887">
                <c:v>0.13398321398962576</c:v>
              </c:pt>
              <c:pt idx="888">
                <c:v>0.13810149566922614</c:v>
              </c:pt>
              <c:pt idx="889">
                <c:v>0.15470951833507596</c:v>
              </c:pt>
              <c:pt idx="890">
                <c:v>0.16500543070683493</c:v>
              </c:pt>
              <c:pt idx="891">
                <c:v>0.17242991213548309</c:v>
              </c:pt>
              <c:pt idx="892">
                <c:v>0.16897330756848494</c:v>
              </c:pt>
              <c:pt idx="893">
                <c:v>0.17658420770228789</c:v>
              </c:pt>
              <c:pt idx="894">
                <c:v>0.17006090614479152</c:v>
              </c:pt>
              <c:pt idx="895">
                <c:v>0.15127612503064047</c:v>
              </c:pt>
              <c:pt idx="896">
                <c:v>0.16824282935922863</c:v>
              </c:pt>
              <c:pt idx="897">
                <c:v>0.14512586905621228</c:v>
              </c:pt>
              <c:pt idx="898">
                <c:v>0.14831007956883258</c:v>
              </c:pt>
              <c:pt idx="899">
                <c:v>0.15937050639584771</c:v>
              </c:pt>
              <c:pt idx="900">
                <c:v>0.16127247680304935</c:v>
              </c:pt>
              <c:pt idx="901">
                <c:v>0.16990113355271275</c:v>
              </c:pt>
              <c:pt idx="902">
                <c:v>0.16913974168883272</c:v>
              </c:pt>
              <c:pt idx="903">
                <c:v>0.18431543169045139</c:v>
              </c:pt>
              <c:pt idx="904">
                <c:v>0.18723370150420426</c:v>
              </c:pt>
              <c:pt idx="905">
                <c:v>0.18108354961615536</c:v>
              </c:pt>
              <c:pt idx="906">
                <c:v>0.18730510476033846</c:v>
              </c:pt>
              <c:pt idx="907">
                <c:v>0.19904344617511183</c:v>
              </c:pt>
              <c:pt idx="908">
                <c:v>0.19924100212284168</c:v>
              </c:pt>
              <c:pt idx="909">
                <c:v>0.18909820081489226</c:v>
              </c:pt>
              <c:pt idx="910">
                <c:v>0.17775809388695496</c:v>
              </c:pt>
              <c:pt idx="911">
                <c:v>0.17668048760305211</c:v>
              </c:pt>
              <c:pt idx="912">
                <c:v>0.15634096824272525</c:v>
              </c:pt>
              <c:pt idx="913">
                <c:v>0.13307381129451712</c:v>
              </c:pt>
              <c:pt idx="914">
                <c:v>0.12256244011780493</c:v>
              </c:pt>
              <c:pt idx="915">
                <c:v>0.12641092990250757</c:v>
              </c:pt>
              <c:pt idx="916">
                <c:v>0.15367385886199236</c:v>
              </c:pt>
              <c:pt idx="917">
                <c:v>0.14810461305628309</c:v>
              </c:pt>
              <c:pt idx="918">
                <c:v>0.14585249606943806</c:v>
              </c:pt>
              <c:pt idx="919">
                <c:v>0.14238444200072764</c:v>
              </c:pt>
              <c:pt idx="920">
                <c:v>0.14624864882869004</c:v>
              </c:pt>
              <c:pt idx="921">
                <c:v>0.15234759021817035</c:v>
              </c:pt>
              <c:pt idx="922">
                <c:v>0.16077889919286226</c:v>
              </c:pt>
              <c:pt idx="923">
                <c:v>0.1452530626116002</c:v>
              </c:pt>
              <c:pt idx="924">
                <c:v>0.14553149367597196</c:v>
              </c:pt>
              <c:pt idx="925">
                <c:v>0.14583990161755445</c:v>
              </c:pt>
              <c:pt idx="926">
                <c:v>0.14467694450270385</c:v>
              </c:pt>
              <c:pt idx="927">
                <c:v>0.12763737970867273</c:v>
              </c:pt>
              <c:pt idx="928">
                <c:v>0.12947564925180099</c:v>
              </c:pt>
              <c:pt idx="929">
                <c:v>0.13372466342368217</c:v>
              </c:pt>
              <c:pt idx="930">
                <c:v>0.16195892647390231</c:v>
              </c:pt>
              <c:pt idx="931">
                <c:v>0.16402306345990403</c:v>
              </c:pt>
              <c:pt idx="932">
                <c:v>0.16360484438826095</c:v>
              </c:pt>
              <c:pt idx="933">
                <c:v>0.15511649607776512</c:v>
              </c:pt>
              <c:pt idx="934">
                <c:v>0.16940734776976707</c:v>
              </c:pt>
              <c:pt idx="935">
                <c:v>0.15806318147304088</c:v>
              </c:pt>
              <c:pt idx="936">
                <c:v>0.1684060368018212</c:v>
              </c:pt>
              <c:pt idx="937">
                <c:v>0.17195038618648839</c:v>
              </c:pt>
              <c:pt idx="938">
                <c:v>0.17012991541420397</c:v>
              </c:pt>
              <c:pt idx="939">
                <c:v>0.17446282320772366</c:v>
              </c:pt>
              <c:pt idx="940">
                <c:v>0.17835284345772862</c:v>
              </c:pt>
              <c:pt idx="941">
                <c:v>0.18362252866408779</c:v>
              </c:pt>
              <c:pt idx="942">
                <c:v>0.18782293449688026</c:v>
              </c:pt>
              <c:pt idx="943">
                <c:v>0.18284635653436077</c:v>
              </c:pt>
              <c:pt idx="944">
                <c:v>0.17928733097022564</c:v>
              </c:pt>
              <c:pt idx="945">
                <c:v>0.18960676686368494</c:v>
              </c:pt>
              <c:pt idx="946">
                <c:v>0.19657607855607195</c:v>
              </c:pt>
              <c:pt idx="947">
                <c:v>0.20359087599617176</c:v>
              </c:pt>
              <c:pt idx="948">
                <c:v>0.17851802854152599</c:v>
              </c:pt>
              <c:pt idx="949">
                <c:v>0.16792546998903446</c:v>
              </c:pt>
              <c:pt idx="950">
                <c:v>0.17947624774848148</c:v>
              </c:pt>
              <c:pt idx="951">
                <c:v>0.20080198555176976</c:v>
              </c:pt>
              <c:pt idx="952">
                <c:v>0.19043217185077554</c:v>
              </c:pt>
              <c:pt idx="953">
                <c:v>0.18302673822952187</c:v>
              </c:pt>
              <c:pt idx="954">
                <c:v>0.17598945813151401</c:v>
              </c:pt>
              <c:pt idx="955">
                <c:v>0.17598945813151401</c:v>
              </c:pt>
              <c:pt idx="956">
                <c:v>0.17595750361309848</c:v>
              </c:pt>
              <c:pt idx="957">
                <c:v>0.18177843028372398</c:v>
              </c:pt>
              <c:pt idx="958">
                <c:v>0.1841368194637365</c:v>
              </c:pt>
              <c:pt idx="959">
                <c:v>0.18566772192907455</c:v>
              </c:pt>
              <c:pt idx="960">
                <c:v>0.17777474770762747</c:v>
              </c:pt>
              <c:pt idx="961">
                <c:v>0.17126518555218606</c:v>
              </c:pt>
              <c:pt idx="962">
                <c:v>0.17692280069383992</c:v>
              </c:pt>
              <c:pt idx="963">
                <c:v>0.18131899300591581</c:v>
              </c:pt>
              <c:pt idx="964">
                <c:v>0.18246019606751251</c:v>
              </c:pt>
              <c:pt idx="965">
                <c:v>0.23384587201226559</c:v>
              </c:pt>
              <c:pt idx="966">
                <c:v>0.26227966865142038</c:v>
              </c:pt>
              <c:pt idx="967">
                <c:v>0.25197293129622422</c:v>
              </c:pt>
              <c:pt idx="968">
                <c:v>0.25691203816223007</c:v>
              </c:pt>
              <c:pt idx="969">
                <c:v>0.2588994634867583</c:v>
              </c:pt>
              <c:pt idx="970">
                <c:v>0.26843523303118788</c:v>
              </c:pt>
              <c:pt idx="971">
                <c:v>0.27496748601729615</c:v>
              </c:pt>
              <c:pt idx="972">
                <c:v>0.28260586495520901</c:v>
              </c:pt>
              <c:pt idx="973">
                <c:v>0.28369637795013314</c:v>
              </c:pt>
              <c:pt idx="974">
                <c:v>0.27612013858060536</c:v>
              </c:pt>
              <c:pt idx="975">
                <c:v>0.27934244470801417</c:v>
              </c:pt>
              <c:pt idx="976">
                <c:v>0.28326421130367674</c:v>
              </c:pt>
              <c:pt idx="977">
                <c:v>0.28326421130367674</c:v>
              </c:pt>
              <c:pt idx="978">
                <c:v>0.26739374472086896</c:v>
              </c:pt>
              <c:pt idx="979">
                <c:v>0.26031337286187073</c:v>
              </c:pt>
              <c:pt idx="980">
                <c:v>0.28397345589157541</c:v>
              </c:pt>
              <c:pt idx="981">
                <c:v>0.29779758425922509</c:v>
              </c:pt>
              <c:pt idx="982">
                <c:v>0.30470621359253625</c:v>
              </c:pt>
              <c:pt idx="983">
                <c:v>0.30248115906428441</c:v>
              </c:pt>
              <c:pt idx="984">
                <c:v>0.31220012063611358</c:v>
              </c:pt>
              <c:pt idx="985">
                <c:v>0.30171362610403119</c:v>
              </c:pt>
              <c:pt idx="986">
                <c:v>0.30548061625381662</c:v>
              </c:pt>
              <c:pt idx="987">
                <c:v>0.31147734481891831</c:v>
              </c:pt>
              <c:pt idx="988">
                <c:v>0.31265830887737112</c:v>
              </c:pt>
              <c:pt idx="989">
                <c:v>0.31135483515059481</c:v>
              </c:pt>
              <c:pt idx="990">
                <c:v>0.31350827824995409</c:v>
              </c:pt>
              <c:pt idx="991">
                <c:v>0.32082045047544061</c:v>
              </c:pt>
              <c:pt idx="992">
                <c:v>0.32997557613111961</c:v>
              </c:pt>
              <c:pt idx="993">
                <c:v>0.34192125761326819</c:v>
              </c:pt>
              <c:pt idx="994">
                <c:v>0.34079452255838083</c:v>
              </c:pt>
              <c:pt idx="995">
                <c:v>0.33436874993819865</c:v>
              </c:pt>
              <c:pt idx="996">
                <c:v>0.33574029615697487</c:v>
              </c:pt>
              <c:pt idx="997">
                <c:v>0.33474408542160972</c:v>
              </c:pt>
              <c:pt idx="998">
                <c:v>0.34685234982807533</c:v>
              </c:pt>
              <c:pt idx="999">
                <c:v>0.34739609707303898</c:v>
              </c:pt>
              <c:pt idx="1000">
                <c:v>0.34995245854629853</c:v>
              </c:pt>
              <c:pt idx="1001">
                <c:v>0.35291277925724995</c:v>
              </c:pt>
              <c:pt idx="1002">
                <c:v>0.34905887698082894</c:v>
              </c:pt>
              <c:pt idx="1003">
                <c:v>0.35000658346348468</c:v>
              </c:pt>
              <c:pt idx="1004">
                <c:v>0.35789185529287049</c:v>
              </c:pt>
              <c:pt idx="1005">
                <c:v>0.37403565270746908</c:v>
              </c:pt>
              <c:pt idx="1006">
                <c:v>0.39191987846874365</c:v>
              </c:pt>
              <c:pt idx="1007">
                <c:v>0.38907915300749796</c:v>
              </c:pt>
              <c:pt idx="1008">
                <c:v>0.38108448639356851</c:v>
              </c:pt>
              <c:pt idx="1009">
                <c:v>0.37481848636546511</c:v>
              </c:pt>
              <c:pt idx="1010">
                <c:v>0.36347223834115461</c:v>
              </c:pt>
              <c:pt idx="1011">
                <c:v>0.37913973648451371</c:v>
              </c:pt>
              <c:pt idx="1012">
                <c:v>0.37535328218181707</c:v>
              </c:pt>
              <c:pt idx="1013">
                <c:v>0.37847681033536107</c:v>
              </c:pt>
              <c:pt idx="1014">
                <c:v>0.3770592579369767</c:v>
              </c:pt>
              <c:pt idx="1015">
                <c:v>0.3688224864050178</c:v>
              </c:pt>
              <c:pt idx="1016">
                <c:v>0.37774320953472884</c:v>
              </c:pt>
              <c:pt idx="1017">
                <c:v>0.38598102193047978</c:v>
              </c:pt>
              <c:pt idx="1018">
                <c:v>0.38315944836300742</c:v>
              </c:pt>
              <c:pt idx="1019">
                <c:v>0.36357309804260352</c:v>
              </c:pt>
              <c:pt idx="1020">
                <c:v>0.36709225852350369</c:v>
              </c:pt>
              <c:pt idx="1021">
                <c:v>0.38042166433079494</c:v>
              </c:pt>
              <c:pt idx="1022">
                <c:v>0.36715221227792516</c:v>
              </c:pt>
              <c:pt idx="1023">
                <c:v>0.35835045987964498</c:v>
              </c:pt>
              <c:pt idx="1024">
                <c:v>0.34164428375820521</c:v>
              </c:pt>
              <c:pt idx="1025">
                <c:v>0.32165501506390126</c:v>
              </c:pt>
              <c:pt idx="1026">
                <c:v>0.31715681810020491</c:v>
              </c:pt>
              <c:pt idx="1027">
                <c:v>0.32213037755772755</c:v>
              </c:pt>
              <c:pt idx="1028">
                <c:v>0.32956911882032647</c:v>
              </c:pt>
              <c:pt idx="1029">
                <c:v>0.32516595272084392</c:v>
              </c:pt>
              <c:pt idx="1030">
                <c:v>0.33919190457777093</c:v>
              </c:pt>
              <c:pt idx="1031">
                <c:v>0.33444285944019225</c:v>
              </c:pt>
              <c:pt idx="1032">
                <c:v>0.32661410651471456</c:v>
              </c:pt>
              <c:pt idx="1033">
                <c:v>0.3101395225870045</c:v>
              </c:pt>
              <c:pt idx="1034">
                <c:v>0.31831238508213189</c:v>
              </c:pt>
              <c:pt idx="1035">
                <c:v>0.31890338754325431</c:v>
              </c:pt>
              <c:pt idx="1036">
                <c:v>0.31055961521347331</c:v>
              </c:pt>
              <c:pt idx="1037">
                <c:v>0.31966321811144649</c:v>
              </c:pt>
              <c:pt idx="1038">
                <c:v>0.32491479228782372</c:v>
              </c:pt>
              <c:pt idx="1039">
                <c:v>0.31079204009823669</c:v>
              </c:pt>
              <c:pt idx="1040">
                <c:v>0.3108277417263039</c:v>
              </c:pt>
              <c:pt idx="1041">
                <c:v>0.31079204009823669</c:v>
              </c:pt>
              <c:pt idx="1042">
                <c:v>0.30149348341201399</c:v>
              </c:pt>
              <c:pt idx="1043">
                <c:v>0.25566987131280494</c:v>
              </c:pt>
              <c:pt idx="1044">
                <c:v>0.22505879579345311</c:v>
              </c:pt>
              <c:pt idx="1045">
                <c:v>0.19109416122251521</c:v>
              </c:pt>
              <c:pt idx="1046">
                <c:v>0.20079709349194719</c:v>
              </c:pt>
              <c:pt idx="1047">
                <c:v>0.21973602653369984</c:v>
              </c:pt>
              <c:pt idx="1048">
                <c:v>0.23703674405315489</c:v>
              </c:pt>
              <c:pt idx="1049">
                <c:v>0.24364612504625338</c:v>
              </c:pt>
              <c:pt idx="1050">
                <c:v>0.26967344459820319</c:v>
              </c:pt>
              <c:pt idx="1051">
                <c:v>0.28235189418995033</c:v>
              </c:pt>
              <c:pt idx="1052">
                <c:v>0.27319187647444854</c:v>
              </c:pt>
              <c:pt idx="1053">
                <c:v>0.26781050658320327</c:v>
              </c:pt>
              <c:pt idx="1054">
                <c:v>0.27438782897150671</c:v>
              </c:pt>
              <c:pt idx="1055">
                <c:v>0.27656656506101274</c:v>
              </c:pt>
              <c:pt idx="1056">
                <c:v>0.27926677391033272</c:v>
              </c:pt>
              <c:pt idx="1057">
                <c:v>0.30710842313819398</c:v>
              </c:pt>
              <c:pt idx="1058">
                <c:v>0.32431015451102563</c:v>
              </c:pt>
              <c:pt idx="1059">
                <c:v>0.31803936650947895</c:v>
              </c:pt>
              <c:pt idx="1060">
                <c:v>0.3377769543388669</c:v>
              </c:pt>
              <c:pt idx="1061">
                <c:v>0.35370019271593112</c:v>
              </c:pt>
              <c:pt idx="1062">
                <c:v>0.35669923355994682</c:v>
              </c:pt>
              <c:pt idx="1063">
                <c:v>0.36086643583777311</c:v>
              </c:pt>
              <c:pt idx="1064">
                <c:v>0.37063171584834831</c:v>
              </c:pt>
              <c:pt idx="1065">
                <c:v>0.37462290805893983</c:v>
              </c:pt>
              <c:pt idx="1066">
                <c:v>0.39332972847506698</c:v>
              </c:pt>
              <c:pt idx="1067">
                <c:v>0.39175209122546639</c:v>
              </c:pt>
              <c:pt idx="1068">
                <c:v>0.39120980118981152</c:v>
              </c:pt>
              <c:pt idx="1069">
                <c:v>0.38592491937208862</c:v>
              </c:pt>
              <c:pt idx="1070">
                <c:v>0.38808544034523385</c:v>
              </c:pt>
              <c:pt idx="1071">
                <c:v>0.39566480230613776</c:v>
              </c:pt>
              <c:pt idx="1072">
                <c:v>0.38454057052867019</c:v>
              </c:pt>
              <c:pt idx="1073">
                <c:v>0.38651092568700918</c:v>
              </c:pt>
              <c:pt idx="1074">
                <c:v>0.40296854353490885</c:v>
              </c:pt>
              <c:pt idx="1075">
                <c:v>0.41291129082202738</c:v>
              </c:pt>
              <c:pt idx="1076">
                <c:v>0.42172084969874812</c:v>
              </c:pt>
              <c:pt idx="1077">
                <c:v>0.41266096308004085</c:v>
              </c:pt>
              <c:pt idx="1078">
                <c:v>0.40960477881384216</c:v>
              </c:pt>
              <c:pt idx="1079">
                <c:v>0.41276015739942262</c:v>
              </c:pt>
              <c:pt idx="1080">
                <c:v>0.41390250541119067</c:v>
              </c:pt>
              <c:pt idx="1081">
                <c:v>0.42095529437969992</c:v>
              </c:pt>
              <c:pt idx="1082">
                <c:v>0.43459810427477552</c:v>
              </c:pt>
              <c:pt idx="1083">
                <c:v>0.42628108214445026</c:v>
              </c:pt>
              <c:pt idx="1084">
                <c:v>0.40382226001714305</c:v>
              </c:pt>
              <c:pt idx="1085">
                <c:v>0.39616629048114427</c:v>
              </c:pt>
              <c:pt idx="1086">
                <c:v>0.40660001321896999</c:v>
              </c:pt>
              <c:pt idx="1087">
                <c:v>0.41869609951906894</c:v>
              </c:pt>
              <c:pt idx="1088">
                <c:v>0.41865737938600467</c:v>
              </c:pt>
              <c:pt idx="1089">
                <c:v>0.41869609951906894</c:v>
              </c:pt>
              <c:pt idx="1090">
                <c:v>0.42093072999420755</c:v>
              </c:pt>
              <c:pt idx="1091">
                <c:v>0.43092427143437817</c:v>
              </c:pt>
              <c:pt idx="1092">
                <c:v>0.43218871276895277</c:v>
              </c:pt>
              <c:pt idx="1093">
                <c:v>0.40003226677755332</c:v>
              </c:pt>
              <c:pt idx="1094">
                <c:v>0.36711807194554624</c:v>
              </c:pt>
              <c:pt idx="1095">
                <c:v>0.36870611783306728</c:v>
              </c:pt>
              <c:pt idx="1096">
                <c:v>0.36101808969227389</c:v>
              </c:pt>
              <c:pt idx="1097">
                <c:v>0.34887131332550259</c:v>
              </c:pt>
              <c:pt idx="1098">
                <c:v>0.33141581936017062</c:v>
              </c:pt>
              <c:pt idx="1099">
                <c:v>0.35562173136242303</c:v>
              </c:pt>
              <c:pt idx="1100">
                <c:v>0.37398465038165862</c:v>
              </c:pt>
              <c:pt idx="1101">
                <c:v>0.44287307550790245</c:v>
              </c:pt>
              <c:pt idx="1102">
                <c:v>0.4434592899955816</c:v>
              </c:pt>
              <c:pt idx="1103">
                <c:v>0.46071410542180757</c:v>
              </c:pt>
              <c:pt idx="1104">
                <c:v>0.46071410542180757</c:v>
              </c:pt>
              <c:pt idx="1105">
                <c:v>0.4743554581075744</c:v>
              </c:pt>
              <c:pt idx="1106">
                <c:v>0.46877850990980408</c:v>
              </c:pt>
              <c:pt idx="1107">
                <c:v>0.46562948059335496</c:v>
              </c:pt>
              <c:pt idx="1108">
                <c:v>0.49447139992537004</c:v>
              </c:pt>
              <c:pt idx="1109">
                <c:v>0.49482508544190651</c:v>
              </c:pt>
              <c:pt idx="1110">
                <c:v>0.50601926326619928</c:v>
              </c:pt>
              <c:pt idx="1111">
                <c:v>0.50351692262374703</c:v>
              </c:pt>
              <c:pt idx="1112">
                <c:v>0.511247522093635</c:v>
              </c:pt>
              <c:pt idx="1113">
                <c:v>0.50749135692728697</c:v>
              </c:pt>
              <c:pt idx="1114">
                <c:v>0.51332383718600405</c:v>
              </c:pt>
              <c:pt idx="1115">
                <c:v>0.51586281623393604</c:v>
              </c:pt>
              <c:pt idx="1116">
                <c:v>0.54946814462386029</c:v>
              </c:pt>
              <c:pt idx="1117">
                <c:v>0.56214045311923466</c:v>
              </c:pt>
              <c:pt idx="1118">
                <c:v>0.59168932713880595</c:v>
              </c:pt>
              <c:pt idx="1119">
                <c:v>0.59411339482409664</c:v>
              </c:pt>
              <c:pt idx="1120">
                <c:v>0.57600694464322033</c:v>
              </c:pt>
              <c:pt idx="1121">
                <c:v>0.56896987271797128</c:v>
              </c:pt>
              <c:pt idx="1122">
                <c:v>0.59975248259025205</c:v>
              </c:pt>
              <c:pt idx="1123">
                <c:v>0.60211774147129238</c:v>
              </c:pt>
              <c:pt idx="1124">
                <c:v>0.61911483902260822</c:v>
              </c:pt>
              <c:pt idx="1125">
                <c:v>0.62117793514481789</c:v>
              </c:pt>
              <c:pt idx="1126">
                <c:v>0.61627484216601669</c:v>
              </c:pt>
              <c:pt idx="1127">
                <c:v>0.6193823410171635</c:v>
              </c:pt>
              <c:pt idx="1128">
                <c:v>0.61697784157116331</c:v>
              </c:pt>
              <c:pt idx="1129">
                <c:v>0.60576909165378168</c:v>
              </c:pt>
              <c:pt idx="1130">
                <c:v>0.60580229520874762</c:v>
              </c:pt>
              <c:pt idx="1131">
                <c:v>0.61657721309760527</c:v>
              </c:pt>
              <c:pt idx="1132">
                <c:v>0.61380320700542979</c:v>
              </c:pt>
              <c:pt idx="1133">
                <c:v>0.6092155998419968</c:v>
              </c:pt>
              <c:pt idx="1134">
                <c:v>0.60692861391811848</c:v>
              </c:pt>
              <c:pt idx="1135">
                <c:v>0.60187782236722609</c:v>
              </c:pt>
              <c:pt idx="1136">
                <c:v>0.59376043791221456</c:v>
              </c:pt>
              <c:pt idx="1137">
                <c:v>0.5846049999973979</c:v>
              </c:pt>
              <c:pt idx="1138">
                <c:v>0.57934842967481859</c:v>
              </c:pt>
              <c:pt idx="1139">
                <c:v>0.57468036374026088</c:v>
              </c:pt>
              <c:pt idx="1140">
                <c:v>0.5775857268429927</c:v>
              </c:pt>
              <c:pt idx="1141">
                <c:v>0.57951965176860987</c:v>
              </c:pt>
              <c:pt idx="1142">
                <c:v>0.57474302374054198</c:v>
              </c:pt>
              <c:pt idx="1143">
                <c:v>0.57362961174219262</c:v>
              </c:pt>
              <c:pt idx="1144">
                <c:v>0.57549182115253794</c:v>
              </c:pt>
              <c:pt idx="1145">
                <c:v>0.57604212583939174</c:v>
              </c:pt>
              <c:pt idx="1146">
                <c:v>0.56133690627177679</c:v>
              </c:pt>
              <c:pt idx="1147">
                <c:v>0.5663417957294401</c:v>
              </c:pt>
              <c:pt idx="1148">
                <c:v>0.54832319445261235</c:v>
              </c:pt>
              <c:pt idx="1149">
                <c:v>0.54044781082925097</c:v>
              </c:pt>
              <c:pt idx="1150">
                <c:v>0.51189119226263502</c:v>
              </c:pt>
              <c:pt idx="1151">
                <c:v>0.525847926677391</c:v>
              </c:pt>
              <c:pt idx="1152">
                <c:v>0.52009871552203735</c:v>
              </c:pt>
              <c:pt idx="1153">
                <c:v>0.5243127566705057</c:v>
              </c:pt>
              <c:pt idx="1154">
                <c:v>0.5243127566705057</c:v>
              </c:pt>
              <c:pt idx="1155">
                <c:v>0.50142926211604477</c:v>
              </c:pt>
              <c:pt idx="1156">
                <c:v>0.5066980105449912</c:v>
              </c:pt>
              <c:pt idx="1157">
                <c:v>0.49608869408544765</c:v>
              </c:pt>
              <c:pt idx="1158">
                <c:v>0.50942205517514871</c:v>
              </c:pt>
              <c:pt idx="1159">
                <c:v>0.53085021397557419</c:v>
              </c:pt>
              <c:pt idx="1160">
                <c:v>0.53332299408633221</c:v>
              </c:pt>
              <c:pt idx="1161">
                <c:v>0.53107098118586671</c:v>
              </c:pt>
              <c:pt idx="1162">
                <c:v>0.52271398988592632</c:v>
              </c:pt>
              <c:pt idx="1163">
                <c:v>0.53764840766054922</c:v>
              </c:pt>
              <c:pt idx="1164">
                <c:v>0.54715628205535216</c:v>
              </c:pt>
              <c:pt idx="1165">
                <c:v>0.54995839146991288</c:v>
              </c:pt>
              <c:pt idx="1166">
                <c:v>0.5330026162111412</c:v>
              </c:pt>
              <c:pt idx="1167">
                <c:v>0.49595067554662253</c:v>
              </c:pt>
              <c:pt idx="1168">
                <c:v>0.48190963116471108</c:v>
              </c:pt>
              <c:pt idx="1169">
                <c:v>0.49572033238944324</c:v>
              </c:pt>
              <c:pt idx="1170">
                <c:v>0.49207210479833008</c:v>
              </c:pt>
              <c:pt idx="1171">
                <c:v>0.49607849362028555</c:v>
              </c:pt>
              <c:pt idx="1172">
                <c:v>0.51055753348588939</c:v>
              </c:pt>
              <c:pt idx="1173">
                <c:v>0.52097158389804532</c:v>
              </c:pt>
              <c:pt idx="1174">
                <c:v>0.52087249366504262</c:v>
              </c:pt>
              <c:pt idx="1175">
                <c:v>0.51787678358516187</c:v>
              </c:pt>
              <c:pt idx="1176">
                <c:v>0.52363348895981798</c:v>
              </c:pt>
              <c:pt idx="1177">
                <c:v>0.53715025024967722</c:v>
              </c:pt>
              <c:pt idx="1178">
                <c:v>0.53635263632583419</c:v>
              </c:pt>
              <c:pt idx="1179">
                <c:v>0.52883322811935174</c:v>
              </c:pt>
              <c:pt idx="1180">
                <c:v>0.52409740195193177</c:v>
              </c:pt>
              <c:pt idx="1181">
                <c:v>0.54059478079668755</c:v>
              </c:pt>
              <c:pt idx="1182">
                <c:v>0.54683236524326784</c:v>
              </c:pt>
              <c:pt idx="1183">
                <c:v>0.55695310023882616</c:v>
              </c:pt>
              <c:pt idx="1184">
                <c:v>0.54594513294692981</c:v>
              </c:pt>
              <c:pt idx="1185">
                <c:v>0.54078244853839319</c:v>
              </c:pt>
              <c:pt idx="1186">
                <c:v>0.54814655986710248</c:v>
              </c:pt>
              <c:pt idx="1187">
                <c:v>0.57307202100879495</c:v>
              </c:pt>
              <c:pt idx="1188">
                <c:v>0.57264245652181822</c:v>
              </c:pt>
              <c:pt idx="1189">
                <c:v>0.58454452581108018</c:v>
              </c:pt>
              <c:pt idx="1190">
                <c:v>0.580102431405775</c:v>
              </c:pt>
              <c:pt idx="1191">
                <c:v>0.58212222759423593</c:v>
              </c:pt>
              <c:pt idx="1192">
                <c:v>0.58644004286277096</c:v>
              </c:pt>
              <c:pt idx="1193">
                <c:v>0.59490445130604974</c:v>
              </c:pt>
              <c:pt idx="1194">
                <c:v>0.56156183693723727</c:v>
              </c:pt>
              <c:pt idx="1195">
                <c:v>0.54134940704591905</c:v>
              </c:pt>
              <c:pt idx="1196">
                <c:v>0.5455878044071214</c:v>
              </c:pt>
              <c:pt idx="1197">
                <c:v>0.52763144678505802</c:v>
              </c:pt>
              <c:pt idx="1198">
                <c:v>0.53663221234037706</c:v>
              </c:pt>
              <c:pt idx="1199">
                <c:v>0.54621638205113654</c:v>
              </c:pt>
              <c:pt idx="1200">
                <c:v>0.52529387488088597</c:v>
              </c:pt>
              <c:pt idx="1201">
                <c:v>0.54420741084611302</c:v>
              </c:pt>
              <c:pt idx="1202">
                <c:v>0.53200890354887709</c:v>
              </c:pt>
              <c:pt idx="1203">
                <c:v>0.51975377326135419</c:v>
              </c:pt>
              <c:pt idx="1204">
                <c:v>0.5077388743370348</c:v>
              </c:pt>
              <c:pt idx="1205">
                <c:v>0.50190962075607315</c:v>
              </c:pt>
              <c:pt idx="1206">
                <c:v>0.49153366595870596</c:v>
              </c:pt>
              <c:pt idx="1207">
                <c:v>0.48115885611150966</c:v>
              </c:pt>
              <c:pt idx="1208">
                <c:v>0.49600875574621872</c:v>
              </c:pt>
              <c:pt idx="1209">
                <c:v>0.46661538677717873</c:v>
              </c:pt>
              <c:pt idx="1210">
                <c:v>0.46263595632743693</c:v>
              </c:pt>
              <c:pt idx="1211">
                <c:v>0.4589827325901219</c:v>
              </c:pt>
              <c:pt idx="1212">
                <c:v>0.45476130130873016</c:v>
              </c:pt>
              <c:pt idx="1213">
                <c:v>0.44761597954910815</c:v>
              </c:pt>
              <c:pt idx="1214">
                <c:v>0.45706337975759337</c:v>
              </c:pt>
              <c:pt idx="1215">
                <c:v>0.45706337975759337</c:v>
              </c:pt>
              <c:pt idx="1216">
                <c:v>0.45706337975759337</c:v>
              </c:pt>
              <c:pt idx="1217">
                <c:v>0.49392099115213739</c:v>
              </c:pt>
              <c:pt idx="1218">
                <c:v>0.50898874357852097</c:v>
              </c:pt>
              <c:pt idx="1219">
                <c:v>0.52914163606093423</c:v>
              </c:pt>
              <c:pt idx="1220">
                <c:v>0.52160880071153448</c:v>
              </c:pt>
              <c:pt idx="1221">
                <c:v>0.53110210301324856</c:v>
              </c:pt>
              <c:pt idx="1222">
                <c:v>0.53346486382118785</c:v>
              </c:pt>
              <c:pt idx="1223">
                <c:v>0.54414953881927541</c:v>
              </c:pt>
              <c:pt idx="1224">
                <c:v>0.54114841624767562</c:v>
              </c:pt>
              <c:pt idx="1225">
                <c:v>0.54170434159900638</c:v>
              </c:pt>
              <c:pt idx="1226">
                <c:v>0.54784575023120174</c:v>
              </c:pt>
              <c:pt idx="1227">
                <c:v>0.5405851007634217</c:v>
              </c:pt>
              <c:pt idx="1228">
                <c:v>0.54682372607379426</c:v>
              </c:pt>
              <c:pt idx="1229">
                <c:v>0.53801416719707351</c:v>
              </c:pt>
              <c:pt idx="1230">
                <c:v>0.5641022731944787</c:v>
              </c:pt>
              <c:pt idx="1231">
                <c:v>0.56916951039328523</c:v>
              </c:pt>
              <c:pt idx="1232">
                <c:v>0.56599164914979627</c:v>
              </c:pt>
              <c:pt idx="1233">
                <c:v>0.55836524014549194</c:v>
              </c:pt>
              <c:pt idx="1234">
                <c:v>0.5583702362916938</c:v>
              </c:pt>
              <c:pt idx="1235">
                <c:v>0.56372204565124506</c:v>
              </c:pt>
              <c:pt idx="1236">
                <c:v>0.53052026015349618</c:v>
              </c:pt>
              <c:pt idx="1237">
                <c:v>0.53807599450632093</c:v>
              </c:pt>
              <c:pt idx="1238">
                <c:v>0.53803415178188096</c:v>
              </c:pt>
              <c:pt idx="1239">
                <c:v>0.55097323366715578</c:v>
              </c:pt>
              <c:pt idx="1240">
                <c:v>0.54543719141641245</c:v>
              </c:pt>
              <c:pt idx="1241">
                <c:v>0.56230928122630397</c:v>
              </c:pt>
              <c:pt idx="1242">
                <c:v>0.58143504931872858</c:v>
              </c:pt>
              <c:pt idx="1243">
                <c:v>0.57684598494598682</c:v>
              </c:pt>
              <c:pt idx="1244">
                <c:v>0.56548547708772579</c:v>
              </c:pt>
              <c:pt idx="1245">
                <c:v>0.57206207087137462</c:v>
              </c:pt>
              <c:pt idx="1246">
                <c:v>0.59495763944582314</c:v>
              </c:pt>
              <c:pt idx="1247">
                <c:v>0.57782970531584765</c:v>
              </c:pt>
              <c:pt idx="1248">
                <c:v>0.58382612162181147</c:v>
              </c:pt>
              <c:pt idx="1249">
                <c:v>0.60121000415825088</c:v>
              </c:pt>
              <c:pt idx="1250">
                <c:v>0.61195723507024002</c:v>
              </c:pt>
              <c:pt idx="1251">
                <c:v>0.6183075450654989</c:v>
              </c:pt>
              <c:pt idx="1252">
                <c:v>0.62054654716856406</c:v>
              </c:pt>
              <c:pt idx="1253">
                <c:v>0.6534565785454034</c:v>
              </c:pt>
              <c:pt idx="1254">
                <c:v>0.6482820282896371</c:v>
              </c:pt>
              <c:pt idx="1255">
                <c:v>0.64128253154728054</c:v>
              </c:pt>
              <c:pt idx="1256">
                <c:v>0.66266947214154071</c:v>
              </c:pt>
              <c:pt idx="1257">
                <c:v>0.68060490840138432</c:v>
              </c:pt>
              <c:pt idx="1258">
                <c:v>0.67006137453349779</c:v>
              </c:pt>
              <c:pt idx="1259">
                <c:v>0.64484259797520771</c:v>
              </c:pt>
              <c:pt idx="1260">
                <c:v>0.68024050198778974</c:v>
              </c:pt>
              <c:pt idx="1261">
                <c:v>0.71049247949888672</c:v>
              </c:pt>
              <c:pt idx="1262">
                <c:v>0.72798180153745973</c:v>
              </c:pt>
              <c:pt idx="1263">
                <c:v>0.73291164471571668</c:v>
              </c:pt>
              <c:pt idx="1264">
                <c:v>0.73812959899161101</c:v>
              </c:pt>
              <c:pt idx="1265">
                <c:v>0.75649782641618635</c:v>
              </c:pt>
              <c:pt idx="1266">
                <c:v>0.76048204483937121</c:v>
              </c:pt>
              <c:pt idx="1267">
                <c:v>0.75487574428266524</c:v>
              </c:pt>
              <c:pt idx="1268">
                <c:v>0.7669306123765991</c:v>
              </c:pt>
              <c:pt idx="1269">
                <c:v>0.76548672612427593</c:v>
              </c:pt>
              <c:pt idx="1270">
                <c:v>0.76012461221318373</c:v>
              </c:pt>
              <c:pt idx="1271">
                <c:v>0.75752807339755113</c:v>
              </c:pt>
              <c:pt idx="1272">
                <c:v>0.79759310656727811</c:v>
              </c:pt>
              <c:pt idx="1273">
                <c:v>0.75522328870282851</c:v>
              </c:pt>
              <c:pt idx="1274">
                <c:v>0.74694613165573842</c:v>
              </c:pt>
              <c:pt idx="1275">
                <c:v>0.77924715362785268</c:v>
              </c:pt>
              <c:pt idx="1276">
                <c:v>0.77455441922142354</c:v>
              </c:pt>
              <c:pt idx="1277">
                <c:v>0.775838636968047</c:v>
              </c:pt>
              <c:pt idx="1278">
                <c:v>0.75720873638615216</c:v>
              </c:pt>
              <c:pt idx="1279">
                <c:v>0.70113105463962433</c:v>
              </c:pt>
              <c:pt idx="1280">
                <c:v>0.70099209932338646</c:v>
              </c:pt>
              <c:pt idx="1281">
                <c:v>0.70108473620087852</c:v>
              </c:pt>
              <c:pt idx="1282">
                <c:v>0.62433341781677765</c:v>
              </c:pt>
              <c:pt idx="1283">
                <c:v>0.59209869886821687</c:v>
              </c:pt>
              <c:pt idx="1284">
                <c:v>0.54125531295911844</c:v>
              </c:pt>
              <c:pt idx="1285">
                <c:v>0.49791520186772598</c:v>
              </c:pt>
              <c:pt idx="1286">
                <c:v>0.52624761837353584</c:v>
              </c:pt>
              <c:pt idx="1287">
                <c:v>0.48445350227246586</c:v>
              </c:pt>
              <c:pt idx="1288">
                <c:v>0.42147645488037622</c:v>
              </c:pt>
              <c:pt idx="1289">
                <c:v>0.38194309493562506</c:v>
              </c:pt>
              <c:pt idx="1290">
                <c:v>0.36817642224929625</c:v>
              </c:pt>
              <c:pt idx="1291">
                <c:v>0.41309063165339643</c:v>
              </c:pt>
              <c:pt idx="1292">
                <c:v>0.41855162762473319</c:v>
              </c:pt>
              <c:pt idx="1293">
                <c:v>0.41851301157804821</c:v>
              </c:pt>
              <c:pt idx="1294">
                <c:v>0.41855162762473319</c:v>
              </c:pt>
              <c:pt idx="1295">
                <c:v>0.37320577200607241</c:v>
              </c:pt>
              <c:pt idx="1296">
                <c:v>0.40780398036722731</c:v>
              </c:pt>
              <c:pt idx="1297">
                <c:v>0.48427166336799576</c:v>
              </c:pt>
              <c:pt idx="1298">
                <c:v>0.43101659605273235</c:v>
              </c:pt>
              <c:pt idx="1299">
                <c:v>0.42606229257536232</c:v>
              </c:pt>
              <c:pt idx="1300">
                <c:v>0.39932229358500027</c:v>
              </c:pt>
              <c:pt idx="1301">
                <c:v>0.40295730220595471</c:v>
              </c:pt>
              <c:pt idx="1302">
                <c:v>0.44972216743230864</c:v>
              </c:pt>
              <c:pt idx="1303">
                <c:v>0.43540581457740135</c:v>
              </c:pt>
              <c:pt idx="1304">
                <c:v>0.42631928184561807</c:v>
              </c:pt>
            </c:numLit>
          </c:val>
          <c:smooth val="0"/>
          <c:extLst>
            <c:ext xmlns:c16="http://schemas.microsoft.com/office/drawing/2014/chart" uri="{C3380CC4-5D6E-409C-BE32-E72D297353CC}">
              <c16:uniqueId val="{00000005-FE52-4586-99E7-1280CCC0855A}"/>
            </c:ext>
          </c:extLst>
        </c:ser>
        <c:ser>
          <c:idx val="6"/>
          <c:order val="6"/>
          <c:tx>
            <c:v>GCC</c:v>
          </c:tx>
          <c:spPr>
            <a:ln w="28575" cap="rnd">
              <a:solidFill>
                <a:schemeClr val="accent1">
                  <a:lumMod val="60000"/>
                </a:schemeClr>
              </a:solidFill>
              <a:round/>
            </a:ln>
            <a:effectLst/>
          </c:spPr>
          <c:marker>
            <c:symbol val="none"/>
          </c:marker>
          <c:cat>
            <c:numLit>
              <c:formatCode>General</c:formatCode>
              <c:ptCount val="1305"/>
              <c:pt idx="0">
                <c:v>44291</c:v>
              </c:pt>
              <c:pt idx="1">
                <c:v>44292</c:v>
              </c:pt>
              <c:pt idx="2">
                <c:v>44293</c:v>
              </c:pt>
              <c:pt idx="3">
                <c:v>44294</c:v>
              </c:pt>
              <c:pt idx="4">
                <c:v>44295</c:v>
              </c:pt>
              <c:pt idx="5">
                <c:v>44298</c:v>
              </c:pt>
              <c:pt idx="6">
                <c:v>44299</c:v>
              </c:pt>
              <c:pt idx="7">
                <c:v>44300</c:v>
              </c:pt>
              <c:pt idx="8">
                <c:v>44301</c:v>
              </c:pt>
              <c:pt idx="9">
                <c:v>44302</c:v>
              </c:pt>
              <c:pt idx="10">
                <c:v>44305</c:v>
              </c:pt>
              <c:pt idx="11">
                <c:v>44306</c:v>
              </c:pt>
              <c:pt idx="12">
                <c:v>44307</c:v>
              </c:pt>
              <c:pt idx="13">
                <c:v>44308</c:v>
              </c:pt>
              <c:pt idx="14">
                <c:v>44309</c:v>
              </c:pt>
              <c:pt idx="15">
                <c:v>44312</c:v>
              </c:pt>
              <c:pt idx="16">
                <c:v>44313</c:v>
              </c:pt>
              <c:pt idx="17">
                <c:v>44314</c:v>
              </c:pt>
              <c:pt idx="18">
                <c:v>44315</c:v>
              </c:pt>
              <c:pt idx="19">
                <c:v>44316</c:v>
              </c:pt>
              <c:pt idx="20">
                <c:v>44319</c:v>
              </c:pt>
              <c:pt idx="21">
                <c:v>44320</c:v>
              </c:pt>
              <c:pt idx="22">
                <c:v>44321</c:v>
              </c:pt>
              <c:pt idx="23">
                <c:v>44322</c:v>
              </c:pt>
              <c:pt idx="24">
                <c:v>44323</c:v>
              </c:pt>
              <c:pt idx="25">
                <c:v>44326</c:v>
              </c:pt>
              <c:pt idx="26">
                <c:v>44327</c:v>
              </c:pt>
              <c:pt idx="27">
                <c:v>44328</c:v>
              </c:pt>
              <c:pt idx="28">
                <c:v>44329</c:v>
              </c:pt>
              <c:pt idx="29">
                <c:v>44330</c:v>
              </c:pt>
              <c:pt idx="30">
                <c:v>44333</c:v>
              </c:pt>
              <c:pt idx="31">
                <c:v>44334</c:v>
              </c:pt>
              <c:pt idx="32">
                <c:v>44335</c:v>
              </c:pt>
              <c:pt idx="33">
                <c:v>44336</c:v>
              </c:pt>
              <c:pt idx="34">
                <c:v>44337</c:v>
              </c:pt>
              <c:pt idx="35">
                <c:v>44340</c:v>
              </c:pt>
              <c:pt idx="36">
                <c:v>44341</c:v>
              </c:pt>
              <c:pt idx="37">
                <c:v>44342</c:v>
              </c:pt>
              <c:pt idx="38">
                <c:v>44343</c:v>
              </c:pt>
              <c:pt idx="39">
                <c:v>44344</c:v>
              </c:pt>
              <c:pt idx="40">
                <c:v>44347</c:v>
              </c:pt>
              <c:pt idx="41">
                <c:v>44348</c:v>
              </c:pt>
              <c:pt idx="42">
                <c:v>44349</c:v>
              </c:pt>
              <c:pt idx="43">
                <c:v>44350</c:v>
              </c:pt>
              <c:pt idx="44">
                <c:v>44351</c:v>
              </c:pt>
              <c:pt idx="45">
                <c:v>44354</c:v>
              </c:pt>
              <c:pt idx="46">
                <c:v>44355</c:v>
              </c:pt>
              <c:pt idx="47">
                <c:v>44356</c:v>
              </c:pt>
              <c:pt idx="48">
                <c:v>44357</c:v>
              </c:pt>
              <c:pt idx="49">
                <c:v>44358</c:v>
              </c:pt>
              <c:pt idx="50">
                <c:v>44361</c:v>
              </c:pt>
              <c:pt idx="51">
                <c:v>44362</c:v>
              </c:pt>
              <c:pt idx="52">
                <c:v>44363</c:v>
              </c:pt>
              <c:pt idx="53">
                <c:v>44364</c:v>
              </c:pt>
              <c:pt idx="54">
                <c:v>44365</c:v>
              </c:pt>
              <c:pt idx="55">
                <c:v>44368</c:v>
              </c:pt>
              <c:pt idx="56">
                <c:v>44369</c:v>
              </c:pt>
              <c:pt idx="57">
                <c:v>44370</c:v>
              </c:pt>
              <c:pt idx="58">
                <c:v>44371</c:v>
              </c:pt>
              <c:pt idx="59">
                <c:v>44372</c:v>
              </c:pt>
              <c:pt idx="60">
                <c:v>44375</c:v>
              </c:pt>
              <c:pt idx="61">
                <c:v>44376</c:v>
              </c:pt>
              <c:pt idx="62">
                <c:v>44377</c:v>
              </c:pt>
              <c:pt idx="63">
                <c:v>44378</c:v>
              </c:pt>
              <c:pt idx="64">
                <c:v>44379</c:v>
              </c:pt>
              <c:pt idx="65">
                <c:v>44382</c:v>
              </c:pt>
              <c:pt idx="66">
                <c:v>44383</c:v>
              </c:pt>
              <c:pt idx="67">
                <c:v>44384</c:v>
              </c:pt>
              <c:pt idx="68">
                <c:v>44385</c:v>
              </c:pt>
              <c:pt idx="69">
                <c:v>44386</c:v>
              </c:pt>
              <c:pt idx="70">
                <c:v>44389</c:v>
              </c:pt>
              <c:pt idx="71">
                <c:v>44390</c:v>
              </c:pt>
              <c:pt idx="72">
                <c:v>44391</c:v>
              </c:pt>
              <c:pt idx="73">
                <c:v>44392</c:v>
              </c:pt>
              <c:pt idx="74">
                <c:v>44393</c:v>
              </c:pt>
              <c:pt idx="75">
                <c:v>44396</c:v>
              </c:pt>
              <c:pt idx="76">
                <c:v>44397</c:v>
              </c:pt>
              <c:pt idx="77">
                <c:v>44398</c:v>
              </c:pt>
              <c:pt idx="78">
                <c:v>44399</c:v>
              </c:pt>
              <c:pt idx="79">
                <c:v>44400</c:v>
              </c:pt>
              <c:pt idx="80">
                <c:v>44403</c:v>
              </c:pt>
              <c:pt idx="81">
                <c:v>44404</c:v>
              </c:pt>
              <c:pt idx="82">
                <c:v>44405</c:v>
              </c:pt>
              <c:pt idx="83">
                <c:v>44406</c:v>
              </c:pt>
              <c:pt idx="84">
                <c:v>44407</c:v>
              </c:pt>
              <c:pt idx="85">
                <c:v>44410</c:v>
              </c:pt>
              <c:pt idx="86">
                <c:v>44411</c:v>
              </c:pt>
              <c:pt idx="87">
                <c:v>44412</c:v>
              </c:pt>
              <c:pt idx="88">
                <c:v>44413</c:v>
              </c:pt>
              <c:pt idx="89">
                <c:v>44414</c:v>
              </c:pt>
              <c:pt idx="90">
                <c:v>44417</c:v>
              </c:pt>
              <c:pt idx="91">
                <c:v>44418</c:v>
              </c:pt>
              <c:pt idx="92">
                <c:v>44419</c:v>
              </c:pt>
              <c:pt idx="93">
                <c:v>44420</c:v>
              </c:pt>
              <c:pt idx="94">
                <c:v>44421</c:v>
              </c:pt>
              <c:pt idx="95">
                <c:v>44424</c:v>
              </c:pt>
              <c:pt idx="96">
                <c:v>44425</c:v>
              </c:pt>
              <c:pt idx="97">
                <c:v>44426</c:v>
              </c:pt>
              <c:pt idx="98">
                <c:v>44427</c:v>
              </c:pt>
              <c:pt idx="99">
                <c:v>44428</c:v>
              </c:pt>
              <c:pt idx="100">
                <c:v>44431</c:v>
              </c:pt>
              <c:pt idx="101">
                <c:v>44432</c:v>
              </c:pt>
              <c:pt idx="102">
                <c:v>44433</c:v>
              </c:pt>
              <c:pt idx="103">
                <c:v>44434</c:v>
              </c:pt>
              <c:pt idx="104">
                <c:v>44435</c:v>
              </c:pt>
              <c:pt idx="105">
                <c:v>44438</c:v>
              </c:pt>
              <c:pt idx="106">
                <c:v>44439</c:v>
              </c:pt>
              <c:pt idx="107">
                <c:v>44440</c:v>
              </c:pt>
              <c:pt idx="108">
                <c:v>44441</c:v>
              </c:pt>
              <c:pt idx="109">
                <c:v>44442</c:v>
              </c:pt>
              <c:pt idx="110">
                <c:v>44445</c:v>
              </c:pt>
              <c:pt idx="111">
                <c:v>44446</c:v>
              </c:pt>
              <c:pt idx="112">
                <c:v>44447</c:v>
              </c:pt>
              <c:pt idx="113">
                <c:v>44448</c:v>
              </c:pt>
              <c:pt idx="114">
                <c:v>44449</c:v>
              </c:pt>
              <c:pt idx="115">
                <c:v>44452</c:v>
              </c:pt>
              <c:pt idx="116">
                <c:v>44453</c:v>
              </c:pt>
              <c:pt idx="117">
                <c:v>44454</c:v>
              </c:pt>
              <c:pt idx="118">
                <c:v>44455</c:v>
              </c:pt>
              <c:pt idx="119">
                <c:v>44456</c:v>
              </c:pt>
              <c:pt idx="120">
                <c:v>44459</c:v>
              </c:pt>
              <c:pt idx="121">
                <c:v>44460</c:v>
              </c:pt>
              <c:pt idx="122">
                <c:v>44461</c:v>
              </c:pt>
              <c:pt idx="123">
                <c:v>44462</c:v>
              </c:pt>
              <c:pt idx="124">
                <c:v>44463</c:v>
              </c:pt>
              <c:pt idx="125">
                <c:v>44466</c:v>
              </c:pt>
              <c:pt idx="126">
                <c:v>44467</c:v>
              </c:pt>
              <c:pt idx="127">
                <c:v>44468</c:v>
              </c:pt>
              <c:pt idx="128">
                <c:v>44469</c:v>
              </c:pt>
              <c:pt idx="129">
                <c:v>44470</c:v>
              </c:pt>
              <c:pt idx="130">
                <c:v>44473</c:v>
              </c:pt>
              <c:pt idx="131">
                <c:v>44474</c:v>
              </c:pt>
              <c:pt idx="132">
                <c:v>44475</c:v>
              </c:pt>
              <c:pt idx="133">
                <c:v>44476</c:v>
              </c:pt>
              <c:pt idx="134">
                <c:v>44477</c:v>
              </c:pt>
              <c:pt idx="135">
                <c:v>44480</c:v>
              </c:pt>
              <c:pt idx="136">
                <c:v>44481</c:v>
              </c:pt>
              <c:pt idx="137">
                <c:v>44482</c:v>
              </c:pt>
              <c:pt idx="138">
                <c:v>44483</c:v>
              </c:pt>
              <c:pt idx="139">
                <c:v>44484</c:v>
              </c:pt>
              <c:pt idx="140">
                <c:v>44487</c:v>
              </c:pt>
              <c:pt idx="141">
                <c:v>44488</c:v>
              </c:pt>
              <c:pt idx="142">
                <c:v>44489</c:v>
              </c:pt>
              <c:pt idx="143">
                <c:v>44490</c:v>
              </c:pt>
              <c:pt idx="144">
                <c:v>44491</c:v>
              </c:pt>
              <c:pt idx="145">
                <c:v>44494</c:v>
              </c:pt>
              <c:pt idx="146">
                <c:v>44495</c:v>
              </c:pt>
              <c:pt idx="147">
                <c:v>44496</c:v>
              </c:pt>
              <c:pt idx="148">
                <c:v>44497</c:v>
              </c:pt>
              <c:pt idx="149">
                <c:v>44498</c:v>
              </c:pt>
              <c:pt idx="150">
                <c:v>44501</c:v>
              </c:pt>
              <c:pt idx="151">
                <c:v>44502</c:v>
              </c:pt>
              <c:pt idx="152">
                <c:v>44503</c:v>
              </c:pt>
              <c:pt idx="153">
                <c:v>44504</c:v>
              </c:pt>
              <c:pt idx="154">
                <c:v>44505</c:v>
              </c:pt>
              <c:pt idx="155">
                <c:v>44508</c:v>
              </c:pt>
              <c:pt idx="156">
                <c:v>44509</c:v>
              </c:pt>
              <c:pt idx="157">
                <c:v>44510</c:v>
              </c:pt>
              <c:pt idx="158">
                <c:v>44511</c:v>
              </c:pt>
              <c:pt idx="159">
                <c:v>44512</c:v>
              </c:pt>
              <c:pt idx="160">
                <c:v>44515</c:v>
              </c:pt>
              <c:pt idx="161">
                <c:v>44516</c:v>
              </c:pt>
              <c:pt idx="162">
                <c:v>44517</c:v>
              </c:pt>
              <c:pt idx="163">
                <c:v>44518</c:v>
              </c:pt>
              <c:pt idx="164">
                <c:v>44519</c:v>
              </c:pt>
              <c:pt idx="165">
                <c:v>44522</c:v>
              </c:pt>
              <c:pt idx="166">
                <c:v>44523</c:v>
              </c:pt>
              <c:pt idx="167">
                <c:v>44524</c:v>
              </c:pt>
              <c:pt idx="168">
                <c:v>44525</c:v>
              </c:pt>
              <c:pt idx="169">
                <c:v>44526</c:v>
              </c:pt>
              <c:pt idx="170">
                <c:v>44529</c:v>
              </c:pt>
              <c:pt idx="171">
                <c:v>44530</c:v>
              </c:pt>
              <c:pt idx="172">
                <c:v>44531</c:v>
              </c:pt>
              <c:pt idx="173">
                <c:v>44532</c:v>
              </c:pt>
              <c:pt idx="174">
                <c:v>44533</c:v>
              </c:pt>
              <c:pt idx="175">
                <c:v>44536</c:v>
              </c:pt>
              <c:pt idx="176">
                <c:v>44537</c:v>
              </c:pt>
              <c:pt idx="177">
                <c:v>44538</c:v>
              </c:pt>
              <c:pt idx="178">
                <c:v>44539</c:v>
              </c:pt>
              <c:pt idx="179">
                <c:v>44540</c:v>
              </c:pt>
              <c:pt idx="180">
                <c:v>44543</c:v>
              </c:pt>
              <c:pt idx="181">
                <c:v>44544</c:v>
              </c:pt>
              <c:pt idx="182">
                <c:v>44545</c:v>
              </c:pt>
              <c:pt idx="183">
                <c:v>44546</c:v>
              </c:pt>
              <c:pt idx="184">
                <c:v>44547</c:v>
              </c:pt>
              <c:pt idx="185">
                <c:v>44550</c:v>
              </c:pt>
              <c:pt idx="186">
                <c:v>44551</c:v>
              </c:pt>
              <c:pt idx="187">
                <c:v>44552</c:v>
              </c:pt>
              <c:pt idx="188">
                <c:v>44553</c:v>
              </c:pt>
              <c:pt idx="189">
                <c:v>44554</c:v>
              </c:pt>
              <c:pt idx="190">
                <c:v>44557</c:v>
              </c:pt>
              <c:pt idx="191">
                <c:v>44558</c:v>
              </c:pt>
              <c:pt idx="192">
                <c:v>44559</c:v>
              </c:pt>
              <c:pt idx="193">
                <c:v>44560</c:v>
              </c:pt>
              <c:pt idx="194">
                <c:v>44561</c:v>
              </c:pt>
              <c:pt idx="195">
                <c:v>44564</c:v>
              </c:pt>
              <c:pt idx="196">
                <c:v>44565</c:v>
              </c:pt>
              <c:pt idx="197">
                <c:v>44566</c:v>
              </c:pt>
              <c:pt idx="198">
                <c:v>44567</c:v>
              </c:pt>
              <c:pt idx="199">
                <c:v>44568</c:v>
              </c:pt>
              <c:pt idx="200">
                <c:v>44571</c:v>
              </c:pt>
              <c:pt idx="201">
                <c:v>44572</c:v>
              </c:pt>
              <c:pt idx="202">
                <c:v>44573</c:v>
              </c:pt>
              <c:pt idx="203">
                <c:v>44574</c:v>
              </c:pt>
              <c:pt idx="204">
                <c:v>44575</c:v>
              </c:pt>
              <c:pt idx="205">
                <c:v>44578</c:v>
              </c:pt>
              <c:pt idx="206">
                <c:v>44579</c:v>
              </c:pt>
              <c:pt idx="207">
                <c:v>44580</c:v>
              </c:pt>
              <c:pt idx="208">
                <c:v>44581</c:v>
              </c:pt>
              <c:pt idx="209">
                <c:v>44582</c:v>
              </c:pt>
              <c:pt idx="210">
                <c:v>44585</c:v>
              </c:pt>
              <c:pt idx="211">
                <c:v>44586</c:v>
              </c:pt>
              <c:pt idx="212">
                <c:v>44587</c:v>
              </c:pt>
              <c:pt idx="213">
                <c:v>44588</c:v>
              </c:pt>
              <c:pt idx="214">
                <c:v>44589</c:v>
              </c:pt>
              <c:pt idx="215">
                <c:v>44592</c:v>
              </c:pt>
              <c:pt idx="216">
                <c:v>44593</c:v>
              </c:pt>
              <c:pt idx="217">
                <c:v>44594</c:v>
              </c:pt>
              <c:pt idx="218">
                <c:v>44595</c:v>
              </c:pt>
              <c:pt idx="219">
                <c:v>44596</c:v>
              </c:pt>
              <c:pt idx="220">
                <c:v>44599</c:v>
              </c:pt>
              <c:pt idx="221">
                <c:v>44600</c:v>
              </c:pt>
              <c:pt idx="222">
                <c:v>44601</c:v>
              </c:pt>
              <c:pt idx="223">
                <c:v>44602</c:v>
              </c:pt>
              <c:pt idx="224">
                <c:v>44603</c:v>
              </c:pt>
              <c:pt idx="225">
                <c:v>44606</c:v>
              </c:pt>
              <c:pt idx="226">
                <c:v>44607</c:v>
              </c:pt>
              <c:pt idx="227">
                <c:v>44608</c:v>
              </c:pt>
              <c:pt idx="228">
                <c:v>44609</c:v>
              </c:pt>
              <c:pt idx="229">
                <c:v>44610</c:v>
              </c:pt>
              <c:pt idx="230">
                <c:v>44613</c:v>
              </c:pt>
              <c:pt idx="231">
                <c:v>44614</c:v>
              </c:pt>
              <c:pt idx="232">
                <c:v>44615</c:v>
              </c:pt>
              <c:pt idx="233">
                <c:v>44616</c:v>
              </c:pt>
              <c:pt idx="234">
                <c:v>44617</c:v>
              </c:pt>
              <c:pt idx="235">
                <c:v>44620</c:v>
              </c:pt>
              <c:pt idx="236">
                <c:v>44621</c:v>
              </c:pt>
              <c:pt idx="237">
                <c:v>44622</c:v>
              </c:pt>
              <c:pt idx="238">
                <c:v>44623</c:v>
              </c:pt>
              <c:pt idx="239">
                <c:v>44624</c:v>
              </c:pt>
              <c:pt idx="240">
                <c:v>44627</c:v>
              </c:pt>
              <c:pt idx="241">
                <c:v>44628</c:v>
              </c:pt>
              <c:pt idx="242">
                <c:v>44629</c:v>
              </c:pt>
              <c:pt idx="243">
                <c:v>44630</c:v>
              </c:pt>
              <c:pt idx="244">
                <c:v>44631</c:v>
              </c:pt>
              <c:pt idx="245">
                <c:v>44634</c:v>
              </c:pt>
              <c:pt idx="246">
                <c:v>44635</c:v>
              </c:pt>
              <c:pt idx="247">
                <c:v>44636</c:v>
              </c:pt>
              <c:pt idx="248">
                <c:v>44637</c:v>
              </c:pt>
              <c:pt idx="249">
                <c:v>44638</c:v>
              </c:pt>
              <c:pt idx="250">
                <c:v>44641</c:v>
              </c:pt>
              <c:pt idx="251">
                <c:v>44642</c:v>
              </c:pt>
              <c:pt idx="252">
                <c:v>44643</c:v>
              </c:pt>
              <c:pt idx="253">
                <c:v>44644</c:v>
              </c:pt>
              <c:pt idx="254">
                <c:v>44645</c:v>
              </c:pt>
              <c:pt idx="255">
                <c:v>44648</c:v>
              </c:pt>
              <c:pt idx="256">
                <c:v>44649</c:v>
              </c:pt>
              <c:pt idx="257">
                <c:v>44650</c:v>
              </c:pt>
              <c:pt idx="258">
                <c:v>44651</c:v>
              </c:pt>
              <c:pt idx="259">
                <c:v>44652</c:v>
              </c:pt>
              <c:pt idx="260">
                <c:v>44655</c:v>
              </c:pt>
              <c:pt idx="261">
                <c:v>44656</c:v>
              </c:pt>
              <c:pt idx="262">
                <c:v>44657</c:v>
              </c:pt>
              <c:pt idx="263">
                <c:v>44658</c:v>
              </c:pt>
              <c:pt idx="264">
                <c:v>44659</c:v>
              </c:pt>
              <c:pt idx="265">
                <c:v>44662</c:v>
              </c:pt>
              <c:pt idx="266">
                <c:v>44663</c:v>
              </c:pt>
              <c:pt idx="267">
                <c:v>44664</c:v>
              </c:pt>
              <c:pt idx="268">
                <c:v>44665</c:v>
              </c:pt>
              <c:pt idx="269">
                <c:v>44666</c:v>
              </c:pt>
              <c:pt idx="270">
                <c:v>44669</c:v>
              </c:pt>
              <c:pt idx="271">
                <c:v>44670</c:v>
              </c:pt>
              <c:pt idx="272">
                <c:v>44671</c:v>
              </c:pt>
              <c:pt idx="273">
                <c:v>44672</c:v>
              </c:pt>
              <c:pt idx="274">
                <c:v>44673</c:v>
              </c:pt>
              <c:pt idx="275">
                <c:v>44676</c:v>
              </c:pt>
              <c:pt idx="276">
                <c:v>44677</c:v>
              </c:pt>
              <c:pt idx="277">
                <c:v>44678</c:v>
              </c:pt>
              <c:pt idx="278">
                <c:v>44679</c:v>
              </c:pt>
              <c:pt idx="279">
                <c:v>44680</c:v>
              </c:pt>
              <c:pt idx="280">
                <c:v>44683</c:v>
              </c:pt>
              <c:pt idx="281">
                <c:v>44684</c:v>
              </c:pt>
              <c:pt idx="282">
                <c:v>44685</c:v>
              </c:pt>
              <c:pt idx="283">
                <c:v>44686</c:v>
              </c:pt>
              <c:pt idx="284">
                <c:v>44687</c:v>
              </c:pt>
              <c:pt idx="285">
                <c:v>44690</c:v>
              </c:pt>
              <c:pt idx="286">
                <c:v>44691</c:v>
              </c:pt>
              <c:pt idx="287">
                <c:v>44692</c:v>
              </c:pt>
              <c:pt idx="288">
                <c:v>44693</c:v>
              </c:pt>
              <c:pt idx="289">
                <c:v>44694</c:v>
              </c:pt>
              <c:pt idx="290">
                <c:v>44697</c:v>
              </c:pt>
              <c:pt idx="291">
                <c:v>44698</c:v>
              </c:pt>
              <c:pt idx="292">
                <c:v>44699</c:v>
              </c:pt>
              <c:pt idx="293">
                <c:v>44700</c:v>
              </c:pt>
              <c:pt idx="294">
                <c:v>44701</c:v>
              </c:pt>
              <c:pt idx="295">
                <c:v>44704</c:v>
              </c:pt>
              <c:pt idx="296">
                <c:v>44705</c:v>
              </c:pt>
              <c:pt idx="297">
                <c:v>44706</c:v>
              </c:pt>
              <c:pt idx="298">
                <c:v>44707</c:v>
              </c:pt>
              <c:pt idx="299">
                <c:v>44708</c:v>
              </c:pt>
              <c:pt idx="300">
                <c:v>44711</c:v>
              </c:pt>
              <c:pt idx="301">
                <c:v>44712</c:v>
              </c:pt>
              <c:pt idx="302">
                <c:v>44713</c:v>
              </c:pt>
              <c:pt idx="303">
                <c:v>44714</c:v>
              </c:pt>
              <c:pt idx="304">
                <c:v>44715</c:v>
              </c:pt>
              <c:pt idx="305">
                <c:v>44718</c:v>
              </c:pt>
              <c:pt idx="306">
                <c:v>44719</c:v>
              </c:pt>
              <c:pt idx="307">
                <c:v>44720</c:v>
              </c:pt>
              <c:pt idx="308">
                <c:v>44721</c:v>
              </c:pt>
              <c:pt idx="309">
                <c:v>44722</c:v>
              </c:pt>
              <c:pt idx="310">
                <c:v>44725</c:v>
              </c:pt>
              <c:pt idx="311">
                <c:v>44726</c:v>
              </c:pt>
              <c:pt idx="312">
                <c:v>44727</c:v>
              </c:pt>
              <c:pt idx="313">
                <c:v>44728</c:v>
              </c:pt>
              <c:pt idx="314">
                <c:v>44729</c:v>
              </c:pt>
              <c:pt idx="315">
                <c:v>44732</c:v>
              </c:pt>
              <c:pt idx="316">
                <c:v>44733</c:v>
              </c:pt>
              <c:pt idx="317">
                <c:v>44734</c:v>
              </c:pt>
              <c:pt idx="318">
                <c:v>44735</c:v>
              </c:pt>
              <c:pt idx="319">
                <c:v>44736</c:v>
              </c:pt>
              <c:pt idx="320">
                <c:v>44739</c:v>
              </c:pt>
              <c:pt idx="321">
                <c:v>44740</c:v>
              </c:pt>
              <c:pt idx="322">
                <c:v>44741</c:v>
              </c:pt>
              <c:pt idx="323">
                <c:v>44742</c:v>
              </c:pt>
              <c:pt idx="324">
                <c:v>44743</c:v>
              </c:pt>
              <c:pt idx="325">
                <c:v>44746</c:v>
              </c:pt>
              <c:pt idx="326">
                <c:v>44747</c:v>
              </c:pt>
              <c:pt idx="327">
                <c:v>44748</c:v>
              </c:pt>
              <c:pt idx="328">
                <c:v>44749</c:v>
              </c:pt>
              <c:pt idx="329">
                <c:v>44750</c:v>
              </c:pt>
              <c:pt idx="330">
                <c:v>44753</c:v>
              </c:pt>
              <c:pt idx="331">
                <c:v>44754</c:v>
              </c:pt>
              <c:pt idx="332">
                <c:v>44755</c:v>
              </c:pt>
              <c:pt idx="333">
                <c:v>44756</c:v>
              </c:pt>
              <c:pt idx="334">
                <c:v>44757</c:v>
              </c:pt>
              <c:pt idx="335">
                <c:v>44760</c:v>
              </c:pt>
              <c:pt idx="336">
                <c:v>44761</c:v>
              </c:pt>
              <c:pt idx="337">
                <c:v>44762</c:v>
              </c:pt>
              <c:pt idx="338">
                <c:v>44763</c:v>
              </c:pt>
              <c:pt idx="339">
                <c:v>44764</c:v>
              </c:pt>
              <c:pt idx="340">
                <c:v>44767</c:v>
              </c:pt>
              <c:pt idx="341">
                <c:v>44768</c:v>
              </c:pt>
              <c:pt idx="342">
                <c:v>44769</c:v>
              </c:pt>
              <c:pt idx="343">
                <c:v>44770</c:v>
              </c:pt>
              <c:pt idx="344">
                <c:v>44771</c:v>
              </c:pt>
              <c:pt idx="345">
                <c:v>44774</c:v>
              </c:pt>
              <c:pt idx="346">
                <c:v>44775</c:v>
              </c:pt>
              <c:pt idx="347">
                <c:v>44776</c:v>
              </c:pt>
              <c:pt idx="348">
                <c:v>44777</c:v>
              </c:pt>
              <c:pt idx="349">
                <c:v>44778</c:v>
              </c:pt>
              <c:pt idx="350">
                <c:v>44781</c:v>
              </c:pt>
              <c:pt idx="351">
                <c:v>44782</c:v>
              </c:pt>
              <c:pt idx="352">
                <c:v>44783</c:v>
              </c:pt>
              <c:pt idx="353">
                <c:v>44784</c:v>
              </c:pt>
              <c:pt idx="354">
                <c:v>44785</c:v>
              </c:pt>
              <c:pt idx="355">
                <c:v>44788</c:v>
              </c:pt>
              <c:pt idx="356">
                <c:v>44789</c:v>
              </c:pt>
              <c:pt idx="357">
                <c:v>44790</c:v>
              </c:pt>
              <c:pt idx="358">
                <c:v>44791</c:v>
              </c:pt>
              <c:pt idx="359">
                <c:v>44792</c:v>
              </c:pt>
              <c:pt idx="360">
                <c:v>44795</c:v>
              </c:pt>
              <c:pt idx="361">
                <c:v>44796</c:v>
              </c:pt>
              <c:pt idx="362">
                <c:v>44797</c:v>
              </c:pt>
              <c:pt idx="363">
                <c:v>44798</c:v>
              </c:pt>
              <c:pt idx="364">
                <c:v>44799</c:v>
              </c:pt>
              <c:pt idx="365">
                <c:v>44802</c:v>
              </c:pt>
              <c:pt idx="366">
                <c:v>44803</c:v>
              </c:pt>
              <c:pt idx="367">
                <c:v>44804</c:v>
              </c:pt>
              <c:pt idx="368">
                <c:v>44805</c:v>
              </c:pt>
              <c:pt idx="369">
                <c:v>44806</c:v>
              </c:pt>
              <c:pt idx="370">
                <c:v>44809</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44844</c:v>
              </c:pt>
              <c:pt idx="396">
                <c:v>44845</c:v>
              </c:pt>
              <c:pt idx="397">
                <c:v>44846</c:v>
              </c:pt>
              <c:pt idx="398">
                <c:v>44847</c:v>
              </c:pt>
              <c:pt idx="399">
                <c:v>44848</c:v>
              </c:pt>
              <c:pt idx="400">
                <c:v>44851</c:v>
              </c:pt>
              <c:pt idx="401">
                <c:v>44852</c:v>
              </c:pt>
              <c:pt idx="402">
                <c:v>44853</c:v>
              </c:pt>
              <c:pt idx="403">
                <c:v>44854</c:v>
              </c:pt>
              <c:pt idx="404">
                <c:v>44855</c:v>
              </c:pt>
              <c:pt idx="405">
                <c:v>44858</c:v>
              </c:pt>
              <c:pt idx="406">
                <c:v>44859</c:v>
              </c:pt>
              <c:pt idx="407">
                <c:v>44860</c:v>
              </c:pt>
              <c:pt idx="408">
                <c:v>44861</c:v>
              </c:pt>
              <c:pt idx="409">
                <c:v>44862</c:v>
              </c:pt>
              <c:pt idx="410">
                <c:v>44865</c:v>
              </c:pt>
              <c:pt idx="411">
                <c:v>44866</c:v>
              </c:pt>
              <c:pt idx="412">
                <c:v>44867</c:v>
              </c:pt>
              <c:pt idx="413">
                <c:v>44868</c:v>
              </c:pt>
              <c:pt idx="414">
                <c:v>44869</c:v>
              </c:pt>
              <c:pt idx="415">
                <c:v>44872</c:v>
              </c:pt>
              <c:pt idx="416">
                <c:v>44873</c:v>
              </c:pt>
              <c:pt idx="417">
                <c:v>44874</c:v>
              </c:pt>
              <c:pt idx="418">
                <c:v>44875</c:v>
              </c:pt>
              <c:pt idx="419">
                <c:v>44876</c:v>
              </c:pt>
              <c:pt idx="420">
                <c:v>44879</c:v>
              </c:pt>
              <c:pt idx="421">
                <c:v>44880</c:v>
              </c:pt>
              <c:pt idx="422">
                <c:v>44881</c:v>
              </c:pt>
              <c:pt idx="423">
                <c:v>44882</c:v>
              </c:pt>
              <c:pt idx="424">
                <c:v>44883</c:v>
              </c:pt>
              <c:pt idx="425">
                <c:v>44886</c:v>
              </c:pt>
              <c:pt idx="426">
                <c:v>44887</c:v>
              </c:pt>
              <c:pt idx="427">
                <c:v>44888</c:v>
              </c:pt>
              <c:pt idx="428">
                <c:v>44889</c:v>
              </c:pt>
              <c:pt idx="429">
                <c:v>44890</c:v>
              </c:pt>
              <c:pt idx="430">
                <c:v>44893</c:v>
              </c:pt>
              <c:pt idx="431">
                <c:v>44894</c:v>
              </c:pt>
              <c:pt idx="432">
                <c:v>44895</c:v>
              </c:pt>
              <c:pt idx="433">
                <c:v>44896</c:v>
              </c:pt>
              <c:pt idx="434">
                <c:v>44897</c:v>
              </c:pt>
              <c:pt idx="435">
                <c:v>44900</c:v>
              </c:pt>
              <c:pt idx="436">
                <c:v>44901</c:v>
              </c:pt>
              <c:pt idx="437">
                <c:v>44902</c:v>
              </c:pt>
              <c:pt idx="438">
                <c:v>44903</c:v>
              </c:pt>
              <c:pt idx="439">
                <c:v>44904</c:v>
              </c:pt>
              <c:pt idx="440">
                <c:v>44907</c:v>
              </c:pt>
              <c:pt idx="441">
                <c:v>44908</c:v>
              </c:pt>
              <c:pt idx="442">
                <c:v>44909</c:v>
              </c:pt>
              <c:pt idx="443">
                <c:v>44910</c:v>
              </c:pt>
              <c:pt idx="444">
                <c:v>44911</c:v>
              </c:pt>
              <c:pt idx="445">
                <c:v>44914</c:v>
              </c:pt>
              <c:pt idx="446">
                <c:v>44915</c:v>
              </c:pt>
              <c:pt idx="447">
                <c:v>44916</c:v>
              </c:pt>
              <c:pt idx="448">
                <c:v>44917</c:v>
              </c:pt>
              <c:pt idx="449">
                <c:v>44918</c:v>
              </c:pt>
              <c:pt idx="450">
                <c:v>44921</c:v>
              </c:pt>
              <c:pt idx="451">
                <c:v>44922</c:v>
              </c:pt>
              <c:pt idx="452">
                <c:v>44923</c:v>
              </c:pt>
              <c:pt idx="453">
                <c:v>44924</c:v>
              </c:pt>
              <c:pt idx="454">
                <c:v>44925</c:v>
              </c:pt>
              <c:pt idx="455">
                <c:v>44928</c:v>
              </c:pt>
              <c:pt idx="456">
                <c:v>44929</c:v>
              </c:pt>
              <c:pt idx="457">
                <c:v>44930</c:v>
              </c:pt>
              <c:pt idx="458">
                <c:v>44931</c:v>
              </c:pt>
              <c:pt idx="459">
                <c:v>44932</c:v>
              </c:pt>
              <c:pt idx="460">
                <c:v>44935</c:v>
              </c:pt>
              <c:pt idx="461">
                <c:v>44936</c:v>
              </c:pt>
              <c:pt idx="462">
                <c:v>44937</c:v>
              </c:pt>
              <c:pt idx="463">
                <c:v>44938</c:v>
              </c:pt>
              <c:pt idx="464">
                <c:v>44939</c:v>
              </c:pt>
              <c:pt idx="465">
                <c:v>44942</c:v>
              </c:pt>
              <c:pt idx="466">
                <c:v>44943</c:v>
              </c:pt>
              <c:pt idx="467">
                <c:v>44944</c:v>
              </c:pt>
              <c:pt idx="468">
                <c:v>44945</c:v>
              </c:pt>
              <c:pt idx="469">
                <c:v>44946</c:v>
              </c:pt>
              <c:pt idx="470">
                <c:v>44949</c:v>
              </c:pt>
              <c:pt idx="471">
                <c:v>44950</c:v>
              </c:pt>
              <c:pt idx="472">
                <c:v>44951</c:v>
              </c:pt>
              <c:pt idx="473">
                <c:v>44952</c:v>
              </c:pt>
              <c:pt idx="474">
                <c:v>44953</c:v>
              </c:pt>
              <c:pt idx="475">
                <c:v>44956</c:v>
              </c:pt>
              <c:pt idx="476">
                <c:v>44957</c:v>
              </c:pt>
              <c:pt idx="477">
                <c:v>44958</c:v>
              </c:pt>
              <c:pt idx="478">
                <c:v>44959</c:v>
              </c:pt>
              <c:pt idx="479">
                <c:v>44960</c:v>
              </c:pt>
              <c:pt idx="480">
                <c:v>44963</c:v>
              </c:pt>
              <c:pt idx="481">
                <c:v>44964</c:v>
              </c:pt>
              <c:pt idx="482">
                <c:v>44965</c:v>
              </c:pt>
              <c:pt idx="483">
                <c:v>44966</c:v>
              </c:pt>
              <c:pt idx="484">
                <c:v>44967</c:v>
              </c:pt>
              <c:pt idx="485">
                <c:v>44970</c:v>
              </c:pt>
              <c:pt idx="486">
                <c:v>44971</c:v>
              </c:pt>
              <c:pt idx="487">
                <c:v>44972</c:v>
              </c:pt>
              <c:pt idx="488">
                <c:v>44973</c:v>
              </c:pt>
              <c:pt idx="489">
                <c:v>44974</c:v>
              </c:pt>
              <c:pt idx="490">
                <c:v>44977</c:v>
              </c:pt>
              <c:pt idx="491">
                <c:v>44978</c:v>
              </c:pt>
              <c:pt idx="492">
                <c:v>44979</c:v>
              </c:pt>
              <c:pt idx="493">
                <c:v>44980</c:v>
              </c:pt>
              <c:pt idx="494">
                <c:v>44981</c:v>
              </c:pt>
              <c:pt idx="495">
                <c:v>44984</c:v>
              </c:pt>
              <c:pt idx="496">
                <c:v>44985</c:v>
              </c:pt>
              <c:pt idx="497">
                <c:v>44986</c:v>
              </c:pt>
              <c:pt idx="498">
                <c:v>44987</c:v>
              </c:pt>
              <c:pt idx="499">
                <c:v>44988</c:v>
              </c:pt>
              <c:pt idx="500">
                <c:v>44991</c:v>
              </c:pt>
              <c:pt idx="501">
                <c:v>44992</c:v>
              </c:pt>
              <c:pt idx="502">
                <c:v>44993</c:v>
              </c:pt>
              <c:pt idx="503">
                <c:v>44994</c:v>
              </c:pt>
              <c:pt idx="504">
                <c:v>44995</c:v>
              </c:pt>
              <c:pt idx="505">
                <c:v>44998</c:v>
              </c:pt>
              <c:pt idx="506">
                <c:v>44999</c:v>
              </c:pt>
              <c:pt idx="507">
                <c:v>45000</c:v>
              </c:pt>
              <c:pt idx="508">
                <c:v>45001</c:v>
              </c:pt>
              <c:pt idx="509">
                <c:v>45002</c:v>
              </c:pt>
              <c:pt idx="510">
                <c:v>45005</c:v>
              </c:pt>
              <c:pt idx="511">
                <c:v>45006</c:v>
              </c:pt>
              <c:pt idx="512">
                <c:v>45007</c:v>
              </c:pt>
              <c:pt idx="513">
                <c:v>45008</c:v>
              </c:pt>
              <c:pt idx="514">
                <c:v>45009</c:v>
              </c:pt>
              <c:pt idx="515">
                <c:v>45012</c:v>
              </c:pt>
              <c:pt idx="516">
                <c:v>45013</c:v>
              </c:pt>
              <c:pt idx="517">
                <c:v>45014</c:v>
              </c:pt>
              <c:pt idx="518">
                <c:v>45015</c:v>
              </c:pt>
              <c:pt idx="519">
                <c:v>45016</c:v>
              </c:pt>
              <c:pt idx="520">
                <c:v>45019</c:v>
              </c:pt>
              <c:pt idx="521">
                <c:v>45020</c:v>
              </c:pt>
              <c:pt idx="522">
                <c:v>45021</c:v>
              </c:pt>
              <c:pt idx="523">
                <c:v>45022</c:v>
              </c:pt>
              <c:pt idx="524">
                <c:v>45023</c:v>
              </c:pt>
              <c:pt idx="525">
                <c:v>45026</c:v>
              </c:pt>
              <c:pt idx="526">
                <c:v>45027</c:v>
              </c:pt>
              <c:pt idx="527">
                <c:v>45028</c:v>
              </c:pt>
              <c:pt idx="528">
                <c:v>45029</c:v>
              </c:pt>
              <c:pt idx="529">
                <c:v>45030</c:v>
              </c:pt>
              <c:pt idx="530">
                <c:v>45033</c:v>
              </c:pt>
              <c:pt idx="531">
                <c:v>45034</c:v>
              </c:pt>
              <c:pt idx="532">
                <c:v>45035</c:v>
              </c:pt>
              <c:pt idx="533">
                <c:v>45036</c:v>
              </c:pt>
              <c:pt idx="534">
                <c:v>45037</c:v>
              </c:pt>
              <c:pt idx="535">
                <c:v>45040</c:v>
              </c:pt>
              <c:pt idx="536">
                <c:v>45041</c:v>
              </c:pt>
              <c:pt idx="537">
                <c:v>45042</c:v>
              </c:pt>
              <c:pt idx="538">
                <c:v>45043</c:v>
              </c:pt>
              <c:pt idx="539">
                <c:v>45044</c:v>
              </c:pt>
              <c:pt idx="540">
                <c:v>45047</c:v>
              </c:pt>
              <c:pt idx="541">
                <c:v>45048</c:v>
              </c:pt>
              <c:pt idx="542">
                <c:v>45049</c:v>
              </c:pt>
              <c:pt idx="543">
                <c:v>45050</c:v>
              </c:pt>
              <c:pt idx="544">
                <c:v>45051</c:v>
              </c:pt>
              <c:pt idx="545">
                <c:v>45054</c:v>
              </c:pt>
              <c:pt idx="546">
                <c:v>45055</c:v>
              </c:pt>
              <c:pt idx="547">
                <c:v>45056</c:v>
              </c:pt>
              <c:pt idx="548">
                <c:v>45057</c:v>
              </c:pt>
              <c:pt idx="549">
                <c:v>45058</c:v>
              </c:pt>
              <c:pt idx="550">
                <c:v>45061</c:v>
              </c:pt>
              <c:pt idx="551">
                <c:v>45062</c:v>
              </c:pt>
              <c:pt idx="552">
                <c:v>45063</c:v>
              </c:pt>
              <c:pt idx="553">
                <c:v>45064</c:v>
              </c:pt>
              <c:pt idx="554">
                <c:v>45065</c:v>
              </c:pt>
              <c:pt idx="555">
                <c:v>45068</c:v>
              </c:pt>
              <c:pt idx="556">
                <c:v>45069</c:v>
              </c:pt>
              <c:pt idx="557">
                <c:v>45070</c:v>
              </c:pt>
              <c:pt idx="558">
                <c:v>45071</c:v>
              </c:pt>
              <c:pt idx="559">
                <c:v>45072</c:v>
              </c:pt>
              <c:pt idx="560">
                <c:v>45075</c:v>
              </c:pt>
              <c:pt idx="561">
                <c:v>45076</c:v>
              </c:pt>
              <c:pt idx="562">
                <c:v>45077</c:v>
              </c:pt>
              <c:pt idx="563">
                <c:v>45078</c:v>
              </c:pt>
              <c:pt idx="564">
                <c:v>45079</c:v>
              </c:pt>
              <c:pt idx="565">
                <c:v>45082</c:v>
              </c:pt>
              <c:pt idx="566">
                <c:v>45083</c:v>
              </c:pt>
              <c:pt idx="567">
                <c:v>45084</c:v>
              </c:pt>
              <c:pt idx="568">
                <c:v>45085</c:v>
              </c:pt>
              <c:pt idx="569">
                <c:v>45086</c:v>
              </c:pt>
              <c:pt idx="570">
                <c:v>45089</c:v>
              </c:pt>
              <c:pt idx="571">
                <c:v>45090</c:v>
              </c:pt>
              <c:pt idx="572">
                <c:v>45091</c:v>
              </c:pt>
              <c:pt idx="573">
                <c:v>45092</c:v>
              </c:pt>
              <c:pt idx="574">
                <c:v>45093</c:v>
              </c:pt>
              <c:pt idx="575">
                <c:v>45096</c:v>
              </c:pt>
              <c:pt idx="576">
                <c:v>45097</c:v>
              </c:pt>
              <c:pt idx="577">
                <c:v>45098</c:v>
              </c:pt>
              <c:pt idx="578">
                <c:v>45099</c:v>
              </c:pt>
              <c:pt idx="579">
                <c:v>45100</c:v>
              </c:pt>
              <c:pt idx="580">
                <c:v>45103</c:v>
              </c:pt>
              <c:pt idx="581">
                <c:v>45104</c:v>
              </c:pt>
              <c:pt idx="582">
                <c:v>45105</c:v>
              </c:pt>
              <c:pt idx="583">
                <c:v>45106</c:v>
              </c:pt>
              <c:pt idx="584">
                <c:v>45107</c:v>
              </c:pt>
              <c:pt idx="585">
                <c:v>45110</c:v>
              </c:pt>
              <c:pt idx="586">
                <c:v>45111</c:v>
              </c:pt>
              <c:pt idx="587">
                <c:v>45112</c:v>
              </c:pt>
              <c:pt idx="588">
                <c:v>45113</c:v>
              </c:pt>
              <c:pt idx="589">
                <c:v>45114</c:v>
              </c:pt>
              <c:pt idx="590">
                <c:v>45117</c:v>
              </c:pt>
              <c:pt idx="591">
                <c:v>45118</c:v>
              </c:pt>
              <c:pt idx="592">
                <c:v>45119</c:v>
              </c:pt>
              <c:pt idx="593">
                <c:v>45120</c:v>
              </c:pt>
              <c:pt idx="594">
                <c:v>45121</c:v>
              </c:pt>
              <c:pt idx="595">
                <c:v>45124</c:v>
              </c:pt>
              <c:pt idx="596">
                <c:v>45125</c:v>
              </c:pt>
              <c:pt idx="597">
                <c:v>45126</c:v>
              </c:pt>
              <c:pt idx="598">
                <c:v>45127</c:v>
              </c:pt>
              <c:pt idx="599">
                <c:v>45128</c:v>
              </c:pt>
              <c:pt idx="600">
                <c:v>45131</c:v>
              </c:pt>
              <c:pt idx="601">
                <c:v>45132</c:v>
              </c:pt>
              <c:pt idx="602">
                <c:v>45133</c:v>
              </c:pt>
              <c:pt idx="603">
                <c:v>45134</c:v>
              </c:pt>
              <c:pt idx="604">
                <c:v>45135</c:v>
              </c:pt>
              <c:pt idx="605">
                <c:v>45138</c:v>
              </c:pt>
              <c:pt idx="606">
                <c:v>45139</c:v>
              </c:pt>
              <c:pt idx="607">
                <c:v>45140</c:v>
              </c:pt>
              <c:pt idx="608">
                <c:v>45141</c:v>
              </c:pt>
              <c:pt idx="609">
                <c:v>45142</c:v>
              </c:pt>
              <c:pt idx="610">
                <c:v>45145</c:v>
              </c:pt>
              <c:pt idx="611">
                <c:v>45146</c:v>
              </c:pt>
              <c:pt idx="612">
                <c:v>45147</c:v>
              </c:pt>
              <c:pt idx="613">
                <c:v>45148</c:v>
              </c:pt>
              <c:pt idx="614">
                <c:v>45149</c:v>
              </c:pt>
              <c:pt idx="615">
                <c:v>45152</c:v>
              </c:pt>
              <c:pt idx="616">
                <c:v>45153</c:v>
              </c:pt>
              <c:pt idx="617">
                <c:v>45154</c:v>
              </c:pt>
              <c:pt idx="618">
                <c:v>45155</c:v>
              </c:pt>
              <c:pt idx="619">
                <c:v>45156</c:v>
              </c:pt>
              <c:pt idx="620">
                <c:v>45159</c:v>
              </c:pt>
              <c:pt idx="621">
                <c:v>45160</c:v>
              </c:pt>
              <c:pt idx="622">
                <c:v>45161</c:v>
              </c:pt>
              <c:pt idx="623">
                <c:v>45162</c:v>
              </c:pt>
              <c:pt idx="624">
                <c:v>45163</c:v>
              </c:pt>
              <c:pt idx="625">
                <c:v>45166</c:v>
              </c:pt>
              <c:pt idx="626">
                <c:v>45167</c:v>
              </c:pt>
              <c:pt idx="627">
                <c:v>45168</c:v>
              </c:pt>
              <c:pt idx="628">
                <c:v>45169</c:v>
              </c:pt>
              <c:pt idx="629">
                <c:v>45170</c:v>
              </c:pt>
              <c:pt idx="630">
                <c:v>45173</c:v>
              </c:pt>
              <c:pt idx="631">
                <c:v>45174</c:v>
              </c:pt>
              <c:pt idx="632">
                <c:v>45175</c:v>
              </c:pt>
              <c:pt idx="633">
                <c:v>45176</c:v>
              </c:pt>
              <c:pt idx="634">
                <c:v>45177</c:v>
              </c:pt>
              <c:pt idx="635">
                <c:v>45180</c:v>
              </c:pt>
              <c:pt idx="636">
                <c:v>45181</c:v>
              </c:pt>
              <c:pt idx="637">
                <c:v>45182</c:v>
              </c:pt>
              <c:pt idx="638">
                <c:v>45183</c:v>
              </c:pt>
              <c:pt idx="639">
                <c:v>45184</c:v>
              </c:pt>
              <c:pt idx="640">
                <c:v>45187</c:v>
              </c:pt>
              <c:pt idx="641">
                <c:v>45188</c:v>
              </c:pt>
              <c:pt idx="642">
                <c:v>45189</c:v>
              </c:pt>
              <c:pt idx="643">
                <c:v>45190</c:v>
              </c:pt>
              <c:pt idx="644">
                <c:v>45191</c:v>
              </c:pt>
              <c:pt idx="645">
                <c:v>45194</c:v>
              </c:pt>
              <c:pt idx="646">
                <c:v>45195</c:v>
              </c:pt>
              <c:pt idx="647">
                <c:v>45196</c:v>
              </c:pt>
              <c:pt idx="648">
                <c:v>45197</c:v>
              </c:pt>
              <c:pt idx="649">
                <c:v>45198</c:v>
              </c:pt>
              <c:pt idx="650">
                <c:v>45201</c:v>
              </c:pt>
              <c:pt idx="651">
                <c:v>45202</c:v>
              </c:pt>
              <c:pt idx="652">
                <c:v>45203</c:v>
              </c:pt>
              <c:pt idx="653">
                <c:v>45204</c:v>
              </c:pt>
              <c:pt idx="654">
                <c:v>45205</c:v>
              </c:pt>
              <c:pt idx="655">
                <c:v>45208</c:v>
              </c:pt>
              <c:pt idx="656">
                <c:v>45209</c:v>
              </c:pt>
              <c:pt idx="657">
                <c:v>45210</c:v>
              </c:pt>
              <c:pt idx="658">
                <c:v>45211</c:v>
              </c:pt>
              <c:pt idx="659">
                <c:v>45212</c:v>
              </c:pt>
              <c:pt idx="660">
                <c:v>45215</c:v>
              </c:pt>
              <c:pt idx="661">
                <c:v>45216</c:v>
              </c:pt>
              <c:pt idx="662">
                <c:v>45217</c:v>
              </c:pt>
              <c:pt idx="663">
                <c:v>45218</c:v>
              </c:pt>
              <c:pt idx="664">
                <c:v>45219</c:v>
              </c:pt>
              <c:pt idx="665">
                <c:v>45222</c:v>
              </c:pt>
              <c:pt idx="666">
                <c:v>45223</c:v>
              </c:pt>
              <c:pt idx="667">
                <c:v>45224</c:v>
              </c:pt>
              <c:pt idx="668">
                <c:v>45225</c:v>
              </c:pt>
              <c:pt idx="669">
                <c:v>45226</c:v>
              </c:pt>
              <c:pt idx="670">
                <c:v>45229</c:v>
              </c:pt>
              <c:pt idx="671">
                <c:v>45230</c:v>
              </c:pt>
              <c:pt idx="672">
                <c:v>45231</c:v>
              </c:pt>
              <c:pt idx="673">
                <c:v>45232</c:v>
              </c:pt>
              <c:pt idx="674">
                <c:v>45233</c:v>
              </c:pt>
              <c:pt idx="675">
                <c:v>45236</c:v>
              </c:pt>
              <c:pt idx="676">
                <c:v>45237</c:v>
              </c:pt>
              <c:pt idx="677">
                <c:v>45238</c:v>
              </c:pt>
              <c:pt idx="678">
                <c:v>45239</c:v>
              </c:pt>
              <c:pt idx="679">
                <c:v>45240</c:v>
              </c:pt>
              <c:pt idx="680">
                <c:v>45243</c:v>
              </c:pt>
              <c:pt idx="681">
                <c:v>45244</c:v>
              </c:pt>
              <c:pt idx="682">
                <c:v>45245</c:v>
              </c:pt>
              <c:pt idx="683">
                <c:v>45246</c:v>
              </c:pt>
              <c:pt idx="684">
                <c:v>45247</c:v>
              </c:pt>
              <c:pt idx="685">
                <c:v>45250</c:v>
              </c:pt>
              <c:pt idx="686">
                <c:v>45251</c:v>
              </c:pt>
              <c:pt idx="687">
                <c:v>45252</c:v>
              </c:pt>
              <c:pt idx="688">
                <c:v>45253</c:v>
              </c:pt>
              <c:pt idx="689">
                <c:v>45254</c:v>
              </c:pt>
              <c:pt idx="690">
                <c:v>45257</c:v>
              </c:pt>
              <c:pt idx="691">
                <c:v>45258</c:v>
              </c:pt>
              <c:pt idx="692">
                <c:v>45259</c:v>
              </c:pt>
              <c:pt idx="693">
                <c:v>45260</c:v>
              </c:pt>
              <c:pt idx="694">
                <c:v>45261</c:v>
              </c:pt>
              <c:pt idx="695">
                <c:v>45264</c:v>
              </c:pt>
              <c:pt idx="696">
                <c:v>45265</c:v>
              </c:pt>
              <c:pt idx="697">
                <c:v>45266</c:v>
              </c:pt>
              <c:pt idx="698">
                <c:v>45267</c:v>
              </c:pt>
              <c:pt idx="699">
                <c:v>45268</c:v>
              </c:pt>
              <c:pt idx="700">
                <c:v>45271</c:v>
              </c:pt>
              <c:pt idx="701">
                <c:v>45272</c:v>
              </c:pt>
              <c:pt idx="702">
                <c:v>45273</c:v>
              </c:pt>
              <c:pt idx="703">
                <c:v>45274</c:v>
              </c:pt>
              <c:pt idx="704">
                <c:v>45275</c:v>
              </c:pt>
              <c:pt idx="705">
                <c:v>45278</c:v>
              </c:pt>
              <c:pt idx="706">
                <c:v>45279</c:v>
              </c:pt>
              <c:pt idx="707">
                <c:v>45280</c:v>
              </c:pt>
              <c:pt idx="708">
                <c:v>45281</c:v>
              </c:pt>
              <c:pt idx="709">
                <c:v>45282</c:v>
              </c:pt>
              <c:pt idx="710">
                <c:v>45285</c:v>
              </c:pt>
              <c:pt idx="711">
                <c:v>45286</c:v>
              </c:pt>
              <c:pt idx="712">
                <c:v>45287</c:v>
              </c:pt>
              <c:pt idx="713">
                <c:v>45288</c:v>
              </c:pt>
              <c:pt idx="714">
                <c:v>45289</c:v>
              </c:pt>
              <c:pt idx="715">
                <c:v>45292</c:v>
              </c:pt>
              <c:pt idx="716">
                <c:v>45293</c:v>
              </c:pt>
              <c:pt idx="717">
                <c:v>45294</c:v>
              </c:pt>
              <c:pt idx="718">
                <c:v>45295</c:v>
              </c:pt>
              <c:pt idx="719">
                <c:v>45296</c:v>
              </c:pt>
              <c:pt idx="720">
                <c:v>45299</c:v>
              </c:pt>
              <c:pt idx="721">
                <c:v>45300</c:v>
              </c:pt>
              <c:pt idx="722">
                <c:v>45301</c:v>
              </c:pt>
              <c:pt idx="723">
                <c:v>45302</c:v>
              </c:pt>
              <c:pt idx="724">
                <c:v>45303</c:v>
              </c:pt>
              <c:pt idx="725">
                <c:v>45306</c:v>
              </c:pt>
              <c:pt idx="726">
                <c:v>45307</c:v>
              </c:pt>
              <c:pt idx="727">
                <c:v>45308</c:v>
              </c:pt>
              <c:pt idx="728">
                <c:v>45309</c:v>
              </c:pt>
              <c:pt idx="729">
                <c:v>45310</c:v>
              </c:pt>
              <c:pt idx="730">
                <c:v>45313</c:v>
              </c:pt>
              <c:pt idx="731">
                <c:v>45314</c:v>
              </c:pt>
              <c:pt idx="732">
                <c:v>45315</c:v>
              </c:pt>
              <c:pt idx="733">
                <c:v>45316</c:v>
              </c:pt>
              <c:pt idx="734">
                <c:v>45317</c:v>
              </c:pt>
              <c:pt idx="735">
                <c:v>45320</c:v>
              </c:pt>
              <c:pt idx="736">
                <c:v>45321</c:v>
              </c:pt>
              <c:pt idx="737">
                <c:v>45322</c:v>
              </c:pt>
              <c:pt idx="738">
                <c:v>45323</c:v>
              </c:pt>
              <c:pt idx="739">
                <c:v>45324</c:v>
              </c:pt>
              <c:pt idx="740">
                <c:v>45327</c:v>
              </c:pt>
              <c:pt idx="741">
                <c:v>45328</c:v>
              </c:pt>
              <c:pt idx="742">
                <c:v>45329</c:v>
              </c:pt>
              <c:pt idx="743">
                <c:v>45330</c:v>
              </c:pt>
              <c:pt idx="744">
                <c:v>45331</c:v>
              </c:pt>
              <c:pt idx="745">
                <c:v>45334</c:v>
              </c:pt>
              <c:pt idx="746">
                <c:v>45335</c:v>
              </c:pt>
              <c:pt idx="747">
                <c:v>45336</c:v>
              </c:pt>
              <c:pt idx="748">
                <c:v>45337</c:v>
              </c:pt>
              <c:pt idx="749">
                <c:v>45338</c:v>
              </c:pt>
              <c:pt idx="750">
                <c:v>45341</c:v>
              </c:pt>
              <c:pt idx="751">
                <c:v>45342</c:v>
              </c:pt>
              <c:pt idx="752">
                <c:v>45343</c:v>
              </c:pt>
              <c:pt idx="753">
                <c:v>45344</c:v>
              </c:pt>
              <c:pt idx="754">
                <c:v>45345</c:v>
              </c:pt>
              <c:pt idx="755">
                <c:v>45348</c:v>
              </c:pt>
              <c:pt idx="756">
                <c:v>45349</c:v>
              </c:pt>
              <c:pt idx="757">
                <c:v>45350</c:v>
              </c:pt>
              <c:pt idx="758">
                <c:v>45351</c:v>
              </c:pt>
              <c:pt idx="759">
                <c:v>45352</c:v>
              </c:pt>
              <c:pt idx="760">
                <c:v>45355</c:v>
              </c:pt>
              <c:pt idx="761">
                <c:v>45356</c:v>
              </c:pt>
              <c:pt idx="762">
                <c:v>45357</c:v>
              </c:pt>
              <c:pt idx="763">
                <c:v>45358</c:v>
              </c:pt>
              <c:pt idx="764">
                <c:v>45359</c:v>
              </c:pt>
              <c:pt idx="765">
                <c:v>45362</c:v>
              </c:pt>
              <c:pt idx="766">
                <c:v>45363</c:v>
              </c:pt>
              <c:pt idx="767">
                <c:v>45364</c:v>
              </c:pt>
              <c:pt idx="768">
                <c:v>45365</c:v>
              </c:pt>
              <c:pt idx="769">
                <c:v>45366</c:v>
              </c:pt>
              <c:pt idx="770">
                <c:v>45369</c:v>
              </c:pt>
              <c:pt idx="771">
                <c:v>45370</c:v>
              </c:pt>
              <c:pt idx="772">
                <c:v>45371</c:v>
              </c:pt>
              <c:pt idx="773">
                <c:v>45372</c:v>
              </c:pt>
              <c:pt idx="774">
                <c:v>45373</c:v>
              </c:pt>
              <c:pt idx="775">
                <c:v>45376</c:v>
              </c:pt>
              <c:pt idx="776">
                <c:v>45377</c:v>
              </c:pt>
              <c:pt idx="777">
                <c:v>45378</c:v>
              </c:pt>
              <c:pt idx="778">
                <c:v>45379</c:v>
              </c:pt>
              <c:pt idx="779">
                <c:v>45380</c:v>
              </c:pt>
              <c:pt idx="780">
                <c:v>45383</c:v>
              </c:pt>
              <c:pt idx="781">
                <c:v>45384</c:v>
              </c:pt>
              <c:pt idx="782">
                <c:v>45385</c:v>
              </c:pt>
              <c:pt idx="783">
                <c:v>45386</c:v>
              </c:pt>
              <c:pt idx="784">
                <c:v>45387</c:v>
              </c:pt>
              <c:pt idx="785">
                <c:v>45390</c:v>
              </c:pt>
              <c:pt idx="786">
                <c:v>45391</c:v>
              </c:pt>
              <c:pt idx="787">
                <c:v>45392</c:v>
              </c:pt>
              <c:pt idx="788">
                <c:v>45393</c:v>
              </c:pt>
              <c:pt idx="789">
                <c:v>45394</c:v>
              </c:pt>
              <c:pt idx="790">
                <c:v>45397</c:v>
              </c:pt>
              <c:pt idx="791">
                <c:v>45398</c:v>
              </c:pt>
              <c:pt idx="792">
                <c:v>45399</c:v>
              </c:pt>
              <c:pt idx="793">
                <c:v>45400</c:v>
              </c:pt>
              <c:pt idx="794">
                <c:v>45401</c:v>
              </c:pt>
              <c:pt idx="795">
                <c:v>45404</c:v>
              </c:pt>
              <c:pt idx="796">
                <c:v>45405</c:v>
              </c:pt>
              <c:pt idx="797">
                <c:v>45406</c:v>
              </c:pt>
              <c:pt idx="798">
                <c:v>45407</c:v>
              </c:pt>
              <c:pt idx="799">
                <c:v>45408</c:v>
              </c:pt>
              <c:pt idx="800">
                <c:v>45411</c:v>
              </c:pt>
              <c:pt idx="801">
                <c:v>45412</c:v>
              </c:pt>
              <c:pt idx="802">
                <c:v>45413</c:v>
              </c:pt>
              <c:pt idx="803">
                <c:v>45414</c:v>
              </c:pt>
              <c:pt idx="804">
                <c:v>45415</c:v>
              </c:pt>
              <c:pt idx="805">
                <c:v>45418</c:v>
              </c:pt>
              <c:pt idx="806">
                <c:v>45419</c:v>
              </c:pt>
              <c:pt idx="807">
                <c:v>45420</c:v>
              </c:pt>
              <c:pt idx="808">
                <c:v>45421</c:v>
              </c:pt>
              <c:pt idx="809">
                <c:v>45422</c:v>
              </c:pt>
              <c:pt idx="810">
                <c:v>45425</c:v>
              </c:pt>
              <c:pt idx="811">
                <c:v>45426</c:v>
              </c:pt>
              <c:pt idx="812">
                <c:v>45427</c:v>
              </c:pt>
              <c:pt idx="813">
                <c:v>45428</c:v>
              </c:pt>
              <c:pt idx="814">
                <c:v>45429</c:v>
              </c:pt>
              <c:pt idx="815">
                <c:v>45432</c:v>
              </c:pt>
              <c:pt idx="816">
                <c:v>45433</c:v>
              </c:pt>
              <c:pt idx="817">
                <c:v>45434</c:v>
              </c:pt>
              <c:pt idx="818">
                <c:v>45435</c:v>
              </c:pt>
              <c:pt idx="819">
                <c:v>45436</c:v>
              </c:pt>
              <c:pt idx="820">
                <c:v>45439</c:v>
              </c:pt>
              <c:pt idx="821">
                <c:v>45440</c:v>
              </c:pt>
              <c:pt idx="822">
                <c:v>45441</c:v>
              </c:pt>
              <c:pt idx="823">
                <c:v>45442</c:v>
              </c:pt>
              <c:pt idx="824">
                <c:v>45443</c:v>
              </c:pt>
              <c:pt idx="825">
                <c:v>45446</c:v>
              </c:pt>
              <c:pt idx="826">
                <c:v>45447</c:v>
              </c:pt>
              <c:pt idx="827">
                <c:v>45448</c:v>
              </c:pt>
              <c:pt idx="828">
                <c:v>45449</c:v>
              </c:pt>
              <c:pt idx="829">
                <c:v>45450</c:v>
              </c:pt>
              <c:pt idx="830">
                <c:v>45453</c:v>
              </c:pt>
              <c:pt idx="831">
                <c:v>45454</c:v>
              </c:pt>
              <c:pt idx="832">
                <c:v>45455</c:v>
              </c:pt>
              <c:pt idx="833">
                <c:v>45456</c:v>
              </c:pt>
              <c:pt idx="834">
                <c:v>45457</c:v>
              </c:pt>
              <c:pt idx="835">
                <c:v>45460</c:v>
              </c:pt>
              <c:pt idx="836">
                <c:v>45461</c:v>
              </c:pt>
              <c:pt idx="837">
                <c:v>45462</c:v>
              </c:pt>
              <c:pt idx="838">
                <c:v>45463</c:v>
              </c:pt>
              <c:pt idx="839">
                <c:v>45464</c:v>
              </c:pt>
              <c:pt idx="840">
                <c:v>45467</c:v>
              </c:pt>
              <c:pt idx="841">
                <c:v>45468</c:v>
              </c:pt>
              <c:pt idx="842">
                <c:v>45469</c:v>
              </c:pt>
              <c:pt idx="843">
                <c:v>45470</c:v>
              </c:pt>
              <c:pt idx="844">
                <c:v>45471</c:v>
              </c:pt>
              <c:pt idx="845">
                <c:v>45474</c:v>
              </c:pt>
              <c:pt idx="846">
                <c:v>45475</c:v>
              </c:pt>
              <c:pt idx="847">
                <c:v>45476</c:v>
              </c:pt>
              <c:pt idx="848">
                <c:v>45477</c:v>
              </c:pt>
              <c:pt idx="849">
                <c:v>45478</c:v>
              </c:pt>
              <c:pt idx="850">
                <c:v>45481</c:v>
              </c:pt>
              <c:pt idx="851">
                <c:v>45482</c:v>
              </c:pt>
              <c:pt idx="852">
                <c:v>45483</c:v>
              </c:pt>
              <c:pt idx="853">
                <c:v>45484</c:v>
              </c:pt>
              <c:pt idx="854">
                <c:v>45485</c:v>
              </c:pt>
              <c:pt idx="855">
                <c:v>45488</c:v>
              </c:pt>
              <c:pt idx="856">
                <c:v>45489</c:v>
              </c:pt>
              <c:pt idx="857">
                <c:v>45490</c:v>
              </c:pt>
              <c:pt idx="858">
                <c:v>45491</c:v>
              </c:pt>
              <c:pt idx="859">
                <c:v>45492</c:v>
              </c:pt>
              <c:pt idx="860">
                <c:v>45495</c:v>
              </c:pt>
              <c:pt idx="861">
                <c:v>45496</c:v>
              </c:pt>
              <c:pt idx="862">
                <c:v>45497</c:v>
              </c:pt>
              <c:pt idx="863">
                <c:v>45498</c:v>
              </c:pt>
              <c:pt idx="864">
                <c:v>45499</c:v>
              </c:pt>
              <c:pt idx="865">
                <c:v>45502</c:v>
              </c:pt>
              <c:pt idx="866">
                <c:v>45503</c:v>
              </c:pt>
              <c:pt idx="867">
                <c:v>45504</c:v>
              </c:pt>
              <c:pt idx="868">
                <c:v>45505</c:v>
              </c:pt>
              <c:pt idx="869">
                <c:v>45506</c:v>
              </c:pt>
              <c:pt idx="870">
                <c:v>45509</c:v>
              </c:pt>
              <c:pt idx="871">
                <c:v>45510</c:v>
              </c:pt>
              <c:pt idx="872">
                <c:v>45511</c:v>
              </c:pt>
              <c:pt idx="873">
                <c:v>45512</c:v>
              </c:pt>
              <c:pt idx="874">
                <c:v>45513</c:v>
              </c:pt>
              <c:pt idx="875">
                <c:v>45516</c:v>
              </c:pt>
              <c:pt idx="876">
                <c:v>45517</c:v>
              </c:pt>
              <c:pt idx="877">
                <c:v>45518</c:v>
              </c:pt>
              <c:pt idx="878">
                <c:v>45519</c:v>
              </c:pt>
              <c:pt idx="879">
                <c:v>45520</c:v>
              </c:pt>
              <c:pt idx="880">
                <c:v>45523</c:v>
              </c:pt>
              <c:pt idx="881">
                <c:v>45524</c:v>
              </c:pt>
              <c:pt idx="882">
                <c:v>45525</c:v>
              </c:pt>
              <c:pt idx="883">
                <c:v>45526</c:v>
              </c:pt>
              <c:pt idx="884">
                <c:v>45527</c:v>
              </c:pt>
              <c:pt idx="885">
                <c:v>45530</c:v>
              </c:pt>
              <c:pt idx="886">
                <c:v>45531</c:v>
              </c:pt>
              <c:pt idx="887">
                <c:v>45532</c:v>
              </c:pt>
              <c:pt idx="888">
                <c:v>45533</c:v>
              </c:pt>
              <c:pt idx="889">
                <c:v>45534</c:v>
              </c:pt>
              <c:pt idx="890">
                <c:v>45537</c:v>
              </c:pt>
              <c:pt idx="891">
                <c:v>45538</c:v>
              </c:pt>
              <c:pt idx="892">
                <c:v>45539</c:v>
              </c:pt>
              <c:pt idx="893">
                <c:v>45540</c:v>
              </c:pt>
              <c:pt idx="894">
                <c:v>45541</c:v>
              </c:pt>
              <c:pt idx="895">
                <c:v>45544</c:v>
              </c:pt>
              <c:pt idx="896">
                <c:v>45545</c:v>
              </c:pt>
              <c:pt idx="897">
                <c:v>45546</c:v>
              </c:pt>
              <c:pt idx="898">
                <c:v>45547</c:v>
              </c:pt>
              <c:pt idx="899">
                <c:v>45548</c:v>
              </c:pt>
              <c:pt idx="900">
                <c:v>45551</c:v>
              </c:pt>
              <c:pt idx="901">
                <c:v>45552</c:v>
              </c:pt>
              <c:pt idx="902">
                <c:v>45553</c:v>
              </c:pt>
              <c:pt idx="903">
                <c:v>45554</c:v>
              </c:pt>
              <c:pt idx="904">
                <c:v>45555</c:v>
              </c:pt>
              <c:pt idx="905">
                <c:v>45558</c:v>
              </c:pt>
              <c:pt idx="906">
                <c:v>45559</c:v>
              </c:pt>
              <c:pt idx="907">
                <c:v>45560</c:v>
              </c:pt>
              <c:pt idx="908">
                <c:v>45561</c:v>
              </c:pt>
              <c:pt idx="909">
                <c:v>45562</c:v>
              </c:pt>
              <c:pt idx="910">
                <c:v>45565</c:v>
              </c:pt>
              <c:pt idx="911">
                <c:v>45566</c:v>
              </c:pt>
              <c:pt idx="912">
                <c:v>45567</c:v>
              </c:pt>
              <c:pt idx="913">
                <c:v>45568</c:v>
              </c:pt>
              <c:pt idx="914">
                <c:v>45569</c:v>
              </c:pt>
              <c:pt idx="915">
                <c:v>45572</c:v>
              </c:pt>
              <c:pt idx="916">
                <c:v>45573</c:v>
              </c:pt>
              <c:pt idx="917">
                <c:v>45574</c:v>
              </c:pt>
              <c:pt idx="918">
                <c:v>45575</c:v>
              </c:pt>
              <c:pt idx="919">
                <c:v>45576</c:v>
              </c:pt>
              <c:pt idx="920">
                <c:v>45579</c:v>
              </c:pt>
              <c:pt idx="921">
                <c:v>45580</c:v>
              </c:pt>
              <c:pt idx="922">
                <c:v>45581</c:v>
              </c:pt>
              <c:pt idx="923">
                <c:v>45582</c:v>
              </c:pt>
              <c:pt idx="924">
                <c:v>45583</c:v>
              </c:pt>
              <c:pt idx="925">
                <c:v>45586</c:v>
              </c:pt>
              <c:pt idx="926">
                <c:v>45587</c:v>
              </c:pt>
              <c:pt idx="927">
                <c:v>45588</c:v>
              </c:pt>
              <c:pt idx="928">
                <c:v>45589</c:v>
              </c:pt>
              <c:pt idx="929">
                <c:v>45590</c:v>
              </c:pt>
              <c:pt idx="930">
                <c:v>45593</c:v>
              </c:pt>
              <c:pt idx="931">
                <c:v>45594</c:v>
              </c:pt>
              <c:pt idx="932">
                <c:v>45595</c:v>
              </c:pt>
              <c:pt idx="933">
                <c:v>45596</c:v>
              </c:pt>
              <c:pt idx="934">
                <c:v>45597</c:v>
              </c:pt>
              <c:pt idx="935">
                <c:v>45600</c:v>
              </c:pt>
              <c:pt idx="936">
                <c:v>45601</c:v>
              </c:pt>
              <c:pt idx="937">
                <c:v>45602</c:v>
              </c:pt>
              <c:pt idx="938">
                <c:v>45603</c:v>
              </c:pt>
              <c:pt idx="939">
                <c:v>45604</c:v>
              </c:pt>
              <c:pt idx="940">
                <c:v>45607</c:v>
              </c:pt>
              <c:pt idx="941">
                <c:v>45608</c:v>
              </c:pt>
              <c:pt idx="942">
                <c:v>45609</c:v>
              </c:pt>
              <c:pt idx="943">
                <c:v>45610</c:v>
              </c:pt>
              <c:pt idx="944">
                <c:v>45611</c:v>
              </c:pt>
              <c:pt idx="945">
                <c:v>45614</c:v>
              </c:pt>
              <c:pt idx="946">
                <c:v>45615</c:v>
              </c:pt>
              <c:pt idx="947">
                <c:v>45616</c:v>
              </c:pt>
              <c:pt idx="948">
                <c:v>45617</c:v>
              </c:pt>
              <c:pt idx="949">
                <c:v>45618</c:v>
              </c:pt>
              <c:pt idx="950">
                <c:v>45621</c:v>
              </c:pt>
              <c:pt idx="951">
                <c:v>45622</c:v>
              </c:pt>
              <c:pt idx="952">
                <c:v>45623</c:v>
              </c:pt>
              <c:pt idx="953">
                <c:v>45624</c:v>
              </c:pt>
              <c:pt idx="954">
                <c:v>45625</c:v>
              </c:pt>
              <c:pt idx="955">
                <c:v>45628</c:v>
              </c:pt>
              <c:pt idx="956">
                <c:v>45629</c:v>
              </c:pt>
              <c:pt idx="957">
                <c:v>45630</c:v>
              </c:pt>
              <c:pt idx="958">
                <c:v>45631</c:v>
              </c:pt>
              <c:pt idx="959">
                <c:v>45632</c:v>
              </c:pt>
              <c:pt idx="960">
                <c:v>45635</c:v>
              </c:pt>
              <c:pt idx="961">
                <c:v>45636</c:v>
              </c:pt>
              <c:pt idx="962">
                <c:v>45637</c:v>
              </c:pt>
              <c:pt idx="963">
                <c:v>45638</c:v>
              </c:pt>
              <c:pt idx="964">
                <c:v>45639</c:v>
              </c:pt>
              <c:pt idx="965">
                <c:v>45642</c:v>
              </c:pt>
              <c:pt idx="966">
                <c:v>45643</c:v>
              </c:pt>
              <c:pt idx="967">
                <c:v>45644</c:v>
              </c:pt>
              <c:pt idx="968">
                <c:v>45645</c:v>
              </c:pt>
              <c:pt idx="969">
                <c:v>45646</c:v>
              </c:pt>
              <c:pt idx="970">
                <c:v>45649</c:v>
              </c:pt>
              <c:pt idx="971">
                <c:v>45650</c:v>
              </c:pt>
              <c:pt idx="972">
                <c:v>45651</c:v>
              </c:pt>
              <c:pt idx="973">
                <c:v>45652</c:v>
              </c:pt>
              <c:pt idx="974">
                <c:v>45653</c:v>
              </c:pt>
              <c:pt idx="975">
                <c:v>45656</c:v>
              </c:pt>
              <c:pt idx="976">
                <c:v>45657</c:v>
              </c:pt>
              <c:pt idx="977">
                <c:v>45658</c:v>
              </c:pt>
              <c:pt idx="978">
                <c:v>45659</c:v>
              </c:pt>
              <c:pt idx="979">
                <c:v>45660</c:v>
              </c:pt>
              <c:pt idx="980">
                <c:v>45663</c:v>
              </c:pt>
              <c:pt idx="981">
                <c:v>45664</c:v>
              </c:pt>
              <c:pt idx="982">
                <c:v>45665</c:v>
              </c:pt>
              <c:pt idx="983">
                <c:v>45666</c:v>
              </c:pt>
              <c:pt idx="984">
                <c:v>45667</c:v>
              </c:pt>
              <c:pt idx="985">
                <c:v>45670</c:v>
              </c:pt>
              <c:pt idx="986">
                <c:v>45671</c:v>
              </c:pt>
              <c:pt idx="987">
                <c:v>45672</c:v>
              </c:pt>
              <c:pt idx="988">
                <c:v>45673</c:v>
              </c:pt>
              <c:pt idx="989">
                <c:v>45674</c:v>
              </c:pt>
              <c:pt idx="990">
                <c:v>45677</c:v>
              </c:pt>
              <c:pt idx="991">
                <c:v>45678</c:v>
              </c:pt>
              <c:pt idx="992">
                <c:v>45679</c:v>
              </c:pt>
              <c:pt idx="993">
                <c:v>45680</c:v>
              </c:pt>
              <c:pt idx="994">
                <c:v>45681</c:v>
              </c:pt>
              <c:pt idx="995">
                <c:v>45684</c:v>
              </c:pt>
              <c:pt idx="996">
                <c:v>45685</c:v>
              </c:pt>
              <c:pt idx="997">
                <c:v>45686</c:v>
              </c:pt>
              <c:pt idx="998">
                <c:v>45687</c:v>
              </c:pt>
              <c:pt idx="999">
                <c:v>45688</c:v>
              </c:pt>
              <c:pt idx="1000">
                <c:v>45691</c:v>
              </c:pt>
              <c:pt idx="1001">
                <c:v>45692</c:v>
              </c:pt>
              <c:pt idx="1002">
                <c:v>45693</c:v>
              </c:pt>
              <c:pt idx="1003">
                <c:v>45694</c:v>
              </c:pt>
              <c:pt idx="1004">
                <c:v>45695</c:v>
              </c:pt>
              <c:pt idx="1005">
                <c:v>45698</c:v>
              </c:pt>
              <c:pt idx="1006">
                <c:v>45699</c:v>
              </c:pt>
              <c:pt idx="1007">
                <c:v>45700</c:v>
              </c:pt>
              <c:pt idx="1008">
                <c:v>45701</c:v>
              </c:pt>
              <c:pt idx="1009">
                <c:v>45702</c:v>
              </c:pt>
              <c:pt idx="1010">
                <c:v>45705</c:v>
              </c:pt>
              <c:pt idx="1011">
                <c:v>45706</c:v>
              </c:pt>
              <c:pt idx="1012">
                <c:v>45707</c:v>
              </c:pt>
              <c:pt idx="1013">
                <c:v>45708</c:v>
              </c:pt>
              <c:pt idx="1014">
                <c:v>45709</c:v>
              </c:pt>
              <c:pt idx="1015">
                <c:v>45712</c:v>
              </c:pt>
              <c:pt idx="1016">
                <c:v>45713</c:v>
              </c:pt>
              <c:pt idx="1017">
                <c:v>45714</c:v>
              </c:pt>
              <c:pt idx="1018">
                <c:v>45715</c:v>
              </c:pt>
              <c:pt idx="1019">
                <c:v>45716</c:v>
              </c:pt>
              <c:pt idx="1020">
                <c:v>45719</c:v>
              </c:pt>
              <c:pt idx="1021">
                <c:v>45720</c:v>
              </c:pt>
              <c:pt idx="1022">
                <c:v>45721</c:v>
              </c:pt>
              <c:pt idx="1023">
                <c:v>45722</c:v>
              </c:pt>
              <c:pt idx="1024">
                <c:v>45723</c:v>
              </c:pt>
              <c:pt idx="1025">
                <c:v>45726</c:v>
              </c:pt>
              <c:pt idx="1026">
                <c:v>45727</c:v>
              </c:pt>
              <c:pt idx="1027">
                <c:v>45728</c:v>
              </c:pt>
              <c:pt idx="1028">
                <c:v>45729</c:v>
              </c:pt>
              <c:pt idx="1029">
                <c:v>45730</c:v>
              </c:pt>
              <c:pt idx="1030">
                <c:v>45733</c:v>
              </c:pt>
              <c:pt idx="1031">
                <c:v>45734</c:v>
              </c:pt>
              <c:pt idx="1032">
                <c:v>45735</c:v>
              </c:pt>
              <c:pt idx="1033">
                <c:v>45736</c:v>
              </c:pt>
              <c:pt idx="1034">
                <c:v>45737</c:v>
              </c:pt>
              <c:pt idx="1035">
                <c:v>45740</c:v>
              </c:pt>
              <c:pt idx="1036">
                <c:v>45741</c:v>
              </c:pt>
              <c:pt idx="1037">
                <c:v>45742</c:v>
              </c:pt>
              <c:pt idx="1038">
                <c:v>45743</c:v>
              </c:pt>
              <c:pt idx="1039">
                <c:v>45744</c:v>
              </c:pt>
              <c:pt idx="1040">
                <c:v>45747</c:v>
              </c:pt>
              <c:pt idx="1041">
                <c:v>45748</c:v>
              </c:pt>
              <c:pt idx="1042">
                <c:v>45749</c:v>
              </c:pt>
              <c:pt idx="1043">
                <c:v>45750</c:v>
              </c:pt>
              <c:pt idx="1044">
                <c:v>45751</c:v>
              </c:pt>
              <c:pt idx="1045">
                <c:v>45754</c:v>
              </c:pt>
              <c:pt idx="1046">
                <c:v>45755</c:v>
              </c:pt>
              <c:pt idx="1047">
                <c:v>45756</c:v>
              </c:pt>
              <c:pt idx="1048">
                <c:v>45757</c:v>
              </c:pt>
              <c:pt idx="1049">
                <c:v>45758</c:v>
              </c:pt>
              <c:pt idx="1050">
                <c:v>45761</c:v>
              </c:pt>
              <c:pt idx="1051">
                <c:v>45762</c:v>
              </c:pt>
              <c:pt idx="1052">
                <c:v>45763</c:v>
              </c:pt>
              <c:pt idx="1053">
                <c:v>45764</c:v>
              </c:pt>
              <c:pt idx="1054">
                <c:v>45765</c:v>
              </c:pt>
              <c:pt idx="1055">
                <c:v>45768</c:v>
              </c:pt>
              <c:pt idx="1056">
                <c:v>45769</c:v>
              </c:pt>
              <c:pt idx="1057">
                <c:v>45770</c:v>
              </c:pt>
              <c:pt idx="1058">
                <c:v>45771</c:v>
              </c:pt>
              <c:pt idx="1059">
                <c:v>45772</c:v>
              </c:pt>
              <c:pt idx="1060">
                <c:v>45775</c:v>
              </c:pt>
              <c:pt idx="1061">
                <c:v>45776</c:v>
              </c:pt>
              <c:pt idx="1062">
                <c:v>45777</c:v>
              </c:pt>
              <c:pt idx="1063">
                <c:v>45778</c:v>
              </c:pt>
              <c:pt idx="1064">
                <c:v>45779</c:v>
              </c:pt>
              <c:pt idx="1065">
                <c:v>45782</c:v>
              </c:pt>
              <c:pt idx="1066">
                <c:v>45783</c:v>
              </c:pt>
              <c:pt idx="1067">
                <c:v>45784</c:v>
              </c:pt>
              <c:pt idx="1068">
                <c:v>45785</c:v>
              </c:pt>
              <c:pt idx="1069">
                <c:v>45786</c:v>
              </c:pt>
              <c:pt idx="1070">
                <c:v>45789</c:v>
              </c:pt>
              <c:pt idx="1071">
                <c:v>45790</c:v>
              </c:pt>
              <c:pt idx="1072">
                <c:v>45791</c:v>
              </c:pt>
              <c:pt idx="1073">
                <c:v>45792</c:v>
              </c:pt>
              <c:pt idx="1074">
                <c:v>45793</c:v>
              </c:pt>
              <c:pt idx="1075">
                <c:v>45796</c:v>
              </c:pt>
              <c:pt idx="1076">
                <c:v>45797</c:v>
              </c:pt>
              <c:pt idx="1077">
                <c:v>45798</c:v>
              </c:pt>
              <c:pt idx="1078">
                <c:v>45799</c:v>
              </c:pt>
              <c:pt idx="1079">
                <c:v>45800</c:v>
              </c:pt>
              <c:pt idx="1080">
                <c:v>45803</c:v>
              </c:pt>
              <c:pt idx="1081">
                <c:v>45804</c:v>
              </c:pt>
              <c:pt idx="1082">
                <c:v>45805</c:v>
              </c:pt>
              <c:pt idx="1083">
                <c:v>45806</c:v>
              </c:pt>
              <c:pt idx="1084">
                <c:v>45807</c:v>
              </c:pt>
              <c:pt idx="1085">
                <c:v>45810</c:v>
              </c:pt>
              <c:pt idx="1086">
                <c:v>45811</c:v>
              </c:pt>
              <c:pt idx="1087">
                <c:v>45812</c:v>
              </c:pt>
              <c:pt idx="1088">
                <c:v>45813</c:v>
              </c:pt>
              <c:pt idx="1089">
                <c:v>45814</c:v>
              </c:pt>
              <c:pt idx="1090">
                <c:v>45817</c:v>
              </c:pt>
              <c:pt idx="1091">
                <c:v>45818</c:v>
              </c:pt>
              <c:pt idx="1092">
                <c:v>45819</c:v>
              </c:pt>
              <c:pt idx="1093">
                <c:v>45820</c:v>
              </c:pt>
              <c:pt idx="1094">
                <c:v>45821</c:v>
              </c:pt>
              <c:pt idx="1095">
                <c:v>45824</c:v>
              </c:pt>
              <c:pt idx="1096">
                <c:v>45825</c:v>
              </c:pt>
              <c:pt idx="1097">
                <c:v>45826</c:v>
              </c:pt>
              <c:pt idx="1098">
                <c:v>45827</c:v>
              </c:pt>
              <c:pt idx="1099">
                <c:v>45828</c:v>
              </c:pt>
              <c:pt idx="1100">
                <c:v>45831</c:v>
              </c:pt>
              <c:pt idx="1101">
                <c:v>45832</c:v>
              </c:pt>
              <c:pt idx="1102">
                <c:v>45833</c:v>
              </c:pt>
              <c:pt idx="1103">
                <c:v>45834</c:v>
              </c:pt>
              <c:pt idx="1104">
                <c:v>45835</c:v>
              </c:pt>
              <c:pt idx="1105">
                <c:v>45838</c:v>
              </c:pt>
              <c:pt idx="1106">
                <c:v>45839</c:v>
              </c:pt>
              <c:pt idx="1107">
                <c:v>45840</c:v>
              </c:pt>
              <c:pt idx="1108">
                <c:v>45841</c:v>
              </c:pt>
              <c:pt idx="1109">
                <c:v>45842</c:v>
              </c:pt>
              <c:pt idx="1110">
                <c:v>45845</c:v>
              </c:pt>
              <c:pt idx="1111">
                <c:v>45846</c:v>
              </c:pt>
              <c:pt idx="1112">
                <c:v>45847</c:v>
              </c:pt>
              <c:pt idx="1113">
                <c:v>45848</c:v>
              </c:pt>
              <c:pt idx="1114">
                <c:v>45849</c:v>
              </c:pt>
              <c:pt idx="1115">
                <c:v>45852</c:v>
              </c:pt>
              <c:pt idx="1116">
                <c:v>45853</c:v>
              </c:pt>
              <c:pt idx="1117">
                <c:v>45854</c:v>
              </c:pt>
              <c:pt idx="1118">
                <c:v>45855</c:v>
              </c:pt>
              <c:pt idx="1119">
                <c:v>45856</c:v>
              </c:pt>
              <c:pt idx="1120">
                <c:v>45859</c:v>
              </c:pt>
              <c:pt idx="1121">
                <c:v>45860</c:v>
              </c:pt>
              <c:pt idx="1122">
                <c:v>45861</c:v>
              </c:pt>
              <c:pt idx="1123">
                <c:v>45862</c:v>
              </c:pt>
              <c:pt idx="1124">
                <c:v>45863</c:v>
              </c:pt>
              <c:pt idx="1125">
                <c:v>45866</c:v>
              </c:pt>
              <c:pt idx="1126">
                <c:v>45867</c:v>
              </c:pt>
              <c:pt idx="1127">
                <c:v>45868</c:v>
              </c:pt>
              <c:pt idx="1128">
                <c:v>45869</c:v>
              </c:pt>
              <c:pt idx="1129">
                <c:v>45870</c:v>
              </c:pt>
              <c:pt idx="1130">
                <c:v>45873</c:v>
              </c:pt>
              <c:pt idx="1131">
                <c:v>45874</c:v>
              </c:pt>
              <c:pt idx="1132">
                <c:v>45875</c:v>
              </c:pt>
              <c:pt idx="1133">
                <c:v>45876</c:v>
              </c:pt>
              <c:pt idx="1134">
                <c:v>45877</c:v>
              </c:pt>
              <c:pt idx="1135">
                <c:v>45880</c:v>
              </c:pt>
              <c:pt idx="1136">
                <c:v>45881</c:v>
              </c:pt>
              <c:pt idx="1137">
                <c:v>45882</c:v>
              </c:pt>
              <c:pt idx="1138">
                <c:v>45883</c:v>
              </c:pt>
              <c:pt idx="1139">
                <c:v>45884</c:v>
              </c:pt>
              <c:pt idx="1140">
                <c:v>45887</c:v>
              </c:pt>
              <c:pt idx="1141">
                <c:v>45888</c:v>
              </c:pt>
              <c:pt idx="1142">
                <c:v>45889</c:v>
              </c:pt>
              <c:pt idx="1143">
                <c:v>45890</c:v>
              </c:pt>
              <c:pt idx="1144">
                <c:v>45891</c:v>
              </c:pt>
              <c:pt idx="1145">
                <c:v>45894</c:v>
              </c:pt>
              <c:pt idx="1146">
                <c:v>45895</c:v>
              </c:pt>
              <c:pt idx="1147">
                <c:v>45896</c:v>
              </c:pt>
              <c:pt idx="1148">
                <c:v>45897</c:v>
              </c:pt>
              <c:pt idx="1149">
                <c:v>45898</c:v>
              </c:pt>
              <c:pt idx="1150">
                <c:v>45901</c:v>
              </c:pt>
              <c:pt idx="1151">
                <c:v>45902</c:v>
              </c:pt>
              <c:pt idx="1152">
                <c:v>45903</c:v>
              </c:pt>
              <c:pt idx="1153">
                <c:v>45904</c:v>
              </c:pt>
              <c:pt idx="1154">
                <c:v>45905</c:v>
              </c:pt>
              <c:pt idx="1155">
                <c:v>45908</c:v>
              </c:pt>
              <c:pt idx="1156">
                <c:v>45909</c:v>
              </c:pt>
              <c:pt idx="1157">
                <c:v>45910</c:v>
              </c:pt>
              <c:pt idx="1158">
                <c:v>45911</c:v>
              </c:pt>
              <c:pt idx="1159">
                <c:v>45912</c:v>
              </c:pt>
              <c:pt idx="1160">
                <c:v>45915</c:v>
              </c:pt>
              <c:pt idx="1161">
                <c:v>45916</c:v>
              </c:pt>
              <c:pt idx="1162">
                <c:v>45917</c:v>
              </c:pt>
              <c:pt idx="1163">
                <c:v>45918</c:v>
              </c:pt>
              <c:pt idx="1164">
                <c:v>45919</c:v>
              </c:pt>
              <c:pt idx="1165">
                <c:v>45922</c:v>
              </c:pt>
              <c:pt idx="1166">
                <c:v>45923</c:v>
              </c:pt>
              <c:pt idx="1167">
                <c:v>45924</c:v>
              </c:pt>
              <c:pt idx="1168">
                <c:v>45925</c:v>
              </c:pt>
              <c:pt idx="1169">
                <c:v>45926</c:v>
              </c:pt>
              <c:pt idx="1170">
                <c:v>45929</c:v>
              </c:pt>
              <c:pt idx="1171">
                <c:v>45930</c:v>
              </c:pt>
              <c:pt idx="1172">
                <c:v>45931</c:v>
              </c:pt>
              <c:pt idx="1173">
                <c:v>45932</c:v>
              </c:pt>
              <c:pt idx="1174">
                <c:v>45933</c:v>
              </c:pt>
              <c:pt idx="1175">
                <c:v>45936</c:v>
              </c:pt>
              <c:pt idx="1176">
                <c:v>45937</c:v>
              </c:pt>
              <c:pt idx="1177">
                <c:v>45938</c:v>
              </c:pt>
              <c:pt idx="1178">
                <c:v>45939</c:v>
              </c:pt>
              <c:pt idx="1179">
                <c:v>45940</c:v>
              </c:pt>
              <c:pt idx="1180">
                <c:v>45943</c:v>
              </c:pt>
              <c:pt idx="1181">
                <c:v>45944</c:v>
              </c:pt>
              <c:pt idx="1182">
                <c:v>45945</c:v>
              </c:pt>
              <c:pt idx="1183">
                <c:v>45946</c:v>
              </c:pt>
              <c:pt idx="1184">
                <c:v>45947</c:v>
              </c:pt>
              <c:pt idx="1185">
                <c:v>45950</c:v>
              </c:pt>
              <c:pt idx="1186">
                <c:v>45951</c:v>
              </c:pt>
              <c:pt idx="1187">
                <c:v>45952</c:v>
              </c:pt>
              <c:pt idx="1188">
                <c:v>45953</c:v>
              </c:pt>
              <c:pt idx="1189">
                <c:v>45954</c:v>
              </c:pt>
              <c:pt idx="1190">
                <c:v>45957</c:v>
              </c:pt>
              <c:pt idx="1191">
                <c:v>45958</c:v>
              </c:pt>
              <c:pt idx="1192">
                <c:v>45959</c:v>
              </c:pt>
              <c:pt idx="1193">
                <c:v>45960</c:v>
              </c:pt>
              <c:pt idx="1194">
                <c:v>45961</c:v>
              </c:pt>
              <c:pt idx="1195">
                <c:v>45964</c:v>
              </c:pt>
              <c:pt idx="1196">
                <c:v>45965</c:v>
              </c:pt>
              <c:pt idx="1197">
                <c:v>45966</c:v>
              </c:pt>
              <c:pt idx="1198">
                <c:v>45967</c:v>
              </c:pt>
              <c:pt idx="1199">
                <c:v>45968</c:v>
              </c:pt>
              <c:pt idx="1200">
                <c:v>45971</c:v>
              </c:pt>
              <c:pt idx="1201">
                <c:v>45972</c:v>
              </c:pt>
              <c:pt idx="1202">
                <c:v>45973</c:v>
              </c:pt>
              <c:pt idx="1203">
                <c:v>45974</c:v>
              </c:pt>
              <c:pt idx="1204">
                <c:v>45975</c:v>
              </c:pt>
              <c:pt idx="1205">
                <c:v>45978</c:v>
              </c:pt>
              <c:pt idx="1206">
                <c:v>45979</c:v>
              </c:pt>
              <c:pt idx="1207">
                <c:v>45980</c:v>
              </c:pt>
              <c:pt idx="1208">
                <c:v>45981</c:v>
              </c:pt>
              <c:pt idx="1209">
                <c:v>45982</c:v>
              </c:pt>
              <c:pt idx="1210">
                <c:v>45985</c:v>
              </c:pt>
              <c:pt idx="1211">
                <c:v>45986</c:v>
              </c:pt>
              <c:pt idx="1212">
                <c:v>45987</c:v>
              </c:pt>
              <c:pt idx="1213">
                <c:v>45988</c:v>
              </c:pt>
              <c:pt idx="1214">
                <c:v>45989</c:v>
              </c:pt>
              <c:pt idx="1215">
                <c:v>45992</c:v>
              </c:pt>
              <c:pt idx="1216">
                <c:v>45993</c:v>
              </c:pt>
              <c:pt idx="1217">
                <c:v>45994</c:v>
              </c:pt>
              <c:pt idx="1218">
                <c:v>45995</c:v>
              </c:pt>
              <c:pt idx="1219">
                <c:v>45996</c:v>
              </c:pt>
              <c:pt idx="1220">
                <c:v>45999</c:v>
              </c:pt>
              <c:pt idx="1221">
                <c:v>46000</c:v>
              </c:pt>
              <c:pt idx="1222">
                <c:v>46001</c:v>
              </c:pt>
              <c:pt idx="1223">
                <c:v>46002</c:v>
              </c:pt>
              <c:pt idx="1224">
                <c:v>46003</c:v>
              </c:pt>
              <c:pt idx="1225">
                <c:v>46006</c:v>
              </c:pt>
              <c:pt idx="1226">
                <c:v>46007</c:v>
              </c:pt>
              <c:pt idx="1227">
                <c:v>46008</c:v>
              </c:pt>
              <c:pt idx="1228">
                <c:v>46009</c:v>
              </c:pt>
              <c:pt idx="1229">
                <c:v>46010</c:v>
              </c:pt>
              <c:pt idx="1230">
                <c:v>46013</c:v>
              </c:pt>
              <c:pt idx="1231">
                <c:v>46014</c:v>
              </c:pt>
              <c:pt idx="1232">
                <c:v>46015</c:v>
              </c:pt>
              <c:pt idx="1233">
                <c:v>46016</c:v>
              </c:pt>
              <c:pt idx="1234">
                <c:v>46017</c:v>
              </c:pt>
              <c:pt idx="1235">
                <c:v>46020</c:v>
              </c:pt>
              <c:pt idx="1236">
                <c:v>46021</c:v>
              </c:pt>
              <c:pt idx="1237">
                <c:v>46022</c:v>
              </c:pt>
              <c:pt idx="1238">
                <c:v>46023</c:v>
              </c:pt>
              <c:pt idx="1239">
                <c:v>46024</c:v>
              </c:pt>
              <c:pt idx="1240">
                <c:v>46027</c:v>
              </c:pt>
              <c:pt idx="1241">
                <c:v>46028</c:v>
              </c:pt>
              <c:pt idx="1242">
                <c:v>46029</c:v>
              </c:pt>
              <c:pt idx="1243">
                <c:v>46030</c:v>
              </c:pt>
              <c:pt idx="1244">
                <c:v>46031</c:v>
              </c:pt>
              <c:pt idx="1245">
                <c:v>46034</c:v>
              </c:pt>
              <c:pt idx="1246">
                <c:v>46035</c:v>
              </c:pt>
              <c:pt idx="1247">
                <c:v>46036</c:v>
              </c:pt>
              <c:pt idx="1248">
                <c:v>46037</c:v>
              </c:pt>
              <c:pt idx="1249">
                <c:v>46038</c:v>
              </c:pt>
              <c:pt idx="1250">
                <c:v>46041</c:v>
              </c:pt>
              <c:pt idx="1251">
                <c:v>46042</c:v>
              </c:pt>
              <c:pt idx="1252">
                <c:v>46043</c:v>
              </c:pt>
              <c:pt idx="1253">
                <c:v>46044</c:v>
              </c:pt>
              <c:pt idx="1254">
                <c:v>46045</c:v>
              </c:pt>
              <c:pt idx="1255">
                <c:v>46048</c:v>
              </c:pt>
              <c:pt idx="1256">
                <c:v>46049</c:v>
              </c:pt>
              <c:pt idx="1257">
                <c:v>46050</c:v>
              </c:pt>
              <c:pt idx="1258">
                <c:v>46051</c:v>
              </c:pt>
              <c:pt idx="1259">
                <c:v>46052</c:v>
              </c:pt>
              <c:pt idx="1260">
                <c:v>46055</c:v>
              </c:pt>
              <c:pt idx="1261">
                <c:v>46056</c:v>
              </c:pt>
              <c:pt idx="1262">
                <c:v>46057</c:v>
              </c:pt>
              <c:pt idx="1263">
                <c:v>46058</c:v>
              </c:pt>
              <c:pt idx="1264">
                <c:v>46059</c:v>
              </c:pt>
              <c:pt idx="1265">
                <c:v>46062</c:v>
              </c:pt>
              <c:pt idx="1266">
                <c:v>46063</c:v>
              </c:pt>
              <c:pt idx="1267">
                <c:v>46064</c:v>
              </c:pt>
              <c:pt idx="1268">
                <c:v>46065</c:v>
              </c:pt>
              <c:pt idx="1269">
                <c:v>46066</c:v>
              </c:pt>
              <c:pt idx="1270">
                <c:v>46069</c:v>
              </c:pt>
              <c:pt idx="1271">
                <c:v>46070</c:v>
              </c:pt>
              <c:pt idx="1272">
                <c:v>46071</c:v>
              </c:pt>
              <c:pt idx="1273">
                <c:v>46072</c:v>
              </c:pt>
              <c:pt idx="1274">
                <c:v>46073</c:v>
              </c:pt>
              <c:pt idx="1275">
                <c:v>46076</c:v>
              </c:pt>
              <c:pt idx="1276">
                <c:v>46077</c:v>
              </c:pt>
              <c:pt idx="1277">
                <c:v>46078</c:v>
              </c:pt>
              <c:pt idx="1278">
                <c:v>46079</c:v>
              </c:pt>
              <c:pt idx="1279">
                <c:v>46080</c:v>
              </c:pt>
              <c:pt idx="1280">
                <c:v>46083</c:v>
              </c:pt>
              <c:pt idx="1281">
                <c:v>46084</c:v>
              </c:pt>
              <c:pt idx="1282">
                <c:v>46085</c:v>
              </c:pt>
              <c:pt idx="1283">
                <c:v>46086</c:v>
              </c:pt>
              <c:pt idx="1284">
                <c:v>46087</c:v>
              </c:pt>
              <c:pt idx="1285">
                <c:v>46090</c:v>
              </c:pt>
              <c:pt idx="1286">
                <c:v>46091</c:v>
              </c:pt>
              <c:pt idx="1287">
                <c:v>46092</c:v>
              </c:pt>
              <c:pt idx="1288">
                <c:v>46093</c:v>
              </c:pt>
              <c:pt idx="1289">
                <c:v>46094</c:v>
              </c:pt>
              <c:pt idx="1290">
                <c:v>46097</c:v>
              </c:pt>
              <c:pt idx="1291">
                <c:v>46098</c:v>
              </c:pt>
              <c:pt idx="1292">
                <c:v>46099</c:v>
              </c:pt>
              <c:pt idx="1293">
                <c:v>46100</c:v>
              </c:pt>
              <c:pt idx="1294">
                <c:v>46101</c:v>
              </c:pt>
              <c:pt idx="1295">
                <c:v>46104</c:v>
              </c:pt>
              <c:pt idx="1296">
                <c:v>46105</c:v>
              </c:pt>
              <c:pt idx="1297">
                <c:v>46106</c:v>
              </c:pt>
              <c:pt idx="1298">
                <c:v>46107</c:v>
              </c:pt>
              <c:pt idx="1299">
                <c:v>46108</c:v>
              </c:pt>
              <c:pt idx="1300">
                <c:v>46111</c:v>
              </c:pt>
              <c:pt idx="1301">
                <c:v>46112</c:v>
              </c:pt>
              <c:pt idx="1302">
                <c:v>46113</c:v>
              </c:pt>
              <c:pt idx="1303">
                <c:v>46114</c:v>
              </c:pt>
              <c:pt idx="1304">
                <c:v>46115</c:v>
              </c:pt>
            </c:numLit>
          </c:cat>
          <c:val>
            <c:numLit>
              <c:formatCode>General</c:formatCode>
              <c:ptCount val="1305"/>
              <c:pt idx="0">
                <c:v>0</c:v>
              </c:pt>
              <c:pt idx="1">
                <c:v>8.8448611356795048E-4</c:v>
              </c:pt>
              <c:pt idx="2">
                <c:v>1.8654616213433783E-3</c:v>
              </c:pt>
              <c:pt idx="3">
                <c:v>4.5671646591511905E-3</c:v>
              </c:pt>
              <c:pt idx="4">
                <c:v>4.5832462248522887E-3</c:v>
              </c:pt>
              <c:pt idx="5">
                <c:v>-4.6797356190599881E-3</c:v>
              </c:pt>
              <c:pt idx="6">
                <c:v>-1.1980766447421409E-2</c:v>
              </c:pt>
              <c:pt idx="7">
                <c:v>-8.3945772960455356E-3</c:v>
              </c:pt>
              <c:pt idx="8">
                <c:v>7.6226621423862717E-3</c:v>
              </c:pt>
              <c:pt idx="9">
                <c:v>7.4779280510750556E-3</c:v>
              </c:pt>
              <c:pt idx="10">
                <c:v>1.4425164434009208E-2</c:v>
              </c:pt>
              <c:pt idx="11">
                <c:v>1.6949970249103385E-2</c:v>
              </c:pt>
              <c:pt idx="12">
                <c:v>1.2543621246964509E-2</c:v>
              </c:pt>
              <c:pt idx="13">
                <c:v>1.6644420500779855E-2</c:v>
              </c:pt>
              <c:pt idx="14">
                <c:v>1.6628338935078535E-2</c:v>
              </c:pt>
              <c:pt idx="15">
                <c:v>2.6261196790119401E-2</c:v>
              </c:pt>
              <c:pt idx="16">
                <c:v>2.8593023816798846E-2</c:v>
              </c:pt>
              <c:pt idx="17">
                <c:v>5.2699290802952437E-2</c:v>
              </c:pt>
              <c:pt idx="18">
                <c:v>3.9673222584950762E-2</c:v>
              </c:pt>
              <c:pt idx="19">
                <c:v>3.9560651625041965E-2</c:v>
              </c:pt>
              <c:pt idx="20">
                <c:v>3.2066642008265811E-2</c:v>
              </c:pt>
              <c:pt idx="21">
                <c:v>3.2661659939211551E-2</c:v>
              </c:pt>
              <c:pt idx="22">
                <c:v>2.8062332148657942E-2</c:v>
              </c:pt>
              <c:pt idx="23">
                <c:v>2.9107633919238207E-2</c:v>
              </c:pt>
              <c:pt idx="24">
                <c:v>2.9091552353537109E-2</c:v>
              </c:pt>
              <c:pt idx="25">
                <c:v>3.5041731662994735E-2</c:v>
              </c:pt>
              <c:pt idx="26">
                <c:v>3.4896997571683519E-2</c:v>
              </c:pt>
              <c:pt idx="27">
                <c:v>3.4784426611774943E-2</c:v>
              </c:pt>
              <c:pt idx="28">
                <c:v>3.4720100348969885E-2</c:v>
              </c:pt>
              <c:pt idx="29">
                <c:v>3.4800508177476042E-2</c:v>
              </c:pt>
              <c:pt idx="30">
                <c:v>4.2873454159496838E-2</c:v>
              </c:pt>
              <c:pt idx="31">
                <c:v>4.6861682453403608E-2</c:v>
              </c:pt>
              <c:pt idx="32">
                <c:v>4.1570847337696559E-2</c:v>
              </c:pt>
              <c:pt idx="33">
                <c:v>3.8370615763150706E-2</c:v>
              </c:pt>
              <c:pt idx="34">
                <c:v>3.8370615763150706E-2</c:v>
              </c:pt>
              <c:pt idx="35">
                <c:v>3.4173327115127883E-2</c:v>
              </c:pt>
              <c:pt idx="36">
                <c:v>4.5237444317578701E-2</c:v>
              </c:pt>
              <c:pt idx="37">
                <c:v>4.5140954923371224E-2</c:v>
              </c:pt>
              <c:pt idx="38">
                <c:v>4.9933261502339787E-2</c:v>
              </c:pt>
              <c:pt idx="39">
                <c:v>4.9885016805236049E-2</c:v>
              </c:pt>
              <c:pt idx="40">
                <c:v>5.1300194586944903E-2</c:v>
              </c:pt>
              <c:pt idx="41">
                <c:v>5.7298618593506268E-2</c:v>
              </c:pt>
              <c:pt idx="42">
                <c:v>6.3361368862872469E-2</c:v>
              </c:pt>
              <c:pt idx="43">
                <c:v>6.4406670633452734E-2</c:v>
              </c:pt>
              <c:pt idx="44">
                <c:v>6.4454915330556473E-2</c:v>
              </c:pt>
              <c:pt idx="45">
                <c:v>6.3473939822781045E-2</c:v>
              </c:pt>
              <c:pt idx="46">
                <c:v>6.5114259524307272E-2</c:v>
              </c:pt>
              <c:pt idx="47">
                <c:v>6.8620040847176877E-2</c:v>
              </c:pt>
              <c:pt idx="48">
                <c:v>6.9279385040927455E-2</c:v>
              </c:pt>
              <c:pt idx="49">
                <c:v>6.9295466606628775E-2</c:v>
              </c:pt>
              <c:pt idx="50">
                <c:v>8.4138751748870089E-2</c:v>
              </c:pt>
              <c:pt idx="51">
                <c:v>7.7127189103130878E-2</c:v>
              </c:pt>
              <c:pt idx="52">
                <c:v>7.6789476223405151E-2</c:v>
              </c:pt>
              <c:pt idx="53">
                <c:v>7.4441567631024386E-2</c:v>
              </c:pt>
              <c:pt idx="54">
                <c:v>7.431291510541449E-2</c:v>
              </c:pt>
              <c:pt idx="55">
                <c:v>7.4554138590933183E-2</c:v>
              </c:pt>
              <c:pt idx="56">
                <c:v>7.7641799205570683E-2</c:v>
              </c:pt>
              <c:pt idx="57">
                <c:v>7.7384494154350891E-2</c:v>
              </c:pt>
              <c:pt idx="58">
                <c:v>7.897656915877338E-2</c:v>
              </c:pt>
              <c:pt idx="59">
                <c:v>7.8992650724474478E-2</c:v>
              </c:pt>
              <c:pt idx="60">
                <c:v>8.043999163758575E-2</c:v>
              </c:pt>
              <c:pt idx="61">
                <c:v>8.4958911599633202E-2</c:v>
              </c:pt>
              <c:pt idx="62">
                <c:v>8.1855169419294604E-2</c:v>
              </c:pt>
              <c:pt idx="63">
                <c:v>8.3608060080729407E-2</c:v>
              </c:pt>
              <c:pt idx="64">
                <c:v>8.3608060080729407E-2</c:v>
              </c:pt>
              <c:pt idx="65">
                <c:v>8.5730826753292577E-2</c:v>
              </c:pt>
              <c:pt idx="66">
                <c:v>8.1630027499477231E-2</c:v>
              </c:pt>
              <c:pt idx="67">
                <c:v>8.1742598459385807E-2</c:v>
              </c:pt>
              <c:pt idx="68">
                <c:v>7.1144846662271055E-2</c:v>
              </c:pt>
              <c:pt idx="69">
                <c:v>7.1177009793673474E-2</c:v>
              </c:pt>
              <c:pt idx="70">
                <c:v>6.2299985526590884E-2</c:v>
              </c:pt>
              <c:pt idx="71">
                <c:v>6.5323319878423325E-2</c:v>
              </c:pt>
              <c:pt idx="72">
                <c:v>6.9182895646720199E-2</c:v>
              </c:pt>
              <c:pt idx="73">
                <c:v>6.8636122412877976E-2</c:v>
              </c:pt>
              <c:pt idx="74">
                <c:v>6.8555714584371819E-2</c:v>
              </c:pt>
              <c:pt idx="75">
                <c:v>6.8041104481932235E-2</c:v>
              </c:pt>
              <c:pt idx="76">
                <c:v>6.8073267613334654E-2</c:v>
              </c:pt>
              <c:pt idx="77">
                <c:v>6.8008941350529817E-2</c:v>
              </c:pt>
              <c:pt idx="78">
                <c:v>6.8121512310438614E-2</c:v>
              </c:pt>
              <c:pt idx="79">
                <c:v>6.7976778219127398E-2</c:v>
              </c:pt>
              <c:pt idx="80">
                <c:v>8.0021870929353645E-2</c:v>
              </c:pt>
              <c:pt idx="81">
                <c:v>8.1710435327983388E-2</c:v>
              </c:pt>
              <c:pt idx="82">
                <c:v>8.2594921441551561E-2</c:v>
              </c:pt>
              <c:pt idx="83">
                <c:v>9.2163453033787368E-2</c:v>
              </c:pt>
              <c:pt idx="84">
                <c:v>9.2179534599488466E-2</c:v>
              </c:pt>
              <c:pt idx="85">
                <c:v>0.10752134827846849</c:v>
              </c:pt>
              <c:pt idx="86">
                <c:v>0.11350369071932831</c:v>
              </c:pt>
              <c:pt idx="87">
                <c:v>0.11089847707572797</c:v>
              </c:pt>
              <c:pt idx="88">
                <c:v>0.11546564173487917</c:v>
              </c:pt>
              <c:pt idx="89">
                <c:v>0.11530482607786685</c:v>
              </c:pt>
              <c:pt idx="90">
                <c:v>0.11700947204219792</c:v>
              </c:pt>
              <c:pt idx="91">
                <c:v>0.12501809176141387</c:v>
              </c:pt>
              <c:pt idx="92">
                <c:v>0.1278966920219351</c:v>
              </c:pt>
              <c:pt idx="93">
                <c:v>0.13050190566553566</c:v>
              </c:pt>
              <c:pt idx="94">
                <c:v>0.13056623192834049</c:v>
              </c:pt>
              <c:pt idx="95">
                <c:v>0.13283373269221466</c:v>
              </c:pt>
              <c:pt idx="96">
                <c:v>0.1420323882733221</c:v>
              </c:pt>
              <c:pt idx="97">
                <c:v>0.14015084508627762</c:v>
              </c:pt>
              <c:pt idx="98">
                <c:v>0.12800926298184367</c:v>
              </c:pt>
              <c:pt idx="99">
                <c:v>0.12802534454754522</c:v>
              </c:pt>
              <c:pt idx="100">
                <c:v>0.12125500538732448</c:v>
              </c:pt>
              <c:pt idx="101">
                <c:v>0.12796101828474016</c:v>
              </c:pt>
              <c:pt idx="102">
                <c:v>0.12984256147178486</c:v>
              </c:pt>
              <c:pt idx="103">
                <c:v>0.12611163822909788</c:v>
              </c:pt>
              <c:pt idx="104">
                <c:v>0.12611163822909788</c:v>
              </c:pt>
              <c:pt idx="105">
                <c:v>0.13508515189038794</c:v>
              </c:pt>
              <c:pt idx="106">
                <c:v>0.13934676680121583</c:v>
              </c:pt>
              <c:pt idx="107">
                <c:v>0.13870350417316635</c:v>
              </c:pt>
              <c:pt idx="108">
                <c:v>0.13788334432240323</c:v>
              </c:pt>
              <c:pt idx="109">
                <c:v>0.13793158901950697</c:v>
              </c:pt>
              <c:pt idx="110">
                <c:v>0.14429988903719648</c:v>
              </c:pt>
              <c:pt idx="111">
                <c:v>0.14701767364070562</c:v>
              </c:pt>
              <c:pt idx="112">
                <c:v>0.15182606178537528</c:v>
              </c:pt>
              <c:pt idx="113">
                <c:v>0.15227634562501002</c:v>
              </c:pt>
              <c:pt idx="114">
                <c:v>0.15229242719071112</c:v>
              </c:pt>
              <c:pt idx="115">
                <c:v>0.14770918096585861</c:v>
              </c:pt>
              <c:pt idx="116">
                <c:v>0.14758052844024894</c:v>
              </c:pt>
              <c:pt idx="117">
                <c:v>0.15256581380763223</c:v>
              </c:pt>
              <c:pt idx="118">
                <c:v>0.15866072720840085</c:v>
              </c:pt>
              <c:pt idx="119">
                <c:v>0.15862856407699844</c:v>
              </c:pt>
              <c:pt idx="120">
                <c:v>0.14955856102150111</c:v>
              </c:pt>
              <c:pt idx="121">
                <c:v>0.14759661000595004</c:v>
              </c:pt>
              <c:pt idx="122">
                <c:v>0.14466976504832507</c:v>
              </c:pt>
              <c:pt idx="123">
                <c:v>0.14659955293247351</c:v>
              </c:pt>
              <c:pt idx="124">
                <c:v>0.14651914510396735</c:v>
              </c:pt>
              <c:pt idx="125">
                <c:v>0.15446343856037825</c:v>
              </c:pt>
              <c:pt idx="126">
                <c:v>0.15695608124406979</c:v>
              </c:pt>
              <c:pt idx="127">
                <c:v>0.15636106331312405</c:v>
              </c:pt>
              <c:pt idx="128">
                <c:v>0.16564012672273765</c:v>
              </c:pt>
              <c:pt idx="129">
                <c:v>0.1657205345512438</c:v>
              </c:pt>
              <c:pt idx="130">
                <c:v>0.16453049868935232</c:v>
              </c:pt>
              <c:pt idx="131">
                <c:v>0.17218532396314101</c:v>
              </c:pt>
              <c:pt idx="132">
                <c:v>0.17400254088738065</c:v>
              </c:pt>
              <c:pt idx="133">
                <c:v>0.17774954569576895</c:v>
              </c:pt>
              <c:pt idx="134">
                <c:v>0.17781387195857379</c:v>
              </c:pt>
              <c:pt idx="135">
                <c:v>0.17840888988951953</c:v>
              </c:pt>
              <c:pt idx="136">
                <c:v>0.18378013283373273</c:v>
              </c:pt>
              <c:pt idx="137">
                <c:v>0.18958557805187914</c:v>
              </c:pt>
              <c:pt idx="138">
                <c:v>0.19606644902947745</c:v>
              </c:pt>
              <c:pt idx="139">
                <c:v>0.19603428589807503</c:v>
              </c:pt>
              <c:pt idx="140">
                <c:v>0.19926668060402353</c:v>
              </c:pt>
              <c:pt idx="141">
                <c:v>0.20473441294244399</c:v>
              </c:pt>
              <c:pt idx="142">
                <c:v>0.21751925767492719</c:v>
              </c:pt>
              <c:pt idx="143">
                <c:v>0.22105720212919922</c:v>
              </c:pt>
              <c:pt idx="144">
                <c:v>0.22105720212919922</c:v>
              </c:pt>
              <c:pt idx="145">
                <c:v>0.21711721853239618</c:v>
              </c:pt>
              <c:pt idx="146">
                <c:v>0.21131177331424977</c:v>
              </c:pt>
              <c:pt idx="147">
                <c:v>0.20819194956820986</c:v>
              </c:pt>
              <c:pt idx="148">
                <c:v>0.20745219754595312</c:v>
              </c:pt>
              <c:pt idx="149">
                <c:v>0.20746827911165422</c:v>
              </c:pt>
              <c:pt idx="150">
                <c:v>0.20503996269076752</c:v>
              </c:pt>
              <c:pt idx="151">
                <c:v>0.2130807455413859</c:v>
              </c:pt>
              <c:pt idx="152">
                <c:v>0.21012173745235829</c:v>
              </c:pt>
              <c:pt idx="153">
                <c:v>0.21727803418940872</c:v>
              </c:pt>
              <c:pt idx="154">
                <c:v>0.21731019732081114</c:v>
              </c:pt>
              <c:pt idx="155">
                <c:v>0.23323094736503536</c:v>
              </c:pt>
              <c:pt idx="156">
                <c:v>0.22900149558561012</c:v>
              </c:pt>
              <c:pt idx="157">
                <c:v>0.23887557692616945</c:v>
              </c:pt>
              <c:pt idx="158">
                <c:v>0.24466494057861476</c:v>
              </c:pt>
              <c:pt idx="159">
                <c:v>0.24456845118440729</c:v>
              </c:pt>
              <c:pt idx="160">
                <c:v>0.23816798803531491</c:v>
              </c:pt>
              <c:pt idx="161">
                <c:v>0.24143254587266605</c:v>
              </c:pt>
              <c:pt idx="162">
                <c:v>0.23967965521123125</c:v>
              </c:pt>
              <c:pt idx="163">
                <c:v>0.23056140745863019</c:v>
              </c:pt>
              <c:pt idx="164">
                <c:v>0.23049708119582513</c:v>
              </c:pt>
              <c:pt idx="165">
                <c:v>0.18543653410096006</c:v>
              </c:pt>
              <c:pt idx="166">
                <c:v>0.19119373462200273</c:v>
              </c:pt>
              <c:pt idx="167">
                <c:v>0.19944357782673716</c:v>
              </c:pt>
              <c:pt idx="168">
                <c:v>0.19458694498496376</c:v>
              </c:pt>
              <c:pt idx="169">
                <c:v>0.19461910811636618</c:v>
              </c:pt>
              <c:pt idx="170">
                <c:v>0.15365936027531624</c:v>
              </c:pt>
              <c:pt idx="171">
                <c:v>0.14489490696814222</c:v>
              </c:pt>
              <c:pt idx="172">
                <c:v>0.15640930801022779</c:v>
              </c:pt>
              <c:pt idx="173">
                <c:v>0.15960953958477386</c:v>
              </c:pt>
              <c:pt idx="174">
                <c:v>0.15952913175626771</c:v>
              </c:pt>
              <c:pt idx="175">
                <c:v>0.18193075277809045</c:v>
              </c:pt>
              <c:pt idx="176">
                <c:v>0.18754321920782213</c:v>
              </c:pt>
              <c:pt idx="177">
                <c:v>0.17665599922808473</c:v>
              </c:pt>
              <c:pt idx="178">
                <c:v>0.17104353279835327</c:v>
              </c:pt>
              <c:pt idx="179">
                <c:v>0.17097920653554821</c:v>
              </c:pt>
              <c:pt idx="180">
                <c:v>0.17713844619912189</c:v>
              </c:pt>
              <c:pt idx="181">
                <c:v>0.1791808050431789</c:v>
              </c:pt>
              <c:pt idx="182">
                <c:v>0.18561343132367369</c:v>
              </c:pt>
              <c:pt idx="183">
                <c:v>0.19982953540356685</c:v>
              </c:pt>
              <c:pt idx="184">
                <c:v>0.19989386166637169</c:v>
              </c:pt>
              <c:pt idx="185">
                <c:v>0.18176993712107814</c:v>
              </c:pt>
              <c:pt idx="186">
                <c:v>0.18497016869562422</c:v>
              </c:pt>
              <c:pt idx="187">
                <c:v>0.17910039721467275</c:v>
              </c:pt>
              <c:pt idx="188">
                <c:v>0.18799350304745666</c:v>
              </c:pt>
              <c:pt idx="189">
                <c:v>0.18797742148175534</c:v>
              </c:pt>
              <c:pt idx="190">
                <c:v>0.17903607095186769</c:v>
              </c:pt>
              <c:pt idx="191">
                <c:v>0.19095251113648426</c:v>
              </c:pt>
              <c:pt idx="192">
                <c:v>0.18408568258205604</c:v>
              </c:pt>
              <c:pt idx="193">
                <c:v>0.1902127591142273</c:v>
              </c:pt>
              <c:pt idx="194">
                <c:v>0.1903414116398372</c:v>
              </c:pt>
              <c:pt idx="195">
                <c:v>0.19609861216087987</c:v>
              </c:pt>
              <c:pt idx="196">
                <c:v>0.19658105913191704</c:v>
              </c:pt>
              <c:pt idx="197">
                <c:v>0.20539375713619457</c:v>
              </c:pt>
              <c:pt idx="198">
                <c:v>0.2020327099046364</c:v>
              </c:pt>
              <c:pt idx="199">
                <c:v>0.20196838364183112</c:v>
              </c:pt>
              <c:pt idx="200">
                <c:v>0.21920782207355693</c:v>
              </c:pt>
              <c:pt idx="201">
                <c:v>0.23340784458774899</c:v>
              </c:pt>
              <c:pt idx="202">
                <c:v>0.24559767138928623</c:v>
              </c:pt>
              <c:pt idx="203">
                <c:v>0.25934741006384376</c:v>
              </c:pt>
              <c:pt idx="204">
                <c:v>0.25928308380103871</c:v>
              </c:pt>
              <c:pt idx="205">
                <c:v>0.2650402843220816</c:v>
              </c:pt>
              <c:pt idx="206">
                <c:v>0.26674493028641266</c:v>
              </c:pt>
              <c:pt idx="207">
                <c:v>0.27671550102117926</c:v>
              </c:pt>
              <c:pt idx="208">
                <c:v>0.27909557274496244</c:v>
              </c:pt>
              <c:pt idx="209">
                <c:v>0.28176511265136761</c:v>
              </c:pt>
              <c:pt idx="210">
                <c:v>0.26529758937330117</c:v>
              </c:pt>
              <c:pt idx="211">
                <c:v>0.26949487802132399</c:v>
              </c:pt>
              <c:pt idx="212">
                <c:v>0.2728720068185837</c:v>
              </c:pt>
              <c:pt idx="213">
                <c:v>0.27327404596111471</c:v>
              </c:pt>
              <c:pt idx="214">
                <c:v>0.27497869192544577</c:v>
              </c:pt>
              <c:pt idx="215">
                <c:v>0.27853271794541912</c:v>
              </c:pt>
              <c:pt idx="216">
                <c:v>0.28002830355563413</c:v>
              </c:pt>
              <c:pt idx="217">
                <c:v>0.27427110303459146</c:v>
              </c:pt>
              <c:pt idx="218">
                <c:v>0.27092613736873417</c:v>
              </c:pt>
              <c:pt idx="219">
                <c:v>0.27071707701461789</c:v>
              </c:pt>
              <c:pt idx="220">
                <c:v>0.27938504092758443</c:v>
              </c:pt>
              <c:pt idx="221">
                <c:v>0.27915989900776728</c:v>
              </c:pt>
              <c:pt idx="222">
                <c:v>0.27864528890532769</c:v>
              </c:pt>
              <c:pt idx="223">
                <c:v>0.28588199347088428</c:v>
              </c:pt>
              <c:pt idx="224">
                <c:v>0.28726500812119071</c:v>
              </c:pt>
              <c:pt idx="225">
                <c:v>0.28428991846646179</c:v>
              </c:pt>
              <c:pt idx="226">
                <c:v>0.29847385941495252</c:v>
              </c:pt>
              <c:pt idx="227">
                <c:v>0.31408905971085344</c:v>
              </c:pt>
              <c:pt idx="228">
                <c:v>0.31240049531222347</c:v>
              </c:pt>
              <c:pt idx="229">
                <c:v>0.31084058343920362</c:v>
              </c:pt>
              <c:pt idx="230">
                <c:v>0.31728929128539951</c:v>
              </c:pt>
              <c:pt idx="231">
                <c:v>0.31881704002701694</c:v>
              </c:pt>
              <c:pt idx="232">
                <c:v>0.31439460945917697</c:v>
              </c:pt>
              <c:pt idx="233">
                <c:v>0.29770194426129337</c:v>
              </c:pt>
              <c:pt idx="234">
                <c:v>0.29921361143720948</c:v>
              </c:pt>
              <c:pt idx="235">
                <c:v>0.3315697216280975</c:v>
              </c:pt>
              <c:pt idx="236">
                <c:v>0.34868050753421342</c:v>
              </c:pt>
              <c:pt idx="237">
                <c:v>0.35911744367431608</c:v>
              </c:pt>
              <c:pt idx="238">
                <c:v>0.36931315632890005</c:v>
              </c:pt>
              <c:pt idx="239">
                <c:v>0.36688483990801335</c:v>
              </c:pt>
              <c:pt idx="240">
                <c:v>0.36984384799704073</c:v>
              </c:pt>
              <c:pt idx="241">
                <c:v>0.37613174018622453</c:v>
              </c:pt>
              <c:pt idx="242">
                <c:v>0.3617065757522151</c:v>
              </c:pt>
              <c:pt idx="243">
                <c:v>0.35911744367431608</c:v>
              </c:pt>
              <c:pt idx="244">
                <c:v>0.35948731968544445</c:v>
              </c:pt>
              <c:pt idx="245">
                <c:v>0.34030201180386932</c:v>
              </c:pt>
              <c:pt idx="246">
                <c:v>0.32902883424730223</c:v>
              </c:pt>
              <c:pt idx="247">
                <c:v>0.35300644870784614</c:v>
              </c:pt>
              <c:pt idx="248">
                <c:v>0.36450476818423039</c:v>
              </c:pt>
              <c:pt idx="249">
                <c:v>0.36363636363636354</c:v>
              </c:pt>
              <c:pt idx="250">
                <c:v>0.36617725101715881</c:v>
              </c:pt>
              <c:pt idx="251">
                <c:v>0.37201485936670786</c:v>
              </c:pt>
              <c:pt idx="252">
                <c:v>0.38274126368943273</c:v>
              </c:pt>
              <c:pt idx="253">
                <c:v>0.38621488188089992</c:v>
              </c:pt>
              <c:pt idx="254">
                <c:v>0.38758181496550503</c:v>
              </c:pt>
              <c:pt idx="255">
                <c:v>0.40240901854204503</c:v>
              </c:pt>
              <c:pt idx="256">
                <c:v>0.40525545567116406</c:v>
              </c:pt>
              <c:pt idx="257">
                <c:v>0.39758454883167405</c:v>
              </c:pt>
              <c:pt idx="258">
                <c:v>0.40100992232603772</c:v>
              </c:pt>
              <c:pt idx="259">
                <c:v>0.40076869884051902</c:v>
              </c:pt>
              <c:pt idx="260">
                <c:v>0.40734605921232481</c:v>
              </c:pt>
              <c:pt idx="261">
                <c:v>0.41336056478458727</c:v>
              </c:pt>
              <c:pt idx="262">
                <c:v>0.42267179132560329</c:v>
              </c:pt>
              <c:pt idx="263">
                <c:v>0.43069649261052034</c:v>
              </c:pt>
              <c:pt idx="264">
                <c:v>0.43224032291783931</c:v>
              </c:pt>
              <c:pt idx="265">
                <c:v>0.45239052474148878</c:v>
              </c:pt>
              <c:pt idx="266">
                <c:v>0.45536561439621748</c:v>
              </c:pt>
              <c:pt idx="267">
                <c:v>0.4468906292716659</c:v>
              </c:pt>
              <c:pt idx="268">
                <c:v>0.44816107296206353</c:v>
              </c:pt>
              <c:pt idx="269">
                <c:v>0.44819323609346595</c:v>
              </c:pt>
              <c:pt idx="270">
                <c:v>0.45623401894408433</c:v>
              </c:pt>
              <c:pt idx="271">
                <c:v>0.43675924287988654</c:v>
              </c:pt>
              <c:pt idx="272">
                <c:v>0.4496244954408759</c:v>
              </c:pt>
              <c:pt idx="273">
                <c:v>0.44057057395107968</c:v>
              </c:pt>
              <c:pt idx="274">
                <c:v>0.44206615956129491</c:v>
              </c:pt>
              <c:pt idx="275">
                <c:v>0.44127816284193422</c:v>
              </c:pt>
              <c:pt idx="276">
                <c:v>0.43643761156586192</c:v>
              </c:pt>
              <c:pt idx="277">
                <c:v>0.44211440425839843</c:v>
              </c:pt>
              <c:pt idx="278">
                <c:v>0.44820931765916705</c:v>
              </c:pt>
              <c:pt idx="279">
                <c:v>0.44729266841419668</c:v>
              </c:pt>
              <c:pt idx="280">
                <c:v>0.44726050528279426</c:v>
              </c:pt>
              <c:pt idx="281">
                <c:v>0.44718009745428811</c:v>
              </c:pt>
              <c:pt idx="282">
                <c:v>0.4471961790199892</c:v>
              </c:pt>
              <c:pt idx="283">
                <c:v>0.44779119695093494</c:v>
              </c:pt>
              <c:pt idx="284">
                <c:v>0.44671373204895226</c:v>
              </c:pt>
              <c:pt idx="285">
                <c:v>0.44563626714696936</c:v>
              </c:pt>
              <c:pt idx="286">
                <c:v>0.41154334786034763</c:v>
              </c:pt>
              <c:pt idx="287">
                <c:v>0.39361240210346882</c:v>
              </c:pt>
              <c:pt idx="288">
                <c:v>0.32886801859028991</c:v>
              </c:pt>
              <c:pt idx="289">
                <c:v>0.33676406734959707</c:v>
              </c:pt>
              <c:pt idx="290">
                <c:v>0.32754933020278854</c:v>
              </c:pt>
              <c:pt idx="291">
                <c:v>0.32047344129424427</c:v>
              </c:pt>
              <c:pt idx="292">
                <c:v>0.32568386858144494</c:v>
              </c:pt>
              <c:pt idx="293">
                <c:v>0.29744463921007336</c:v>
              </c:pt>
              <c:pt idx="294">
                <c:v>0.29733206825016478</c:v>
              </c:pt>
              <c:pt idx="295">
                <c:v>0.27602399369602626</c:v>
              </c:pt>
              <c:pt idx="296">
                <c:v>0.26917324670729936</c:v>
              </c:pt>
              <c:pt idx="297">
                <c:v>0.2944052232925396</c:v>
              </c:pt>
              <c:pt idx="298">
                <c:v>0.29060997378704778</c:v>
              </c:pt>
              <c:pt idx="299">
                <c:v>0.2931830242992457</c:v>
              </c:pt>
              <c:pt idx="300">
                <c:v>0.33353167264364858</c:v>
              </c:pt>
              <c:pt idx="301">
                <c:v>0.33925671003328861</c:v>
              </c:pt>
              <c:pt idx="302">
                <c:v>0.3219851084701606</c:v>
              </c:pt>
              <c:pt idx="303">
                <c:v>0.3082836144927068</c:v>
              </c:pt>
              <c:pt idx="304">
                <c:v>0.30749561777334633</c:v>
              </c:pt>
              <c:pt idx="305">
                <c:v>0.32169564028753839</c:v>
              </c:pt>
              <c:pt idx="306">
                <c:v>0.30641815287136343</c:v>
              </c:pt>
              <c:pt idx="307">
                <c:v>0.29921361143720948</c:v>
              </c:pt>
              <c:pt idx="308">
                <c:v>0.29980862936815522</c:v>
              </c:pt>
              <c:pt idx="309">
                <c:v>0.29879549072897738</c:v>
              </c:pt>
              <c:pt idx="310">
                <c:v>0.25190164514417113</c:v>
              </c:pt>
              <c:pt idx="311">
                <c:v>0.25529485550713216</c:v>
              </c:pt>
              <c:pt idx="312">
                <c:v>0.25383143302831956</c:v>
              </c:pt>
              <c:pt idx="313">
                <c:v>0.23808758020680876</c:v>
              </c:pt>
              <c:pt idx="314">
                <c:v>0.23591656883714185</c:v>
              </c:pt>
              <c:pt idx="315">
                <c:v>0.19447437402505496</c:v>
              </c:pt>
              <c:pt idx="316">
                <c:v>0.22226331955679202</c:v>
              </c:pt>
              <c:pt idx="317">
                <c:v>0.19140279497611878</c:v>
              </c:pt>
              <c:pt idx="318">
                <c:v>0.18698036440827881</c:v>
              </c:pt>
              <c:pt idx="319">
                <c:v>0.18691603814547375</c:v>
              </c:pt>
              <c:pt idx="320">
                <c:v>0.20119646848817196</c:v>
              </c:pt>
              <c:pt idx="321">
                <c:v>0.22248846147660917</c:v>
              </c:pt>
              <c:pt idx="322">
                <c:v>0.22366241577279955</c:v>
              </c:pt>
              <c:pt idx="323">
                <c:v>0.20478265763954773</c:v>
              </c:pt>
              <c:pt idx="324">
                <c:v>0.20354437708055251</c:v>
              </c:pt>
              <c:pt idx="325">
                <c:v>0.19246417831240037</c:v>
              </c:pt>
              <c:pt idx="326">
                <c:v>0.18945692552626903</c:v>
              </c:pt>
              <c:pt idx="327">
                <c:v>0.19111332679349657</c:v>
              </c:pt>
              <c:pt idx="328">
                <c:v>0.1909042664393803</c:v>
              </c:pt>
              <c:pt idx="329">
                <c:v>0.1909042664393803</c:v>
              </c:pt>
              <c:pt idx="330">
                <c:v>0.19075953234806931</c:v>
              </c:pt>
              <c:pt idx="331">
                <c:v>0.19166010002733858</c:v>
              </c:pt>
              <c:pt idx="332">
                <c:v>0.17988839393403344</c:v>
              </c:pt>
              <c:pt idx="333">
                <c:v>0.17340752295643491</c:v>
              </c:pt>
              <c:pt idx="334">
                <c:v>0.17422768280719803</c:v>
              </c:pt>
              <c:pt idx="335">
                <c:v>0.20272421722978939</c:v>
              </c:pt>
              <c:pt idx="336">
                <c:v>0.219818921570204</c:v>
              </c:pt>
              <c:pt idx="337">
                <c:v>0.2374603991444606</c:v>
              </c:pt>
              <c:pt idx="338">
                <c:v>0.25852725021308065</c:v>
              </c:pt>
              <c:pt idx="339">
                <c:v>0.2587363105671967</c:v>
              </c:pt>
              <c:pt idx="340">
                <c:v>0.24767219336474589</c:v>
              </c:pt>
              <c:pt idx="341">
                <c:v>0.25302735474325755</c:v>
              </c:pt>
              <c:pt idx="342">
                <c:v>0.26433269543122728</c:v>
              </c:pt>
              <c:pt idx="343">
                <c:v>0.26999340655806248</c:v>
              </c:pt>
              <c:pt idx="344">
                <c:v>0.27280768055577886</c:v>
              </c:pt>
              <c:pt idx="345">
                <c:v>0.29144621520351199</c:v>
              </c:pt>
              <c:pt idx="346">
                <c:v>0.28678256115015355</c:v>
              </c:pt>
              <c:pt idx="347">
                <c:v>0.28392004245533342</c:v>
              </c:pt>
              <c:pt idx="348">
                <c:v>0.28258527250213072</c:v>
              </c:pt>
              <c:pt idx="349">
                <c:v>0.28345367704999758</c:v>
              </c:pt>
              <c:pt idx="350">
                <c:v>0.28831030989177098</c:v>
              </c:pt>
              <c:pt idx="351">
                <c:v>0.29043307656433415</c:v>
              </c:pt>
              <c:pt idx="352">
                <c:v>0.29927793770001432</c:v>
              </c:pt>
              <c:pt idx="353">
                <c:v>0.31019732081115414</c:v>
              </c:pt>
              <c:pt idx="354">
                <c:v>0.31019732081115414</c:v>
              </c:pt>
              <c:pt idx="355">
                <c:v>0.31022948394255656</c:v>
              </c:pt>
              <c:pt idx="356">
                <c:v>0.31183764051268015</c:v>
              </c:pt>
              <c:pt idx="357">
                <c:v>0.3249441165591882</c:v>
              </c:pt>
              <c:pt idx="358">
                <c:v>0.3201035652831159</c:v>
              </c:pt>
              <c:pt idx="359">
                <c:v>0.31884920315841936</c:v>
              </c:pt>
              <c:pt idx="360">
                <c:v>0.31268996349484568</c:v>
              </c:pt>
              <c:pt idx="361">
                <c:v>0.30061270765321702</c:v>
              </c:pt>
              <c:pt idx="362">
                <c:v>0.29942267179132553</c:v>
              </c:pt>
              <c:pt idx="363">
                <c:v>0.312706045060547</c:v>
              </c:pt>
              <c:pt idx="364">
                <c:v>0.31431420163067059</c:v>
              </c:pt>
              <c:pt idx="365">
                <c:v>0.30551758519209415</c:v>
              </c:pt>
              <c:pt idx="366">
                <c:v>0.29934226396281938</c:v>
              </c:pt>
              <c:pt idx="367">
                <c:v>0.28218323335959972</c:v>
              </c:pt>
              <c:pt idx="368">
                <c:v>0.26439702169403212</c:v>
              </c:pt>
              <c:pt idx="369">
                <c:v>0.26454175578534334</c:v>
              </c:pt>
              <c:pt idx="370">
                <c:v>0.25396008555392946</c:v>
              </c:pt>
              <c:pt idx="371">
                <c:v>0.24762394866764215</c:v>
              </c:pt>
              <c:pt idx="372">
                <c:v>0.23664023929369749</c:v>
              </c:pt>
              <c:pt idx="373">
                <c:v>0.23184793271472892</c:v>
              </c:pt>
              <c:pt idx="374">
                <c:v>0.23255552160558346</c:v>
              </c:pt>
              <c:pt idx="375">
                <c:v>0.25392792242252704</c:v>
              </c:pt>
              <c:pt idx="376">
                <c:v>0.26378592219738506</c:v>
              </c:pt>
              <c:pt idx="377">
                <c:v>0.24403775951626638</c:v>
              </c:pt>
              <c:pt idx="378">
                <c:v>0.24500265345834049</c:v>
              </c:pt>
              <c:pt idx="379">
                <c:v>0.24947332872328443</c:v>
              </c:pt>
              <c:pt idx="380">
                <c:v>0.21526783847675413</c:v>
              </c:pt>
              <c:pt idx="381">
                <c:v>0.21980284000450268</c:v>
              </c:pt>
              <c:pt idx="382">
                <c:v>0.21337021372400811</c:v>
              </c:pt>
              <c:pt idx="383">
                <c:v>0.21082932634321261</c:v>
              </c:pt>
              <c:pt idx="384">
                <c:v>0.2085296624479358</c:v>
              </c:pt>
              <c:pt idx="385">
                <c:v>0.15505845649132399</c:v>
              </c:pt>
              <c:pt idx="386">
                <c:v>0.16173230625733703</c:v>
              </c:pt>
              <c:pt idx="387">
                <c:v>0.17186369264911638</c:v>
              </c:pt>
              <c:pt idx="388">
                <c:v>0.19286621745493138</c:v>
              </c:pt>
              <c:pt idx="389">
                <c:v>0.19186916038145463</c:v>
              </c:pt>
              <c:pt idx="390">
                <c:v>0.20376951900036966</c:v>
              </c:pt>
              <c:pt idx="391">
                <c:v>0.22990206326487939</c:v>
              </c:pt>
              <c:pt idx="392">
                <c:v>0.23072222311564228</c:v>
              </c:pt>
              <c:pt idx="393">
                <c:v>0.22789186755222479</c:v>
              </c:pt>
              <c:pt idx="394">
                <c:v>0.22867986427158526</c:v>
              </c:pt>
              <c:pt idx="395">
                <c:v>0.2055706543589082</c:v>
              </c:pt>
              <c:pt idx="396">
                <c:v>0.1999260247977741</c:v>
              </c:pt>
              <c:pt idx="397">
                <c:v>0.2039303346573822</c:v>
              </c:pt>
              <c:pt idx="398">
                <c:v>0.19098467426788668</c:v>
              </c:pt>
              <c:pt idx="399">
                <c:v>0.19312352250615095</c:v>
              </c:pt>
              <c:pt idx="400">
                <c:v>0.20130903944808054</c:v>
              </c:pt>
              <c:pt idx="401">
                <c:v>0.22615505845649131</c:v>
              </c:pt>
              <c:pt idx="402">
                <c:v>0.2239840470868244</c:v>
              </c:pt>
              <c:pt idx="403">
                <c:v>0.24091793577022647</c:v>
              </c:pt>
              <c:pt idx="404">
                <c:v>0.24125564864995241</c:v>
              </c:pt>
              <c:pt idx="405">
                <c:v>0.24421465673898002</c:v>
              </c:pt>
              <c:pt idx="406">
                <c:v>0.24048373349629304</c:v>
              </c:pt>
              <c:pt idx="407">
                <c:v>0.22510975668591082</c:v>
              </c:pt>
              <c:pt idx="408">
                <c:v>0.22372674203560461</c:v>
              </c:pt>
              <c:pt idx="409">
                <c:v>0.22244021677950543</c:v>
              </c:pt>
              <c:pt idx="410">
                <c:v>0.22525449077722204</c:v>
              </c:pt>
              <c:pt idx="411">
                <c:v>0.21391698695785011</c:v>
              </c:pt>
              <c:pt idx="412">
                <c:v>0.21607191676181592</c:v>
              </c:pt>
              <c:pt idx="413">
                <c:v>0.20232217808725839</c:v>
              </c:pt>
              <c:pt idx="414">
                <c:v>0.20595661193573789</c:v>
              </c:pt>
              <c:pt idx="415">
                <c:v>0.22843864078606679</c:v>
              </c:pt>
              <c:pt idx="416">
                <c:v>0.22268144026502412</c:v>
              </c:pt>
              <c:pt idx="417">
                <c:v>0.21949729025617937</c:v>
              </c:pt>
              <c:pt idx="418">
                <c:v>0.20291719601820435</c:v>
              </c:pt>
              <c:pt idx="419">
                <c:v>0.20529726774198731</c:v>
              </c:pt>
              <c:pt idx="420">
                <c:v>0.20536159400479215</c:v>
              </c:pt>
              <c:pt idx="421">
                <c:v>0.19437788463084771</c:v>
              </c:pt>
              <c:pt idx="422">
                <c:v>0.19346123538587712</c:v>
              </c:pt>
              <c:pt idx="423">
                <c:v>0.1885724394127013</c:v>
              </c:pt>
              <c:pt idx="424">
                <c:v>0.19043790103404468</c:v>
              </c:pt>
              <c:pt idx="425">
                <c:v>0.16953186562243694</c:v>
              </c:pt>
              <c:pt idx="426">
                <c:v>0.17130083784957306</c:v>
              </c:pt>
              <c:pt idx="427">
                <c:v>0.17368090957335602</c:v>
              </c:pt>
              <c:pt idx="428">
                <c:v>0.17395429619027691</c:v>
              </c:pt>
              <c:pt idx="429">
                <c:v>0.17253911840856828</c:v>
              </c:pt>
              <c:pt idx="430">
                <c:v>0.15431870446906704</c:v>
              </c:pt>
              <c:pt idx="431">
                <c:v>0.15476898830870178</c:v>
              </c:pt>
              <c:pt idx="432">
                <c:v>0.17332711512792875</c:v>
              </c:pt>
              <c:pt idx="433">
                <c:v>0.16892076612578988</c:v>
              </c:pt>
              <c:pt idx="434">
                <c:v>0.16903333708569868</c:v>
              </c:pt>
              <c:pt idx="435">
                <c:v>0.13828538346493424</c:v>
              </c:pt>
              <c:pt idx="436">
                <c:v>0.1321904700641654</c:v>
              </c:pt>
              <c:pt idx="437">
                <c:v>0.10576845761703346</c:v>
              </c:pt>
              <c:pt idx="438">
                <c:v>0.11112361899554535</c:v>
              </c:pt>
              <c:pt idx="439">
                <c:v>0.11081806924722182</c:v>
              </c:pt>
              <c:pt idx="440">
                <c:v>9.3835935866715792E-2</c:v>
              </c:pt>
              <c:pt idx="441">
                <c:v>0.10235916568837133</c:v>
              </c:pt>
              <c:pt idx="442">
                <c:v>0.10223051316276144</c:v>
              </c:pt>
              <c:pt idx="443">
                <c:v>0.10276120483090234</c:v>
              </c:pt>
              <c:pt idx="444">
                <c:v>0.10694241191322384</c:v>
              </c:pt>
              <c:pt idx="445">
                <c:v>0.10005950179309453</c:v>
              </c:pt>
              <c:pt idx="446">
                <c:v>0.10748918514706585</c:v>
              </c:pt>
              <c:pt idx="447">
                <c:v>0.1059453548397471</c:v>
              </c:pt>
              <c:pt idx="448">
                <c:v>9.8740813405593153E-2</c:v>
              </c:pt>
              <c:pt idx="449">
                <c:v>9.8965955325410526E-2</c:v>
              </c:pt>
              <c:pt idx="450">
                <c:v>9.6811025521444716E-2</c:v>
              </c:pt>
              <c:pt idx="451">
                <c:v>0.10773040863258454</c:v>
              </c:pt>
              <c:pt idx="452">
                <c:v>0.11887493366354152</c:v>
              </c:pt>
              <c:pt idx="453">
                <c:v>0.11533698920926927</c:v>
              </c:pt>
              <c:pt idx="454">
                <c:v>0.11387356673045668</c:v>
              </c:pt>
              <c:pt idx="455">
                <c:v>0.12027402987954905</c:v>
              </c:pt>
              <c:pt idx="456">
                <c:v>0.12694787964556209</c:v>
              </c:pt>
              <c:pt idx="457">
                <c:v>0.11609282279722755</c:v>
              </c:pt>
              <c:pt idx="458">
                <c:v>0.12009713265683541</c:v>
              </c:pt>
              <c:pt idx="459">
                <c:v>0.11889101522924261</c:v>
              </c:pt>
              <c:pt idx="460">
                <c:v>0.13264075390379992</c:v>
              </c:pt>
              <c:pt idx="461">
                <c:v>0.13225479632697046</c:v>
              </c:pt>
              <c:pt idx="462">
                <c:v>0.12476078671019408</c:v>
              </c:pt>
              <c:pt idx="463">
                <c:v>0.12884550439830811</c:v>
              </c:pt>
              <c:pt idx="464">
                <c:v>0.13101651576797502</c:v>
              </c:pt>
              <c:pt idx="465">
                <c:v>0.13114516829358491</c:v>
              </c:pt>
              <c:pt idx="466">
                <c:v>0.12558094656095697</c:v>
              </c:pt>
              <c:pt idx="467">
                <c:v>0.12175353392406274</c:v>
              </c:pt>
              <c:pt idx="468">
                <c:v>0.12696396121126341</c:v>
              </c:pt>
              <c:pt idx="469">
                <c:v>0.12709261373687331</c:v>
              </c:pt>
              <c:pt idx="470">
                <c:v>0.13789942588810455</c:v>
              </c:pt>
              <c:pt idx="471">
                <c:v>0.14272389559847554</c:v>
              </c:pt>
              <c:pt idx="472">
                <c:v>0.14389784989466547</c:v>
              </c:pt>
              <c:pt idx="473">
                <c:v>0.14048855796600357</c:v>
              </c:pt>
              <c:pt idx="474">
                <c:v>0.13434539986813099</c:v>
              </c:pt>
              <c:pt idx="475">
                <c:v>0.13571233295273633</c:v>
              </c:pt>
              <c:pt idx="476">
                <c:v>0.13087178167666402</c:v>
              </c:pt>
              <c:pt idx="477">
                <c:v>0.13053406879693807</c:v>
              </c:pt>
              <c:pt idx="478">
                <c:v>0.12426225817345582</c:v>
              </c:pt>
              <c:pt idx="479">
                <c:v>0.12710869530257463</c:v>
              </c:pt>
              <c:pt idx="480">
                <c:v>0.12114243442741568</c:v>
              </c:pt>
              <c:pt idx="481">
                <c:v>0.11168647379508867</c:v>
              </c:pt>
              <c:pt idx="482">
                <c:v>0.1132142225367061</c:v>
              </c:pt>
              <c:pt idx="483">
                <c:v>0.10343663059035424</c:v>
              </c:pt>
              <c:pt idx="484">
                <c:v>0.10412813791550746</c:v>
              </c:pt>
              <c:pt idx="485">
                <c:v>0.10832542656353028</c:v>
              </c:pt>
              <c:pt idx="486">
                <c:v>0.10625090458807063</c:v>
              </c:pt>
              <c:pt idx="487">
                <c:v>0.11244230738304672</c:v>
              </c:pt>
              <c:pt idx="488">
                <c:v>0.1120081051091133</c:v>
              </c:pt>
              <c:pt idx="489">
                <c:v>0.11226541016033309</c:v>
              </c:pt>
              <c:pt idx="490">
                <c:v>0.10160333210041328</c:v>
              </c:pt>
              <c:pt idx="491">
                <c:v>9.2742389399031788E-2</c:v>
              </c:pt>
              <c:pt idx="492">
                <c:v>8.9204444944759764E-2</c:v>
              </c:pt>
              <c:pt idx="493">
                <c:v>7.40395284884936E-2</c:v>
              </c:pt>
              <c:pt idx="494">
                <c:v>7.432899667111581E-2</c:v>
              </c:pt>
              <c:pt idx="495">
                <c:v>6.4663975684672526E-2</c:v>
              </c:pt>
              <c:pt idx="496">
                <c:v>7.2238393129955059E-2</c:v>
              </c:pt>
              <c:pt idx="497">
                <c:v>7.9056976987279315E-2</c:v>
              </c:pt>
              <c:pt idx="498">
                <c:v>8.6052458067317428E-2</c:v>
              </c:pt>
              <c:pt idx="499">
                <c:v>8.5409195439267949E-2</c:v>
              </c:pt>
              <c:pt idx="500">
                <c:v>0.10181239245452933</c:v>
              </c:pt>
              <c:pt idx="501">
                <c:v>0.10206969750574912</c:v>
              </c:pt>
              <c:pt idx="502">
                <c:v>9.7920653554830039E-2</c:v>
              </c:pt>
              <c:pt idx="503">
                <c:v>9.8483508354373361E-2</c:v>
              </c:pt>
              <c:pt idx="504">
                <c:v>9.8210121737452249E-2</c:v>
              </c:pt>
              <c:pt idx="505">
                <c:v>7.5374298441696297E-2</c:v>
              </c:pt>
              <c:pt idx="506">
                <c:v>5.6510621874145572E-2</c:v>
              </c:pt>
              <c:pt idx="507">
                <c:v>4.5961114774134337E-2</c:v>
              </c:pt>
              <c:pt idx="508">
                <c:v>3.7888168792113541E-2</c:v>
              </c:pt>
              <c:pt idx="509">
                <c:v>3.9142530916809859E-2</c:v>
              </c:pt>
              <c:pt idx="510">
                <c:v>5.7716739301738373E-2</c:v>
              </c:pt>
              <c:pt idx="511">
                <c:v>7.0565910297026413E-2</c:v>
              </c:pt>
              <c:pt idx="512">
                <c:v>7.1337825450685788E-2</c:v>
              </c:pt>
              <c:pt idx="513">
                <c:v>7.6001479504044456E-2</c:v>
              </c:pt>
              <c:pt idx="514">
                <c:v>7.3203287072029388E-2</c:v>
              </c:pt>
              <c:pt idx="515">
                <c:v>7.2109740604345163E-2</c:v>
              </c:pt>
              <c:pt idx="516">
                <c:v>7.6516089606484039E-2</c:v>
              </c:pt>
              <c:pt idx="517">
                <c:v>7.559944036151367E-2</c:v>
              </c:pt>
              <c:pt idx="518">
                <c:v>8.3881446697650519E-2</c:v>
              </c:pt>
              <c:pt idx="519">
                <c:v>8.1437048711062499E-2</c:v>
              </c:pt>
              <c:pt idx="520">
                <c:v>0.1010887219979737</c:v>
              </c:pt>
              <c:pt idx="521">
                <c:v>0.11210459450332078</c:v>
              </c:pt>
              <c:pt idx="522">
                <c:v>0.10959587025392792</c:v>
              </c:pt>
              <c:pt idx="523">
                <c:v>0.10507695029188024</c:v>
              </c:pt>
              <c:pt idx="524">
                <c:v>0.10544682630300883</c:v>
              </c:pt>
              <c:pt idx="525">
                <c:v>0.1004293778042229</c:v>
              </c:pt>
              <c:pt idx="526">
                <c:v>9.8965955325410526E-2</c:v>
              </c:pt>
              <c:pt idx="527">
                <c:v>0.10813244777511533</c:v>
              </c:pt>
              <c:pt idx="528">
                <c:v>0.10801987681520675</c:v>
              </c:pt>
              <c:pt idx="529">
                <c:v>0.10908126015148834</c:v>
              </c:pt>
              <c:pt idx="530">
                <c:v>0.1218339417525689</c:v>
              </c:pt>
              <c:pt idx="531">
                <c:v>0.12149622887284295</c:v>
              </c:pt>
              <c:pt idx="532">
                <c:v>0.12027402987954905</c:v>
              </c:pt>
              <c:pt idx="533">
                <c:v>0.12043484553656136</c:v>
              </c:pt>
              <c:pt idx="534">
                <c:v>0.12040268240515895</c:v>
              </c:pt>
              <c:pt idx="535">
                <c:v>0.12267018316903333</c:v>
              </c:pt>
              <c:pt idx="536">
                <c:v>0.12582217004647567</c:v>
              </c:pt>
              <c:pt idx="537">
                <c:v>0.13069488445395039</c:v>
              </c:pt>
              <c:pt idx="538">
                <c:v>0.13016419278580948</c:v>
              </c:pt>
              <c:pt idx="539">
                <c:v>0.13156328900181702</c:v>
              </c:pt>
              <c:pt idx="540">
                <c:v>0.12905456475242438</c:v>
              </c:pt>
              <c:pt idx="541">
                <c:v>0.12310438544296654</c:v>
              </c:pt>
              <c:pt idx="542">
                <c:v>0.1130855700110962</c:v>
              </c:pt>
              <c:pt idx="543">
                <c:v>0.1212871685187269</c:v>
              </c:pt>
              <c:pt idx="544">
                <c:v>0.1224932859463197</c:v>
              </c:pt>
              <c:pt idx="545">
                <c:v>0.13050190566553566</c:v>
              </c:pt>
              <c:pt idx="546">
                <c:v>0.13037325313992554</c:v>
              </c:pt>
              <c:pt idx="547">
                <c:v>0.13046974253413302</c:v>
              </c:pt>
              <c:pt idx="548">
                <c:v>0.13548719103291895</c:v>
              </c:pt>
              <c:pt idx="549">
                <c:v>0.13410417638261252</c:v>
              </c:pt>
              <c:pt idx="550">
                <c:v>0.11168647379508867</c:v>
              </c:pt>
              <c:pt idx="551">
                <c:v>0.11089847707572797</c:v>
              </c:pt>
              <c:pt idx="552">
                <c:v>0.11979158290851188</c:v>
              </c:pt>
              <c:pt idx="553">
                <c:v>0.12472862357879144</c:v>
              </c:pt>
              <c:pt idx="554">
                <c:v>0.12376372963671733</c:v>
              </c:pt>
              <c:pt idx="555">
                <c:v>0.12139973947863569</c:v>
              </c:pt>
              <c:pt idx="556">
                <c:v>0.11512792885515322</c:v>
              </c:pt>
              <c:pt idx="557">
                <c:v>0.11031954071048333</c:v>
              </c:pt>
              <c:pt idx="558">
                <c:v>0.10195712654584055</c:v>
              </c:pt>
              <c:pt idx="559">
                <c:v>0.10359744624736655</c:v>
              </c:pt>
              <c:pt idx="560">
                <c:v>9.8982036891111624E-2</c:v>
              </c:pt>
              <c:pt idx="561">
                <c:v>0.10139427174629723</c:v>
              </c:pt>
              <c:pt idx="562">
                <c:v>8.6808291655275482E-2</c:v>
              </c:pt>
              <c:pt idx="563">
                <c:v>8.4942830033932104E-2</c:v>
              </c:pt>
              <c:pt idx="564">
                <c:v>8.7001270443690215E-2</c:v>
              </c:pt>
              <c:pt idx="565">
                <c:v>0.10906517858578701</c:v>
              </c:pt>
              <c:pt idx="566">
                <c:v>0.10726404322724847</c:v>
              </c:pt>
              <c:pt idx="567">
                <c:v>0.11195986041200978</c:v>
              </c:pt>
              <c:pt idx="568">
                <c:v>0.11252271521155288</c:v>
              </c:pt>
              <c:pt idx="569">
                <c:v>0.11281218339417531</c:v>
              </c:pt>
              <c:pt idx="570">
                <c:v>0.11421127961018285</c:v>
              </c:pt>
              <c:pt idx="571">
                <c:v>0.11210459450332078</c:v>
              </c:pt>
              <c:pt idx="572">
                <c:v>0.12193043114677637</c:v>
              </c:pt>
              <c:pt idx="573">
                <c:v>0.12193043114677637</c:v>
              </c:pt>
              <c:pt idx="574">
                <c:v>0.12508241802421871</c:v>
              </c:pt>
              <c:pt idx="575">
                <c:v>0.1186015470466204</c:v>
              </c:pt>
              <c:pt idx="576">
                <c:v>0.11791003972146719</c:v>
              </c:pt>
              <c:pt idx="577">
                <c:v>0.12082080311339105</c:v>
              </c:pt>
              <c:pt idx="578">
                <c:v>0.11789395815576587</c:v>
              </c:pt>
              <c:pt idx="579">
                <c:v>0.11882668896643778</c:v>
              </c:pt>
              <c:pt idx="580">
                <c:v>0.11726677709341771</c:v>
              </c:pt>
              <c:pt idx="581">
                <c:v>0.11726677709341771</c:v>
              </c:pt>
              <c:pt idx="582">
                <c:v>0.11718636926491155</c:v>
              </c:pt>
              <c:pt idx="583">
                <c:v>0.11715420613350891</c:v>
              </c:pt>
              <c:pt idx="584">
                <c:v>0.11718636926491155</c:v>
              </c:pt>
              <c:pt idx="585">
                <c:v>0.1253236415097374</c:v>
              </c:pt>
              <c:pt idx="586">
                <c:v>0.13238344885258013</c:v>
              </c:pt>
              <c:pt idx="587">
                <c:v>0.13222263319556782</c:v>
              </c:pt>
              <c:pt idx="588">
                <c:v>0.13064663975684665</c:v>
              </c:pt>
              <c:pt idx="589">
                <c:v>0.1303089268771207</c:v>
              </c:pt>
              <c:pt idx="590">
                <c:v>0.12712477686827572</c:v>
              </c:pt>
              <c:pt idx="591">
                <c:v>0.1338307897656914</c:v>
              </c:pt>
              <c:pt idx="592">
                <c:v>0.14039206857179609</c:v>
              </c:pt>
              <c:pt idx="593">
                <c:v>0.14053680266310731</c:v>
              </c:pt>
              <c:pt idx="594">
                <c:v>0.14204846983902342</c:v>
              </c:pt>
              <c:pt idx="595">
                <c:v>0.14536127237347829</c:v>
              </c:pt>
              <c:pt idx="596">
                <c:v>0.14843285142241447</c:v>
              </c:pt>
              <c:pt idx="597">
                <c:v>0.14656738980107109</c:v>
              </c:pt>
              <c:pt idx="598">
                <c:v>0.14624575848704624</c:v>
              </c:pt>
              <c:pt idx="599">
                <c:v>0.1461814322242414</c:v>
              </c:pt>
              <c:pt idx="600">
                <c:v>0.15599118730199568</c:v>
              </c:pt>
              <c:pt idx="601">
                <c:v>0.16330829969605842</c:v>
              </c:pt>
              <c:pt idx="602">
                <c:v>0.16866346107457031</c:v>
              </c:pt>
              <c:pt idx="603">
                <c:v>0.16575269768264622</c:v>
              </c:pt>
              <c:pt idx="604">
                <c:v>0.16565620828843897</c:v>
              </c:pt>
              <c:pt idx="605">
                <c:v>0.15370760497241998</c:v>
              </c:pt>
              <c:pt idx="606">
                <c:v>0.15148834890564933</c:v>
              </c:pt>
              <c:pt idx="607">
                <c:v>0.13817281250502544</c:v>
              </c:pt>
              <c:pt idx="608">
                <c:v>0.12611163822909788</c:v>
              </c:pt>
              <c:pt idx="609">
                <c:v>0.12681922711995242</c:v>
              </c:pt>
              <c:pt idx="610">
                <c:v>0.12164096296415416</c:v>
              </c:pt>
              <c:pt idx="611">
                <c:v>0.11543347860347675</c:v>
              </c:pt>
              <c:pt idx="612">
                <c:v>0.11858546548091931</c:v>
              </c:pt>
              <c:pt idx="613">
                <c:v>0.12239679655211222</c:v>
              </c:pt>
              <c:pt idx="614">
                <c:v>0.12228422559220364</c:v>
              </c:pt>
              <c:pt idx="615">
                <c:v>0.12339385362558875</c:v>
              </c:pt>
              <c:pt idx="616">
                <c:v>0.11781355032725993</c:v>
              </c:pt>
              <c:pt idx="617">
                <c:v>0.11467764501551869</c:v>
              </c:pt>
              <c:pt idx="618">
                <c:v>0.11713812456780781</c:v>
              </c:pt>
              <c:pt idx="619">
                <c:v>0.11782963189296103</c:v>
              </c:pt>
              <c:pt idx="620">
                <c:v>0.11424344274158527</c:v>
              </c:pt>
              <c:pt idx="621">
                <c:v>0.11239406268594299</c:v>
              </c:pt>
              <c:pt idx="622">
                <c:v>0.10925815737420175</c:v>
              </c:pt>
              <c:pt idx="623">
                <c:v>0.11260312304005904</c:v>
              </c:pt>
              <c:pt idx="624">
                <c:v>0.1120081051091133</c:v>
              </c:pt>
              <c:pt idx="625">
                <c:v>0.11331071193091335</c:v>
              </c:pt>
              <c:pt idx="626">
                <c:v>0.11318205940530368</c:v>
              </c:pt>
              <c:pt idx="627">
                <c:v>0.11996848013122552</c:v>
              </c:pt>
              <c:pt idx="628">
                <c:v>0.11039994853898971</c:v>
              </c:pt>
              <c:pt idx="629">
                <c:v>0.11049643793319697</c:v>
              </c:pt>
              <c:pt idx="630">
                <c:v>0.10364569094447029</c:v>
              </c:pt>
              <c:pt idx="631">
                <c:v>0.10063843815833895</c:v>
              </c:pt>
              <c:pt idx="632">
                <c:v>9.3160510107263894E-2</c:v>
              </c:pt>
              <c:pt idx="633">
                <c:v>9.0507051766560043E-2</c:v>
              </c:pt>
              <c:pt idx="634">
                <c:v>9.1681006062750203E-2</c:v>
              </c:pt>
              <c:pt idx="635">
                <c:v>9.5492337133943339E-2</c:v>
              </c:pt>
              <c:pt idx="636">
                <c:v>9.1697087628451523E-2</c:v>
              </c:pt>
              <c:pt idx="637">
                <c:v>8.844861135680171E-2</c:v>
              </c:pt>
              <c:pt idx="638">
                <c:v>8.9895952269912982E-2</c:v>
              </c:pt>
              <c:pt idx="639">
                <c:v>9.1375456314426673E-2</c:v>
              </c:pt>
              <c:pt idx="640">
                <c:v>7.9812810575237592E-2</c:v>
              </c:pt>
              <c:pt idx="641">
                <c:v>8.2176800733319233E-2</c:v>
              </c:pt>
              <c:pt idx="642">
                <c:v>8.19838219449045E-2</c:v>
              </c:pt>
              <c:pt idx="643">
                <c:v>7.6596497434990196E-2</c:v>
              </c:pt>
              <c:pt idx="644">
                <c:v>7.614621359535545E-2</c:v>
              </c:pt>
              <c:pt idx="645">
                <c:v>7.1353907016387108E-2</c:v>
              </c:pt>
              <c:pt idx="646">
                <c:v>7.3428428991846539E-2</c:v>
              </c:pt>
              <c:pt idx="647">
                <c:v>8.2160719167617913E-2</c:v>
              </c:pt>
              <c:pt idx="648">
                <c:v>8.0649051991701803E-2</c:v>
              </c:pt>
              <c:pt idx="649">
                <c:v>8.0681215123104222E-2</c:v>
              </c:pt>
              <c:pt idx="650">
                <c:v>7.9925381535146167E-2</c:v>
              </c:pt>
              <c:pt idx="651">
                <c:v>7.7062862840326041E-2</c:v>
              </c:pt>
              <c:pt idx="652">
                <c:v>6.7317434025376821E-2</c:v>
              </c:pt>
              <c:pt idx="653">
                <c:v>5.9003264557837332E-2</c:v>
              </c:pt>
              <c:pt idx="654">
                <c:v>5.903542768923975E-2</c:v>
              </c:pt>
              <c:pt idx="655">
                <c:v>3.7244906164064062E-2</c:v>
              </c:pt>
              <c:pt idx="656">
                <c:v>4.2246273097148679E-2</c:v>
              </c:pt>
              <c:pt idx="657">
                <c:v>4.2326680925654836E-2</c:v>
              </c:pt>
              <c:pt idx="658">
                <c:v>4.2326680925654836E-2</c:v>
              </c:pt>
              <c:pt idx="659">
                <c:v>3.8563594551565439E-2</c:v>
              </c:pt>
              <c:pt idx="660">
                <c:v>3.7952495054918378E-2</c:v>
              </c:pt>
              <c:pt idx="661">
                <c:v>5.0592605696090365E-2</c:v>
              </c:pt>
              <c:pt idx="662">
                <c:v>4.4095653152790959E-2</c:v>
              </c:pt>
              <c:pt idx="663">
                <c:v>3.5636749593940475E-2</c:v>
              </c:pt>
              <c:pt idx="664">
                <c:v>3.1037421803386644E-2</c:v>
              </c:pt>
              <c:pt idx="665">
                <c:v>4.9370406702795577E-3</c:v>
              </c:pt>
              <c:pt idx="666">
                <c:v>1.0179631088882646E-2</c:v>
              </c:pt>
              <c:pt idx="667">
                <c:v>2.1195503594229947E-2</c:v>
              </c:pt>
              <c:pt idx="668">
                <c:v>5.1139378929931922E-3</c:v>
              </c:pt>
              <c:pt idx="669">
                <c:v>4.181207082321281E-3</c:v>
              </c:pt>
              <c:pt idx="670">
                <c:v>1.7030378077609543E-2</c:v>
              </c:pt>
              <c:pt idx="671">
                <c:v>3.3304922567261031E-2</c:v>
              </c:pt>
              <c:pt idx="672">
                <c:v>4.7360210990141871E-2</c:v>
              </c:pt>
              <c:pt idx="673">
                <c:v>5.6349806217133258E-2</c:v>
              </c:pt>
              <c:pt idx="674">
                <c:v>5.7941881221555747E-2</c:v>
              </c:pt>
              <c:pt idx="675">
                <c:v>7.2174066867150222E-2</c:v>
              </c:pt>
              <c:pt idx="676">
                <c:v>7.1337825450685788E-2</c:v>
              </c:pt>
              <c:pt idx="677">
                <c:v>6.8700448675682813E-2</c:v>
              </c:pt>
              <c:pt idx="678">
                <c:v>6.2460801183603198E-2</c:v>
              </c:pt>
              <c:pt idx="679">
                <c:v>6.3522184519884783E-2</c:v>
              </c:pt>
              <c:pt idx="680">
                <c:v>5.720212919929879E-2</c:v>
              </c:pt>
              <c:pt idx="681">
                <c:v>6.1544151938632607E-2</c:v>
              </c:pt>
              <c:pt idx="682">
                <c:v>8.2128556036215494E-2</c:v>
              </c:pt>
              <c:pt idx="683">
                <c:v>8.688869948378164E-2</c:v>
              </c:pt>
              <c:pt idx="684">
                <c:v>8.6856536352379221E-2</c:v>
              </c:pt>
              <c:pt idx="685">
                <c:v>8.6567068169756789E-2</c:v>
              </c:pt>
              <c:pt idx="686">
                <c:v>8.5682582056188838E-2</c:v>
              </c:pt>
              <c:pt idx="687">
                <c:v>8.2675329270057718E-2</c:v>
              </c:pt>
              <c:pt idx="688">
                <c:v>7.9925381535146167E-2</c:v>
              </c:pt>
              <c:pt idx="689">
                <c:v>8.0520399466091908E-2</c:v>
              </c:pt>
              <c:pt idx="690">
                <c:v>7.5663766624318507E-2</c:v>
              </c:pt>
              <c:pt idx="691">
                <c:v>7.9346445169901525E-2</c:v>
              </c:pt>
              <c:pt idx="692">
                <c:v>7.8719264107553366E-2</c:v>
              </c:pt>
              <c:pt idx="693">
                <c:v>8.6695720695366907E-2</c:v>
              </c:pt>
              <c:pt idx="694">
                <c:v>8.6341926249939638E-2</c:v>
              </c:pt>
              <c:pt idx="695">
                <c:v>8.4717688114114731E-2</c:v>
              </c:pt>
              <c:pt idx="696">
                <c:v>8.0166605020664639E-2</c:v>
              </c:pt>
              <c:pt idx="697">
                <c:v>7.924995577569427E-2</c:v>
              </c:pt>
              <c:pt idx="698">
                <c:v>8.1774761590788225E-2</c:v>
              </c:pt>
              <c:pt idx="699">
                <c:v>7.9121303250084374E-2</c:v>
              </c:pt>
              <c:pt idx="700">
                <c:v>9.1102069697505783E-2</c:v>
              </c:pt>
              <c:pt idx="701">
                <c:v>9.2066963639579891E-2</c:v>
              </c:pt>
              <c:pt idx="702">
                <c:v>9.2919286621745423E-2</c:v>
              </c:pt>
              <c:pt idx="703">
                <c:v>0.10895260762587844</c:v>
              </c:pt>
              <c:pt idx="704">
                <c:v>0.10983709373944639</c:v>
              </c:pt>
              <c:pt idx="705">
                <c:v>0.1192608912403712</c:v>
              </c:pt>
              <c:pt idx="706">
                <c:v>0.12469646044738902</c:v>
              </c:pt>
              <c:pt idx="707">
                <c:v>0.12574176221796951</c:v>
              </c:pt>
              <c:pt idx="708">
                <c:v>0.12109418973031216</c:v>
              </c:pt>
              <c:pt idx="709">
                <c:v>0.12231638872360606</c:v>
              </c:pt>
              <c:pt idx="710">
                <c:v>0.13662898219770669</c:v>
              </c:pt>
              <c:pt idx="711">
                <c:v>0.14105141276554667</c:v>
              </c:pt>
              <c:pt idx="712">
                <c:v>0.14402650242027559</c:v>
              </c:pt>
              <c:pt idx="713">
                <c:v>0.14918868501037252</c:v>
              </c:pt>
              <c:pt idx="714">
                <c:v>0.14933341910168374</c:v>
              </c:pt>
              <c:pt idx="715">
                <c:v>0.16005982342440861</c:v>
              </c:pt>
              <c:pt idx="716">
                <c:v>0.16795587218371577</c:v>
              </c:pt>
              <c:pt idx="717">
                <c:v>0.14872231960503668</c:v>
              </c:pt>
              <c:pt idx="718">
                <c:v>0.16621906308798229</c:v>
              </c:pt>
              <c:pt idx="719">
                <c:v>0.1665246128363056</c:v>
              </c:pt>
              <c:pt idx="720">
                <c:v>0.17823199266680589</c:v>
              </c:pt>
              <c:pt idx="721">
                <c:v>0.17670424392518846</c:v>
              </c:pt>
              <c:pt idx="722">
                <c:v>0.1731180547738127</c:v>
              </c:pt>
              <c:pt idx="723">
                <c:v>0.17350401235064239</c:v>
              </c:pt>
              <c:pt idx="724">
                <c:v>0.17289291285399533</c:v>
              </c:pt>
              <c:pt idx="725">
                <c:v>0.17781387195857379</c:v>
              </c:pt>
              <c:pt idx="726">
                <c:v>0.17049675956451127</c:v>
              </c:pt>
              <c:pt idx="727">
                <c:v>0.16847048228615535</c:v>
              </c:pt>
              <c:pt idx="728">
                <c:v>0.15658620523294142</c:v>
              </c:pt>
              <c:pt idx="729">
                <c:v>0.15858031937989492</c:v>
              </c:pt>
              <c:pt idx="730">
                <c:v>0.17282858659119027</c:v>
              </c:pt>
              <c:pt idx="731">
                <c:v>0.17339144139073359</c:v>
              </c:pt>
              <c:pt idx="732">
                <c:v>0.18140006110994955</c:v>
              </c:pt>
              <c:pt idx="733">
                <c:v>0.17940594696299628</c:v>
              </c:pt>
              <c:pt idx="734">
                <c:v>0.17717060933052431</c:v>
              </c:pt>
              <c:pt idx="735">
                <c:v>0.18249360757763355</c:v>
              </c:pt>
              <c:pt idx="736">
                <c:v>0.16353344161587557</c:v>
              </c:pt>
              <c:pt idx="737">
                <c:v>0.14479841757393497</c:v>
              </c:pt>
              <c:pt idx="738">
                <c:v>0.15213161153369881</c:v>
              </c:pt>
              <c:pt idx="739">
                <c:v>0.15169740925976538</c:v>
              </c:pt>
              <c:pt idx="740">
                <c:v>0.15586253477638579</c:v>
              </c:pt>
              <c:pt idx="741">
                <c:v>0.15354678931540766</c:v>
              </c:pt>
              <c:pt idx="742">
                <c:v>0.1615554090346234</c:v>
              </c:pt>
              <c:pt idx="743">
                <c:v>0.16538282167151785</c:v>
              </c:pt>
              <c:pt idx="744">
                <c:v>0.16559188202563391</c:v>
              </c:pt>
              <c:pt idx="745">
                <c:v>0.17244262901436058</c:v>
              </c:pt>
              <c:pt idx="746">
                <c:v>0.17964717044851475</c:v>
              </c:pt>
              <c:pt idx="747">
                <c:v>0.18283132045735973</c:v>
              </c:pt>
              <c:pt idx="748">
                <c:v>0.18553302349516754</c:v>
              </c:pt>
              <c:pt idx="749">
                <c:v>0.18683563031696759</c:v>
              </c:pt>
              <c:pt idx="750">
                <c:v>0.19338082755737096</c:v>
              </c:pt>
              <c:pt idx="751">
                <c:v>0.19756203463969246</c:v>
              </c:pt>
              <c:pt idx="752">
                <c:v>0.19863949954167537</c:v>
              </c:pt>
              <c:pt idx="753">
                <c:v>0.19413666114532901</c:v>
              </c:pt>
              <c:pt idx="754">
                <c:v>0.19305919624334611</c:v>
              </c:pt>
              <c:pt idx="755">
                <c:v>0.18828297123007887</c:v>
              </c:pt>
              <c:pt idx="756">
                <c:v>0.19601820433237371</c:v>
              </c:pt>
              <c:pt idx="757">
                <c:v>0.19214254699837552</c:v>
              </c:pt>
              <c:pt idx="758">
                <c:v>0.19236768891819311</c:v>
              </c:pt>
              <c:pt idx="759">
                <c:v>0.19260891240371159</c:v>
              </c:pt>
              <c:pt idx="760">
                <c:v>0.17655950983387725</c:v>
              </c:pt>
              <c:pt idx="761">
                <c:v>0.1684061560233503</c:v>
              </c:pt>
              <c:pt idx="762">
                <c:v>0.17286074972259291</c:v>
              </c:pt>
              <c:pt idx="763">
                <c:v>0.17274817876268433</c:v>
              </c:pt>
              <c:pt idx="764">
                <c:v>0.1731019732081116</c:v>
              </c:pt>
              <c:pt idx="765">
                <c:v>0.17085055400993832</c:v>
              </c:pt>
              <c:pt idx="766">
                <c:v>0.17371307270475844</c:v>
              </c:pt>
              <c:pt idx="767">
                <c:v>0.17819982953540348</c:v>
              </c:pt>
              <c:pt idx="768">
                <c:v>0.17924513130598374</c:v>
              </c:pt>
              <c:pt idx="769">
                <c:v>0.17824807423250721</c:v>
              </c:pt>
              <c:pt idx="770">
                <c:v>0.17776562726147005</c:v>
              </c:pt>
              <c:pt idx="771">
                <c:v>0.17824807423250721</c:v>
              </c:pt>
              <c:pt idx="772">
                <c:v>0.17408294871588703</c:v>
              </c:pt>
              <c:pt idx="773">
                <c:v>0.18683563031696759</c:v>
              </c:pt>
              <c:pt idx="774">
                <c:v>0.18757538233922455</c:v>
              </c:pt>
              <c:pt idx="775">
                <c:v>0.17326278886512392</c:v>
              </c:pt>
              <c:pt idx="776">
                <c:v>0.16911374491420483</c:v>
              </c:pt>
              <c:pt idx="777">
                <c:v>0.16636379717929328</c:v>
              </c:pt>
              <c:pt idx="778">
                <c:v>0.16748950677837993</c:v>
              </c:pt>
              <c:pt idx="779">
                <c:v>0.16753775147548366</c:v>
              </c:pt>
              <c:pt idx="780">
                <c:v>0.15583037164498337</c:v>
              </c:pt>
              <c:pt idx="781">
                <c:v>0.16184487721724583</c:v>
              </c:pt>
              <c:pt idx="782">
                <c:v>0.16993390476496795</c:v>
              </c:pt>
              <c:pt idx="783">
                <c:v>0.17848929771802591</c:v>
              </c:pt>
              <c:pt idx="784">
                <c:v>0.17900390782046527</c:v>
              </c:pt>
              <c:pt idx="785">
                <c:v>0.17848929771802591</c:v>
              </c:pt>
              <c:pt idx="786">
                <c:v>0.17853754241512942</c:v>
              </c:pt>
              <c:pt idx="787">
                <c:v>0.17848929771802591</c:v>
              </c:pt>
              <c:pt idx="788">
                <c:v>0.17829631892961095</c:v>
              </c:pt>
              <c:pt idx="789">
                <c:v>0.17823199266680589</c:v>
              </c:pt>
              <c:pt idx="790">
                <c:v>0.16467523278066354</c:v>
              </c:pt>
              <c:pt idx="791">
                <c:v>0.14507180419085586</c:v>
              </c:pt>
              <c:pt idx="792">
                <c:v>0.1394754193268255</c:v>
              </c:pt>
              <c:pt idx="793">
                <c:v>0.14251483524435948</c:v>
              </c:pt>
              <c:pt idx="794">
                <c:v>0.13995786629786267</c:v>
              </c:pt>
              <c:pt idx="795">
                <c:v>0.13178843092163439</c:v>
              </c:pt>
              <c:pt idx="796">
                <c:v>0.12968174581477254</c:v>
              </c:pt>
              <c:pt idx="797">
                <c:v>0.12252544907772212</c:v>
              </c:pt>
              <c:pt idx="798">
                <c:v>0.11683257481948428</c:v>
              </c:pt>
              <c:pt idx="799">
                <c:v>0.11717028769921045</c:v>
              </c:pt>
              <c:pt idx="800">
                <c:v>0.13481176527346683</c:v>
              </c:pt>
              <c:pt idx="801">
                <c:v>0.13172410465882955</c:v>
              </c:pt>
              <c:pt idx="802">
                <c:v>0.12336169049418633</c:v>
              </c:pt>
              <c:pt idx="803">
                <c:v>0.12172137079266032</c:v>
              </c:pt>
              <c:pt idx="804">
                <c:v>0.12186610488397154</c:v>
              </c:pt>
              <c:pt idx="805">
                <c:v>0.12387630059662613</c:v>
              </c:pt>
              <c:pt idx="806">
                <c:v>0.12361899554540634</c:v>
              </c:pt>
              <c:pt idx="807">
                <c:v>0.13005162182590091</c:v>
              </c:pt>
              <c:pt idx="808">
                <c:v>0.11992023543412178</c:v>
              </c:pt>
              <c:pt idx="809">
                <c:v>0.1192608912403712</c:v>
              </c:pt>
              <c:pt idx="810">
                <c:v>0.12122284225592206</c:v>
              </c:pt>
              <c:pt idx="811">
                <c:v>0.11255487834295552</c:v>
              </c:pt>
              <c:pt idx="812">
                <c:v>0.10793946898670059</c:v>
              </c:pt>
              <c:pt idx="813">
                <c:v>0.11487062380393342</c:v>
              </c:pt>
              <c:pt idx="814">
                <c:v>0.11397005612466438</c:v>
              </c:pt>
              <c:pt idx="815">
                <c:v>0.10716755383304122</c:v>
              </c:pt>
              <c:pt idx="816">
                <c:v>0.10975668591094023</c:v>
              </c:pt>
              <c:pt idx="817">
                <c:v>0.11109145586414271</c:v>
              </c:pt>
              <c:pt idx="818">
                <c:v>9.2742389399031788E-2</c:v>
              </c:pt>
              <c:pt idx="819">
                <c:v>9.0555296463663559E-2</c:v>
              </c:pt>
              <c:pt idx="820">
                <c:v>7.6435681777977882E-2</c:v>
              </c:pt>
              <c:pt idx="821">
                <c:v>6.5226830484215848E-2</c:v>
              </c:pt>
              <c:pt idx="822">
                <c:v>6.7783799430712444E-2</c:v>
              </c:pt>
              <c:pt idx="823">
                <c:v>5.8922856729331174E-2</c:v>
              </c:pt>
              <c:pt idx="824">
                <c:v>5.9533956225978235E-2</c:v>
              </c:pt>
              <c:pt idx="825">
                <c:v>8.0825949214415438E-2</c:v>
              </c:pt>
              <c:pt idx="826">
                <c:v>7.1627293633307998E-2</c:v>
              </c:pt>
              <c:pt idx="827">
                <c:v>6.85235514529694E-2</c:v>
              </c:pt>
              <c:pt idx="828">
                <c:v>7.2254474695656379E-2</c:v>
              </c:pt>
              <c:pt idx="829">
                <c:v>7.249569818117485E-2</c:v>
              </c:pt>
              <c:pt idx="830">
                <c:v>9.3707283341106118E-2</c:v>
              </c:pt>
              <c:pt idx="831">
                <c:v>8.748371741472738E-2</c:v>
              </c:pt>
              <c:pt idx="832">
                <c:v>7.9426852998407904E-2</c:v>
              </c:pt>
              <c:pt idx="833">
                <c:v>7.1112683530868415E-2</c:v>
              </c:pt>
              <c:pt idx="834">
                <c:v>7.1643375199009318E-2</c:v>
              </c:pt>
              <c:pt idx="835">
                <c:v>7.1579048936204481E-2</c:v>
              </c:pt>
              <c:pt idx="836">
                <c:v>7.1643375199009318E-2</c:v>
              </c:pt>
              <c:pt idx="837">
                <c:v>7.190068025022911E-2</c:v>
              </c:pt>
              <c:pt idx="838">
                <c:v>7.4119936316999757E-2</c:v>
              </c:pt>
              <c:pt idx="839">
                <c:v>7.3042471415016852E-2</c:v>
              </c:pt>
              <c:pt idx="840">
                <c:v>9.0121094189730355E-2</c:v>
              </c:pt>
              <c:pt idx="841">
                <c:v>9.2179534599488466E-2</c:v>
              </c:pt>
              <c:pt idx="842">
                <c:v>8.5586092661981361E-2</c:v>
              </c:pt>
              <c:pt idx="843">
                <c:v>9.427013814064944E-2</c:v>
              </c:pt>
              <c:pt idx="844">
                <c:v>9.608735506488908E-2</c:v>
              </c:pt>
              <c:pt idx="845">
                <c:v>8.9140118681954705E-2</c:v>
              </c:pt>
              <c:pt idx="846">
                <c:v>8.4331730537285043E-2</c:v>
              </c:pt>
              <c:pt idx="847">
                <c:v>8.5135808822346837E-2</c:v>
              </c:pt>
              <c:pt idx="848">
                <c:v>8.7338983323416164E-2</c:v>
              </c:pt>
              <c:pt idx="849">
                <c:v>8.7531962111831119E-2</c:v>
              </c:pt>
              <c:pt idx="850">
                <c:v>9.4607851020375167E-2</c:v>
              </c:pt>
              <c:pt idx="851">
                <c:v>0.10030072527861322</c:v>
              </c:pt>
              <c:pt idx="852">
                <c:v>9.9367994467941312E-2</c:v>
              </c:pt>
              <c:pt idx="853">
                <c:v>0.10112088512937611</c:v>
              </c:pt>
              <c:pt idx="854">
                <c:v>0.10121737452358359</c:v>
              </c:pt>
              <c:pt idx="855">
                <c:v>0.11625363845423986</c:v>
              </c:pt>
              <c:pt idx="856">
                <c:v>0.12379589276811975</c:v>
              </c:pt>
              <c:pt idx="857">
                <c:v>0.12762330540501421</c:v>
              </c:pt>
              <c:pt idx="858">
                <c:v>0.13104867889937766</c:v>
              </c:pt>
              <c:pt idx="859">
                <c:v>0.13117733142498733</c:v>
              </c:pt>
              <c:pt idx="860">
                <c:v>0.13180451248733571</c:v>
              </c:pt>
              <c:pt idx="861">
                <c:v>0.128427383690076</c:v>
              </c:pt>
              <c:pt idx="862">
                <c:v>0.1297621536432787</c:v>
              </c:pt>
              <c:pt idx="863">
                <c:v>0.1241336056478457</c:v>
              </c:pt>
              <c:pt idx="864">
                <c:v>0.12585433317787809</c:v>
              </c:pt>
              <c:pt idx="865">
                <c:v>0.13984529533795387</c:v>
              </c:pt>
              <c:pt idx="866">
                <c:v>0.13571233295273633</c:v>
              </c:pt>
              <c:pt idx="867">
                <c:v>0.13933068523551451</c:v>
              </c:pt>
              <c:pt idx="868">
                <c:v>0.13545502790151631</c:v>
              </c:pt>
              <c:pt idx="869">
                <c:v>0.13366997410867931</c:v>
              </c:pt>
              <c:pt idx="870">
                <c:v>9.0105012624029035E-2</c:v>
              </c:pt>
              <c:pt idx="871">
                <c:v>0.10324365180193928</c:v>
              </c:pt>
              <c:pt idx="872">
                <c:v>0.10729620635865089</c:v>
              </c:pt>
              <c:pt idx="873">
                <c:v>0.10793946898670059</c:v>
              </c:pt>
              <c:pt idx="874">
                <c:v>0.10732836949005353</c:v>
              </c:pt>
              <c:pt idx="875">
                <c:v>0.11324638566810852</c:v>
              </c:pt>
              <c:pt idx="876">
                <c:v>0.11286042809127883</c:v>
              </c:pt>
              <c:pt idx="877">
                <c:v>0.11723461396201529</c:v>
              </c:pt>
              <c:pt idx="878">
                <c:v>0.11990415386842046</c:v>
              </c:pt>
              <c:pt idx="879">
                <c:v>0.11972725664570683</c:v>
              </c:pt>
              <c:pt idx="880">
                <c:v>0.12328128266568017</c:v>
              </c:pt>
              <c:pt idx="881">
                <c:v>0.13145071804190867</c:v>
              </c:pt>
              <c:pt idx="882">
                <c:v>0.14195198044481616</c:v>
              </c:pt>
              <c:pt idx="883">
                <c:v>0.14359230014634217</c:v>
              </c:pt>
              <c:pt idx="884">
                <c:v>0.14301336378109775</c:v>
              </c:pt>
              <c:pt idx="885">
                <c:v>0.14933341910168374</c:v>
              </c:pt>
              <c:pt idx="886">
                <c:v>0.1443159706028978</c:v>
              </c:pt>
              <c:pt idx="887">
                <c:v>0.13500474406188179</c:v>
              </c:pt>
              <c:pt idx="888">
                <c:v>0.13905729861859339</c:v>
              </c:pt>
              <c:pt idx="889">
                <c:v>0.14143737034237636</c:v>
              </c:pt>
              <c:pt idx="890">
                <c:v>0.14429988903719648</c:v>
              </c:pt>
              <c:pt idx="891">
                <c:v>0.1469855105093032</c:v>
              </c:pt>
              <c:pt idx="892">
                <c:v>0.14343148448932985</c:v>
              </c:pt>
              <c:pt idx="893">
                <c:v>0.14404258398597669</c:v>
              </c:pt>
              <c:pt idx="894">
                <c:v>0.14301336378109775</c:v>
              </c:pt>
              <c:pt idx="895">
                <c:v>0.12903848318672306</c:v>
              </c:pt>
              <c:pt idx="896">
                <c:v>0.13442580769663715</c:v>
              </c:pt>
              <c:pt idx="897">
                <c:v>0.11561037582619038</c:v>
              </c:pt>
              <c:pt idx="898">
                <c:v>0.12389238216232723</c:v>
              </c:pt>
              <c:pt idx="899">
                <c:v>0.12566135438946335</c:v>
              </c:pt>
              <c:pt idx="900">
                <c:v>0.1291028094495279</c:v>
              </c:pt>
              <c:pt idx="901">
                <c:v>0.13027676374571828</c:v>
              </c:pt>
              <c:pt idx="902">
                <c:v>0.13309103774343467</c:v>
              </c:pt>
              <c:pt idx="903">
                <c:v>0.14762877313735268</c:v>
              </c:pt>
              <c:pt idx="904">
                <c:v>0.14806297541128588</c:v>
              </c:pt>
              <c:pt idx="905">
                <c:v>0.14778958879436499</c:v>
              </c:pt>
              <c:pt idx="906">
                <c:v>0.15904668478523054</c:v>
              </c:pt>
              <c:pt idx="907">
                <c:v>0.16654069440200692</c:v>
              </c:pt>
              <c:pt idx="908">
                <c:v>0.1670553045044465</c:v>
              </c:pt>
              <c:pt idx="909">
                <c:v>0.16557580045993259</c:v>
              </c:pt>
              <c:pt idx="910">
                <c:v>0.15190646961388143</c:v>
              </c:pt>
              <c:pt idx="911">
                <c:v>0.1543830307318721</c:v>
              </c:pt>
              <c:pt idx="912">
                <c:v>0.13481176527346683</c:v>
              </c:pt>
              <c:pt idx="913">
                <c:v>0.12389238216232723</c:v>
              </c:pt>
              <c:pt idx="914">
                <c:v>0.1218178601868678</c:v>
              </c:pt>
              <c:pt idx="915">
                <c:v>0.1193895437659811</c:v>
              </c:pt>
              <c:pt idx="916">
                <c:v>0.13389511602849646</c:v>
              </c:pt>
              <c:pt idx="917">
                <c:v>0.12641718797742141</c:v>
              </c:pt>
              <c:pt idx="918">
                <c:v>0.13092002637376776</c:v>
              </c:pt>
              <c:pt idx="919">
                <c:v>0.13024460061431586</c:v>
              </c:pt>
              <c:pt idx="920">
                <c:v>0.12723734782818452</c:v>
              </c:pt>
              <c:pt idx="921">
                <c:v>0.13392727915989888</c:v>
              </c:pt>
              <c:pt idx="922">
                <c:v>0.13844619912194633</c:v>
              </c:pt>
              <c:pt idx="923">
                <c:v>0.12575784378367061</c:v>
              </c:pt>
              <c:pt idx="924">
                <c:v>0.12582217004647567</c:v>
              </c:pt>
              <c:pt idx="925">
                <c:v>0.13312320087483709</c:v>
              </c:pt>
              <c:pt idx="926">
                <c:v>0.13013202965440707</c:v>
              </c:pt>
              <c:pt idx="927">
                <c:v>0.12144798417573921</c:v>
              </c:pt>
              <c:pt idx="928">
                <c:v>0.12067606902207983</c:v>
              </c:pt>
              <c:pt idx="929">
                <c:v>0.1212871685187269</c:v>
              </c:pt>
              <c:pt idx="930">
                <c:v>0.13793158901950697</c:v>
              </c:pt>
              <c:pt idx="931">
                <c:v>0.14140520721097394</c:v>
              </c:pt>
              <c:pt idx="932">
                <c:v>0.13743306048276849</c:v>
              </c:pt>
              <c:pt idx="933">
                <c:v>0.13494041779907695</c:v>
              </c:pt>
              <c:pt idx="934">
                <c:v>0.13714359230014628</c:v>
              </c:pt>
              <c:pt idx="935">
                <c:v>0.13746522361417091</c:v>
              </c:pt>
              <c:pt idx="936">
                <c:v>0.13762603927118322</c:v>
              </c:pt>
              <c:pt idx="937">
                <c:v>0.14505572262515476</c:v>
              </c:pt>
              <c:pt idx="938">
                <c:v>0.14751620217744388</c:v>
              </c:pt>
              <c:pt idx="939">
                <c:v>0.14823987263399951</c:v>
              </c:pt>
              <c:pt idx="940">
                <c:v>0.15279095572744961</c:v>
              </c:pt>
              <c:pt idx="941">
                <c:v>0.14791824131997466</c:v>
              </c:pt>
              <c:pt idx="942">
                <c:v>0.14085843397713194</c:v>
              </c:pt>
              <c:pt idx="943">
                <c:v>0.13141855491050602</c:v>
              </c:pt>
              <c:pt idx="944">
                <c:v>0.13116124985928623</c:v>
              </c:pt>
              <c:pt idx="945">
                <c:v>0.13707926603734144</c:v>
              </c:pt>
              <c:pt idx="946">
                <c:v>0.14143737034237636</c:v>
              </c:pt>
              <c:pt idx="947">
                <c:v>0.14237010115304827</c:v>
              </c:pt>
              <c:pt idx="948">
                <c:v>0.1358249039126449</c:v>
              </c:pt>
              <c:pt idx="949">
                <c:v>0.13413633951401494</c:v>
              </c:pt>
              <c:pt idx="950">
                <c:v>0.13066272132254797</c:v>
              </c:pt>
              <c:pt idx="951">
                <c:v>0.13222263319556782</c:v>
              </c:pt>
              <c:pt idx="952">
                <c:v>0.11932521750317604</c:v>
              </c:pt>
              <c:pt idx="953">
                <c:v>0.12268626473473443</c:v>
              </c:pt>
              <c:pt idx="954">
                <c:v>0.12160879983275175</c:v>
              </c:pt>
              <c:pt idx="955">
                <c:v>0.12513066272132245</c:v>
              </c:pt>
              <c:pt idx="956">
                <c:v>0.12858819934708832</c:v>
              </c:pt>
              <c:pt idx="957">
                <c:v>0.1327211617323063</c:v>
              </c:pt>
              <c:pt idx="958">
                <c:v>0.13830146503063534</c:v>
              </c:pt>
              <c:pt idx="959">
                <c:v>0.13843011755624524</c:v>
              </c:pt>
              <c:pt idx="960">
                <c:v>0.14925301127317736</c:v>
              </c:pt>
              <c:pt idx="961">
                <c:v>0.15513886431982993</c:v>
              </c:pt>
              <c:pt idx="962">
                <c:v>0.15333772896129161</c:v>
              </c:pt>
              <c:pt idx="963">
                <c:v>0.15004100799253806</c:v>
              </c:pt>
              <c:pt idx="964">
                <c:v>0.15018574208384927</c:v>
              </c:pt>
              <c:pt idx="965">
                <c:v>0.1568113471527588</c:v>
              </c:pt>
              <c:pt idx="966">
                <c:v>0.150523454963575</c:v>
              </c:pt>
              <c:pt idx="967">
                <c:v>0.14933341910168374</c:v>
              </c:pt>
              <c:pt idx="968">
                <c:v>0.14282038499268279</c:v>
              </c:pt>
              <c:pt idx="969">
                <c:v>0.14378527893475712</c:v>
              </c:pt>
              <c:pt idx="970">
                <c:v>0.15317691330427929</c:v>
              </c:pt>
              <c:pt idx="971">
                <c:v>0.15367544184101756</c:v>
              </c:pt>
              <c:pt idx="972">
                <c:v>0.15272662946464455</c:v>
              </c:pt>
              <c:pt idx="973">
                <c:v>0.15036263930656291</c:v>
              </c:pt>
              <c:pt idx="974">
                <c:v>0.14926909283887868</c:v>
              </c:pt>
              <c:pt idx="975">
                <c:v>0.15949696862486529</c:v>
              </c:pt>
              <c:pt idx="976">
                <c:v>0.16297058681633225</c:v>
              </c:pt>
              <c:pt idx="977">
                <c:v>0.16597783960246359</c:v>
              </c:pt>
              <c:pt idx="978">
                <c:v>0.16781113809240455</c:v>
              </c:pt>
              <c:pt idx="979">
                <c:v>0.16697489667594034</c:v>
              </c:pt>
              <c:pt idx="980">
                <c:v>0.16662110223051307</c:v>
              </c:pt>
              <c:pt idx="981">
                <c:v>0.16975700754225431</c:v>
              </c:pt>
              <c:pt idx="982">
                <c:v>0.16720003859575749</c:v>
              </c:pt>
              <c:pt idx="983">
                <c:v>0.1688242767315824</c:v>
              </c:pt>
              <c:pt idx="984">
                <c:v>0.17023945451329148</c:v>
              </c:pt>
              <c:pt idx="985">
                <c:v>0.1647556406091697</c:v>
              </c:pt>
              <c:pt idx="986">
                <c:v>0.17205667143753112</c:v>
              </c:pt>
              <c:pt idx="987">
                <c:v>0.1780872585754949</c:v>
              </c:pt>
              <c:pt idx="988">
                <c:v>0.18329768586269535</c:v>
              </c:pt>
              <c:pt idx="989">
                <c:v>0.18308862550857929</c:v>
              </c:pt>
              <c:pt idx="990">
                <c:v>0.18913529421224462</c:v>
              </c:pt>
              <c:pt idx="991">
                <c:v>0.19058263512535567</c:v>
              </c:pt>
              <c:pt idx="992">
                <c:v>0.19296270684913885</c:v>
              </c:pt>
              <c:pt idx="993">
                <c:v>0.19336474599166964</c:v>
              </c:pt>
              <c:pt idx="994">
                <c:v>0.19333258286026722</c:v>
              </c:pt>
              <c:pt idx="995">
                <c:v>0.19346123538587712</c:v>
              </c:pt>
              <c:pt idx="996">
                <c:v>0.19535886013862291</c:v>
              </c:pt>
              <c:pt idx="997">
                <c:v>0.20007075888908532</c:v>
              </c:pt>
              <c:pt idx="998">
                <c:v>0.19836611292475426</c:v>
              </c:pt>
              <c:pt idx="999">
                <c:v>0.19847868388466283</c:v>
              </c:pt>
              <c:pt idx="1000">
                <c:v>0.2008265924770436</c:v>
              </c:pt>
              <c:pt idx="1001">
                <c:v>0.20684109804930606</c:v>
              </c:pt>
              <c:pt idx="1002">
                <c:v>0.20401074248588835</c:v>
              </c:pt>
              <c:pt idx="1003">
                <c:v>0.20269205409838698</c:v>
              </c:pt>
              <c:pt idx="1004">
                <c:v>0.20386600839457736</c:v>
              </c:pt>
              <c:pt idx="1005">
                <c:v>0.21002524805815082</c:v>
              </c:pt>
              <c:pt idx="1006">
                <c:v>0.20840100992232591</c:v>
              </c:pt>
              <c:pt idx="1007">
                <c:v>0.20643905890677505</c:v>
              </c:pt>
              <c:pt idx="1008">
                <c:v>0.20507212582216994</c:v>
              </c:pt>
              <c:pt idx="1009">
                <c:v>0.20426804753710814</c:v>
              </c:pt>
              <c:pt idx="1010">
                <c:v>0.19489249473328707</c:v>
              </c:pt>
              <c:pt idx="1011">
                <c:v>0.20531334930768841</c:v>
              </c:pt>
              <c:pt idx="1012">
                <c:v>0.2068893427464098</c:v>
              </c:pt>
              <c:pt idx="1013">
                <c:v>0.2143029445346798</c:v>
              </c:pt>
              <c:pt idx="1014">
                <c:v>0.21409388418056374</c:v>
              </c:pt>
              <c:pt idx="1015">
                <c:v>0.20943023012720507</c:v>
              </c:pt>
              <c:pt idx="1016">
                <c:v>0.20971969830982728</c:v>
              </c:pt>
              <c:pt idx="1017">
                <c:v>0.20534551243909105</c:v>
              </c:pt>
              <c:pt idx="1018">
                <c:v>0.19650065130341088</c:v>
              </c:pt>
              <c:pt idx="1019">
                <c:v>0.19357380634578591</c:v>
              </c:pt>
              <c:pt idx="1020">
                <c:v>0.20166283389350781</c:v>
              </c:pt>
              <c:pt idx="1021">
                <c:v>0.19182091568435089</c:v>
              </c:pt>
              <c:pt idx="1022">
                <c:v>0.18971423057748882</c:v>
              </c:pt>
              <c:pt idx="1023">
                <c:v>0.18389270379364109</c:v>
              </c:pt>
              <c:pt idx="1024">
                <c:v>0.18133573484714471</c:v>
              </c:pt>
              <c:pt idx="1025">
                <c:v>0.17765305630156147</c:v>
              </c:pt>
              <c:pt idx="1026">
                <c:v>0.17233005805445223</c:v>
              </c:pt>
              <c:pt idx="1027">
                <c:v>0.1701590466847851</c:v>
              </c:pt>
              <c:pt idx="1028">
                <c:v>0.17226573179164717</c:v>
              </c:pt>
              <c:pt idx="1029">
                <c:v>0.17165463229500033</c:v>
              </c:pt>
              <c:pt idx="1030">
                <c:v>0.18463245581589804</c:v>
              </c:pt>
              <c:pt idx="1031">
                <c:v>0.17979190453982596</c:v>
              </c:pt>
              <c:pt idx="1032">
                <c:v>0.1739221330588745</c:v>
              </c:pt>
              <c:pt idx="1033">
                <c:v>0.17403470401878307</c:v>
              </c:pt>
              <c:pt idx="1034">
                <c:v>0.17517649518357103</c:v>
              </c:pt>
              <c:pt idx="1035">
                <c:v>0.1749995979608574</c:v>
              </c:pt>
              <c:pt idx="1036">
                <c:v>0.16896901082289362</c:v>
              </c:pt>
              <c:pt idx="1037">
                <c:v>0.18757538233922455</c:v>
              </c:pt>
              <c:pt idx="1038">
                <c:v>0.19138671341041769</c:v>
              </c:pt>
              <c:pt idx="1039">
                <c:v>0.18924786517215297</c:v>
              </c:pt>
              <c:pt idx="1040">
                <c:v>0.18918353890934814</c:v>
              </c:pt>
              <c:pt idx="1041">
                <c:v>0.18916745734364704</c:v>
              </c:pt>
              <c:pt idx="1042">
                <c:v>0.18717334319669354</c:v>
              </c:pt>
              <c:pt idx="1043">
                <c:v>0.17077014618143216</c:v>
              </c:pt>
              <c:pt idx="1044">
                <c:v>0.16576877924834754</c:v>
              </c:pt>
              <c:pt idx="1045">
                <c:v>0.10340446745895182</c:v>
              </c:pt>
              <c:pt idx="1046">
                <c:v>0.11699339047649682</c:v>
              </c:pt>
              <c:pt idx="1047">
                <c:v>0.10781081646109048</c:v>
              </c:pt>
              <c:pt idx="1048">
                <c:v>0.14058504736021082</c:v>
              </c:pt>
              <c:pt idx="1049">
                <c:v>0.14179116478780363</c:v>
              </c:pt>
              <c:pt idx="1050">
                <c:v>0.14896354309055537</c:v>
              </c:pt>
              <c:pt idx="1051">
                <c:v>0.15370760497241998</c:v>
              </c:pt>
              <c:pt idx="1052">
                <c:v>0.15574996381647699</c:v>
              </c:pt>
              <c:pt idx="1053">
                <c:v>0.150523454963575</c:v>
              </c:pt>
              <c:pt idx="1054">
                <c:v>0.15153659360275307</c:v>
              </c:pt>
              <c:pt idx="1055">
                <c:v>0.15020182364955037</c:v>
              </c:pt>
              <c:pt idx="1056">
                <c:v>0.15447952012607935</c:v>
              </c:pt>
              <c:pt idx="1057">
                <c:v>0.16456266182075474</c:v>
              </c:pt>
              <c:pt idx="1058">
                <c:v>0.17363266487625229</c:v>
              </c:pt>
              <c:pt idx="1059">
                <c:v>0.1725712815399707</c:v>
              </c:pt>
              <c:pt idx="1060">
                <c:v>0.17475837447533893</c:v>
              </c:pt>
              <c:pt idx="1061">
                <c:v>0.17524082144637587</c:v>
              </c:pt>
              <c:pt idx="1062">
                <c:v>0.17546596336619324</c:v>
              </c:pt>
              <c:pt idx="1063">
                <c:v>0.1682614219320393</c:v>
              </c:pt>
              <c:pt idx="1064">
                <c:v>0.16996606789637037</c:v>
              </c:pt>
              <c:pt idx="1065">
                <c:v>0.16293842368492983</c:v>
              </c:pt>
              <c:pt idx="1066">
                <c:v>0.16847048228615535</c:v>
              </c:pt>
              <c:pt idx="1067">
                <c:v>0.16663718379621439</c:v>
              </c:pt>
              <c:pt idx="1068">
                <c:v>0.16605824743096975</c:v>
              </c:pt>
              <c:pt idx="1069">
                <c:v>0.16527025071160928</c:v>
              </c:pt>
              <c:pt idx="1070">
                <c:v>0.17477445604104003</c:v>
              </c:pt>
              <c:pt idx="1071">
                <c:v>0.17951851792290485</c:v>
              </c:pt>
              <c:pt idx="1072">
                <c:v>0.17522473988067455</c:v>
              </c:pt>
              <c:pt idx="1073">
                <c:v>0.17249087371146454</c:v>
              </c:pt>
              <c:pt idx="1074">
                <c:v>0.1750156795265585</c:v>
              </c:pt>
              <c:pt idx="1075">
                <c:v>0.17352009391634371</c:v>
              </c:pt>
              <c:pt idx="1076">
                <c:v>0.17792644291848259</c:v>
              </c:pt>
              <c:pt idx="1077">
                <c:v>0.16779505652670323</c:v>
              </c:pt>
              <c:pt idx="1078">
                <c:v>0.16097647266937898</c:v>
              </c:pt>
              <c:pt idx="1079">
                <c:v>0.16158757216602582</c:v>
              </c:pt>
              <c:pt idx="1080">
                <c:v>0.15433478603476813</c:v>
              </c:pt>
              <c:pt idx="1081">
                <c:v>0.14587588247591765</c:v>
              </c:pt>
              <c:pt idx="1082">
                <c:v>0.15618416609041064</c:v>
              </c:pt>
              <c:pt idx="1083">
                <c:v>0.14838460672531073</c:v>
              </c:pt>
              <c:pt idx="1084">
                <c:v>0.14492707009954486</c:v>
              </c:pt>
              <c:pt idx="1085">
                <c:v>0.13540678320441257</c:v>
              </c:pt>
              <c:pt idx="1086">
                <c:v>0.13682196098612143</c:v>
              </c:pt>
              <c:pt idx="1087">
                <c:v>0.1517295723911678</c:v>
              </c:pt>
              <c:pt idx="1088">
                <c:v>0.15168132769406428</c:v>
              </c:pt>
              <c:pt idx="1089">
                <c:v>0.15190646961388143</c:v>
              </c:pt>
              <c:pt idx="1090">
                <c:v>0.15195471431098539</c:v>
              </c:pt>
              <c:pt idx="1091">
                <c:v>0.15647363427303285</c:v>
              </c:pt>
              <c:pt idx="1092">
                <c:v>0.15833909589437623</c:v>
              </c:pt>
              <c:pt idx="1093">
                <c:v>0.14362446327774459</c:v>
              </c:pt>
              <c:pt idx="1094">
                <c:v>0.13778685492819576</c:v>
              </c:pt>
              <c:pt idx="1095">
                <c:v>0.13381470819999031</c:v>
              </c:pt>
              <c:pt idx="1096">
                <c:v>0.12461605261888309</c:v>
              </c:pt>
              <c:pt idx="1097">
                <c:v>0.11525658138076311</c:v>
              </c:pt>
              <c:pt idx="1098">
                <c:v>0.11323030410240742</c:v>
              </c:pt>
              <c:pt idx="1099">
                <c:v>0.11721853239631397</c:v>
              </c:pt>
              <c:pt idx="1100">
                <c:v>0.12596690413778666</c:v>
              </c:pt>
              <c:pt idx="1101">
                <c:v>0.15829085119727249</c:v>
              </c:pt>
              <c:pt idx="1102">
                <c:v>0.16079957544666557</c:v>
              </c:pt>
              <c:pt idx="1103">
                <c:v>0.16996606789637037</c:v>
              </c:pt>
              <c:pt idx="1104">
                <c:v>0.16988566006786421</c:v>
              </c:pt>
              <c:pt idx="1105">
                <c:v>0.18088545100750997</c:v>
              </c:pt>
              <c:pt idx="1106">
                <c:v>0.17593232877152909</c:v>
              </c:pt>
              <c:pt idx="1107">
                <c:v>0.17556245276040072</c:v>
              </c:pt>
              <c:pt idx="1108">
                <c:v>0.19095251113648426</c:v>
              </c:pt>
              <c:pt idx="1109">
                <c:v>0.1910168373992891</c:v>
              </c:pt>
              <c:pt idx="1110">
                <c:v>0.19880031519868768</c:v>
              </c:pt>
              <c:pt idx="1111">
                <c:v>0.19632375408069724</c:v>
              </c:pt>
              <c:pt idx="1112">
                <c:v>0.19756203463969246</c:v>
              </c:pt>
              <c:pt idx="1113">
                <c:v>0.19781933969091225</c:v>
              </c:pt>
              <c:pt idx="1114">
                <c:v>0.198816396764389</c:v>
              </c:pt>
              <c:pt idx="1115">
                <c:v>0.19637199877780098</c:v>
              </c:pt>
              <c:pt idx="1116">
                <c:v>0.19450653715645738</c:v>
              </c:pt>
              <c:pt idx="1117">
                <c:v>0.19188524194715595</c:v>
              </c:pt>
              <c:pt idx="1118">
                <c:v>0.19741730054838147</c:v>
              </c:pt>
              <c:pt idx="1119">
                <c:v>0.19785150282231467</c:v>
              </c:pt>
              <c:pt idx="1120">
                <c:v>0.19693485357734408</c:v>
              </c:pt>
              <c:pt idx="1121">
                <c:v>0.18812215557306633</c:v>
              </c:pt>
              <c:pt idx="1122">
                <c:v>0.20418763970860199</c:v>
              </c:pt>
              <c:pt idx="1123">
                <c:v>0.20249907530997202</c:v>
              </c:pt>
              <c:pt idx="1124">
                <c:v>0.20515253365067609</c:v>
              </c:pt>
              <c:pt idx="1125">
                <c:v>0.19947574095813958</c:v>
              </c:pt>
              <c:pt idx="1126">
                <c:v>0.19622726468648977</c:v>
              </c:pt>
              <c:pt idx="1127">
                <c:v>0.20352829551485119</c:v>
              </c:pt>
              <c:pt idx="1128">
                <c:v>0.20647122203817769</c:v>
              </c:pt>
              <c:pt idx="1129">
                <c:v>0.20479873920524883</c:v>
              </c:pt>
              <c:pt idx="1130">
                <c:v>0.19699917984014914</c:v>
              </c:pt>
              <c:pt idx="1131">
                <c:v>0.20664811926089133</c:v>
              </c:pt>
              <c:pt idx="1132">
                <c:v>0.20634256951256758</c:v>
              </c:pt>
              <c:pt idx="1133">
                <c:v>0.20552240966180468</c:v>
              </c:pt>
              <c:pt idx="1134">
                <c:v>0.20502388112506642</c:v>
              </c:pt>
              <c:pt idx="1135">
                <c:v>0.19798015534792479</c:v>
              </c:pt>
              <c:pt idx="1136">
                <c:v>0.19474776064197585</c:v>
              </c:pt>
              <c:pt idx="1137">
                <c:v>0.19563224675554403</c:v>
              </c:pt>
              <c:pt idx="1138">
                <c:v>0.20047279803161633</c:v>
              </c:pt>
              <c:pt idx="1139">
                <c:v>0.19973304600935937</c:v>
              </c:pt>
              <c:pt idx="1140">
                <c:v>0.20188797581332518</c:v>
              </c:pt>
              <c:pt idx="1141">
                <c:v>0.20182364955052012</c:v>
              </c:pt>
              <c:pt idx="1142">
                <c:v>0.19978129070646311</c:v>
              </c:pt>
              <c:pt idx="1143">
                <c:v>0.20021549298039654</c:v>
              </c:pt>
              <c:pt idx="1144">
                <c:v>0.2007140215171348</c:v>
              </c:pt>
              <c:pt idx="1145">
                <c:v>0.20061753212292754</c:v>
              </c:pt>
              <c:pt idx="1146">
                <c:v>0.19674187478892935</c:v>
              </c:pt>
              <c:pt idx="1147">
                <c:v>0.19014843285142247</c:v>
              </c:pt>
              <c:pt idx="1148">
                <c:v>0.18001704645964312</c:v>
              </c:pt>
              <c:pt idx="1149">
                <c:v>0.17877876590064812</c:v>
              </c:pt>
              <c:pt idx="1150">
                <c:v>0.17183152951771374</c:v>
              </c:pt>
              <c:pt idx="1151">
                <c:v>0.17604489973143767</c:v>
              </c:pt>
              <c:pt idx="1152">
                <c:v>0.16951578405673562</c:v>
              </c:pt>
              <c:pt idx="1153">
                <c:v>0.17371307270475844</c:v>
              </c:pt>
              <c:pt idx="1154">
                <c:v>0.17388996992747208</c:v>
              </c:pt>
              <c:pt idx="1155">
                <c:v>0.16309923934194215</c:v>
              </c:pt>
              <c:pt idx="1156">
                <c:v>0.1665246128363056</c:v>
              </c:pt>
              <c:pt idx="1157">
                <c:v>0.1640962964154189</c:v>
              </c:pt>
              <c:pt idx="1158">
                <c:v>0.16403197015261406</c:v>
              </c:pt>
              <c:pt idx="1159">
                <c:v>0.16756991460688608</c:v>
              </c:pt>
              <c:pt idx="1160">
                <c:v>0.16588135020825612</c:v>
              </c:pt>
              <c:pt idx="1161">
                <c:v>0.17207275300323244</c:v>
              </c:pt>
              <c:pt idx="1162">
                <c:v>0.17807117700979358</c:v>
              </c:pt>
              <c:pt idx="1163">
                <c:v>0.19014843285142247</c:v>
              </c:pt>
              <c:pt idx="1164">
                <c:v>0.19161185533023484</c:v>
              </c:pt>
              <c:pt idx="1165">
                <c:v>0.19635591721209966</c:v>
              </c:pt>
              <c:pt idx="1166">
                <c:v>0.19358988791148701</c:v>
              </c:pt>
              <c:pt idx="1167">
                <c:v>0.22887284306000022</c:v>
              </c:pt>
              <c:pt idx="1168">
                <c:v>0.21776048116044566</c:v>
              </c:pt>
              <c:pt idx="1169">
                <c:v>0.22009230818712511</c:v>
              </c:pt>
              <c:pt idx="1170">
                <c:v>0.22676615795313837</c:v>
              </c:pt>
              <c:pt idx="1171">
                <c:v>0.23495167489506752</c:v>
              </c:pt>
              <c:pt idx="1172">
                <c:v>0.23737999131595444</c:v>
              </c:pt>
              <c:pt idx="1173">
                <c:v>0.23294147918241315</c:v>
              </c:pt>
              <c:pt idx="1174">
                <c:v>0.23297364231381557</c:v>
              </c:pt>
              <c:pt idx="1175">
                <c:v>0.23990479713104862</c:v>
              </c:pt>
              <c:pt idx="1176">
                <c:v>0.23956708425132245</c:v>
              </c:pt>
              <c:pt idx="1177">
                <c:v>0.24035508097068314</c:v>
              </c:pt>
              <c:pt idx="1178">
                <c:v>0.24143254587266605</c:v>
              </c:pt>
              <c:pt idx="1179">
                <c:v>0.24022642844507347</c:v>
              </c:pt>
              <c:pt idx="1180">
                <c:v>0.23709052313333223</c:v>
              </c:pt>
              <c:pt idx="1181">
                <c:v>0.24022642844507347</c:v>
              </c:pt>
              <c:pt idx="1182">
                <c:v>0.24442371709309629</c:v>
              </c:pt>
              <c:pt idx="1183">
                <c:v>0.25047038579676117</c:v>
              </c:pt>
              <c:pt idx="1184">
                <c:v>0.24871749513532637</c:v>
              </c:pt>
              <c:pt idx="1185">
                <c:v>0.24514738754965171</c:v>
              </c:pt>
              <c:pt idx="1186">
                <c:v>0.24130389334705615</c:v>
              </c:pt>
              <c:pt idx="1187">
                <c:v>0.24765611179904479</c:v>
              </c:pt>
              <c:pt idx="1188">
                <c:v>0.24911953427785716</c:v>
              </c:pt>
              <c:pt idx="1189">
                <c:v>0.25106540372770692</c:v>
              </c:pt>
              <c:pt idx="1190">
                <c:v>0.25045430423105985</c:v>
              </c:pt>
              <c:pt idx="1191">
                <c:v>0.25550391586124821</c:v>
              </c:pt>
              <c:pt idx="1192">
                <c:v>0.26404322724860485</c:v>
              </c:pt>
              <c:pt idx="1193">
                <c:v>0.25484457166749741</c:v>
              </c:pt>
              <c:pt idx="1194">
                <c:v>0.24932859463197321</c:v>
              </c:pt>
              <c:pt idx="1195">
                <c:v>0.23467828827814663</c:v>
              </c:pt>
              <c:pt idx="1196">
                <c:v>0.22925880063682991</c:v>
              </c:pt>
              <c:pt idx="1197">
                <c:v>0.21753533924062851</c:v>
              </c:pt>
              <c:pt idx="1198">
                <c:v>0.22128234404901637</c:v>
              </c:pt>
              <c:pt idx="1199">
                <c:v>0.22284225592203644</c:v>
              </c:pt>
              <c:pt idx="1200">
                <c:v>0.21599150893330954</c:v>
              </c:pt>
              <c:pt idx="1201">
                <c:v>0.2239840470868244</c:v>
              </c:pt>
              <c:pt idx="1202">
                <c:v>0.21753533924062851</c:v>
              </c:pt>
              <c:pt idx="1203">
                <c:v>0.20869047810494834</c:v>
              </c:pt>
              <c:pt idx="1204">
                <c:v>0.20663203769519001</c:v>
              </c:pt>
              <c:pt idx="1205">
                <c:v>0.19650065130341088</c:v>
              </c:pt>
              <c:pt idx="1206">
                <c:v>0.19698309827444804</c:v>
              </c:pt>
              <c:pt idx="1207">
                <c:v>0.18850811314989602</c:v>
              </c:pt>
              <c:pt idx="1208">
                <c:v>0.19016451441712356</c:v>
              </c:pt>
              <c:pt idx="1209">
                <c:v>0.185372207838155</c:v>
              </c:pt>
              <c:pt idx="1210">
                <c:v>0.17590016564012667</c:v>
              </c:pt>
              <c:pt idx="1211">
                <c:v>0.16687840728173287</c:v>
              </c:pt>
              <c:pt idx="1212">
                <c:v>0.16443400929514507</c:v>
              </c:pt>
              <c:pt idx="1213">
                <c:v>0.16277760802791752</c:v>
              </c:pt>
              <c:pt idx="1214">
                <c:v>0.16435360146663869</c:v>
              </c:pt>
              <c:pt idx="1215">
                <c:v>0.16038145473843324</c:v>
              </c:pt>
              <c:pt idx="1216">
                <c:v>0.16055835196114687</c:v>
              </c:pt>
              <c:pt idx="1217">
                <c:v>0.16958011031954068</c:v>
              </c:pt>
              <c:pt idx="1218">
                <c:v>0.17588408407442557</c:v>
              </c:pt>
              <c:pt idx="1219">
                <c:v>0.17919688660888022</c:v>
              </c:pt>
              <c:pt idx="1220">
                <c:v>0.18170561085827308</c:v>
              </c:pt>
              <c:pt idx="1221">
                <c:v>0.19037357477123962</c:v>
              </c:pt>
              <c:pt idx="1222">
                <c:v>0.1922229548268819</c:v>
              </c:pt>
              <c:pt idx="1223">
                <c:v>0.1983017866619492</c:v>
              </c:pt>
              <c:pt idx="1224">
                <c:v>0.19772285029670478</c:v>
              </c:pt>
              <c:pt idx="1225">
                <c:v>0.18606371516330822</c:v>
              </c:pt>
              <c:pt idx="1226">
                <c:v>0.17752440377595158</c:v>
              </c:pt>
              <c:pt idx="1227">
                <c:v>0.17178328482061</c:v>
              </c:pt>
              <c:pt idx="1228">
                <c:v>0.17627004165125526</c:v>
              </c:pt>
              <c:pt idx="1229">
                <c:v>0.17464580351543013</c:v>
              </c:pt>
              <c:pt idx="1230">
                <c:v>0.18942476239486661</c:v>
              </c:pt>
              <c:pt idx="1231">
                <c:v>0.19421706897383517</c:v>
              </c:pt>
              <c:pt idx="1232">
                <c:v>0.19048614573114819</c:v>
              </c:pt>
              <c:pt idx="1233">
                <c:v>0.18765579016773071</c:v>
              </c:pt>
              <c:pt idx="1234">
                <c:v>0.18765579016773071</c:v>
              </c:pt>
              <c:pt idx="1235">
                <c:v>0.18739848511651092</c:v>
              </c:pt>
              <c:pt idx="1236">
                <c:v>0.17517649518357103</c:v>
              </c:pt>
              <c:pt idx="1237">
                <c:v>0.18141614267565087</c:v>
              </c:pt>
              <c:pt idx="1238">
                <c:v>0.1842947429361721</c:v>
              </c:pt>
              <c:pt idx="1239">
                <c:v>0.18664265152855264</c:v>
              </c:pt>
              <c:pt idx="1240">
                <c:v>0.17758873003875641</c:v>
              </c:pt>
              <c:pt idx="1241">
                <c:v>0.17882701059775163</c:v>
              </c:pt>
              <c:pt idx="1242">
                <c:v>0.19781933969091225</c:v>
              </c:pt>
              <c:pt idx="1243">
                <c:v>0.1977550134281072</c:v>
              </c:pt>
              <c:pt idx="1244">
                <c:v>0.19577698084685524</c:v>
              </c:pt>
              <c:pt idx="1245">
                <c:v>0.2147210652429119</c:v>
              </c:pt>
              <c:pt idx="1246">
                <c:v>0.23199266680604014</c:v>
              </c:pt>
              <c:pt idx="1247">
                <c:v>0.23499991959217148</c:v>
              </c:pt>
              <c:pt idx="1248">
                <c:v>0.22552787739414315</c:v>
              </c:pt>
              <c:pt idx="1249">
                <c:v>0.22855121174597559</c:v>
              </c:pt>
              <c:pt idx="1250">
                <c:v>0.23810366177251008</c:v>
              </c:pt>
              <c:pt idx="1251">
                <c:v>0.2393419423315053</c:v>
              </c:pt>
              <c:pt idx="1252">
                <c:v>0.24027467314217699</c:v>
              </c:pt>
              <c:pt idx="1253">
                <c:v>0.26200086840454784</c:v>
              </c:pt>
              <c:pt idx="1254">
                <c:v>0.26121287168518714</c:v>
              </c:pt>
              <c:pt idx="1255">
                <c:v>0.26774198735988941</c:v>
              </c:pt>
              <c:pt idx="1256">
                <c:v>0.28059115835517723</c:v>
              </c:pt>
              <c:pt idx="1257">
                <c:v>0.28814949423475866</c:v>
              </c:pt>
              <c:pt idx="1258">
                <c:v>0.277712558094656</c:v>
              </c:pt>
              <c:pt idx="1259">
                <c:v>0.27333837222391955</c:v>
              </c:pt>
              <c:pt idx="1260">
                <c:v>0.27848447324831538</c:v>
              </c:pt>
              <c:pt idx="1261">
                <c:v>0.2858980750365856</c:v>
              </c:pt>
              <c:pt idx="1262">
                <c:v>0.28924304070244289</c:v>
              </c:pt>
              <c:pt idx="1263">
                <c:v>0.2798353247672194</c:v>
              </c:pt>
              <c:pt idx="1264">
                <c:v>0.28075197401218976</c:v>
              </c:pt>
              <c:pt idx="1265">
                <c:v>0.28602672756219549</c:v>
              </c:pt>
              <c:pt idx="1266">
                <c:v>0.28681472428155597</c:v>
              </c:pt>
              <c:pt idx="1267">
                <c:v>0.28400045028383958</c:v>
              </c:pt>
              <c:pt idx="1268">
                <c:v>0.29200907000305532</c:v>
              </c:pt>
              <c:pt idx="1269">
                <c:v>0.29170352025473201</c:v>
              </c:pt>
              <c:pt idx="1270">
                <c:v>0.28454722351768158</c:v>
              </c:pt>
              <c:pt idx="1271">
                <c:v>0.27829149445990042</c:v>
              </c:pt>
              <c:pt idx="1272">
                <c:v>0.29060997378704778</c:v>
              </c:pt>
              <c:pt idx="1273">
                <c:v>0.26603734139555812</c:v>
              </c:pt>
              <c:pt idx="1274">
                <c:v>0.26459000048244685</c:v>
              </c:pt>
              <c:pt idx="1275">
                <c:v>0.27576668864480625</c:v>
              </c:pt>
              <c:pt idx="1276">
                <c:v>0.27087789267163043</c:v>
              </c:pt>
              <c:pt idx="1277">
                <c:v>0.26751684544007182</c:v>
              </c:pt>
              <c:pt idx="1278">
                <c:v>0.2513387903446278</c:v>
              </c:pt>
              <c:pt idx="1279">
                <c:v>0.24185066658089838</c:v>
              </c:pt>
              <c:pt idx="1280">
                <c:v>0.21647395590434693</c:v>
              </c:pt>
              <c:pt idx="1281">
                <c:v>0.22192560667706607</c:v>
              </c:pt>
              <c:pt idx="1282">
                <c:v>0.21624881398452933</c:v>
              </c:pt>
              <c:pt idx="1283">
                <c:v>0.22149140440313242</c:v>
              </c:pt>
              <c:pt idx="1284">
                <c:v>0.21293601145007468</c:v>
              </c:pt>
              <c:pt idx="1285">
                <c:v>0.19984561696926817</c:v>
              </c:pt>
              <c:pt idx="1286">
                <c:v>0.21838766222279382</c:v>
              </c:pt>
              <c:pt idx="1287">
                <c:v>0.21237315665053136</c:v>
              </c:pt>
              <c:pt idx="1288">
                <c:v>0.19772285029670478</c:v>
              </c:pt>
              <c:pt idx="1289">
                <c:v>0.1909042664393803</c:v>
              </c:pt>
              <c:pt idx="1290">
                <c:v>0.18632102021452801</c:v>
              </c:pt>
              <c:pt idx="1291">
                <c:v>0.19281797275782764</c:v>
              </c:pt>
              <c:pt idx="1292">
                <c:v>0.19238377048389421</c:v>
              </c:pt>
              <c:pt idx="1293">
                <c:v>0.19244809674669927</c:v>
              </c:pt>
              <c:pt idx="1294">
                <c:v>0.19223903639258322</c:v>
              </c:pt>
              <c:pt idx="1295">
                <c:v>0.18476110834150816</c:v>
              </c:pt>
              <c:pt idx="1296">
                <c:v>0.1927697280607239</c:v>
              </c:pt>
              <c:pt idx="1297">
                <c:v>0.21586285640769964</c:v>
              </c:pt>
              <c:pt idx="1298">
                <c:v>0.20426804753710814</c:v>
              </c:pt>
              <c:pt idx="1299">
                <c:v>0.2031423379380215</c:v>
              </c:pt>
              <c:pt idx="1300">
                <c:v>0.20145377353939176</c:v>
              </c:pt>
              <c:pt idx="1301">
                <c:v>0.20910859881318045</c:v>
              </c:pt>
              <c:pt idx="1302">
                <c:v>0.22028528697553984</c:v>
              </c:pt>
              <c:pt idx="1303">
                <c:v>0.2167312609555665</c:v>
              </c:pt>
              <c:pt idx="1304">
                <c:v>0.21520351221394907</c:v>
              </c:pt>
            </c:numLit>
          </c:val>
          <c:smooth val="0"/>
          <c:extLst>
            <c:ext xmlns:c16="http://schemas.microsoft.com/office/drawing/2014/chart" uri="{C3380CC4-5D6E-409C-BE32-E72D297353CC}">
              <c16:uniqueId val="{00000006-FE52-4586-99E7-1280CCC0855A}"/>
            </c:ext>
          </c:extLst>
        </c:ser>
        <c:ser>
          <c:idx val="7"/>
          <c:order val="7"/>
          <c:tx>
            <c:v>GEM</c:v>
          </c:tx>
          <c:spPr>
            <a:ln w="28575" cap="rnd">
              <a:solidFill>
                <a:schemeClr val="accent2">
                  <a:lumMod val="60000"/>
                </a:schemeClr>
              </a:solidFill>
              <a:round/>
            </a:ln>
            <a:effectLst/>
          </c:spPr>
          <c:marker>
            <c:symbol val="none"/>
          </c:marker>
          <c:cat>
            <c:numLit>
              <c:formatCode>General</c:formatCode>
              <c:ptCount val="1305"/>
              <c:pt idx="0">
                <c:v>44291</c:v>
              </c:pt>
              <c:pt idx="1">
                <c:v>44292</c:v>
              </c:pt>
              <c:pt idx="2">
                <c:v>44293</c:v>
              </c:pt>
              <c:pt idx="3">
                <c:v>44294</c:v>
              </c:pt>
              <c:pt idx="4">
                <c:v>44295</c:v>
              </c:pt>
              <c:pt idx="5">
                <c:v>44298</c:v>
              </c:pt>
              <c:pt idx="6">
                <c:v>44299</c:v>
              </c:pt>
              <c:pt idx="7">
                <c:v>44300</c:v>
              </c:pt>
              <c:pt idx="8">
                <c:v>44301</c:v>
              </c:pt>
              <c:pt idx="9">
                <c:v>44302</c:v>
              </c:pt>
              <c:pt idx="10">
                <c:v>44305</c:v>
              </c:pt>
              <c:pt idx="11">
                <c:v>44306</c:v>
              </c:pt>
              <c:pt idx="12">
                <c:v>44307</c:v>
              </c:pt>
              <c:pt idx="13">
                <c:v>44308</c:v>
              </c:pt>
              <c:pt idx="14">
                <c:v>44309</c:v>
              </c:pt>
              <c:pt idx="15">
                <c:v>44312</c:v>
              </c:pt>
              <c:pt idx="16">
                <c:v>44313</c:v>
              </c:pt>
              <c:pt idx="17">
                <c:v>44314</c:v>
              </c:pt>
              <c:pt idx="18">
                <c:v>44315</c:v>
              </c:pt>
              <c:pt idx="19">
                <c:v>44316</c:v>
              </c:pt>
              <c:pt idx="20">
                <c:v>44319</c:v>
              </c:pt>
              <c:pt idx="21">
                <c:v>44320</c:v>
              </c:pt>
              <c:pt idx="22">
                <c:v>44321</c:v>
              </c:pt>
              <c:pt idx="23">
                <c:v>44322</c:v>
              </c:pt>
              <c:pt idx="24">
                <c:v>44323</c:v>
              </c:pt>
              <c:pt idx="25">
                <c:v>44326</c:v>
              </c:pt>
              <c:pt idx="26">
                <c:v>44327</c:v>
              </c:pt>
              <c:pt idx="27">
                <c:v>44328</c:v>
              </c:pt>
              <c:pt idx="28">
                <c:v>44329</c:v>
              </c:pt>
              <c:pt idx="29">
                <c:v>44330</c:v>
              </c:pt>
              <c:pt idx="30">
                <c:v>44333</c:v>
              </c:pt>
              <c:pt idx="31">
                <c:v>44334</c:v>
              </c:pt>
              <c:pt idx="32">
                <c:v>44335</c:v>
              </c:pt>
              <c:pt idx="33">
                <c:v>44336</c:v>
              </c:pt>
              <c:pt idx="34">
                <c:v>44337</c:v>
              </c:pt>
              <c:pt idx="35">
                <c:v>44340</c:v>
              </c:pt>
              <c:pt idx="36">
                <c:v>44341</c:v>
              </c:pt>
              <c:pt idx="37">
                <c:v>44342</c:v>
              </c:pt>
              <c:pt idx="38">
                <c:v>44343</c:v>
              </c:pt>
              <c:pt idx="39">
                <c:v>44344</c:v>
              </c:pt>
              <c:pt idx="40">
                <c:v>44347</c:v>
              </c:pt>
              <c:pt idx="41">
                <c:v>44348</c:v>
              </c:pt>
              <c:pt idx="42">
                <c:v>44349</c:v>
              </c:pt>
              <c:pt idx="43">
                <c:v>44350</c:v>
              </c:pt>
              <c:pt idx="44">
                <c:v>44351</c:v>
              </c:pt>
              <c:pt idx="45">
                <c:v>44354</c:v>
              </c:pt>
              <c:pt idx="46">
                <c:v>44355</c:v>
              </c:pt>
              <c:pt idx="47">
                <c:v>44356</c:v>
              </c:pt>
              <c:pt idx="48">
                <c:v>44357</c:v>
              </c:pt>
              <c:pt idx="49">
                <c:v>44358</c:v>
              </c:pt>
              <c:pt idx="50">
                <c:v>44361</c:v>
              </c:pt>
              <c:pt idx="51">
                <c:v>44362</c:v>
              </c:pt>
              <c:pt idx="52">
                <c:v>44363</c:v>
              </c:pt>
              <c:pt idx="53">
                <c:v>44364</c:v>
              </c:pt>
              <c:pt idx="54">
                <c:v>44365</c:v>
              </c:pt>
              <c:pt idx="55">
                <c:v>44368</c:v>
              </c:pt>
              <c:pt idx="56">
                <c:v>44369</c:v>
              </c:pt>
              <c:pt idx="57">
                <c:v>44370</c:v>
              </c:pt>
              <c:pt idx="58">
                <c:v>44371</c:v>
              </c:pt>
              <c:pt idx="59">
                <c:v>44372</c:v>
              </c:pt>
              <c:pt idx="60">
                <c:v>44375</c:v>
              </c:pt>
              <c:pt idx="61">
                <c:v>44376</c:v>
              </c:pt>
              <c:pt idx="62">
                <c:v>44377</c:v>
              </c:pt>
              <c:pt idx="63">
                <c:v>44378</c:v>
              </c:pt>
              <c:pt idx="64">
                <c:v>44379</c:v>
              </c:pt>
              <c:pt idx="65">
                <c:v>44382</c:v>
              </c:pt>
              <c:pt idx="66">
                <c:v>44383</c:v>
              </c:pt>
              <c:pt idx="67">
                <c:v>44384</c:v>
              </c:pt>
              <c:pt idx="68">
                <c:v>44385</c:v>
              </c:pt>
              <c:pt idx="69">
                <c:v>44386</c:v>
              </c:pt>
              <c:pt idx="70">
                <c:v>44389</c:v>
              </c:pt>
              <c:pt idx="71">
                <c:v>44390</c:v>
              </c:pt>
              <c:pt idx="72">
                <c:v>44391</c:v>
              </c:pt>
              <c:pt idx="73">
                <c:v>44392</c:v>
              </c:pt>
              <c:pt idx="74">
                <c:v>44393</c:v>
              </c:pt>
              <c:pt idx="75">
                <c:v>44396</c:v>
              </c:pt>
              <c:pt idx="76">
                <c:v>44397</c:v>
              </c:pt>
              <c:pt idx="77">
                <c:v>44398</c:v>
              </c:pt>
              <c:pt idx="78">
                <c:v>44399</c:v>
              </c:pt>
              <c:pt idx="79">
                <c:v>44400</c:v>
              </c:pt>
              <c:pt idx="80">
                <c:v>44403</c:v>
              </c:pt>
              <c:pt idx="81">
                <c:v>44404</c:v>
              </c:pt>
              <c:pt idx="82">
                <c:v>44405</c:v>
              </c:pt>
              <c:pt idx="83">
                <c:v>44406</c:v>
              </c:pt>
              <c:pt idx="84">
                <c:v>44407</c:v>
              </c:pt>
              <c:pt idx="85">
                <c:v>44410</c:v>
              </c:pt>
              <c:pt idx="86">
                <c:v>44411</c:v>
              </c:pt>
              <c:pt idx="87">
                <c:v>44412</c:v>
              </c:pt>
              <c:pt idx="88">
                <c:v>44413</c:v>
              </c:pt>
              <c:pt idx="89">
                <c:v>44414</c:v>
              </c:pt>
              <c:pt idx="90">
                <c:v>44417</c:v>
              </c:pt>
              <c:pt idx="91">
                <c:v>44418</c:v>
              </c:pt>
              <c:pt idx="92">
                <c:v>44419</c:v>
              </c:pt>
              <c:pt idx="93">
                <c:v>44420</c:v>
              </c:pt>
              <c:pt idx="94">
                <c:v>44421</c:v>
              </c:pt>
              <c:pt idx="95">
                <c:v>44424</c:v>
              </c:pt>
              <c:pt idx="96">
                <c:v>44425</c:v>
              </c:pt>
              <c:pt idx="97">
                <c:v>44426</c:v>
              </c:pt>
              <c:pt idx="98">
                <c:v>44427</c:v>
              </c:pt>
              <c:pt idx="99">
                <c:v>44428</c:v>
              </c:pt>
              <c:pt idx="100">
                <c:v>44431</c:v>
              </c:pt>
              <c:pt idx="101">
                <c:v>44432</c:v>
              </c:pt>
              <c:pt idx="102">
                <c:v>44433</c:v>
              </c:pt>
              <c:pt idx="103">
                <c:v>44434</c:v>
              </c:pt>
              <c:pt idx="104">
                <c:v>44435</c:v>
              </c:pt>
              <c:pt idx="105">
                <c:v>44438</c:v>
              </c:pt>
              <c:pt idx="106">
                <c:v>44439</c:v>
              </c:pt>
              <c:pt idx="107">
                <c:v>44440</c:v>
              </c:pt>
              <c:pt idx="108">
                <c:v>44441</c:v>
              </c:pt>
              <c:pt idx="109">
                <c:v>44442</c:v>
              </c:pt>
              <c:pt idx="110">
                <c:v>44445</c:v>
              </c:pt>
              <c:pt idx="111">
                <c:v>44446</c:v>
              </c:pt>
              <c:pt idx="112">
                <c:v>44447</c:v>
              </c:pt>
              <c:pt idx="113">
                <c:v>44448</c:v>
              </c:pt>
              <c:pt idx="114">
                <c:v>44449</c:v>
              </c:pt>
              <c:pt idx="115">
                <c:v>44452</c:v>
              </c:pt>
              <c:pt idx="116">
                <c:v>44453</c:v>
              </c:pt>
              <c:pt idx="117">
                <c:v>44454</c:v>
              </c:pt>
              <c:pt idx="118">
                <c:v>44455</c:v>
              </c:pt>
              <c:pt idx="119">
                <c:v>44456</c:v>
              </c:pt>
              <c:pt idx="120">
                <c:v>44459</c:v>
              </c:pt>
              <c:pt idx="121">
                <c:v>44460</c:v>
              </c:pt>
              <c:pt idx="122">
                <c:v>44461</c:v>
              </c:pt>
              <c:pt idx="123">
                <c:v>44462</c:v>
              </c:pt>
              <c:pt idx="124">
                <c:v>44463</c:v>
              </c:pt>
              <c:pt idx="125">
                <c:v>44466</c:v>
              </c:pt>
              <c:pt idx="126">
                <c:v>44467</c:v>
              </c:pt>
              <c:pt idx="127">
                <c:v>44468</c:v>
              </c:pt>
              <c:pt idx="128">
                <c:v>44469</c:v>
              </c:pt>
              <c:pt idx="129">
                <c:v>44470</c:v>
              </c:pt>
              <c:pt idx="130">
                <c:v>44473</c:v>
              </c:pt>
              <c:pt idx="131">
                <c:v>44474</c:v>
              </c:pt>
              <c:pt idx="132">
                <c:v>44475</c:v>
              </c:pt>
              <c:pt idx="133">
                <c:v>44476</c:v>
              </c:pt>
              <c:pt idx="134">
                <c:v>44477</c:v>
              </c:pt>
              <c:pt idx="135">
                <c:v>44480</c:v>
              </c:pt>
              <c:pt idx="136">
                <c:v>44481</c:v>
              </c:pt>
              <c:pt idx="137">
                <c:v>44482</c:v>
              </c:pt>
              <c:pt idx="138">
                <c:v>44483</c:v>
              </c:pt>
              <c:pt idx="139">
                <c:v>44484</c:v>
              </c:pt>
              <c:pt idx="140">
                <c:v>44487</c:v>
              </c:pt>
              <c:pt idx="141">
                <c:v>44488</c:v>
              </c:pt>
              <c:pt idx="142">
                <c:v>44489</c:v>
              </c:pt>
              <c:pt idx="143">
                <c:v>44490</c:v>
              </c:pt>
              <c:pt idx="144">
                <c:v>44491</c:v>
              </c:pt>
              <c:pt idx="145">
                <c:v>44494</c:v>
              </c:pt>
              <c:pt idx="146">
                <c:v>44495</c:v>
              </c:pt>
              <c:pt idx="147">
                <c:v>44496</c:v>
              </c:pt>
              <c:pt idx="148">
                <c:v>44497</c:v>
              </c:pt>
              <c:pt idx="149">
                <c:v>44498</c:v>
              </c:pt>
              <c:pt idx="150">
                <c:v>44501</c:v>
              </c:pt>
              <c:pt idx="151">
                <c:v>44502</c:v>
              </c:pt>
              <c:pt idx="152">
                <c:v>44503</c:v>
              </c:pt>
              <c:pt idx="153">
                <c:v>44504</c:v>
              </c:pt>
              <c:pt idx="154">
                <c:v>44505</c:v>
              </c:pt>
              <c:pt idx="155">
                <c:v>44508</c:v>
              </c:pt>
              <c:pt idx="156">
                <c:v>44509</c:v>
              </c:pt>
              <c:pt idx="157">
                <c:v>44510</c:v>
              </c:pt>
              <c:pt idx="158">
                <c:v>44511</c:v>
              </c:pt>
              <c:pt idx="159">
                <c:v>44512</c:v>
              </c:pt>
              <c:pt idx="160">
                <c:v>44515</c:v>
              </c:pt>
              <c:pt idx="161">
                <c:v>44516</c:v>
              </c:pt>
              <c:pt idx="162">
                <c:v>44517</c:v>
              </c:pt>
              <c:pt idx="163">
                <c:v>44518</c:v>
              </c:pt>
              <c:pt idx="164">
                <c:v>44519</c:v>
              </c:pt>
              <c:pt idx="165">
                <c:v>44522</c:v>
              </c:pt>
              <c:pt idx="166">
                <c:v>44523</c:v>
              </c:pt>
              <c:pt idx="167">
                <c:v>44524</c:v>
              </c:pt>
              <c:pt idx="168">
                <c:v>44525</c:v>
              </c:pt>
              <c:pt idx="169">
                <c:v>44526</c:v>
              </c:pt>
              <c:pt idx="170">
                <c:v>44529</c:v>
              </c:pt>
              <c:pt idx="171">
                <c:v>44530</c:v>
              </c:pt>
              <c:pt idx="172">
                <c:v>44531</c:v>
              </c:pt>
              <c:pt idx="173">
                <c:v>44532</c:v>
              </c:pt>
              <c:pt idx="174">
                <c:v>44533</c:v>
              </c:pt>
              <c:pt idx="175">
                <c:v>44536</c:v>
              </c:pt>
              <c:pt idx="176">
                <c:v>44537</c:v>
              </c:pt>
              <c:pt idx="177">
                <c:v>44538</c:v>
              </c:pt>
              <c:pt idx="178">
                <c:v>44539</c:v>
              </c:pt>
              <c:pt idx="179">
                <c:v>44540</c:v>
              </c:pt>
              <c:pt idx="180">
                <c:v>44543</c:v>
              </c:pt>
              <c:pt idx="181">
                <c:v>44544</c:v>
              </c:pt>
              <c:pt idx="182">
                <c:v>44545</c:v>
              </c:pt>
              <c:pt idx="183">
                <c:v>44546</c:v>
              </c:pt>
              <c:pt idx="184">
                <c:v>44547</c:v>
              </c:pt>
              <c:pt idx="185">
                <c:v>44550</c:v>
              </c:pt>
              <c:pt idx="186">
                <c:v>44551</c:v>
              </c:pt>
              <c:pt idx="187">
                <c:v>44552</c:v>
              </c:pt>
              <c:pt idx="188">
                <c:v>44553</c:v>
              </c:pt>
              <c:pt idx="189">
                <c:v>44554</c:v>
              </c:pt>
              <c:pt idx="190">
                <c:v>44557</c:v>
              </c:pt>
              <c:pt idx="191">
                <c:v>44558</c:v>
              </c:pt>
              <c:pt idx="192">
                <c:v>44559</c:v>
              </c:pt>
              <c:pt idx="193">
                <c:v>44560</c:v>
              </c:pt>
              <c:pt idx="194">
                <c:v>44561</c:v>
              </c:pt>
              <c:pt idx="195">
                <c:v>44564</c:v>
              </c:pt>
              <c:pt idx="196">
                <c:v>44565</c:v>
              </c:pt>
              <c:pt idx="197">
                <c:v>44566</c:v>
              </c:pt>
              <c:pt idx="198">
                <c:v>44567</c:v>
              </c:pt>
              <c:pt idx="199">
                <c:v>44568</c:v>
              </c:pt>
              <c:pt idx="200">
                <c:v>44571</c:v>
              </c:pt>
              <c:pt idx="201">
                <c:v>44572</c:v>
              </c:pt>
              <c:pt idx="202">
                <c:v>44573</c:v>
              </c:pt>
              <c:pt idx="203">
                <c:v>44574</c:v>
              </c:pt>
              <c:pt idx="204">
                <c:v>44575</c:v>
              </c:pt>
              <c:pt idx="205">
                <c:v>44578</c:v>
              </c:pt>
              <c:pt idx="206">
                <c:v>44579</c:v>
              </c:pt>
              <c:pt idx="207">
                <c:v>44580</c:v>
              </c:pt>
              <c:pt idx="208">
                <c:v>44581</c:v>
              </c:pt>
              <c:pt idx="209">
                <c:v>44582</c:v>
              </c:pt>
              <c:pt idx="210">
                <c:v>44585</c:v>
              </c:pt>
              <c:pt idx="211">
                <c:v>44586</c:v>
              </c:pt>
              <c:pt idx="212">
                <c:v>44587</c:v>
              </c:pt>
              <c:pt idx="213">
                <c:v>44588</c:v>
              </c:pt>
              <c:pt idx="214">
                <c:v>44589</c:v>
              </c:pt>
              <c:pt idx="215">
                <c:v>44592</c:v>
              </c:pt>
              <c:pt idx="216">
                <c:v>44593</c:v>
              </c:pt>
              <c:pt idx="217">
                <c:v>44594</c:v>
              </c:pt>
              <c:pt idx="218">
                <c:v>44595</c:v>
              </c:pt>
              <c:pt idx="219">
                <c:v>44596</c:v>
              </c:pt>
              <c:pt idx="220">
                <c:v>44599</c:v>
              </c:pt>
              <c:pt idx="221">
                <c:v>44600</c:v>
              </c:pt>
              <c:pt idx="222">
                <c:v>44601</c:v>
              </c:pt>
              <c:pt idx="223">
                <c:v>44602</c:v>
              </c:pt>
              <c:pt idx="224">
                <c:v>44603</c:v>
              </c:pt>
              <c:pt idx="225">
                <c:v>44606</c:v>
              </c:pt>
              <c:pt idx="226">
                <c:v>44607</c:v>
              </c:pt>
              <c:pt idx="227">
                <c:v>44608</c:v>
              </c:pt>
              <c:pt idx="228">
                <c:v>44609</c:v>
              </c:pt>
              <c:pt idx="229">
                <c:v>44610</c:v>
              </c:pt>
              <c:pt idx="230">
                <c:v>44613</c:v>
              </c:pt>
              <c:pt idx="231">
                <c:v>44614</c:v>
              </c:pt>
              <c:pt idx="232">
                <c:v>44615</c:v>
              </c:pt>
              <c:pt idx="233">
                <c:v>44616</c:v>
              </c:pt>
              <c:pt idx="234">
                <c:v>44617</c:v>
              </c:pt>
              <c:pt idx="235">
                <c:v>44620</c:v>
              </c:pt>
              <c:pt idx="236">
                <c:v>44621</c:v>
              </c:pt>
              <c:pt idx="237">
                <c:v>44622</c:v>
              </c:pt>
              <c:pt idx="238">
                <c:v>44623</c:v>
              </c:pt>
              <c:pt idx="239">
                <c:v>44624</c:v>
              </c:pt>
              <c:pt idx="240">
                <c:v>44627</c:v>
              </c:pt>
              <c:pt idx="241">
                <c:v>44628</c:v>
              </c:pt>
              <c:pt idx="242">
                <c:v>44629</c:v>
              </c:pt>
              <c:pt idx="243">
                <c:v>44630</c:v>
              </c:pt>
              <c:pt idx="244">
                <c:v>44631</c:v>
              </c:pt>
              <c:pt idx="245">
                <c:v>44634</c:v>
              </c:pt>
              <c:pt idx="246">
                <c:v>44635</c:v>
              </c:pt>
              <c:pt idx="247">
                <c:v>44636</c:v>
              </c:pt>
              <c:pt idx="248">
                <c:v>44637</c:v>
              </c:pt>
              <c:pt idx="249">
                <c:v>44638</c:v>
              </c:pt>
              <c:pt idx="250">
                <c:v>44641</c:v>
              </c:pt>
              <c:pt idx="251">
                <c:v>44642</c:v>
              </c:pt>
              <c:pt idx="252">
                <c:v>44643</c:v>
              </c:pt>
              <c:pt idx="253">
                <c:v>44644</c:v>
              </c:pt>
              <c:pt idx="254">
                <c:v>44645</c:v>
              </c:pt>
              <c:pt idx="255">
                <c:v>44648</c:v>
              </c:pt>
              <c:pt idx="256">
                <c:v>44649</c:v>
              </c:pt>
              <c:pt idx="257">
                <c:v>44650</c:v>
              </c:pt>
              <c:pt idx="258">
                <c:v>44651</c:v>
              </c:pt>
              <c:pt idx="259">
                <c:v>44652</c:v>
              </c:pt>
              <c:pt idx="260">
                <c:v>44655</c:v>
              </c:pt>
              <c:pt idx="261">
                <c:v>44656</c:v>
              </c:pt>
              <c:pt idx="262">
                <c:v>44657</c:v>
              </c:pt>
              <c:pt idx="263">
                <c:v>44658</c:v>
              </c:pt>
              <c:pt idx="264">
                <c:v>44659</c:v>
              </c:pt>
              <c:pt idx="265">
                <c:v>44662</c:v>
              </c:pt>
              <c:pt idx="266">
                <c:v>44663</c:v>
              </c:pt>
              <c:pt idx="267">
                <c:v>44664</c:v>
              </c:pt>
              <c:pt idx="268">
                <c:v>44665</c:v>
              </c:pt>
              <c:pt idx="269">
                <c:v>44666</c:v>
              </c:pt>
              <c:pt idx="270">
                <c:v>44669</c:v>
              </c:pt>
              <c:pt idx="271">
                <c:v>44670</c:v>
              </c:pt>
              <c:pt idx="272">
                <c:v>44671</c:v>
              </c:pt>
              <c:pt idx="273">
                <c:v>44672</c:v>
              </c:pt>
              <c:pt idx="274">
                <c:v>44673</c:v>
              </c:pt>
              <c:pt idx="275">
                <c:v>44676</c:v>
              </c:pt>
              <c:pt idx="276">
                <c:v>44677</c:v>
              </c:pt>
              <c:pt idx="277">
                <c:v>44678</c:v>
              </c:pt>
              <c:pt idx="278">
                <c:v>44679</c:v>
              </c:pt>
              <c:pt idx="279">
                <c:v>44680</c:v>
              </c:pt>
              <c:pt idx="280">
                <c:v>44683</c:v>
              </c:pt>
              <c:pt idx="281">
                <c:v>44684</c:v>
              </c:pt>
              <c:pt idx="282">
                <c:v>44685</c:v>
              </c:pt>
              <c:pt idx="283">
                <c:v>44686</c:v>
              </c:pt>
              <c:pt idx="284">
                <c:v>44687</c:v>
              </c:pt>
              <c:pt idx="285">
                <c:v>44690</c:v>
              </c:pt>
              <c:pt idx="286">
                <c:v>44691</c:v>
              </c:pt>
              <c:pt idx="287">
                <c:v>44692</c:v>
              </c:pt>
              <c:pt idx="288">
                <c:v>44693</c:v>
              </c:pt>
              <c:pt idx="289">
                <c:v>44694</c:v>
              </c:pt>
              <c:pt idx="290">
                <c:v>44697</c:v>
              </c:pt>
              <c:pt idx="291">
                <c:v>44698</c:v>
              </c:pt>
              <c:pt idx="292">
                <c:v>44699</c:v>
              </c:pt>
              <c:pt idx="293">
                <c:v>44700</c:v>
              </c:pt>
              <c:pt idx="294">
                <c:v>44701</c:v>
              </c:pt>
              <c:pt idx="295">
                <c:v>44704</c:v>
              </c:pt>
              <c:pt idx="296">
                <c:v>44705</c:v>
              </c:pt>
              <c:pt idx="297">
                <c:v>44706</c:v>
              </c:pt>
              <c:pt idx="298">
                <c:v>44707</c:v>
              </c:pt>
              <c:pt idx="299">
                <c:v>44708</c:v>
              </c:pt>
              <c:pt idx="300">
                <c:v>44711</c:v>
              </c:pt>
              <c:pt idx="301">
                <c:v>44712</c:v>
              </c:pt>
              <c:pt idx="302">
                <c:v>44713</c:v>
              </c:pt>
              <c:pt idx="303">
                <c:v>44714</c:v>
              </c:pt>
              <c:pt idx="304">
                <c:v>44715</c:v>
              </c:pt>
              <c:pt idx="305">
                <c:v>44718</c:v>
              </c:pt>
              <c:pt idx="306">
                <c:v>44719</c:v>
              </c:pt>
              <c:pt idx="307">
                <c:v>44720</c:v>
              </c:pt>
              <c:pt idx="308">
                <c:v>44721</c:v>
              </c:pt>
              <c:pt idx="309">
                <c:v>44722</c:v>
              </c:pt>
              <c:pt idx="310">
                <c:v>44725</c:v>
              </c:pt>
              <c:pt idx="311">
                <c:v>44726</c:v>
              </c:pt>
              <c:pt idx="312">
                <c:v>44727</c:v>
              </c:pt>
              <c:pt idx="313">
                <c:v>44728</c:v>
              </c:pt>
              <c:pt idx="314">
                <c:v>44729</c:v>
              </c:pt>
              <c:pt idx="315">
                <c:v>44732</c:v>
              </c:pt>
              <c:pt idx="316">
                <c:v>44733</c:v>
              </c:pt>
              <c:pt idx="317">
                <c:v>44734</c:v>
              </c:pt>
              <c:pt idx="318">
                <c:v>44735</c:v>
              </c:pt>
              <c:pt idx="319">
                <c:v>44736</c:v>
              </c:pt>
              <c:pt idx="320">
                <c:v>44739</c:v>
              </c:pt>
              <c:pt idx="321">
                <c:v>44740</c:v>
              </c:pt>
              <c:pt idx="322">
                <c:v>44741</c:v>
              </c:pt>
              <c:pt idx="323">
                <c:v>44742</c:v>
              </c:pt>
              <c:pt idx="324">
                <c:v>44743</c:v>
              </c:pt>
              <c:pt idx="325">
                <c:v>44746</c:v>
              </c:pt>
              <c:pt idx="326">
                <c:v>44747</c:v>
              </c:pt>
              <c:pt idx="327">
                <c:v>44748</c:v>
              </c:pt>
              <c:pt idx="328">
                <c:v>44749</c:v>
              </c:pt>
              <c:pt idx="329">
                <c:v>44750</c:v>
              </c:pt>
              <c:pt idx="330">
                <c:v>44753</c:v>
              </c:pt>
              <c:pt idx="331">
                <c:v>44754</c:v>
              </c:pt>
              <c:pt idx="332">
                <c:v>44755</c:v>
              </c:pt>
              <c:pt idx="333">
                <c:v>44756</c:v>
              </c:pt>
              <c:pt idx="334">
                <c:v>44757</c:v>
              </c:pt>
              <c:pt idx="335">
                <c:v>44760</c:v>
              </c:pt>
              <c:pt idx="336">
                <c:v>44761</c:v>
              </c:pt>
              <c:pt idx="337">
                <c:v>44762</c:v>
              </c:pt>
              <c:pt idx="338">
                <c:v>44763</c:v>
              </c:pt>
              <c:pt idx="339">
                <c:v>44764</c:v>
              </c:pt>
              <c:pt idx="340">
                <c:v>44767</c:v>
              </c:pt>
              <c:pt idx="341">
                <c:v>44768</c:v>
              </c:pt>
              <c:pt idx="342">
                <c:v>44769</c:v>
              </c:pt>
              <c:pt idx="343">
                <c:v>44770</c:v>
              </c:pt>
              <c:pt idx="344">
                <c:v>44771</c:v>
              </c:pt>
              <c:pt idx="345">
                <c:v>44774</c:v>
              </c:pt>
              <c:pt idx="346">
                <c:v>44775</c:v>
              </c:pt>
              <c:pt idx="347">
                <c:v>44776</c:v>
              </c:pt>
              <c:pt idx="348">
                <c:v>44777</c:v>
              </c:pt>
              <c:pt idx="349">
                <c:v>44778</c:v>
              </c:pt>
              <c:pt idx="350">
                <c:v>44781</c:v>
              </c:pt>
              <c:pt idx="351">
                <c:v>44782</c:v>
              </c:pt>
              <c:pt idx="352">
                <c:v>44783</c:v>
              </c:pt>
              <c:pt idx="353">
                <c:v>44784</c:v>
              </c:pt>
              <c:pt idx="354">
                <c:v>44785</c:v>
              </c:pt>
              <c:pt idx="355">
                <c:v>44788</c:v>
              </c:pt>
              <c:pt idx="356">
                <c:v>44789</c:v>
              </c:pt>
              <c:pt idx="357">
                <c:v>44790</c:v>
              </c:pt>
              <c:pt idx="358">
                <c:v>44791</c:v>
              </c:pt>
              <c:pt idx="359">
                <c:v>44792</c:v>
              </c:pt>
              <c:pt idx="360">
                <c:v>44795</c:v>
              </c:pt>
              <c:pt idx="361">
                <c:v>44796</c:v>
              </c:pt>
              <c:pt idx="362">
                <c:v>44797</c:v>
              </c:pt>
              <c:pt idx="363">
                <c:v>44798</c:v>
              </c:pt>
              <c:pt idx="364">
                <c:v>44799</c:v>
              </c:pt>
              <c:pt idx="365">
                <c:v>44802</c:v>
              </c:pt>
              <c:pt idx="366">
                <c:v>44803</c:v>
              </c:pt>
              <c:pt idx="367">
                <c:v>44804</c:v>
              </c:pt>
              <c:pt idx="368">
                <c:v>44805</c:v>
              </c:pt>
              <c:pt idx="369">
                <c:v>44806</c:v>
              </c:pt>
              <c:pt idx="370">
                <c:v>44809</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44844</c:v>
              </c:pt>
              <c:pt idx="396">
                <c:v>44845</c:v>
              </c:pt>
              <c:pt idx="397">
                <c:v>44846</c:v>
              </c:pt>
              <c:pt idx="398">
                <c:v>44847</c:v>
              </c:pt>
              <c:pt idx="399">
                <c:v>44848</c:v>
              </c:pt>
              <c:pt idx="400">
                <c:v>44851</c:v>
              </c:pt>
              <c:pt idx="401">
                <c:v>44852</c:v>
              </c:pt>
              <c:pt idx="402">
                <c:v>44853</c:v>
              </c:pt>
              <c:pt idx="403">
                <c:v>44854</c:v>
              </c:pt>
              <c:pt idx="404">
                <c:v>44855</c:v>
              </c:pt>
              <c:pt idx="405">
                <c:v>44858</c:v>
              </c:pt>
              <c:pt idx="406">
                <c:v>44859</c:v>
              </c:pt>
              <c:pt idx="407">
                <c:v>44860</c:v>
              </c:pt>
              <c:pt idx="408">
                <c:v>44861</c:v>
              </c:pt>
              <c:pt idx="409">
                <c:v>44862</c:v>
              </c:pt>
              <c:pt idx="410">
                <c:v>44865</c:v>
              </c:pt>
              <c:pt idx="411">
                <c:v>44866</c:v>
              </c:pt>
              <c:pt idx="412">
                <c:v>44867</c:v>
              </c:pt>
              <c:pt idx="413">
                <c:v>44868</c:v>
              </c:pt>
              <c:pt idx="414">
                <c:v>44869</c:v>
              </c:pt>
              <c:pt idx="415">
                <c:v>44872</c:v>
              </c:pt>
              <c:pt idx="416">
                <c:v>44873</c:v>
              </c:pt>
              <c:pt idx="417">
                <c:v>44874</c:v>
              </c:pt>
              <c:pt idx="418">
                <c:v>44875</c:v>
              </c:pt>
              <c:pt idx="419">
                <c:v>44876</c:v>
              </c:pt>
              <c:pt idx="420">
                <c:v>44879</c:v>
              </c:pt>
              <c:pt idx="421">
                <c:v>44880</c:v>
              </c:pt>
              <c:pt idx="422">
                <c:v>44881</c:v>
              </c:pt>
              <c:pt idx="423">
                <c:v>44882</c:v>
              </c:pt>
              <c:pt idx="424">
                <c:v>44883</c:v>
              </c:pt>
              <c:pt idx="425">
                <c:v>44886</c:v>
              </c:pt>
              <c:pt idx="426">
                <c:v>44887</c:v>
              </c:pt>
              <c:pt idx="427">
                <c:v>44888</c:v>
              </c:pt>
              <c:pt idx="428">
                <c:v>44889</c:v>
              </c:pt>
              <c:pt idx="429">
                <c:v>44890</c:v>
              </c:pt>
              <c:pt idx="430">
                <c:v>44893</c:v>
              </c:pt>
              <c:pt idx="431">
                <c:v>44894</c:v>
              </c:pt>
              <c:pt idx="432">
                <c:v>44895</c:v>
              </c:pt>
              <c:pt idx="433">
                <c:v>44896</c:v>
              </c:pt>
              <c:pt idx="434">
                <c:v>44897</c:v>
              </c:pt>
              <c:pt idx="435">
                <c:v>44900</c:v>
              </c:pt>
              <c:pt idx="436">
                <c:v>44901</c:v>
              </c:pt>
              <c:pt idx="437">
                <c:v>44902</c:v>
              </c:pt>
              <c:pt idx="438">
                <c:v>44903</c:v>
              </c:pt>
              <c:pt idx="439">
                <c:v>44904</c:v>
              </c:pt>
              <c:pt idx="440">
                <c:v>44907</c:v>
              </c:pt>
              <c:pt idx="441">
                <c:v>44908</c:v>
              </c:pt>
              <c:pt idx="442">
                <c:v>44909</c:v>
              </c:pt>
              <c:pt idx="443">
                <c:v>44910</c:v>
              </c:pt>
              <c:pt idx="444">
                <c:v>44911</c:v>
              </c:pt>
              <c:pt idx="445">
                <c:v>44914</c:v>
              </c:pt>
              <c:pt idx="446">
                <c:v>44915</c:v>
              </c:pt>
              <c:pt idx="447">
                <c:v>44916</c:v>
              </c:pt>
              <c:pt idx="448">
                <c:v>44917</c:v>
              </c:pt>
              <c:pt idx="449">
                <c:v>44918</c:v>
              </c:pt>
              <c:pt idx="450">
                <c:v>44921</c:v>
              </c:pt>
              <c:pt idx="451">
                <c:v>44922</c:v>
              </c:pt>
              <c:pt idx="452">
                <c:v>44923</c:v>
              </c:pt>
              <c:pt idx="453">
                <c:v>44924</c:v>
              </c:pt>
              <c:pt idx="454">
                <c:v>44925</c:v>
              </c:pt>
              <c:pt idx="455">
                <c:v>44928</c:v>
              </c:pt>
              <c:pt idx="456">
                <c:v>44929</c:v>
              </c:pt>
              <c:pt idx="457">
                <c:v>44930</c:v>
              </c:pt>
              <c:pt idx="458">
                <c:v>44931</c:v>
              </c:pt>
              <c:pt idx="459">
                <c:v>44932</c:v>
              </c:pt>
              <c:pt idx="460">
                <c:v>44935</c:v>
              </c:pt>
              <c:pt idx="461">
                <c:v>44936</c:v>
              </c:pt>
              <c:pt idx="462">
                <c:v>44937</c:v>
              </c:pt>
              <c:pt idx="463">
                <c:v>44938</c:v>
              </c:pt>
              <c:pt idx="464">
                <c:v>44939</c:v>
              </c:pt>
              <c:pt idx="465">
                <c:v>44942</c:v>
              </c:pt>
              <c:pt idx="466">
                <c:v>44943</c:v>
              </c:pt>
              <c:pt idx="467">
                <c:v>44944</c:v>
              </c:pt>
              <c:pt idx="468">
                <c:v>44945</c:v>
              </c:pt>
              <c:pt idx="469">
                <c:v>44946</c:v>
              </c:pt>
              <c:pt idx="470">
                <c:v>44949</c:v>
              </c:pt>
              <c:pt idx="471">
                <c:v>44950</c:v>
              </c:pt>
              <c:pt idx="472">
                <c:v>44951</c:v>
              </c:pt>
              <c:pt idx="473">
                <c:v>44952</c:v>
              </c:pt>
              <c:pt idx="474">
                <c:v>44953</c:v>
              </c:pt>
              <c:pt idx="475">
                <c:v>44956</c:v>
              </c:pt>
              <c:pt idx="476">
                <c:v>44957</c:v>
              </c:pt>
              <c:pt idx="477">
                <c:v>44958</c:v>
              </c:pt>
              <c:pt idx="478">
                <c:v>44959</c:v>
              </c:pt>
              <c:pt idx="479">
                <c:v>44960</c:v>
              </c:pt>
              <c:pt idx="480">
                <c:v>44963</c:v>
              </c:pt>
              <c:pt idx="481">
                <c:v>44964</c:v>
              </c:pt>
              <c:pt idx="482">
                <c:v>44965</c:v>
              </c:pt>
              <c:pt idx="483">
                <c:v>44966</c:v>
              </c:pt>
              <c:pt idx="484">
                <c:v>44967</c:v>
              </c:pt>
              <c:pt idx="485">
                <c:v>44970</c:v>
              </c:pt>
              <c:pt idx="486">
                <c:v>44971</c:v>
              </c:pt>
              <c:pt idx="487">
                <c:v>44972</c:v>
              </c:pt>
              <c:pt idx="488">
                <c:v>44973</c:v>
              </c:pt>
              <c:pt idx="489">
                <c:v>44974</c:v>
              </c:pt>
              <c:pt idx="490">
                <c:v>44977</c:v>
              </c:pt>
              <c:pt idx="491">
                <c:v>44978</c:v>
              </c:pt>
              <c:pt idx="492">
                <c:v>44979</c:v>
              </c:pt>
              <c:pt idx="493">
                <c:v>44980</c:v>
              </c:pt>
              <c:pt idx="494">
                <c:v>44981</c:v>
              </c:pt>
              <c:pt idx="495">
                <c:v>44984</c:v>
              </c:pt>
              <c:pt idx="496">
                <c:v>44985</c:v>
              </c:pt>
              <c:pt idx="497">
                <c:v>44986</c:v>
              </c:pt>
              <c:pt idx="498">
                <c:v>44987</c:v>
              </c:pt>
              <c:pt idx="499">
                <c:v>44988</c:v>
              </c:pt>
              <c:pt idx="500">
                <c:v>44991</c:v>
              </c:pt>
              <c:pt idx="501">
                <c:v>44992</c:v>
              </c:pt>
              <c:pt idx="502">
                <c:v>44993</c:v>
              </c:pt>
              <c:pt idx="503">
                <c:v>44994</c:v>
              </c:pt>
              <c:pt idx="504">
                <c:v>44995</c:v>
              </c:pt>
              <c:pt idx="505">
                <c:v>44998</c:v>
              </c:pt>
              <c:pt idx="506">
                <c:v>44999</c:v>
              </c:pt>
              <c:pt idx="507">
                <c:v>45000</c:v>
              </c:pt>
              <c:pt idx="508">
                <c:v>45001</c:v>
              </c:pt>
              <c:pt idx="509">
                <c:v>45002</c:v>
              </c:pt>
              <c:pt idx="510">
                <c:v>45005</c:v>
              </c:pt>
              <c:pt idx="511">
                <c:v>45006</c:v>
              </c:pt>
              <c:pt idx="512">
                <c:v>45007</c:v>
              </c:pt>
              <c:pt idx="513">
                <c:v>45008</c:v>
              </c:pt>
              <c:pt idx="514">
                <c:v>45009</c:v>
              </c:pt>
              <c:pt idx="515">
                <c:v>45012</c:v>
              </c:pt>
              <c:pt idx="516">
                <c:v>45013</c:v>
              </c:pt>
              <c:pt idx="517">
                <c:v>45014</c:v>
              </c:pt>
              <c:pt idx="518">
                <c:v>45015</c:v>
              </c:pt>
              <c:pt idx="519">
                <c:v>45016</c:v>
              </c:pt>
              <c:pt idx="520">
                <c:v>45019</c:v>
              </c:pt>
              <c:pt idx="521">
                <c:v>45020</c:v>
              </c:pt>
              <c:pt idx="522">
                <c:v>45021</c:v>
              </c:pt>
              <c:pt idx="523">
                <c:v>45022</c:v>
              </c:pt>
              <c:pt idx="524">
                <c:v>45023</c:v>
              </c:pt>
              <c:pt idx="525">
                <c:v>45026</c:v>
              </c:pt>
              <c:pt idx="526">
                <c:v>45027</c:v>
              </c:pt>
              <c:pt idx="527">
                <c:v>45028</c:v>
              </c:pt>
              <c:pt idx="528">
                <c:v>45029</c:v>
              </c:pt>
              <c:pt idx="529">
                <c:v>45030</c:v>
              </c:pt>
              <c:pt idx="530">
                <c:v>45033</c:v>
              </c:pt>
              <c:pt idx="531">
                <c:v>45034</c:v>
              </c:pt>
              <c:pt idx="532">
                <c:v>45035</c:v>
              </c:pt>
              <c:pt idx="533">
                <c:v>45036</c:v>
              </c:pt>
              <c:pt idx="534">
                <c:v>45037</c:v>
              </c:pt>
              <c:pt idx="535">
                <c:v>45040</c:v>
              </c:pt>
              <c:pt idx="536">
                <c:v>45041</c:v>
              </c:pt>
              <c:pt idx="537">
                <c:v>45042</c:v>
              </c:pt>
              <c:pt idx="538">
                <c:v>45043</c:v>
              </c:pt>
              <c:pt idx="539">
                <c:v>45044</c:v>
              </c:pt>
              <c:pt idx="540">
                <c:v>45047</c:v>
              </c:pt>
              <c:pt idx="541">
                <c:v>45048</c:v>
              </c:pt>
              <c:pt idx="542">
                <c:v>45049</c:v>
              </c:pt>
              <c:pt idx="543">
                <c:v>45050</c:v>
              </c:pt>
              <c:pt idx="544">
                <c:v>45051</c:v>
              </c:pt>
              <c:pt idx="545">
                <c:v>45054</c:v>
              </c:pt>
              <c:pt idx="546">
                <c:v>45055</c:v>
              </c:pt>
              <c:pt idx="547">
                <c:v>45056</c:v>
              </c:pt>
              <c:pt idx="548">
                <c:v>45057</c:v>
              </c:pt>
              <c:pt idx="549">
                <c:v>45058</c:v>
              </c:pt>
              <c:pt idx="550">
                <c:v>45061</c:v>
              </c:pt>
              <c:pt idx="551">
                <c:v>45062</c:v>
              </c:pt>
              <c:pt idx="552">
                <c:v>45063</c:v>
              </c:pt>
              <c:pt idx="553">
                <c:v>45064</c:v>
              </c:pt>
              <c:pt idx="554">
                <c:v>45065</c:v>
              </c:pt>
              <c:pt idx="555">
                <c:v>45068</c:v>
              </c:pt>
              <c:pt idx="556">
                <c:v>45069</c:v>
              </c:pt>
              <c:pt idx="557">
                <c:v>45070</c:v>
              </c:pt>
              <c:pt idx="558">
                <c:v>45071</c:v>
              </c:pt>
              <c:pt idx="559">
                <c:v>45072</c:v>
              </c:pt>
              <c:pt idx="560">
                <c:v>45075</c:v>
              </c:pt>
              <c:pt idx="561">
                <c:v>45076</c:v>
              </c:pt>
              <c:pt idx="562">
                <c:v>45077</c:v>
              </c:pt>
              <c:pt idx="563">
                <c:v>45078</c:v>
              </c:pt>
              <c:pt idx="564">
                <c:v>45079</c:v>
              </c:pt>
              <c:pt idx="565">
                <c:v>45082</c:v>
              </c:pt>
              <c:pt idx="566">
                <c:v>45083</c:v>
              </c:pt>
              <c:pt idx="567">
                <c:v>45084</c:v>
              </c:pt>
              <c:pt idx="568">
                <c:v>45085</c:v>
              </c:pt>
              <c:pt idx="569">
                <c:v>45086</c:v>
              </c:pt>
              <c:pt idx="570">
                <c:v>45089</c:v>
              </c:pt>
              <c:pt idx="571">
                <c:v>45090</c:v>
              </c:pt>
              <c:pt idx="572">
                <c:v>45091</c:v>
              </c:pt>
              <c:pt idx="573">
                <c:v>45092</c:v>
              </c:pt>
              <c:pt idx="574">
                <c:v>45093</c:v>
              </c:pt>
              <c:pt idx="575">
                <c:v>45096</c:v>
              </c:pt>
              <c:pt idx="576">
                <c:v>45097</c:v>
              </c:pt>
              <c:pt idx="577">
                <c:v>45098</c:v>
              </c:pt>
              <c:pt idx="578">
                <c:v>45099</c:v>
              </c:pt>
              <c:pt idx="579">
                <c:v>45100</c:v>
              </c:pt>
              <c:pt idx="580">
                <c:v>45103</c:v>
              </c:pt>
              <c:pt idx="581">
                <c:v>45104</c:v>
              </c:pt>
              <c:pt idx="582">
                <c:v>45105</c:v>
              </c:pt>
              <c:pt idx="583">
                <c:v>45106</c:v>
              </c:pt>
              <c:pt idx="584">
                <c:v>45107</c:v>
              </c:pt>
              <c:pt idx="585">
                <c:v>45110</c:v>
              </c:pt>
              <c:pt idx="586">
                <c:v>45111</c:v>
              </c:pt>
              <c:pt idx="587">
                <c:v>45112</c:v>
              </c:pt>
              <c:pt idx="588">
                <c:v>45113</c:v>
              </c:pt>
              <c:pt idx="589">
                <c:v>45114</c:v>
              </c:pt>
              <c:pt idx="590">
                <c:v>45117</c:v>
              </c:pt>
              <c:pt idx="591">
                <c:v>45118</c:v>
              </c:pt>
              <c:pt idx="592">
                <c:v>45119</c:v>
              </c:pt>
              <c:pt idx="593">
                <c:v>45120</c:v>
              </c:pt>
              <c:pt idx="594">
                <c:v>45121</c:v>
              </c:pt>
              <c:pt idx="595">
                <c:v>45124</c:v>
              </c:pt>
              <c:pt idx="596">
                <c:v>45125</c:v>
              </c:pt>
              <c:pt idx="597">
                <c:v>45126</c:v>
              </c:pt>
              <c:pt idx="598">
                <c:v>45127</c:v>
              </c:pt>
              <c:pt idx="599">
                <c:v>45128</c:v>
              </c:pt>
              <c:pt idx="600">
                <c:v>45131</c:v>
              </c:pt>
              <c:pt idx="601">
                <c:v>45132</c:v>
              </c:pt>
              <c:pt idx="602">
                <c:v>45133</c:v>
              </c:pt>
              <c:pt idx="603">
                <c:v>45134</c:v>
              </c:pt>
              <c:pt idx="604">
                <c:v>45135</c:v>
              </c:pt>
              <c:pt idx="605">
                <c:v>45138</c:v>
              </c:pt>
              <c:pt idx="606">
                <c:v>45139</c:v>
              </c:pt>
              <c:pt idx="607">
                <c:v>45140</c:v>
              </c:pt>
              <c:pt idx="608">
                <c:v>45141</c:v>
              </c:pt>
              <c:pt idx="609">
                <c:v>45142</c:v>
              </c:pt>
              <c:pt idx="610">
                <c:v>45145</c:v>
              </c:pt>
              <c:pt idx="611">
                <c:v>45146</c:v>
              </c:pt>
              <c:pt idx="612">
                <c:v>45147</c:v>
              </c:pt>
              <c:pt idx="613">
                <c:v>45148</c:v>
              </c:pt>
              <c:pt idx="614">
                <c:v>45149</c:v>
              </c:pt>
              <c:pt idx="615">
                <c:v>45152</c:v>
              </c:pt>
              <c:pt idx="616">
                <c:v>45153</c:v>
              </c:pt>
              <c:pt idx="617">
                <c:v>45154</c:v>
              </c:pt>
              <c:pt idx="618">
                <c:v>45155</c:v>
              </c:pt>
              <c:pt idx="619">
                <c:v>45156</c:v>
              </c:pt>
              <c:pt idx="620">
                <c:v>45159</c:v>
              </c:pt>
              <c:pt idx="621">
                <c:v>45160</c:v>
              </c:pt>
              <c:pt idx="622">
                <c:v>45161</c:v>
              </c:pt>
              <c:pt idx="623">
                <c:v>45162</c:v>
              </c:pt>
              <c:pt idx="624">
                <c:v>45163</c:v>
              </c:pt>
              <c:pt idx="625">
                <c:v>45166</c:v>
              </c:pt>
              <c:pt idx="626">
                <c:v>45167</c:v>
              </c:pt>
              <c:pt idx="627">
                <c:v>45168</c:v>
              </c:pt>
              <c:pt idx="628">
                <c:v>45169</c:v>
              </c:pt>
              <c:pt idx="629">
                <c:v>45170</c:v>
              </c:pt>
              <c:pt idx="630">
                <c:v>45173</c:v>
              </c:pt>
              <c:pt idx="631">
                <c:v>45174</c:v>
              </c:pt>
              <c:pt idx="632">
                <c:v>45175</c:v>
              </c:pt>
              <c:pt idx="633">
                <c:v>45176</c:v>
              </c:pt>
              <c:pt idx="634">
                <c:v>45177</c:v>
              </c:pt>
              <c:pt idx="635">
                <c:v>45180</c:v>
              </c:pt>
              <c:pt idx="636">
                <c:v>45181</c:v>
              </c:pt>
              <c:pt idx="637">
                <c:v>45182</c:v>
              </c:pt>
              <c:pt idx="638">
                <c:v>45183</c:v>
              </c:pt>
              <c:pt idx="639">
                <c:v>45184</c:v>
              </c:pt>
              <c:pt idx="640">
                <c:v>45187</c:v>
              </c:pt>
              <c:pt idx="641">
                <c:v>45188</c:v>
              </c:pt>
              <c:pt idx="642">
                <c:v>45189</c:v>
              </c:pt>
              <c:pt idx="643">
                <c:v>45190</c:v>
              </c:pt>
              <c:pt idx="644">
                <c:v>45191</c:v>
              </c:pt>
              <c:pt idx="645">
                <c:v>45194</c:v>
              </c:pt>
              <c:pt idx="646">
                <c:v>45195</c:v>
              </c:pt>
              <c:pt idx="647">
                <c:v>45196</c:v>
              </c:pt>
              <c:pt idx="648">
                <c:v>45197</c:v>
              </c:pt>
              <c:pt idx="649">
                <c:v>45198</c:v>
              </c:pt>
              <c:pt idx="650">
                <c:v>45201</c:v>
              </c:pt>
              <c:pt idx="651">
                <c:v>45202</c:v>
              </c:pt>
              <c:pt idx="652">
                <c:v>45203</c:v>
              </c:pt>
              <c:pt idx="653">
                <c:v>45204</c:v>
              </c:pt>
              <c:pt idx="654">
                <c:v>45205</c:v>
              </c:pt>
              <c:pt idx="655">
                <c:v>45208</c:v>
              </c:pt>
              <c:pt idx="656">
                <c:v>45209</c:v>
              </c:pt>
              <c:pt idx="657">
                <c:v>45210</c:v>
              </c:pt>
              <c:pt idx="658">
                <c:v>45211</c:v>
              </c:pt>
              <c:pt idx="659">
                <c:v>45212</c:v>
              </c:pt>
              <c:pt idx="660">
                <c:v>45215</c:v>
              </c:pt>
              <c:pt idx="661">
                <c:v>45216</c:v>
              </c:pt>
              <c:pt idx="662">
                <c:v>45217</c:v>
              </c:pt>
              <c:pt idx="663">
                <c:v>45218</c:v>
              </c:pt>
              <c:pt idx="664">
                <c:v>45219</c:v>
              </c:pt>
              <c:pt idx="665">
                <c:v>45222</c:v>
              </c:pt>
              <c:pt idx="666">
                <c:v>45223</c:v>
              </c:pt>
              <c:pt idx="667">
                <c:v>45224</c:v>
              </c:pt>
              <c:pt idx="668">
                <c:v>45225</c:v>
              </c:pt>
              <c:pt idx="669">
                <c:v>45226</c:v>
              </c:pt>
              <c:pt idx="670">
                <c:v>45229</c:v>
              </c:pt>
              <c:pt idx="671">
                <c:v>45230</c:v>
              </c:pt>
              <c:pt idx="672">
                <c:v>45231</c:v>
              </c:pt>
              <c:pt idx="673">
                <c:v>45232</c:v>
              </c:pt>
              <c:pt idx="674">
                <c:v>45233</c:v>
              </c:pt>
              <c:pt idx="675">
                <c:v>45236</c:v>
              </c:pt>
              <c:pt idx="676">
                <c:v>45237</c:v>
              </c:pt>
              <c:pt idx="677">
                <c:v>45238</c:v>
              </c:pt>
              <c:pt idx="678">
                <c:v>45239</c:v>
              </c:pt>
              <c:pt idx="679">
                <c:v>45240</c:v>
              </c:pt>
              <c:pt idx="680">
                <c:v>45243</c:v>
              </c:pt>
              <c:pt idx="681">
                <c:v>45244</c:v>
              </c:pt>
              <c:pt idx="682">
                <c:v>45245</c:v>
              </c:pt>
              <c:pt idx="683">
                <c:v>45246</c:v>
              </c:pt>
              <c:pt idx="684">
                <c:v>45247</c:v>
              </c:pt>
              <c:pt idx="685">
                <c:v>45250</c:v>
              </c:pt>
              <c:pt idx="686">
                <c:v>45251</c:v>
              </c:pt>
              <c:pt idx="687">
                <c:v>45252</c:v>
              </c:pt>
              <c:pt idx="688">
                <c:v>45253</c:v>
              </c:pt>
              <c:pt idx="689">
                <c:v>45254</c:v>
              </c:pt>
              <c:pt idx="690">
                <c:v>45257</c:v>
              </c:pt>
              <c:pt idx="691">
                <c:v>45258</c:v>
              </c:pt>
              <c:pt idx="692">
                <c:v>45259</c:v>
              </c:pt>
              <c:pt idx="693">
                <c:v>45260</c:v>
              </c:pt>
              <c:pt idx="694">
                <c:v>45261</c:v>
              </c:pt>
              <c:pt idx="695">
                <c:v>45264</c:v>
              </c:pt>
              <c:pt idx="696">
                <c:v>45265</c:v>
              </c:pt>
              <c:pt idx="697">
                <c:v>45266</c:v>
              </c:pt>
              <c:pt idx="698">
                <c:v>45267</c:v>
              </c:pt>
              <c:pt idx="699">
                <c:v>45268</c:v>
              </c:pt>
              <c:pt idx="700">
                <c:v>45271</c:v>
              </c:pt>
              <c:pt idx="701">
                <c:v>45272</c:v>
              </c:pt>
              <c:pt idx="702">
                <c:v>45273</c:v>
              </c:pt>
              <c:pt idx="703">
                <c:v>45274</c:v>
              </c:pt>
              <c:pt idx="704">
                <c:v>45275</c:v>
              </c:pt>
              <c:pt idx="705">
                <c:v>45278</c:v>
              </c:pt>
              <c:pt idx="706">
                <c:v>45279</c:v>
              </c:pt>
              <c:pt idx="707">
                <c:v>45280</c:v>
              </c:pt>
              <c:pt idx="708">
                <c:v>45281</c:v>
              </c:pt>
              <c:pt idx="709">
                <c:v>45282</c:v>
              </c:pt>
              <c:pt idx="710">
                <c:v>45285</c:v>
              </c:pt>
              <c:pt idx="711">
                <c:v>45286</c:v>
              </c:pt>
              <c:pt idx="712">
                <c:v>45287</c:v>
              </c:pt>
              <c:pt idx="713">
                <c:v>45288</c:v>
              </c:pt>
              <c:pt idx="714">
                <c:v>45289</c:v>
              </c:pt>
              <c:pt idx="715">
                <c:v>45292</c:v>
              </c:pt>
              <c:pt idx="716">
                <c:v>45293</c:v>
              </c:pt>
              <c:pt idx="717">
                <c:v>45294</c:v>
              </c:pt>
              <c:pt idx="718">
                <c:v>45295</c:v>
              </c:pt>
              <c:pt idx="719">
                <c:v>45296</c:v>
              </c:pt>
              <c:pt idx="720">
                <c:v>45299</c:v>
              </c:pt>
              <c:pt idx="721">
                <c:v>45300</c:v>
              </c:pt>
              <c:pt idx="722">
                <c:v>45301</c:v>
              </c:pt>
              <c:pt idx="723">
                <c:v>45302</c:v>
              </c:pt>
              <c:pt idx="724">
                <c:v>45303</c:v>
              </c:pt>
              <c:pt idx="725">
                <c:v>45306</c:v>
              </c:pt>
              <c:pt idx="726">
                <c:v>45307</c:v>
              </c:pt>
              <c:pt idx="727">
                <c:v>45308</c:v>
              </c:pt>
              <c:pt idx="728">
                <c:v>45309</c:v>
              </c:pt>
              <c:pt idx="729">
                <c:v>45310</c:v>
              </c:pt>
              <c:pt idx="730">
                <c:v>45313</c:v>
              </c:pt>
              <c:pt idx="731">
                <c:v>45314</c:v>
              </c:pt>
              <c:pt idx="732">
                <c:v>45315</c:v>
              </c:pt>
              <c:pt idx="733">
                <c:v>45316</c:v>
              </c:pt>
              <c:pt idx="734">
                <c:v>45317</c:v>
              </c:pt>
              <c:pt idx="735">
                <c:v>45320</c:v>
              </c:pt>
              <c:pt idx="736">
                <c:v>45321</c:v>
              </c:pt>
              <c:pt idx="737">
                <c:v>45322</c:v>
              </c:pt>
              <c:pt idx="738">
                <c:v>45323</c:v>
              </c:pt>
              <c:pt idx="739">
                <c:v>45324</c:v>
              </c:pt>
              <c:pt idx="740">
                <c:v>45327</c:v>
              </c:pt>
              <c:pt idx="741">
                <c:v>45328</c:v>
              </c:pt>
              <c:pt idx="742">
                <c:v>45329</c:v>
              </c:pt>
              <c:pt idx="743">
                <c:v>45330</c:v>
              </c:pt>
              <c:pt idx="744">
                <c:v>45331</c:v>
              </c:pt>
              <c:pt idx="745">
                <c:v>45334</c:v>
              </c:pt>
              <c:pt idx="746">
                <c:v>45335</c:v>
              </c:pt>
              <c:pt idx="747">
                <c:v>45336</c:v>
              </c:pt>
              <c:pt idx="748">
                <c:v>45337</c:v>
              </c:pt>
              <c:pt idx="749">
                <c:v>45338</c:v>
              </c:pt>
              <c:pt idx="750">
                <c:v>45341</c:v>
              </c:pt>
              <c:pt idx="751">
                <c:v>45342</c:v>
              </c:pt>
              <c:pt idx="752">
                <c:v>45343</c:v>
              </c:pt>
              <c:pt idx="753">
                <c:v>45344</c:v>
              </c:pt>
              <c:pt idx="754">
                <c:v>45345</c:v>
              </c:pt>
              <c:pt idx="755">
                <c:v>45348</c:v>
              </c:pt>
              <c:pt idx="756">
                <c:v>45349</c:v>
              </c:pt>
              <c:pt idx="757">
                <c:v>45350</c:v>
              </c:pt>
              <c:pt idx="758">
                <c:v>45351</c:v>
              </c:pt>
              <c:pt idx="759">
                <c:v>45352</c:v>
              </c:pt>
              <c:pt idx="760">
                <c:v>45355</c:v>
              </c:pt>
              <c:pt idx="761">
                <c:v>45356</c:v>
              </c:pt>
              <c:pt idx="762">
                <c:v>45357</c:v>
              </c:pt>
              <c:pt idx="763">
                <c:v>45358</c:v>
              </c:pt>
              <c:pt idx="764">
                <c:v>45359</c:v>
              </c:pt>
              <c:pt idx="765">
                <c:v>45362</c:v>
              </c:pt>
              <c:pt idx="766">
                <c:v>45363</c:v>
              </c:pt>
              <c:pt idx="767">
                <c:v>45364</c:v>
              </c:pt>
              <c:pt idx="768">
                <c:v>45365</c:v>
              </c:pt>
              <c:pt idx="769">
                <c:v>45366</c:v>
              </c:pt>
              <c:pt idx="770">
                <c:v>45369</c:v>
              </c:pt>
              <c:pt idx="771">
                <c:v>45370</c:v>
              </c:pt>
              <c:pt idx="772">
                <c:v>45371</c:v>
              </c:pt>
              <c:pt idx="773">
                <c:v>45372</c:v>
              </c:pt>
              <c:pt idx="774">
                <c:v>45373</c:v>
              </c:pt>
              <c:pt idx="775">
                <c:v>45376</c:v>
              </c:pt>
              <c:pt idx="776">
                <c:v>45377</c:v>
              </c:pt>
              <c:pt idx="777">
                <c:v>45378</c:v>
              </c:pt>
              <c:pt idx="778">
                <c:v>45379</c:v>
              </c:pt>
              <c:pt idx="779">
                <c:v>45380</c:v>
              </c:pt>
              <c:pt idx="780">
                <c:v>45383</c:v>
              </c:pt>
              <c:pt idx="781">
                <c:v>45384</c:v>
              </c:pt>
              <c:pt idx="782">
                <c:v>45385</c:v>
              </c:pt>
              <c:pt idx="783">
                <c:v>45386</c:v>
              </c:pt>
              <c:pt idx="784">
                <c:v>45387</c:v>
              </c:pt>
              <c:pt idx="785">
                <c:v>45390</c:v>
              </c:pt>
              <c:pt idx="786">
                <c:v>45391</c:v>
              </c:pt>
              <c:pt idx="787">
                <c:v>45392</c:v>
              </c:pt>
              <c:pt idx="788">
                <c:v>45393</c:v>
              </c:pt>
              <c:pt idx="789">
                <c:v>45394</c:v>
              </c:pt>
              <c:pt idx="790">
                <c:v>45397</c:v>
              </c:pt>
              <c:pt idx="791">
                <c:v>45398</c:v>
              </c:pt>
              <c:pt idx="792">
                <c:v>45399</c:v>
              </c:pt>
              <c:pt idx="793">
                <c:v>45400</c:v>
              </c:pt>
              <c:pt idx="794">
                <c:v>45401</c:v>
              </c:pt>
              <c:pt idx="795">
                <c:v>45404</c:v>
              </c:pt>
              <c:pt idx="796">
                <c:v>45405</c:v>
              </c:pt>
              <c:pt idx="797">
                <c:v>45406</c:v>
              </c:pt>
              <c:pt idx="798">
                <c:v>45407</c:v>
              </c:pt>
              <c:pt idx="799">
                <c:v>45408</c:v>
              </c:pt>
              <c:pt idx="800">
                <c:v>45411</c:v>
              </c:pt>
              <c:pt idx="801">
                <c:v>45412</c:v>
              </c:pt>
              <c:pt idx="802">
                <c:v>45413</c:v>
              </c:pt>
              <c:pt idx="803">
                <c:v>45414</c:v>
              </c:pt>
              <c:pt idx="804">
                <c:v>45415</c:v>
              </c:pt>
              <c:pt idx="805">
                <c:v>45418</c:v>
              </c:pt>
              <c:pt idx="806">
                <c:v>45419</c:v>
              </c:pt>
              <c:pt idx="807">
                <c:v>45420</c:v>
              </c:pt>
              <c:pt idx="808">
                <c:v>45421</c:v>
              </c:pt>
              <c:pt idx="809">
                <c:v>45422</c:v>
              </c:pt>
              <c:pt idx="810">
                <c:v>45425</c:v>
              </c:pt>
              <c:pt idx="811">
                <c:v>45426</c:v>
              </c:pt>
              <c:pt idx="812">
                <c:v>45427</c:v>
              </c:pt>
              <c:pt idx="813">
                <c:v>45428</c:v>
              </c:pt>
              <c:pt idx="814">
                <c:v>45429</c:v>
              </c:pt>
              <c:pt idx="815">
                <c:v>45432</c:v>
              </c:pt>
              <c:pt idx="816">
                <c:v>45433</c:v>
              </c:pt>
              <c:pt idx="817">
                <c:v>45434</c:v>
              </c:pt>
              <c:pt idx="818">
                <c:v>45435</c:v>
              </c:pt>
              <c:pt idx="819">
                <c:v>45436</c:v>
              </c:pt>
              <c:pt idx="820">
                <c:v>45439</c:v>
              </c:pt>
              <c:pt idx="821">
                <c:v>45440</c:v>
              </c:pt>
              <c:pt idx="822">
                <c:v>45441</c:v>
              </c:pt>
              <c:pt idx="823">
                <c:v>45442</c:v>
              </c:pt>
              <c:pt idx="824">
                <c:v>45443</c:v>
              </c:pt>
              <c:pt idx="825">
                <c:v>45446</c:v>
              </c:pt>
              <c:pt idx="826">
                <c:v>45447</c:v>
              </c:pt>
              <c:pt idx="827">
                <c:v>45448</c:v>
              </c:pt>
              <c:pt idx="828">
                <c:v>45449</c:v>
              </c:pt>
              <c:pt idx="829">
                <c:v>45450</c:v>
              </c:pt>
              <c:pt idx="830">
                <c:v>45453</c:v>
              </c:pt>
              <c:pt idx="831">
                <c:v>45454</c:v>
              </c:pt>
              <c:pt idx="832">
                <c:v>45455</c:v>
              </c:pt>
              <c:pt idx="833">
                <c:v>45456</c:v>
              </c:pt>
              <c:pt idx="834">
                <c:v>45457</c:v>
              </c:pt>
              <c:pt idx="835">
                <c:v>45460</c:v>
              </c:pt>
              <c:pt idx="836">
                <c:v>45461</c:v>
              </c:pt>
              <c:pt idx="837">
                <c:v>45462</c:v>
              </c:pt>
              <c:pt idx="838">
                <c:v>45463</c:v>
              </c:pt>
              <c:pt idx="839">
                <c:v>45464</c:v>
              </c:pt>
              <c:pt idx="840">
                <c:v>45467</c:v>
              </c:pt>
              <c:pt idx="841">
                <c:v>45468</c:v>
              </c:pt>
              <c:pt idx="842">
                <c:v>45469</c:v>
              </c:pt>
              <c:pt idx="843">
                <c:v>45470</c:v>
              </c:pt>
              <c:pt idx="844">
                <c:v>45471</c:v>
              </c:pt>
              <c:pt idx="845">
                <c:v>45474</c:v>
              </c:pt>
              <c:pt idx="846">
                <c:v>45475</c:v>
              </c:pt>
              <c:pt idx="847">
                <c:v>45476</c:v>
              </c:pt>
              <c:pt idx="848">
                <c:v>45477</c:v>
              </c:pt>
              <c:pt idx="849">
                <c:v>45478</c:v>
              </c:pt>
              <c:pt idx="850">
                <c:v>45481</c:v>
              </c:pt>
              <c:pt idx="851">
                <c:v>45482</c:v>
              </c:pt>
              <c:pt idx="852">
                <c:v>45483</c:v>
              </c:pt>
              <c:pt idx="853">
                <c:v>45484</c:v>
              </c:pt>
              <c:pt idx="854">
                <c:v>45485</c:v>
              </c:pt>
              <c:pt idx="855">
                <c:v>45488</c:v>
              </c:pt>
              <c:pt idx="856">
                <c:v>45489</c:v>
              </c:pt>
              <c:pt idx="857">
                <c:v>45490</c:v>
              </c:pt>
              <c:pt idx="858">
                <c:v>45491</c:v>
              </c:pt>
              <c:pt idx="859">
                <c:v>45492</c:v>
              </c:pt>
              <c:pt idx="860">
                <c:v>45495</c:v>
              </c:pt>
              <c:pt idx="861">
                <c:v>45496</c:v>
              </c:pt>
              <c:pt idx="862">
                <c:v>45497</c:v>
              </c:pt>
              <c:pt idx="863">
                <c:v>45498</c:v>
              </c:pt>
              <c:pt idx="864">
                <c:v>45499</c:v>
              </c:pt>
              <c:pt idx="865">
                <c:v>45502</c:v>
              </c:pt>
              <c:pt idx="866">
                <c:v>45503</c:v>
              </c:pt>
              <c:pt idx="867">
                <c:v>45504</c:v>
              </c:pt>
              <c:pt idx="868">
                <c:v>45505</c:v>
              </c:pt>
              <c:pt idx="869">
                <c:v>45506</c:v>
              </c:pt>
              <c:pt idx="870">
                <c:v>45509</c:v>
              </c:pt>
              <c:pt idx="871">
                <c:v>45510</c:v>
              </c:pt>
              <c:pt idx="872">
                <c:v>45511</c:v>
              </c:pt>
              <c:pt idx="873">
                <c:v>45512</c:v>
              </c:pt>
              <c:pt idx="874">
                <c:v>45513</c:v>
              </c:pt>
              <c:pt idx="875">
                <c:v>45516</c:v>
              </c:pt>
              <c:pt idx="876">
                <c:v>45517</c:v>
              </c:pt>
              <c:pt idx="877">
                <c:v>45518</c:v>
              </c:pt>
              <c:pt idx="878">
                <c:v>45519</c:v>
              </c:pt>
              <c:pt idx="879">
                <c:v>45520</c:v>
              </c:pt>
              <c:pt idx="880">
                <c:v>45523</c:v>
              </c:pt>
              <c:pt idx="881">
                <c:v>45524</c:v>
              </c:pt>
              <c:pt idx="882">
                <c:v>45525</c:v>
              </c:pt>
              <c:pt idx="883">
                <c:v>45526</c:v>
              </c:pt>
              <c:pt idx="884">
                <c:v>45527</c:v>
              </c:pt>
              <c:pt idx="885">
                <c:v>45530</c:v>
              </c:pt>
              <c:pt idx="886">
                <c:v>45531</c:v>
              </c:pt>
              <c:pt idx="887">
                <c:v>45532</c:v>
              </c:pt>
              <c:pt idx="888">
                <c:v>45533</c:v>
              </c:pt>
              <c:pt idx="889">
                <c:v>45534</c:v>
              </c:pt>
              <c:pt idx="890">
                <c:v>45537</c:v>
              </c:pt>
              <c:pt idx="891">
                <c:v>45538</c:v>
              </c:pt>
              <c:pt idx="892">
                <c:v>45539</c:v>
              </c:pt>
              <c:pt idx="893">
                <c:v>45540</c:v>
              </c:pt>
              <c:pt idx="894">
                <c:v>45541</c:v>
              </c:pt>
              <c:pt idx="895">
                <c:v>45544</c:v>
              </c:pt>
              <c:pt idx="896">
                <c:v>45545</c:v>
              </c:pt>
              <c:pt idx="897">
                <c:v>45546</c:v>
              </c:pt>
              <c:pt idx="898">
                <c:v>45547</c:v>
              </c:pt>
              <c:pt idx="899">
                <c:v>45548</c:v>
              </c:pt>
              <c:pt idx="900">
                <c:v>45551</c:v>
              </c:pt>
              <c:pt idx="901">
                <c:v>45552</c:v>
              </c:pt>
              <c:pt idx="902">
                <c:v>45553</c:v>
              </c:pt>
              <c:pt idx="903">
                <c:v>45554</c:v>
              </c:pt>
              <c:pt idx="904">
                <c:v>45555</c:v>
              </c:pt>
              <c:pt idx="905">
                <c:v>45558</c:v>
              </c:pt>
              <c:pt idx="906">
                <c:v>45559</c:v>
              </c:pt>
              <c:pt idx="907">
                <c:v>45560</c:v>
              </c:pt>
              <c:pt idx="908">
                <c:v>45561</c:v>
              </c:pt>
              <c:pt idx="909">
                <c:v>45562</c:v>
              </c:pt>
              <c:pt idx="910">
                <c:v>45565</c:v>
              </c:pt>
              <c:pt idx="911">
                <c:v>45566</c:v>
              </c:pt>
              <c:pt idx="912">
                <c:v>45567</c:v>
              </c:pt>
              <c:pt idx="913">
                <c:v>45568</c:v>
              </c:pt>
              <c:pt idx="914">
                <c:v>45569</c:v>
              </c:pt>
              <c:pt idx="915">
                <c:v>45572</c:v>
              </c:pt>
              <c:pt idx="916">
                <c:v>45573</c:v>
              </c:pt>
              <c:pt idx="917">
                <c:v>45574</c:v>
              </c:pt>
              <c:pt idx="918">
                <c:v>45575</c:v>
              </c:pt>
              <c:pt idx="919">
                <c:v>45576</c:v>
              </c:pt>
              <c:pt idx="920">
                <c:v>45579</c:v>
              </c:pt>
              <c:pt idx="921">
                <c:v>45580</c:v>
              </c:pt>
              <c:pt idx="922">
                <c:v>45581</c:v>
              </c:pt>
              <c:pt idx="923">
                <c:v>45582</c:v>
              </c:pt>
              <c:pt idx="924">
                <c:v>45583</c:v>
              </c:pt>
              <c:pt idx="925">
                <c:v>45586</c:v>
              </c:pt>
              <c:pt idx="926">
                <c:v>45587</c:v>
              </c:pt>
              <c:pt idx="927">
                <c:v>45588</c:v>
              </c:pt>
              <c:pt idx="928">
                <c:v>45589</c:v>
              </c:pt>
              <c:pt idx="929">
                <c:v>45590</c:v>
              </c:pt>
              <c:pt idx="930">
                <c:v>45593</c:v>
              </c:pt>
              <c:pt idx="931">
                <c:v>45594</c:v>
              </c:pt>
              <c:pt idx="932">
                <c:v>45595</c:v>
              </c:pt>
              <c:pt idx="933">
                <c:v>45596</c:v>
              </c:pt>
              <c:pt idx="934">
                <c:v>45597</c:v>
              </c:pt>
              <c:pt idx="935">
                <c:v>45600</c:v>
              </c:pt>
              <c:pt idx="936">
                <c:v>45601</c:v>
              </c:pt>
              <c:pt idx="937">
                <c:v>45602</c:v>
              </c:pt>
              <c:pt idx="938">
                <c:v>45603</c:v>
              </c:pt>
              <c:pt idx="939">
                <c:v>45604</c:v>
              </c:pt>
              <c:pt idx="940">
                <c:v>45607</c:v>
              </c:pt>
              <c:pt idx="941">
                <c:v>45608</c:v>
              </c:pt>
              <c:pt idx="942">
                <c:v>45609</c:v>
              </c:pt>
              <c:pt idx="943">
                <c:v>45610</c:v>
              </c:pt>
              <c:pt idx="944">
                <c:v>45611</c:v>
              </c:pt>
              <c:pt idx="945">
                <c:v>45614</c:v>
              </c:pt>
              <c:pt idx="946">
                <c:v>45615</c:v>
              </c:pt>
              <c:pt idx="947">
                <c:v>45616</c:v>
              </c:pt>
              <c:pt idx="948">
                <c:v>45617</c:v>
              </c:pt>
              <c:pt idx="949">
                <c:v>45618</c:v>
              </c:pt>
              <c:pt idx="950">
                <c:v>45621</c:v>
              </c:pt>
              <c:pt idx="951">
                <c:v>45622</c:v>
              </c:pt>
              <c:pt idx="952">
                <c:v>45623</c:v>
              </c:pt>
              <c:pt idx="953">
                <c:v>45624</c:v>
              </c:pt>
              <c:pt idx="954">
                <c:v>45625</c:v>
              </c:pt>
              <c:pt idx="955">
                <c:v>45628</c:v>
              </c:pt>
              <c:pt idx="956">
                <c:v>45629</c:v>
              </c:pt>
              <c:pt idx="957">
                <c:v>45630</c:v>
              </c:pt>
              <c:pt idx="958">
                <c:v>45631</c:v>
              </c:pt>
              <c:pt idx="959">
                <c:v>45632</c:v>
              </c:pt>
              <c:pt idx="960">
                <c:v>45635</c:v>
              </c:pt>
              <c:pt idx="961">
                <c:v>45636</c:v>
              </c:pt>
              <c:pt idx="962">
                <c:v>45637</c:v>
              </c:pt>
              <c:pt idx="963">
                <c:v>45638</c:v>
              </c:pt>
              <c:pt idx="964">
                <c:v>45639</c:v>
              </c:pt>
              <c:pt idx="965">
                <c:v>45642</c:v>
              </c:pt>
              <c:pt idx="966">
                <c:v>45643</c:v>
              </c:pt>
              <c:pt idx="967">
                <c:v>45644</c:v>
              </c:pt>
              <c:pt idx="968">
                <c:v>45645</c:v>
              </c:pt>
              <c:pt idx="969">
                <c:v>45646</c:v>
              </c:pt>
              <c:pt idx="970">
                <c:v>45649</c:v>
              </c:pt>
              <c:pt idx="971">
                <c:v>45650</c:v>
              </c:pt>
              <c:pt idx="972">
                <c:v>45651</c:v>
              </c:pt>
              <c:pt idx="973">
                <c:v>45652</c:v>
              </c:pt>
              <c:pt idx="974">
                <c:v>45653</c:v>
              </c:pt>
              <c:pt idx="975">
                <c:v>45656</c:v>
              </c:pt>
              <c:pt idx="976">
                <c:v>45657</c:v>
              </c:pt>
              <c:pt idx="977">
                <c:v>45658</c:v>
              </c:pt>
              <c:pt idx="978">
                <c:v>45659</c:v>
              </c:pt>
              <c:pt idx="979">
                <c:v>45660</c:v>
              </c:pt>
              <c:pt idx="980">
                <c:v>45663</c:v>
              </c:pt>
              <c:pt idx="981">
                <c:v>45664</c:v>
              </c:pt>
              <c:pt idx="982">
                <c:v>45665</c:v>
              </c:pt>
              <c:pt idx="983">
                <c:v>45666</c:v>
              </c:pt>
              <c:pt idx="984">
                <c:v>45667</c:v>
              </c:pt>
              <c:pt idx="985">
                <c:v>45670</c:v>
              </c:pt>
              <c:pt idx="986">
                <c:v>45671</c:v>
              </c:pt>
              <c:pt idx="987">
                <c:v>45672</c:v>
              </c:pt>
              <c:pt idx="988">
                <c:v>45673</c:v>
              </c:pt>
              <c:pt idx="989">
                <c:v>45674</c:v>
              </c:pt>
              <c:pt idx="990">
                <c:v>45677</c:v>
              </c:pt>
              <c:pt idx="991">
                <c:v>45678</c:v>
              </c:pt>
              <c:pt idx="992">
                <c:v>45679</c:v>
              </c:pt>
              <c:pt idx="993">
                <c:v>45680</c:v>
              </c:pt>
              <c:pt idx="994">
                <c:v>45681</c:v>
              </c:pt>
              <c:pt idx="995">
                <c:v>45684</c:v>
              </c:pt>
              <c:pt idx="996">
                <c:v>45685</c:v>
              </c:pt>
              <c:pt idx="997">
                <c:v>45686</c:v>
              </c:pt>
              <c:pt idx="998">
                <c:v>45687</c:v>
              </c:pt>
              <c:pt idx="999">
                <c:v>45688</c:v>
              </c:pt>
              <c:pt idx="1000">
                <c:v>45691</c:v>
              </c:pt>
              <c:pt idx="1001">
                <c:v>45692</c:v>
              </c:pt>
              <c:pt idx="1002">
                <c:v>45693</c:v>
              </c:pt>
              <c:pt idx="1003">
                <c:v>45694</c:v>
              </c:pt>
              <c:pt idx="1004">
                <c:v>45695</c:v>
              </c:pt>
              <c:pt idx="1005">
                <c:v>45698</c:v>
              </c:pt>
              <c:pt idx="1006">
                <c:v>45699</c:v>
              </c:pt>
              <c:pt idx="1007">
                <c:v>45700</c:v>
              </c:pt>
              <c:pt idx="1008">
                <c:v>45701</c:v>
              </c:pt>
              <c:pt idx="1009">
                <c:v>45702</c:v>
              </c:pt>
              <c:pt idx="1010">
                <c:v>45705</c:v>
              </c:pt>
              <c:pt idx="1011">
                <c:v>45706</c:v>
              </c:pt>
              <c:pt idx="1012">
                <c:v>45707</c:v>
              </c:pt>
              <c:pt idx="1013">
                <c:v>45708</c:v>
              </c:pt>
              <c:pt idx="1014">
                <c:v>45709</c:v>
              </c:pt>
              <c:pt idx="1015">
                <c:v>45712</c:v>
              </c:pt>
              <c:pt idx="1016">
                <c:v>45713</c:v>
              </c:pt>
              <c:pt idx="1017">
                <c:v>45714</c:v>
              </c:pt>
              <c:pt idx="1018">
                <c:v>45715</c:v>
              </c:pt>
              <c:pt idx="1019">
                <c:v>45716</c:v>
              </c:pt>
              <c:pt idx="1020">
                <c:v>45719</c:v>
              </c:pt>
              <c:pt idx="1021">
                <c:v>45720</c:v>
              </c:pt>
              <c:pt idx="1022">
                <c:v>45721</c:v>
              </c:pt>
              <c:pt idx="1023">
                <c:v>45722</c:v>
              </c:pt>
              <c:pt idx="1024">
                <c:v>45723</c:v>
              </c:pt>
              <c:pt idx="1025">
                <c:v>45726</c:v>
              </c:pt>
              <c:pt idx="1026">
                <c:v>45727</c:v>
              </c:pt>
              <c:pt idx="1027">
                <c:v>45728</c:v>
              </c:pt>
              <c:pt idx="1028">
                <c:v>45729</c:v>
              </c:pt>
              <c:pt idx="1029">
                <c:v>45730</c:v>
              </c:pt>
              <c:pt idx="1030">
                <c:v>45733</c:v>
              </c:pt>
              <c:pt idx="1031">
                <c:v>45734</c:v>
              </c:pt>
              <c:pt idx="1032">
                <c:v>45735</c:v>
              </c:pt>
              <c:pt idx="1033">
                <c:v>45736</c:v>
              </c:pt>
              <c:pt idx="1034">
                <c:v>45737</c:v>
              </c:pt>
              <c:pt idx="1035">
                <c:v>45740</c:v>
              </c:pt>
              <c:pt idx="1036">
                <c:v>45741</c:v>
              </c:pt>
              <c:pt idx="1037">
                <c:v>45742</c:v>
              </c:pt>
              <c:pt idx="1038">
                <c:v>45743</c:v>
              </c:pt>
              <c:pt idx="1039">
                <c:v>45744</c:v>
              </c:pt>
              <c:pt idx="1040">
                <c:v>45747</c:v>
              </c:pt>
              <c:pt idx="1041">
                <c:v>45748</c:v>
              </c:pt>
              <c:pt idx="1042">
                <c:v>45749</c:v>
              </c:pt>
              <c:pt idx="1043">
                <c:v>45750</c:v>
              </c:pt>
              <c:pt idx="1044">
                <c:v>45751</c:v>
              </c:pt>
              <c:pt idx="1045">
                <c:v>45754</c:v>
              </c:pt>
              <c:pt idx="1046">
                <c:v>45755</c:v>
              </c:pt>
              <c:pt idx="1047">
                <c:v>45756</c:v>
              </c:pt>
              <c:pt idx="1048">
                <c:v>45757</c:v>
              </c:pt>
              <c:pt idx="1049">
                <c:v>45758</c:v>
              </c:pt>
              <c:pt idx="1050">
                <c:v>45761</c:v>
              </c:pt>
              <c:pt idx="1051">
                <c:v>45762</c:v>
              </c:pt>
              <c:pt idx="1052">
                <c:v>45763</c:v>
              </c:pt>
              <c:pt idx="1053">
                <c:v>45764</c:v>
              </c:pt>
              <c:pt idx="1054">
                <c:v>45765</c:v>
              </c:pt>
              <c:pt idx="1055">
                <c:v>45768</c:v>
              </c:pt>
              <c:pt idx="1056">
                <c:v>45769</c:v>
              </c:pt>
              <c:pt idx="1057">
                <c:v>45770</c:v>
              </c:pt>
              <c:pt idx="1058">
                <c:v>45771</c:v>
              </c:pt>
              <c:pt idx="1059">
                <c:v>45772</c:v>
              </c:pt>
              <c:pt idx="1060">
                <c:v>45775</c:v>
              </c:pt>
              <c:pt idx="1061">
                <c:v>45776</c:v>
              </c:pt>
              <c:pt idx="1062">
                <c:v>45777</c:v>
              </c:pt>
              <c:pt idx="1063">
                <c:v>45778</c:v>
              </c:pt>
              <c:pt idx="1064">
                <c:v>45779</c:v>
              </c:pt>
              <c:pt idx="1065">
                <c:v>45782</c:v>
              </c:pt>
              <c:pt idx="1066">
                <c:v>45783</c:v>
              </c:pt>
              <c:pt idx="1067">
                <c:v>45784</c:v>
              </c:pt>
              <c:pt idx="1068">
                <c:v>45785</c:v>
              </c:pt>
              <c:pt idx="1069">
                <c:v>45786</c:v>
              </c:pt>
              <c:pt idx="1070">
                <c:v>45789</c:v>
              </c:pt>
              <c:pt idx="1071">
                <c:v>45790</c:v>
              </c:pt>
              <c:pt idx="1072">
                <c:v>45791</c:v>
              </c:pt>
              <c:pt idx="1073">
                <c:v>45792</c:v>
              </c:pt>
              <c:pt idx="1074">
                <c:v>45793</c:v>
              </c:pt>
              <c:pt idx="1075">
                <c:v>45796</c:v>
              </c:pt>
              <c:pt idx="1076">
                <c:v>45797</c:v>
              </c:pt>
              <c:pt idx="1077">
                <c:v>45798</c:v>
              </c:pt>
              <c:pt idx="1078">
                <c:v>45799</c:v>
              </c:pt>
              <c:pt idx="1079">
                <c:v>45800</c:v>
              </c:pt>
              <c:pt idx="1080">
                <c:v>45803</c:v>
              </c:pt>
              <c:pt idx="1081">
                <c:v>45804</c:v>
              </c:pt>
              <c:pt idx="1082">
                <c:v>45805</c:v>
              </c:pt>
              <c:pt idx="1083">
                <c:v>45806</c:v>
              </c:pt>
              <c:pt idx="1084">
                <c:v>45807</c:v>
              </c:pt>
              <c:pt idx="1085">
                <c:v>45810</c:v>
              </c:pt>
              <c:pt idx="1086">
                <c:v>45811</c:v>
              </c:pt>
              <c:pt idx="1087">
                <c:v>45812</c:v>
              </c:pt>
              <c:pt idx="1088">
                <c:v>45813</c:v>
              </c:pt>
              <c:pt idx="1089">
                <c:v>45814</c:v>
              </c:pt>
              <c:pt idx="1090">
                <c:v>45817</c:v>
              </c:pt>
              <c:pt idx="1091">
                <c:v>45818</c:v>
              </c:pt>
              <c:pt idx="1092">
                <c:v>45819</c:v>
              </c:pt>
              <c:pt idx="1093">
                <c:v>45820</c:v>
              </c:pt>
              <c:pt idx="1094">
                <c:v>45821</c:v>
              </c:pt>
              <c:pt idx="1095">
                <c:v>45824</c:v>
              </c:pt>
              <c:pt idx="1096">
                <c:v>45825</c:v>
              </c:pt>
              <c:pt idx="1097">
                <c:v>45826</c:v>
              </c:pt>
              <c:pt idx="1098">
                <c:v>45827</c:v>
              </c:pt>
              <c:pt idx="1099">
                <c:v>45828</c:v>
              </c:pt>
              <c:pt idx="1100">
                <c:v>45831</c:v>
              </c:pt>
              <c:pt idx="1101">
                <c:v>45832</c:v>
              </c:pt>
              <c:pt idx="1102">
                <c:v>45833</c:v>
              </c:pt>
              <c:pt idx="1103">
                <c:v>45834</c:v>
              </c:pt>
              <c:pt idx="1104">
                <c:v>45835</c:v>
              </c:pt>
              <c:pt idx="1105">
                <c:v>45838</c:v>
              </c:pt>
              <c:pt idx="1106">
                <c:v>45839</c:v>
              </c:pt>
              <c:pt idx="1107">
                <c:v>45840</c:v>
              </c:pt>
              <c:pt idx="1108">
                <c:v>45841</c:v>
              </c:pt>
              <c:pt idx="1109">
                <c:v>45842</c:v>
              </c:pt>
              <c:pt idx="1110">
                <c:v>45845</c:v>
              </c:pt>
              <c:pt idx="1111">
                <c:v>45846</c:v>
              </c:pt>
              <c:pt idx="1112">
                <c:v>45847</c:v>
              </c:pt>
              <c:pt idx="1113">
                <c:v>45848</c:v>
              </c:pt>
              <c:pt idx="1114">
                <c:v>45849</c:v>
              </c:pt>
              <c:pt idx="1115">
                <c:v>45852</c:v>
              </c:pt>
              <c:pt idx="1116">
                <c:v>45853</c:v>
              </c:pt>
              <c:pt idx="1117">
                <c:v>45854</c:v>
              </c:pt>
              <c:pt idx="1118">
                <c:v>45855</c:v>
              </c:pt>
              <c:pt idx="1119">
                <c:v>45856</c:v>
              </c:pt>
              <c:pt idx="1120">
                <c:v>45859</c:v>
              </c:pt>
              <c:pt idx="1121">
                <c:v>45860</c:v>
              </c:pt>
              <c:pt idx="1122">
                <c:v>45861</c:v>
              </c:pt>
              <c:pt idx="1123">
                <c:v>45862</c:v>
              </c:pt>
              <c:pt idx="1124">
                <c:v>45863</c:v>
              </c:pt>
              <c:pt idx="1125">
                <c:v>45866</c:v>
              </c:pt>
              <c:pt idx="1126">
                <c:v>45867</c:v>
              </c:pt>
              <c:pt idx="1127">
                <c:v>45868</c:v>
              </c:pt>
              <c:pt idx="1128">
                <c:v>45869</c:v>
              </c:pt>
              <c:pt idx="1129">
                <c:v>45870</c:v>
              </c:pt>
              <c:pt idx="1130">
                <c:v>45873</c:v>
              </c:pt>
              <c:pt idx="1131">
                <c:v>45874</c:v>
              </c:pt>
              <c:pt idx="1132">
                <c:v>45875</c:v>
              </c:pt>
              <c:pt idx="1133">
                <c:v>45876</c:v>
              </c:pt>
              <c:pt idx="1134">
                <c:v>45877</c:v>
              </c:pt>
              <c:pt idx="1135">
                <c:v>45880</c:v>
              </c:pt>
              <c:pt idx="1136">
                <c:v>45881</c:v>
              </c:pt>
              <c:pt idx="1137">
                <c:v>45882</c:v>
              </c:pt>
              <c:pt idx="1138">
                <c:v>45883</c:v>
              </c:pt>
              <c:pt idx="1139">
                <c:v>45884</c:v>
              </c:pt>
              <c:pt idx="1140">
                <c:v>45887</c:v>
              </c:pt>
              <c:pt idx="1141">
                <c:v>45888</c:v>
              </c:pt>
              <c:pt idx="1142">
                <c:v>45889</c:v>
              </c:pt>
              <c:pt idx="1143">
                <c:v>45890</c:v>
              </c:pt>
              <c:pt idx="1144">
                <c:v>45891</c:v>
              </c:pt>
              <c:pt idx="1145">
                <c:v>45894</c:v>
              </c:pt>
              <c:pt idx="1146">
                <c:v>45895</c:v>
              </c:pt>
              <c:pt idx="1147">
                <c:v>45896</c:v>
              </c:pt>
              <c:pt idx="1148">
                <c:v>45897</c:v>
              </c:pt>
              <c:pt idx="1149">
                <c:v>45898</c:v>
              </c:pt>
              <c:pt idx="1150">
                <c:v>45901</c:v>
              </c:pt>
              <c:pt idx="1151">
                <c:v>45902</c:v>
              </c:pt>
              <c:pt idx="1152">
                <c:v>45903</c:v>
              </c:pt>
              <c:pt idx="1153">
                <c:v>45904</c:v>
              </c:pt>
              <c:pt idx="1154">
                <c:v>45905</c:v>
              </c:pt>
              <c:pt idx="1155">
                <c:v>45908</c:v>
              </c:pt>
              <c:pt idx="1156">
                <c:v>45909</c:v>
              </c:pt>
              <c:pt idx="1157">
                <c:v>45910</c:v>
              </c:pt>
              <c:pt idx="1158">
                <c:v>45911</c:v>
              </c:pt>
              <c:pt idx="1159">
                <c:v>45912</c:v>
              </c:pt>
              <c:pt idx="1160">
                <c:v>45915</c:v>
              </c:pt>
              <c:pt idx="1161">
                <c:v>45916</c:v>
              </c:pt>
              <c:pt idx="1162">
                <c:v>45917</c:v>
              </c:pt>
              <c:pt idx="1163">
                <c:v>45918</c:v>
              </c:pt>
              <c:pt idx="1164">
                <c:v>45919</c:v>
              </c:pt>
              <c:pt idx="1165">
                <c:v>45922</c:v>
              </c:pt>
              <c:pt idx="1166">
                <c:v>45923</c:v>
              </c:pt>
              <c:pt idx="1167">
                <c:v>45924</c:v>
              </c:pt>
              <c:pt idx="1168">
                <c:v>45925</c:v>
              </c:pt>
              <c:pt idx="1169">
                <c:v>45926</c:v>
              </c:pt>
              <c:pt idx="1170">
                <c:v>45929</c:v>
              </c:pt>
              <c:pt idx="1171">
                <c:v>45930</c:v>
              </c:pt>
              <c:pt idx="1172">
                <c:v>45931</c:v>
              </c:pt>
              <c:pt idx="1173">
                <c:v>45932</c:v>
              </c:pt>
              <c:pt idx="1174">
                <c:v>45933</c:v>
              </c:pt>
              <c:pt idx="1175">
                <c:v>45936</c:v>
              </c:pt>
              <c:pt idx="1176">
                <c:v>45937</c:v>
              </c:pt>
              <c:pt idx="1177">
                <c:v>45938</c:v>
              </c:pt>
              <c:pt idx="1178">
                <c:v>45939</c:v>
              </c:pt>
              <c:pt idx="1179">
                <c:v>45940</c:v>
              </c:pt>
              <c:pt idx="1180">
                <c:v>45943</c:v>
              </c:pt>
              <c:pt idx="1181">
                <c:v>45944</c:v>
              </c:pt>
              <c:pt idx="1182">
                <c:v>45945</c:v>
              </c:pt>
              <c:pt idx="1183">
                <c:v>45946</c:v>
              </c:pt>
              <c:pt idx="1184">
                <c:v>45947</c:v>
              </c:pt>
              <c:pt idx="1185">
                <c:v>45950</c:v>
              </c:pt>
              <c:pt idx="1186">
                <c:v>45951</c:v>
              </c:pt>
              <c:pt idx="1187">
                <c:v>45952</c:v>
              </c:pt>
              <c:pt idx="1188">
                <c:v>45953</c:v>
              </c:pt>
              <c:pt idx="1189">
                <c:v>45954</c:v>
              </c:pt>
              <c:pt idx="1190">
                <c:v>45957</c:v>
              </c:pt>
              <c:pt idx="1191">
                <c:v>45958</c:v>
              </c:pt>
              <c:pt idx="1192">
                <c:v>45959</c:v>
              </c:pt>
              <c:pt idx="1193">
                <c:v>45960</c:v>
              </c:pt>
              <c:pt idx="1194">
                <c:v>45961</c:v>
              </c:pt>
              <c:pt idx="1195">
                <c:v>45964</c:v>
              </c:pt>
              <c:pt idx="1196">
                <c:v>45965</c:v>
              </c:pt>
              <c:pt idx="1197">
                <c:v>45966</c:v>
              </c:pt>
              <c:pt idx="1198">
                <c:v>45967</c:v>
              </c:pt>
              <c:pt idx="1199">
                <c:v>45968</c:v>
              </c:pt>
              <c:pt idx="1200">
                <c:v>45971</c:v>
              </c:pt>
              <c:pt idx="1201">
                <c:v>45972</c:v>
              </c:pt>
              <c:pt idx="1202">
                <c:v>45973</c:v>
              </c:pt>
              <c:pt idx="1203">
                <c:v>45974</c:v>
              </c:pt>
              <c:pt idx="1204">
                <c:v>45975</c:v>
              </c:pt>
              <c:pt idx="1205">
                <c:v>45978</c:v>
              </c:pt>
              <c:pt idx="1206">
                <c:v>45979</c:v>
              </c:pt>
              <c:pt idx="1207">
                <c:v>45980</c:v>
              </c:pt>
              <c:pt idx="1208">
                <c:v>45981</c:v>
              </c:pt>
              <c:pt idx="1209">
                <c:v>45982</c:v>
              </c:pt>
              <c:pt idx="1210">
                <c:v>45985</c:v>
              </c:pt>
              <c:pt idx="1211">
                <c:v>45986</c:v>
              </c:pt>
              <c:pt idx="1212">
                <c:v>45987</c:v>
              </c:pt>
              <c:pt idx="1213">
                <c:v>45988</c:v>
              </c:pt>
              <c:pt idx="1214">
                <c:v>45989</c:v>
              </c:pt>
              <c:pt idx="1215">
                <c:v>45992</c:v>
              </c:pt>
              <c:pt idx="1216">
                <c:v>45993</c:v>
              </c:pt>
              <c:pt idx="1217">
                <c:v>45994</c:v>
              </c:pt>
              <c:pt idx="1218">
                <c:v>45995</c:v>
              </c:pt>
              <c:pt idx="1219">
                <c:v>45996</c:v>
              </c:pt>
              <c:pt idx="1220">
                <c:v>45999</c:v>
              </c:pt>
              <c:pt idx="1221">
                <c:v>46000</c:v>
              </c:pt>
              <c:pt idx="1222">
                <c:v>46001</c:v>
              </c:pt>
              <c:pt idx="1223">
                <c:v>46002</c:v>
              </c:pt>
              <c:pt idx="1224">
                <c:v>46003</c:v>
              </c:pt>
              <c:pt idx="1225">
                <c:v>46006</c:v>
              </c:pt>
              <c:pt idx="1226">
                <c:v>46007</c:v>
              </c:pt>
              <c:pt idx="1227">
                <c:v>46008</c:v>
              </c:pt>
              <c:pt idx="1228">
                <c:v>46009</c:v>
              </c:pt>
              <c:pt idx="1229">
                <c:v>46010</c:v>
              </c:pt>
              <c:pt idx="1230">
                <c:v>46013</c:v>
              </c:pt>
              <c:pt idx="1231">
                <c:v>46014</c:v>
              </c:pt>
              <c:pt idx="1232">
                <c:v>46015</c:v>
              </c:pt>
              <c:pt idx="1233">
                <c:v>46016</c:v>
              </c:pt>
              <c:pt idx="1234">
                <c:v>46017</c:v>
              </c:pt>
              <c:pt idx="1235">
                <c:v>46020</c:v>
              </c:pt>
              <c:pt idx="1236">
                <c:v>46021</c:v>
              </c:pt>
              <c:pt idx="1237">
                <c:v>46022</c:v>
              </c:pt>
              <c:pt idx="1238">
                <c:v>46023</c:v>
              </c:pt>
              <c:pt idx="1239">
                <c:v>46024</c:v>
              </c:pt>
              <c:pt idx="1240">
                <c:v>46027</c:v>
              </c:pt>
              <c:pt idx="1241">
                <c:v>46028</c:v>
              </c:pt>
              <c:pt idx="1242">
                <c:v>46029</c:v>
              </c:pt>
              <c:pt idx="1243">
                <c:v>46030</c:v>
              </c:pt>
              <c:pt idx="1244">
                <c:v>46031</c:v>
              </c:pt>
              <c:pt idx="1245">
                <c:v>46034</c:v>
              </c:pt>
              <c:pt idx="1246">
                <c:v>46035</c:v>
              </c:pt>
              <c:pt idx="1247">
                <c:v>46036</c:v>
              </c:pt>
              <c:pt idx="1248">
                <c:v>46037</c:v>
              </c:pt>
              <c:pt idx="1249">
                <c:v>46038</c:v>
              </c:pt>
              <c:pt idx="1250">
                <c:v>46041</c:v>
              </c:pt>
              <c:pt idx="1251">
                <c:v>46042</c:v>
              </c:pt>
              <c:pt idx="1252">
                <c:v>46043</c:v>
              </c:pt>
              <c:pt idx="1253">
                <c:v>46044</c:v>
              </c:pt>
              <c:pt idx="1254">
                <c:v>46045</c:v>
              </c:pt>
              <c:pt idx="1255">
                <c:v>46048</c:v>
              </c:pt>
              <c:pt idx="1256">
                <c:v>46049</c:v>
              </c:pt>
              <c:pt idx="1257">
                <c:v>46050</c:v>
              </c:pt>
              <c:pt idx="1258">
                <c:v>46051</c:v>
              </c:pt>
              <c:pt idx="1259">
                <c:v>46052</c:v>
              </c:pt>
              <c:pt idx="1260">
                <c:v>46055</c:v>
              </c:pt>
              <c:pt idx="1261">
                <c:v>46056</c:v>
              </c:pt>
              <c:pt idx="1262">
                <c:v>46057</c:v>
              </c:pt>
              <c:pt idx="1263">
                <c:v>46058</c:v>
              </c:pt>
              <c:pt idx="1264">
                <c:v>46059</c:v>
              </c:pt>
              <c:pt idx="1265">
                <c:v>46062</c:v>
              </c:pt>
              <c:pt idx="1266">
                <c:v>46063</c:v>
              </c:pt>
              <c:pt idx="1267">
                <c:v>46064</c:v>
              </c:pt>
              <c:pt idx="1268">
                <c:v>46065</c:v>
              </c:pt>
              <c:pt idx="1269">
                <c:v>46066</c:v>
              </c:pt>
              <c:pt idx="1270">
                <c:v>46069</c:v>
              </c:pt>
              <c:pt idx="1271">
                <c:v>46070</c:v>
              </c:pt>
              <c:pt idx="1272">
                <c:v>46071</c:v>
              </c:pt>
              <c:pt idx="1273">
                <c:v>46072</c:v>
              </c:pt>
              <c:pt idx="1274">
                <c:v>46073</c:v>
              </c:pt>
              <c:pt idx="1275">
                <c:v>46076</c:v>
              </c:pt>
              <c:pt idx="1276">
                <c:v>46077</c:v>
              </c:pt>
              <c:pt idx="1277">
                <c:v>46078</c:v>
              </c:pt>
              <c:pt idx="1278">
                <c:v>46079</c:v>
              </c:pt>
              <c:pt idx="1279">
                <c:v>46080</c:v>
              </c:pt>
              <c:pt idx="1280">
                <c:v>46083</c:v>
              </c:pt>
              <c:pt idx="1281">
                <c:v>46084</c:v>
              </c:pt>
              <c:pt idx="1282">
                <c:v>46085</c:v>
              </c:pt>
              <c:pt idx="1283">
                <c:v>46086</c:v>
              </c:pt>
              <c:pt idx="1284">
                <c:v>46087</c:v>
              </c:pt>
              <c:pt idx="1285">
                <c:v>46090</c:v>
              </c:pt>
              <c:pt idx="1286">
                <c:v>46091</c:v>
              </c:pt>
              <c:pt idx="1287">
                <c:v>46092</c:v>
              </c:pt>
              <c:pt idx="1288">
                <c:v>46093</c:v>
              </c:pt>
              <c:pt idx="1289">
                <c:v>46094</c:v>
              </c:pt>
              <c:pt idx="1290">
                <c:v>46097</c:v>
              </c:pt>
              <c:pt idx="1291">
                <c:v>46098</c:v>
              </c:pt>
              <c:pt idx="1292">
                <c:v>46099</c:v>
              </c:pt>
              <c:pt idx="1293">
                <c:v>46100</c:v>
              </c:pt>
              <c:pt idx="1294">
                <c:v>46101</c:v>
              </c:pt>
              <c:pt idx="1295">
                <c:v>46104</c:v>
              </c:pt>
              <c:pt idx="1296">
                <c:v>46105</c:v>
              </c:pt>
              <c:pt idx="1297">
                <c:v>46106</c:v>
              </c:pt>
              <c:pt idx="1298">
                <c:v>46107</c:v>
              </c:pt>
              <c:pt idx="1299">
                <c:v>46108</c:v>
              </c:pt>
              <c:pt idx="1300">
                <c:v>46111</c:v>
              </c:pt>
              <c:pt idx="1301">
                <c:v>46112</c:v>
              </c:pt>
              <c:pt idx="1302">
                <c:v>46113</c:v>
              </c:pt>
              <c:pt idx="1303">
                <c:v>46114</c:v>
              </c:pt>
              <c:pt idx="1304">
                <c:v>46115</c:v>
              </c:pt>
            </c:numLit>
          </c:cat>
          <c:val>
            <c:numLit>
              <c:formatCode>General</c:formatCode>
              <c:ptCount val="1305"/>
              <c:pt idx="0">
                <c:v>0</c:v>
              </c:pt>
              <c:pt idx="1">
                <c:v>6.0651782579792535E-3</c:v>
              </c:pt>
              <c:pt idx="2">
                <c:v>-2.2408294056530664E-5</c:v>
              </c:pt>
              <c:pt idx="3">
                <c:v>3.4135301279512031E-3</c:v>
              </c:pt>
              <c:pt idx="4">
                <c:v>-6.2967306298972181E-3</c:v>
              </c:pt>
              <c:pt idx="5">
                <c:v>-1.2309622868411085E-2</c:v>
              </c:pt>
              <c:pt idx="6">
                <c:v>-1.108463612665167E-2</c:v>
              </c:pt>
              <c:pt idx="7">
                <c:v>-1.643274897482061E-3</c:v>
              </c:pt>
              <c:pt idx="8">
                <c:v>1.7179692110038669E-3</c:v>
              </c:pt>
              <c:pt idx="9">
                <c:v>7.3947370386693301E-3</c:v>
              </c:pt>
              <c:pt idx="10">
                <c:v>7.2901649997385576E-3</c:v>
              </c:pt>
              <c:pt idx="11">
                <c:v>6.5880384526324498E-3</c:v>
              </c:pt>
              <c:pt idx="12">
                <c:v>-1.441600250972952E-3</c:v>
              </c:pt>
              <c:pt idx="13">
                <c:v>1.9719298769784732E-3</c:v>
              </c:pt>
              <c:pt idx="14">
                <c:v>1.0629000814168066E-2</c:v>
              </c:pt>
              <c:pt idx="15">
                <c:v>1.6320707504537735E-2</c:v>
              </c:pt>
              <c:pt idx="16">
                <c:v>1.730667244302686E-2</c:v>
              </c:pt>
              <c:pt idx="17">
                <c:v>1.9547501848684368E-2</c:v>
              </c:pt>
              <c:pt idx="18">
                <c:v>1.9233785731892272E-2</c:v>
              </c:pt>
              <c:pt idx="19">
                <c:v>6.5880384526324498E-3</c:v>
              </c:pt>
              <c:pt idx="20">
                <c:v>7.4694313521916911E-5</c:v>
              </c:pt>
              <c:pt idx="21">
                <c:v>-2.8383839138326206E-3</c:v>
              </c:pt>
              <c:pt idx="22">
                <c:v>-4.2874535961577864E-3</c:v>
              </c:pt>
              <c:pt idx="23">
                <c:v>1.5013557017904411E-3</c:v>
              </c:pt>
              <c:pt idx="24">
                <c:v>7.3051038624429854E-3</c:v>
              </c:pt>
              <c:pt idx="25">
                <c:v>5.6468901022563855E-3</c:v>
              </c:pt>
              <c:pt idx="26">
                <c:v>-7.2528178429775991E-3</c:v>
              </c:pt>
              <c:pt idx="27">
                <c:v>-1.7583041403057997E-2</c:v>
              </c:pt>
              <c:pt idx="28">
                <c:v>-3.436685365143155E-2</c:v>
              </c:pt>
              <c:pt idx="29">
                <c:v>-2.3349442406949583E-2</c:v>
              </c:pt>
              <c:pt idx="30">
                <c:v>-2.0421425316890618E-2</c:v>
              </c:pt>
              <c:pt idx="31">
                <c:v>-4.1903509885791168E-3</c:v>
              </c:pt>
              <c:pt idx="32">
                <c:v>-8.4031102712150973E-3</c:v>
              </c:pt>
              <c:pt idx="33">
                <c:v>-7.0810209218772346E-3</c:v>
              </c:pt>
              <c:pt idx="34">
                <c:v>-6.5357524331672856E-3</c:v>
              </c:pt>
              <c:pt idx="35">
                <c:v>-9.0454813675033829E-3</c:v>
              </c:pt>
              <c:pt idx="36">
                <c:v>5.004519005968211E-3</c:v>
              </c:pt>
              <c:pt idx="37">
                <c:v>9.8297716594837325E-3</c:v>
              </c:pt>
              <c:pt idx="38">
                <c:v>1.1592557458600661E-2</c:v>
              </c:pt>
              <c:pt idx="39">
                <c:v>1.6425279543468285E-2</c:v>
              </c:pt>
              <c:pt idx="40">
                <c:v>2.7950612119899354E-2</c:v>
              </c:pt>
              <c:pt idx="41">
                <c:v>3.888585961950719E-2</c:v>
              </c:pt>
              <c:pt idx="42">
                <c:v>3.7108134957685612E-2</c:v>
              </c:pt>
              <c:pt idx="43">
                <c:v>3.3448113595111906E-2</c:v>
              </c:pt>
              <c:pt idx="44">
                <c:v>3.1946757893321465E-2</c:v>
              </c:pt>
              <c:pt idx="45">
                <c:v>3.1222223052159048E-2</c:v>
              </c:pt>
              <c:pt idx="46">
                <c:v>2.8861882744866785E-2</c:v>
              </c:pt>
              <c:pt idx="47">
                <c:v>2.5403536028802076E-2</c:v>
              </c:pt>
              <c:pt idx="48">
                <c:v>2.9922541996877827E-2</c:v>
              </c:pt>
              <c:pt idx="49">
                <c:v>3.2267943441465885E-2</c:v>
              </c:pt>
              <c:pt idx="50">
                <c:v>3.3164275203728888E-2</c:v>
              </c:pt>
              <c:pt idx="51">
                <c:v>2.9489314978450754E-2</c:v>
              </c:pt>
              <c:pt idx="52">
                <c:v>2.3312095250188625E-2</c:v>
              </c:pt>
              <c:pt idx="53">
                <c:v>1.799386012742854E-2</c:v>
              </c:pt>
              <c:pt idx="54">
                <c:v>1.6776342817021339E-2</c:v>
              </c:pt>
              <c:pt idx="55">
                <c:v>8.7616429761201431E-3</c:v>
              </c:pt>
              <c:pt idx="56">
                <c:v>6.0128922385138672E-3</c:v>
              </c:pt>
              <c:pt idx="57">
                <c:v>1.6216135465606962E-2</c:v>
              </c:pt>
              <c:pt idx="58">
                <c:v>2.1362573667266904E-2</c:v>
              </c:pt>
              <c:pt idx="59">
                <c:v>3.0475279916939879E-2</c:v>
              </c:pt>
              <c:pt idx="60">
                <c:v>3.1453775424077124E-2</c:v>
              </c:pt>
              <c:pt idx="61">
                <c:v>2.8652738667005462E-2</c:v>
              </c:pt>
              <c:pt idx="62">
                <c:v>2.6777911397605436E-2</c:v>
              </c:pt>
              <c:pt idx="63">
                <c:v>2.1982536469498548E-2</c:v>
              </c:pt>
              <c:pt idx="64">
                <c:v>1.2391786613285216E-2</c:v>
              </c:pt>
              <c:pt idx="65">
                <c:v>1.1712068360235861E-2</c:v>
              </c:pt>
              <c:pt idx="66">
                <c:v>5.8186870233569721E-3</c:v>
              </c:pt>
              <c:pt idx="67">
                <c:v>1.4117225255640964E-3</c:v>
              </c:pt>
              <c:pt idx="68">
                <c:v>-1.6836098267838828E-2</c:v>
              </c:pt>
              <c:pt idx="69">
                <c:v>-1.540196744821809E-2</c:v>
              </c:pt>
              <c:pt idx="70">
                <c:v>-8.9334398972206186E-3</c:v>
              </c:pt>
              <c:pt idx="71">
                <c:v>5.3779905735784617E-4</c:v>
              </c:pt>
              <c:pt idx="72">
                <c:v>-4.9298246924456279E-4</c:v>
              </c:pt>
              <c:pt idx="73">
                <c:v>7.2378789802731713E-3</c:v>
              </c:pt>
              <c:pt idx="74">
                <c:v>9.6355664443259492E-4</c:v>
              </c:pt>
              <c:pt idx="75">
                <c:v>-1.6111563426676301E-2</c:v>
              </c:pt>
              <c:pt idx="76">
                <c:v>-2.0705263708273858E-2</c:v>
              </c:pt>
              <c:pt idx="77">
                <c:v>-1.98985651222372E-2</c:v>
              </c:pt>
              <c:pt idx="78">
                <c:v>-9.2695643080691337E-3</c:v>
              </c:pt>
              <c:pt idx="79">
                <c:v>-2.0533466787173493E-2</c:v>
              </c:pt>
              <c:pt idx="80">
                <c:v>-4.3920256350883924E-2</c:v>
              </c:pt>
              <c:pt idx="81">
                <c:v>-6.4506009157522803E-2</c:v>
              </c:pt>
              <c:pt idx="82">
                <c:v>-5.2719246483765136E-2</c:v>
              </c:pt>
              <c:pt idx="83">
                <c:v>-3.240239320580518E-2</c:v>
              </c:pt>
              <c:pt idx="84">
                <c:v>-4.5556061817013882E-2</c:v>
              </c:pt>
              <c:pt idx="85">
                <c:v>-3.4120362416809269E-2</c:v>
              </c:pt>
              <c:pt idx="86">
                <c:v>-3.3321133262124714E-2</c:v>
              </c:pt>
              <c:pt idx="87">
                <c:v>-2.5993621105625198E-2</c:v>
              </c:pt>
              <c:pt idx="88">
                <c:v>-2.8906699332979846E-2</c:v>
              </c:pt>
              <c:pt idx="89">
                <c:v>-3.4553589435236343E-2</c:v>
              </c:pt>
              <c:pt idx="90">
                <c:v>-3.3306194399420286E-2</c:v>
              </c:pt>
              <c:pt idx="91">
                <c:v>-2.8727432980527268E-2</c:v>
              </c:pt>
              <c:pt idx="92">
                <c:v>-3.0781526602379761E-2</c:v>
              </c:pt>
              <c:pt idx="93">
                <c:v>-3.5763637314291219E-2</c:v>
              </c:pt>
              <c:pt idx="94">
                <c:v>-4.3270415823243424E-2</c:v>
              </c:pt>
              <c:pt idx="95">
                <c:v>-4.9746412805592999E-2</c:v>
              </c:pt>
              <c:pt idx="96">
                <c:v>-6.2003749654538809E-2</c:v>
              </c:pt>
              <c:pt idx="97">
                <c:v>-5.7656540607563533E-2</c:v>
              </c:pt>
              <c:pt idx="98">
                <c:v>-7.9459810724609503E-2</c:v>
              </c:pt>
              <c:pt idx="99">
                <c:v>-8.814675938720784E-2</c:v>
              </c:pt>
              <c:pt idx="100">
                <c:v>-7.5635461872287646E-2</c:v>
              </c:pt>
              <c:pt idx="101">
                <c:v>-5.1374748840370743E-2</c:v>
              </c:pt>
              <c:pt idx="102">
                <c:v>-4.741595022370948E-2</c:v>
              </c:pt>
              <c:pt idx="103">
                <c:v>-5.4272888205020853E-2</c:v>
              </c:pt>
              <c:pt idx="104">
                <c:v>-4.9387880100687842E-2</c:v>
              </c:pt>
              <c:pt idx="105">
                <c:v>-3.9886763420700633E-2</c:v>
              </c:pt>
              <c:pt idx="106">
                <c:v>-2.2497927232799642E-2</c:v>
              </c:pt>
              <c:pt idx="107">
                <c:v>-1.9681951613023663E-2</c:v>
              </c:pt>
              <c:pt idx="108">
                <c:v>-2.0077831474689778E-2</c:v>
              </c:pt>
              <c:pt idx="109">
                <c:v>-1.7090058933813324E-2</c:v>
              </c:pt>
              <c:pt idx="110">
                <c:v>-1.0770920009859686E-2</c:v>
              </c:pt>
              <c:pt idx="111">
                <c:v>-9.8148327967790827E-3</c:v>
              </c:pt>
              <c:pt idx="112">
                <c:v>-1.8815497576169515E-2</c:v>
              </c:pt>
              <c:pt idx="113">
                <c:v>-2.899633250920608E-2</c:v>
              </c:pt>
              <c:pt idx="114">
                <c:v>-2.2296252586290533E-2</c:v>
              </c:pt>
              <c:pt idx="115">
                <c:v>-2.7823631786912051E-2</c:v>
              </c:pt>
              <c:pt idx="116">
                <c:v>-3.1849655285743017E-2</c:v>
              </c:pt>
              <c:pt idx="117">
                <c:v>-3.7429320505829811E-2</c:v>
              </c:pt>
              <c:pt idx="118">
                <c:v>-4.6317943814937368E-2</c:v>
              </c:pt>
              <c:pt idx="119">
                <c:v>-4.4398299957424281E-2</c:v>
              </c:pt>
              <c:pt idx="120">
                <c:v>-6.0173738973251956E-2</c:v>
              </c:pt>
              <c:pt idx="121">
                <c:v>-5.7805929234607256E-2</c:v>
              </c:pt>
              <c:pt idx="122">
                <c:v>-5.6767678276652855E-2</c:v>
              </c:pt>
              <c:pt idx="123">
                <c:v>-4.9499921570970828E-2</c:v>
              </c:pt>
              <c:pt idx="124">
                <c:v>-5.5042239634296664E-2</c:v>
              </c:pt>
              <c:pt idx="125">
                <c:v>-5.3354148148701541E-2</c:v>
              </c:pt>
              <c:pt idx="126">
                <c:v>-5.8186870233569055E-2</c:v>
              </c:pt>
              <c:pt idx="127">
                <c:v>-6.5364993763024848E-2</c:v>
              </c:pt>
              <c:pt idx="128">
                <c:v>-6.4005557256926027E-2</c:v>
              </c:pt>
              <c:pt idx="129">
                <c:v>-6.8860687635850293E-2</c:v>
              </c:pt>
              <c:pt idx="130">
                <c:v>-7.6472038183732938E-2</c:v>
              </c:pt>
              <c:pt idx="131">
                <c:v>-7.6397343870211132E-2</c:v>
              </c:pt>
              <c:pt idx="132">
                <c:v>-8.3403670478566339E-2</c:v>
              </c:pt>
              <c:pt idx="133">
                <c:v>-6.3871107492586621E-2</c:v>
              </c:pt>
              <c:pt idx="134">
                <c:v>-6.1062601304162745E-2</c:v>
              </c:pt>
              <c:pt idx="135">
                <c:v>-5.463142090992601E-2</c:v>
              </c:pt>
              <c:pt idx="136">
                <c:v>-6.36096773952598E-2</c:v>
              </c:pt>
              <c:pt idx="137">
                <c:v>-5.8679852702813728E-2</c:v>
              </c:pt>
              <c:pt idx="138">
                <c:v>-5.3869538912002524E-2</c:v>
              </c:pt>
              <c:pt idx="139">
                <c:v>-4.1171505613277537E-2</c:v>
              </c:pt>
              <c:pt idx="140">
                <c:v>-4.1657018651170108E-2</c:v>
              </c:pt>
              <c:pt idx="141">
                <c:v>-3.3029825439389371E-2</c:v>
              </c:pt>
              <c:pt idx="142">
                <c:v>-2.8129878472351821E-2</c:v>
              </c:pt>
              <c:pt idx="143">
                <c:v>-3.4202526161683289E-2</c:v>
              </c:pt>
              <c:pt idx="144">
                <c:v>-3.4097954122752516E-2</c:v>
              </c:pt>
              <c:pt idx="145">
                <c:v>-3.1020548405649828E-2</c:v>
              </c:pt>
              <c:pt idx="146">
                <c:v>-3.1916880167912831E-2</c:v>
              </c:pt>
              <c:pt idx="147">
                <c:v>-4.1754121258748444E-2</c:v>
              </c:pt>
              <c:pt idx="148">
                <c:v>-4.6848273440943E-2</c:v>
              </c:pt>
              <c:pt idx="149">
                <c:v>-5.5303669731623262E-2</c:v>
              </c:pt>
              <c:pt idx="150">
                <c:v>-5.5460527790019309E-2</c:v>
              </c:pt>
              <c:pt idx="151">
                <c:v>-5.5893754808446383E-2</c:v>
              </c:pt>
              <c:pt idx="152">
                <c:v>-5.7014169511275026E-2</c:v>
              </c:pt>
              <c:pt idx="153">
                <c:v>-5.2539980131312558E-2</c:v>
              </c:pt>
              <c:pt idx="154">
                <c:v>-5.5811591063572363E-2</c:v>
              </c:pt>
              <c:pt idx="155">
                <c:v>-5.2263611171281532E-2</c:v>
              </c:pt>
              <c:pt idx="156">
                <c:v>-4.9178736022826519E-2</c:v>
              </c:pt>
              <c:pt idx="157">
                <c:v>-4.8103137908110938E-2</c:v>
              </c:pt>
              <c:pt idx="158">
                <c:v>-4.2867066530224984E-2</c:v>
              </c:pt>
              <c:pt idx="159">
                <c:v>-3.9819538538531041E-2</c:v>
              </c:pt>
              <c:pt idx="160">
                <c:v>-3.8818634737337487E-2</c:v>
              </c:pt>
              <c:pt idx="161">
                <c:v>-3.6032536842970142E-2</c:v>
              </c:pt>
              <c:pt idx="162">
                <c:v>-3.8781287580576529E-2</c:v>
              </c:pt>
              <c:pt idx="163">
                <c:v>-4.8491548338425061E-2</c:v>
              </c:pt>
              <c:pt idx="164">
                <c:v>-5.1964833917193864E-2</c:v>
              </c:pt>
              <c:pt idx="165">
                <c:v>-5.7686418332972278E-2</c:v>
              </c:pt>
              <c:pt idx="166">
                <c:v>-6.2295057477274152E-2</c:v>
              </c:pt>
              <c:pt idx="167">
                <c:v>-6.3968210100164957E-2</c:v>
              </c:pt>
              <c:pt idx="168">
                <c:v>-6.281791767192757E-2</c:v>
              </c:pt>
              <c:pt idx="169">
                <c:v>-8.6391443019442793E-2</c:v>
              </c:pt>
              <c:pt idx="170">
                <c:v>-8.948378759925002E-2</c:v>
              </c:pt>
              <c:pt idx="171">
                <c:v>-9.4391203997639561E-2</c:v>
              </c:pt>
              <c:pt idx="172">
                <c:v>-8.3642692281836628E-2</c:v>
              </c:pt>
              <c:pt idx="173">
                <c:v>-7.6636365673481199E-2</c:v>
              </c:pt>
              <c:pt idx="174">
                <c:v>-8.5263558885261936E-2</c:v>
              </c:pt>
              <c:pt idx="175">
                <c:v>-9.3240911569402174E-2</c:v>
              </c:pt>
              <c:pt idx="176">
                <c:v>-7.7106939848669342E-2</c:v>
              </c:pt>
              <c:pt idx="177">
                <c:v>-7.3036099761725093E-2</c:v>
              </c:pt>
              <c:pt idx="178">
                <c:v>-6.8031580755756993E-2</c:v>
              </c:pt>
              <c:pt idx="179">
                <c:v>-7.4881049305716374E-2</c:v>
              </c:pt>
              <c:pt idx="180">
                <c:v>-8.0804308368004008E-2</c:v>
              </c:pt>
              <c:pt idx="181">
                <c:v>-8.7160794448718715E-2</c:v>
              </c:pt>
              <c:pt idx="182">
                <c:v>-9.2837562276383845E-2</c:v>
              </c:pt>
              <c:pt idx="183">
                <c:v>-8.5823766236676313E-2</c:v>
              </c:pt>
              <c:pt idx="184">
                <c:v>-9.1493064632989451E-2</c:v>
              </c:pt>
              <c:pt idx="185">
                <c:v>-0.11107791363843478</c:v>
              </c:pt>
              <c:pt idx="186">
                <c:v>-0.10093442586215906</c:v>
              </c:pt>
              <c:pt idx="187">
                <c:v>-9.6288439561096117E-2</c:v>
              </c:pt>
              <c:pt idx="188">
                <c:v>-8.9035621718118629E-2</c:v>
              </c:pt>
              <c:pt idx="189">
                <c:v>-8.8318556308308205E-2</c:v>
              </c:pt>
              <c:pt idx="190">
                <c:v>-8.7414755114693099E-2</c:v>
              </c:pt>
              <c:pt idx="191">
                <c:v>-8.3411139909918663E-2</c:v>
              </c:pt>
              <c:pt idx="192">
                <c:v>-9.027554732258225E-2</c:v>
              </c:pt>
              <c:pt idx="193">
                <c:v>-8.6675281410826144E-2</c:v>
              </c:pt>
              <c:pt idx="194">
                <c:v>-7.9758587978697171E-2</c:v>
              </c:pt>
              <c:pt idx="195">
                <c:v>-7.8645642707220631E-2</c:v>
              </c:pt>
              <c:pt idx="196">
                <c:v>-7.7562575161152947E-2</c:v>
              </c:pt>
              <c:pt idx="197">
                <c:v>-8.6682750842178358E-2</c:v>
              </c:pt>
              <c:pt idx="198">
                <c:v>-9.0917918418870758E-2</c:v>
              </c:pt>
              <c:pt idx="199">
                <c:v>-8.4173021907842149E-2</c:v>
              </c:pt>
              <c:pt idx="200">
                <c:v>-7.9564382763540165E-2</c:v>
              </c:pt>
              <c:pt idx="201">
                <c:v>-7.1519805197230335E-2</c:v>
              </c:pt>
              <c:pt idx="202">
                <c:v>-5.3369087011405858E-2</c:v>
              </c:pt>
              <c:pt idx="203">
                <c:v>-5.6386737277691057E-2</c:v>
              </c:pt>
              <c:pt idx="204">
                <c:v>-6.0748885187370649E-2</c:v>
              </c:pt>
              <c:pt idx="205">
                <c:v>-6.3034531181141107E-2</c:v>
              </c:pt>
              <c:pt idx="206">
                <c:v>-7.2610342174650233E-2</c:v>
              </c:pt>
              <c:pt idx="207">
                <c:v>-7.3917492661283779E-2</c:v>
              </c:pt>
              <c:pt idx="208">
                <c:v>-6.2033627379947553E-2</c:v>
              </c:pt>
              <c:pt idx="209">
                <c:v>-7.0571187415502057E-2</c:v>
              </c:pt>
              <c:pt idx="210">
                <c:v>-8.7115977860605431E-2</c:v>
              </c:pt>
              <c:pt idx="211">
                <c:v>-9.5862681974021258E-2</c:v>
              </c:pt>
              <c:pt idx="212">
                <c:v>-9.5115738838802089E-2</c:v>
              </c:pt>
              <c:pt idx="213">
                <c:v>-0.10959896623070087</c:v>
              </c:pt>
              <c:pt idx="214">
                <c:v>-0.11028615391510233</c:v>
              </c:pt>
              <c:pt idx="215">
                <c:v>-9.7520895734207746E-2</c:v>
              </c:pt>
              <c:pt idx="216">
                <c:v>-9.3203564412641215E-2</c:v>
              </c:pt>
              <c:pt idx="217">
                <c:v>-9.3786180058112123E-2</c:v>
              </c:pt>
              <c:pt idx="218">
                <c:v>-9.5997131738360775E-2</c:v>
              </c:pt>
              <c:pt idx="219">
                <c:v>-8.7907737583937773E-2</c:v>
              </c:pt>
              <c:pt idx="220">
                <c:v>-8.9229826933275636E-2</c:v>
              </c:pt>
              <c:pt idx="221">
                <c:v>-8.8871294228370368E-2</c:v>
              </c:pt>
              <c:pt idx="222">
                <c:v>-7.3947370386692413E-2</c:v>
              </c:pt>
              <c:pt idx="223">
                <c:v>-6.5506912958716468E-2</c:v>
              </c:pt>
              <c:pt idx="224">
                <c:v>-7.3409571329334677E-2</c:v>
              </c:pt>
              <c:pt idx="225">
                <c:v>-8.8415658915886652E-2</c:v>
              </c:pt>
              <c:pt idx="226">
                <c:v>-8.1969539658945823E-2</c:v>
              </c:pt>
              <c:pt idx="227">
                <c:v>-7.0660820591728291E-2</c:v>
              </c:pt>
              <c:pt idx="228">
                <c:v>-7.1609438373456569E-2</c:v>
              </c:pt>
              <c:pt idx="229">
                <c:v>-7.9937854331149749E-2</c:v>
              </c:pt>
              <c:pt idx="230">
                <c:v>-8.9132724325697077E-2</c:v>
              </c:pt>
              <c:pt idx="231">
                <c:v>-9.8716004750558195E-2</c:v>
              </c:pt>
              <c:pt idx="232">
                <c:v>-9.8544207829457942E-2</c:v>
              </c:pt>
              <c:pt idx="233">
                <c:v>-0.13738525086085196</c:v>
              </c:pt>
              <c:pt idx="234">
                <c:v>-0.12459011495454853</c:v>
              </c:pt>
              <c:pt idx="235">
                <c:v>-0.12509803628649752</c:v>
              </c:pt>
              <c:pt idx="236">
                <c:v>-0.12127368743417555</c:v>
              </c:pt>
              <c:pt idx="237">
                <c:v>-0.12726417137863288</c:v>
              </c:pt>
              <c:pt idx="238">
                <c:v>-0.12416435736747367</c:v>
              </c:pt>
              <c:pt idx="239">
                <c:v>-0.14481733505628203</c:v>
              </c:pt>
              <c:pt idx="240">
                <c:v>-0.17290986637187311</c:v>
              </c:pt>
              <c:pt idx="241">
                <c:v>-0.18131297664308821</c:v>
              </c:pt>
              <c:pt idx="242">
                <c:v>-0.18533153071056696</c:v>
              </c:pt>
              <c:pt idx="243">
                <c:v>-0.17631592706847221</c:v>
              </c:pt>
              <c:pt idx="244">
                <c:v>-0.18907371581801469</c:v>
              </c:pt>
              <c:pt idx="245">
                <c:v>-0.21196752291248067</c:v>
              </c:pt>
              <c:pt idx="246">
                <c:v>-0.23306119705106854</c:v>
              </c:pt>
              <c:pt idx="247">
                <c:v>-0.19255447082813582</c:v>
              </c:pt>
              <c:pt idx="248">
                <c:v>-0.16272903143883644</c:v>
              </c:pt>
              <c:pt idx="249">
                <c:v>-0.16119779801163736</c:v>
              </c:pt>
              <c:pt idx="250">
                <c:v>-0.16696419901552895</c:v>
              </c:pt>
              <c:pt idx="251">
                <c:v>-0.15490106738174014</c:v>
              </c:pt>
              <c:pt idx="252">
                <c:v>-0.14794702679285021</c:v>
              </c:pt>
              <c:pt idx="253">
                <c:v>-0.1507630024126263</c:v>
              </c:pt>
              <c:pt idx="254">
                <c:v>-0.1596815034471426</c:v>
              </c:pt>
              <c:pt idx="255">
                <c:v>-0.15982342264283422</c:v>
              </c:pt>
              <c:pt idx="256">
                <c:v>-0.15113647398023577</c:v>
              </c:pt>
              <c:pt idx="257">
                <c:v>-0.14153825469267023</c:v>
              </c:pt>
              <c:pt idx="258">
                <c:v>-0.14714779763816577</c:v>
              </c:pt>
              <c:pt idx="259">
                <c:v>-0.14411520850917625</c:v>
              </c:pt>
              <c:pt idx="260">
                <c:v>-0.13231350697271405</c:v>
              </c:pt>
              <c:pt idx="261">
                <c:v>-0.13597352833528786</c:v>
              </c:pt>
              <c:pt idx="262">
                <c:v>-0.14661746801216025</c:v>
              </c:pt>
              <c:pt idx="263">
                <c:v>-0.15889721315516248</c:v>
              </c:pt>
              <c:pt idx="264">
                <c:v>-0.1575004294923027</c:v>
              </c:pt>
              <c:pt idx="265">
                <c:v>-0.16957849998879582</c:v>
              </c:pt>
              <c:pt idx="266">
                <c:v>-0.1705943426526938</c:v>
              </c:pt>
              <c:pt idx="267">
                <c:v>-0.16393160988653932</c:v>
              </c:pt>
              <c:pt idx="268">
                <c:v>-0.1653956184315688</c:v>
              </c:pt>
              <c:pt idx="269">
                <c:v>-0.16872698481464599</c:v>
              </c:pt>
              <c:pt idx="270">
                <c:v>-0.17337297111570893</c:v>
              </c:pt>
              <c:pt idx="271">
                <c:v>-0.18135032379984906</c:v>
              </c:pt>
              <c:pt idx="272">
                <c:v>-0.18162669275988008</c:v>
              </c:pt>
              <c:pt idx="273">
                <c:v>-0.18812509803628641</c:v>
              </c:pt>
              <c:pt idx="274">
                <c:v>-0.19658796375831911</c:v>
              </c:pt>
              <c:pt idx="275">
                <c:v>-0.2186676028353961</c:v>
              </c:pt>
              <c:pt idx="276">
                <c:v>-0.216165343332412</c:v>
              </c:pt>
              <c:pt idx="277">
                <c:v>-0.22038557204640008</c:v>
              </c:pt>
              <c:pt idx="278">
                <c:v>-0.21285638524339145</c:v>
              </c:pt>
              <c:pt idx="279">
                <c:v>-0.19614726730853971</c:v>
              </c:pt>
              <c:pt idx="280">
                <c:v>-0.19885867088938525</c:v>
              </c:pt>
              <c:pt idx="281">
                <c:v>-0.2013385220983126</c:v>
              </c:pt>
              <c:pt idx="282">
                <c:v>-0.20537201502849589</c:v>
              </c:pt>
              <c:pt idx="283">
                <c:v>-0.20919636388081775</c:v>
              </c:pt>
              <c:pt idx="284">
                <c:v>-0.22952815602148202</c:v>
              </c:pt>
              <c:pt idx="285">
                <c:v>-0.2420917395558676</c:v>
              </c:pt>
              <c:pt idx="286">
                <c:v>-0.24766393534460218</c:v>
              </c:pt>
              <c:pt idx="287">
                <c:v>-0.24467616280372573</c:v>
              </c:pt>
              <c:pt idx="288">
                <c:v>-0.26215463216785295</c:v>
              </c:pt>
              <c:pt idx="289">
                <c:v>-0.24968068180969383</c:v>
              </c:pt>
              <c:pt idx="290">
                <c:v>-0.24745479126674086</c:v>
              </c:pt>
              <c:pt idx="291">
                <c:v>-0.23002860792207891</c:v>
              </c:pt>
              <c:pt idx="292">
                <c:v>-0.22826582212296176</c:v>
              </c:pt>
              <c:pt idx="293">
                <c:v>-0.24193488149747155</c:v>
              </c:pt>
              <c:pt idx="294">
                <c:v>-0.2266823026762973</c:v>
              </c:pt>
              <c:pt idx="295">
                <c:v>-0.22727985718447252</c:v>
              </c:pt>
              <c:pt idx="296">
                <c:v>-0.24036630091351141</c:v>
              </c:pt>
              <c:pt idx="297">
                <c:v>-0.23842424876194168</c:v>
              </c:pt>
              <c:pt idx="298">
                <c:v>-0.23590705039625326</c:v>
              </c:pt>
              <c:pt idx="299">
                <c:v>-0.22081132963347494</c:v>
              </c:pt>
              <c:pt idx="300">
                <c:v>-0.20443833610947204</c:v>
              </c:pt>
              <c:pt idx="301">
                <c:v>-0.19504179146841538</c:v>
              </c:pt>
              <c:pt idx="302">
                <c:v>-0.20236930362491512</c:v>
              </c:pt>
              <c:pt idx="303">
                <c:v>-0.20716467855302168</c:v>
              </c:pt>
              <c:pt idx="304">
                <c:v>-0.20768753874767509</c:v>
              </c:pt>
              <c:pt idx="305">
                <c:v>-0.19977741094570478</c:v>
              </c:pt>
              <c:pt idx="306">
                <c:v>-0.20747839466981377</c:v>
              </c:pt>
              <c:pt idx="307">
                <c:v>-0.19797727798982656</c:v>
              </c:pt>
              <c:pt idx="308">
                <c:v>-0.20289963325092053</c:v>
              </c:pt>
              <c:pt idx="309">
                <c:v>-0.21224389187251169</c:v>
              </c:pt>
              <c:pt idx="310">
                <c:v>-0.24076218077517753</c:v>
              </c:pt>
              <c:pt idx="311">
                <c:v>-0.23970899095451859</c:v>
              </c:pt>
              <c:pt idx="312">
                <c:v>-0.23804330776297999</c:v>
              </c:pt>
              <c:pt idx="313">
                <c:v>-0.24699915595425714</c:v>
              </c:pt>
              <c:pt idx="314">
                <c:v>-0.2495985180648197</c:v>
              </c:pt>
              <c:pt idx="315">
                <c:v>-0.2527431486640922</c:v>
              </c:pt>
              <c:pt idx="316">
                <c:v>-0.24037377034486362</c:v>
              </c:pt>
              <c:pt idx="317">
                <c:v>-0.25784477027763875</c:v>
              </c:pt>
              <c:pt idx="318">
                <c:v>-0.25653761979100531</c:v>
              </c:pt>
              <c:pt idx="319">
                <c:v>-0.24470604052913458</c:v>
              </c:pt>
              <c:pt idx="320">
                <c:v>-0.23247858140559763</c:v>
              </c:pt>
              <c:pt idx="321">
                <c:v>-0.2305962847048455</c:v>
              </c:pt>
              <c:pt idx="322">
                <c:v>-0.24319721539599182</c:v>
              </c:pt>
              <c:pt idx="323">
                <c:v>-0.25255641288028741</c:v>
              </c:pt>
              <c:pt idx="324">
                <c:v>-0.25840497762905301</c:v>
              </c:pt>
              <c:pt idx="325">
                <c:v>-0.25843485535446187</c:v>
              </c:pt>
              <c:pt idx="326">
                <c:v>-0.25942828972430321</c:v>
              </c:pt>
              <c:pt idx="327">
                <c:v>-0.26724131491869518</c:v>
              </c:pt>
              <c:pt idx="328">
                <c:v>-0.25728456292622437</c:v>
              </c:pt>
              <c:pt idx="329">
                <c:v>-0.25337805032902838</c:v>
              </c:pt>
              <c:pt idx="330">
                <c:v>-0.26713674287976452</c:v>
              </c:pt>
              <c:pt idx="331">
                <c:v>-0.27747443587119713</c:v>
              </c:pt>
              <c:pt idx="332">
                <c:v>-0.27512156499525686</c:v>
              </c:pt>
              <c:pt idx="333">
                <c:v>-0.27886375010270459</c:v>
              </c:pt>
              <c:pt idx="334">
                <c:v>-0.28155274538949349</c:v>
              </c:pt>
              <c:pt idx="335">
                <c:v>-0.2676371947803613</c:v>
              </c:pt>
              <c:pt idx="336">
                <c:v>-0.26804054407337963</c:v>
              </c:pt>
              <c:pt idx="337">
                <c:v>-0.26309578051822913</c:v>
              </c:pt>
              <c:pt idx="338">
                <c:v>-0.26001090536977411</c:v>
              </c:pt>
              <c:pt idx="339">
                <c:v>-0.26024992717304429</c:v>
              </c:pt>
              <c:pt idx="340">
                <c:v>-0.26270737008791512</c:v>
              </c:pt>
              <c:pt idx="341">
                <c:v>-0.26058605158389292</c:v>
              </c:pt>
              <c:pt idx="342">
                <c:v>-0.26060845987794945</c:v>
              </c:pt>
              <c:pt idx="343">
                <c:v>-0.25484205887405786</c:v>
              </c:pt>
              <c:pt idx="344">
                <c:v>-0.25770285108194713</c:v>
              </c:pt>
              <c:pt idx="345">
                <c:v>-0.25676170273157106</c:v>
              </c:pt>
              <c:pt idx="346">
                <c:v>-0.26476893314111993</c:v>
              </c:pt>
              <c:pt idx="347">
                <c:v>-0.2636559878696435</c:v>
              </c:pt>
              <c:pt idx="348">
                <c:v>-0.25709782714241958</c:v>
              </c:pt>
              <c:pt idx="349">
                <c:v>-0.25091313798280535</c:v>
              </c:pt>
              <c:pt idx="350">
                <c:v>-0.251719836568842</c:v>
              </c:pt>
              <c:pt idx="351">
                <c:v>-0.25179453088236381</c:v>
              </c:pt>
              <c:pt idx="352">
                <c:v>-0.25514830555949775</c:v>
              </c:pt>
              <c:pt idx="353">
                <c:v>-0.24238304737860306</c:v>
              </c:pt>
              <c:pt idx="354">
                <c:v>-0.2404858118151465</c:v>
              </c:pt>
              <c:pt idx="355">
                <c:v>-0.24185271775259742</c:v>
              </c:pt>
              <c:pt idx="356">
                <c:v>-0.24243533339806833</c:v>
              </c:pt>
              <c:pt idx="357">
                <c:v>-0.24141202130281814</c:v>
              </c:pt>
              <c:pt idx="358">
                <c:v>-0.24590114954548503</c:v>
              </c:pt>
              <c:pt idx="359">
                <c:v>-0.25196632780346429</c:v>
              </c:pt>
              <c:pt idx="360">
                <c:v>-0.25910710417615912</c:v>
              </c:pt>
              <c:pt idx="361">
                <c:v>-0.26086988997527616</c:v>
              </c:pt>
              <c:pt idx="362">
                <c:v>-0.2641639092015925</c:v>
              </c:pt>
              <c:pt idx="363">
                <c:v>-0.25048738039573037</c:v>
              </c:pt>
              <c:pt idx="364">
                <c:v>-0.24820173440195992</c:v>
              </c:pt>
              <c:pt idx="365">
                <c:v>-0.2592938399599638</c:v>
              </c:pt>
              <c:pt idx="366">
                <c:v>-0.25846473307987061</c:v>
              </c:pt>
              <c:pt idx="367">
                <c:v>-0.25745635984732484</c:v>
              </c:pt>
              <c:pt idx="368">
                <c:v>-0.27087892798721236</c:v>
              </c:pt>
              <c:pt idx="369">
                <c:v>-0.27395633370431505</c:v>
              </c:pt>
              <c:pt idx="370">
                <c:v>-0.27710843373493976</c:v>
              </c:pt>
              <c:pt idx="371">
                <c:v>-0.27902060816110064</c:v>
              </c:pt>
              <c:pt idx="372">
                <c:v>-0.2855414217315636</c:v>
              </c:pt>
              <c:pt idx="373">
                <c:v>-0.28501109210555797</c:v>
              </c:pt>
              <c:pt idx="374">
                <c:v>-0.27524854532824417</c:v>
              </c:pt>
              <c:pt idx="375">
                <c:v>-0.26870532346372467</c:v>
              </c:pt>
              <c:pt idx="376">
                <c:v>-0.26806295236743627</c:v>
              </c:pt>
              <c:pt idx="377">
                <c:v>-0.28102988519484018</c:v>
              </c:pt>
              <c:pt idx="378">
                <c:v>-0.28399524944165999</c:v>
              </c:pt>
              <c:pt idx="379">
                <c:v>-0.29479604717692842</c:v>
              </c:pt>
              <c:pt idx="380">
                <c:v>-0.29897145930280333</c:v>
              </c:pt>
              <c:pt idx="381">
                <c:v>-0.29326481374972924</c:v>
              </c:pt>
              <c:pt idx="382">
                <c:v>-0.30378924252496653</c:v>
              </c:pt>
              <c:pt idx="383">
                <c:v>-0.31086279401549155</c:v>
              </c:pt>
              <c:pt idx="384">
                <c:v>-0.32338903039311617</c:v>
              </c:pt>
              <c:pt idx="385">
                <c:v>-0.33628126890699805</c:v>
              </c:pt>
              <c:pt idx="386">
                <c:v>-0.3338088871294228</c:v>
              </c:pt>
              <c:pt idx="387">
                <c:v>-0.34578985501833737</c:v>
              </c:pt>
              <c:pt idx="388">
                <c:v>-0.34770202944449835</c:v>
              </c:pt>
              <c:pt idx="389">
                <c:v>-0.34583467160645065</c:v>
              </c:pt>
              <c:pt idx="390">
                <c:v>-0.34556577207777173</c:v>
              </c:pt>
              <c:pt idx="391">
                <c:v>-0.33249426721143716</c:v>
              </c:pt>
              <c:pt idx="392">
                <c:v>-0.32064027965550979</c:v>
              </c:pt>
              <c:pt idx="393">
                <c:v>-0.31985598936352966</c:v>
              </c:pt>
              <c:pt idx="394">
                <c:v>-0.329439269788391</c:v>
              </c:pt>
              <c:pt idx="395">
                <c:v>-0.33909724452677414</c:v>
              </c:pt>
              <c:pt idx="396">
                <c:v>-0.3541481487014394</c:v>
              </c:pt>
              <c:pt idx="397">
                <c:v>-0.3536402273694903</c:v>
              </c:pt>
              <c:pt idx="398">
                <c:v>-0.36171468266120899</c:v>
              </c:pt>
              <c:pt idx="399">
                <c:v>-0.35514158307128074</c:v>
              </c:pt>
              <c:pt idx="400">
                <c:v>-0.3533190418213461</c:v>
              </c:pt>
              <c:pt idx="401">
                <c:v>-0.34338469812293182</c:v>
              </c:pt>
              <c:pt idx="402">
                <c:v>-0.35321446978241544</c:v>
              </c:pt>
              <c:pt idx="403">
                <c:v>-0.35407345438791749</c:v>
              </c:pt>
              <c:pt idx="404">
                <c:v>-0.35386431031005605</c:v>
              </c:pt>
              <c:pt idx="405">
                <c:v>-0.37050620336273798</c:v>
              </c:pt>
              <c:pt idx="406">
                <c:v>-0.36919905287610455</c:v>
              </c:pt>
              <c:pt idx="407">
                <c:v>-0.36374636798900506</c:v>
              </c:pt>
              <c:pt idx="408">
                <c:v>-0.35803225300457875</c:v>
              </c:pt>
              <c:pt idx="409">
                <c:v>-0.36839982372141999</c:v>
              </c:pt>
              <c:pt idx="410">
                <c:v>-0.3664727104325548</c:v>
              </c:pt>
              <c:pt idx="411">
                <c:v>-0.3519670747465995</c:v>
              </c:pt>
              <c:pt idx="412">
                <c:v>-0.34790370409100757</c:v>
              </c:pt>
              <c:pt idx="413">
                <c:v>-0.35695665488986328</c:v>
              </c:pt>
              <c:pt idx="414">
                <c:v>-0.33897026419378684</c:v>
              </c:pt>
              <c:pt idx="415">
                <c:v>-0.32972310817977424</c:v>
              </c:pt>
              <c:pt idx="416">
                <c:v>-0.32773623944009145</c:v>
              </c:pt>
              <c:pt idx="417">
                <c:v>-0.32751215649952559</c:v>
              </c:pt>
              <c:pt idx="418">
                <c:v>-0.33551938690907457</c:v>
              </c:pt>
              <c:pt idx="419">
                <c:v>-0.30106290008141678</c:v>
              </c:pt>
              <c:pt idx="420">
                <c:v>-0.29803778038377937</c:v>
              </c:pt>
              <c:pt idx="421">
                <c:v>-0.28245654658310859</c:v>
              </c:pt>
              <c:pt idx="422">
                <c:v>-0.28718469662904567</c:v>
              </c:pt>
              <c:pt idx="423">
                <c:v>-0.29611066709491407</c:v>
              </c:pt>
              <c:pt idx="424">
                <c:v>-0.29562515405702161</c:v>
              </c:pt>
              <c:pt idx="425">
                <c:v>-0.30455859395424223</c:v>
              </c:pt>
              <c:pt idx="426">
                <c:v>-0.30727746696643987</c:v>
              </c:pt>
              <c:pt idx="427">
                <c:v>-0.30362491503521838</c:v>
              </c:pt>
              <c:pt idx="428">
                <c:v>-0.29371297963086063</c:v>
              </c:pt>
              <c:pt idx="429">
                <c:v>-0.29711904032745984</c:v>
              </c:pt>
              <c:pt idx="430">
                <c:v>-0.30476773803210366</c:v>
              </c:pt>
              <c:pt idx="431">
                <c:v>-0.28820800872429575</c:v>
              </c:pt>
              <c:pt idx="432">
                <c:v>-0.27375465905780594</c:v>
              </c:pt>
              <c:pt idx="433">
                <c:v>-0.26926553081513904</c:v>
              </c:pt>
              <c:pt idx="434">
                <c:v>-0.27258942776686412</c:v>
              </c:pt>
              <c:pt idx="435">
                <c:v>-0.26481374972923311</c:v>
              </c:pt>
              <c:pt idx="436">
                <c:v>-0.27327661545126569</c:v>
              </c:pt>
              <c:pt idx="437">
                <c:v>-0.28385333024596837</c:v>
              </c:pt>
              <c:pt idx="438">
                <c:v>-0.27605524391428071</c:v>
              </c:pt>
              <c:pt idx="439">
                <c:v>-0.26928046967784347</c:v>
              </c:pt>
              <c:pt idx="440">
                <c:v>-0.28026053376556437</c:v>
              </c:pt>
              <c:pt idx="441">
                <c:v>-0.27901313872974853</c:v>
              </c:pt>
              <c:pt idx="442">
                <c:v>-0.27269399980579478</c:v>
              </c:pt>
              <c:pt idx="443">
                <c:v>-0.28277026269990058</c:v>
              </c:pt>
              <c:pt idx="444">
                <c:v>-0.28495133665474048</c:v>
              </c:pt>
              <c:pt idx="445">
                <c:v>-0.28469737598876599</c:v>
              </c:pt>
              <c:pt idx="446">
                <c:v>-0.28959732295580332</c:v>
              </c:pt>
              <c:pt idx="447">
                <c:v>-0.28817813099888701</c:v>
              </c:pt>
              <c:pt idx="448">
                <c:v>-0.27990200106065932</c:v>
              </c:pt>
              <c:pt idx="449">
                <c:v>-0.28683363335549261</c:v>
              </c:pt>
              <c:pt idx="450">
                <c:v>-0.28556383002562014</c:v>
              </c:pt>
              <c:pt idx="451">
                <c:v>-0.28339022550213255</c:v>
              </c:pt>
              <c:pt idx="452">
                <c:v>-0.28280014042530943</c:v>
              </c:pt>
              <c:pt idx="453">
                <c:v>-0.28483929518445761</c:v>
              </c:pt>
              <c:pt idx="454">
                <c:v>-0.28563852433914205</c:v>
              </c:pt>
              <c:pt idx="455">
                <c:v>-0.28583272955429906</c:v>
              </c:pt>
              <c:pt idx="456">
                <c:v>-0.28101494633213564</c:v>
              </c:pt>
              <c:pt idx="457">
                <c:v>-0.27231305880683299</c:v>
              </c:pt>
              <c:pt idx="458">
                <c:v>-0.26500795494439011</c:v>
              </c:pt>
              <c:pt idx="459">
                <c:v>-0.26151226107156467</c:v>
              </c:pt>
              <c:pt idx="460">
                <c:v>-0.24297313245542618</c:v>
              </c:pt>
              <c:pt idx="461">
                <c:v>-0.24258472202511228</c:v>
              </c:pt>
              <c:pt idx="462">
                <c:v>-0.24047087295244207</c:v>
              </c:pt>
              <c:pt idx="463">
                <c:v>-0.23938033597502228</c:v>
              </c:pt>
              <c:pt idx="464">
                <c:v>-0.23076808162594586</c:v>
              </c:pt>
              <c:pt idx="465">
                <c:v>-0.22996885247126131</c:v>
              </c:pt>
              <c:pt idx="466">
                <c:v>-0.23260556173858471</c:v>
              </c:pt>
              <c:pt idx="467">
                <c:v>-0.2306037541361976</c:v>
              </c:pt>
              <c:pt idx="468">
                <c:v>-0.23220968187691859</c:v>
              </c:pt>
              <c:pt idx="469">
                <c:v>-0.2259876455605434</c:v>
              </c:pt>
              <c:pt idx="470">
                <c:v>-0.22416510431060876</c:v>
              </c:pt>
              <c:pt idx="471">
                <c:v>-0.22377669388029486</c:v>
              </c:pt>
              <c:pt idx="472">
                <c:v>-0.22223799102174346</c:v>
              </c:pt>
              <c:pt idx="473">
                <c:v>-0.21387222790728933</c:v>
              </c:pt>
              <c:pt idx="474">
                <c:v>-0.2148208456890176</c:v>
              </c:pt>
              <c:pt idx="475">
                <c:v>-0.22019136683124307</c:v>
              </c:pt>
              <c:pt idx="476">
                <c:v>-0.22952815602148202</c:v>
              </c:pt>
              <c:pt idx="477">
                <c:v>-0.22109516802485829</c:v>
              </c:pt>
              <c:pt idx="478">
                <c:v>-0.21902613554030137</c:v>
              </c:pt>
              <c:pt idx="479">
                <c:v>-0.22414269601655223</c:v>
              </c:pt>
              <c:pt idx="480">
                <c:v>-0.24223365875155922</c:v>
              </c:pt>
              <c:pt idx="481">
                <c:v>-0.24147177675363574</c:v>
              </c:pt>
              <c:pt idx="482">
                <c:v>-0.23768477505807473</c:v>
              </c:pt>
              <c:pt idx="483">
                <c:v>-0.23474928853666366</c:v>
              </c:pt>
              <c:pt idx="484">
                <c:v>-0.24284615212243887</c:v>
              </c:pt>
              <c:pt idx="485">
                <c:v>-0.24295072416136965</c:v>
              </c:pt>
              <c:pt idx="486">
                <c:v>-0.24223365875155922</c:v>
              </c:pt>
              <c:pt idx="487">
                <c:v>-0.24941925171236712</c:v>
              </c:pt>
              <c:pt idx="488">
                <c:v>-0.24473591825454322</c:v>
              </c:pt>
              <c:pt idx="489">
                <c:v>-0.25349009179931137</c:v>
              </c:pt>
              <c:pt idx="490">
                <c:v>-0.24916529104639262</c:v>
              </c:pt>
              <c:pt idx="491">
                <c:v>-0.25664966126128808</c:v>
              </c:pt>
              <c:pt idx="492">
                <c:v>-0.26645702462671517</c:v>
              </c:pt>
              <c:pt idx="493">
                <c:v>-0.26221438761867055</c:v>
              </c:pt>
              <c:pt idx="494">
                <c:v>-0.27406837517459792</c:v>
              </c:pt>
              <c:pt idx="495">
                <c:v>-0.27751925245931031</c:v>
              </c:pt>
              <c:pt idx="496">
                <c:v>-0.27993934821742017</c:v>
              </c:pt>
              <c:pt idx="497">
                <c:v>-0.26486603574869838</c:v>
              </c:pt>
              <c:pt idx="498">
                <c:v>-0.26795838032850561</c:v>
              </c:pt>
              <c:pt idx="499">
                <c:v>-0.26199777410945702</c:v>
              </c:pt>
              <c:pt idx="500">
                <c:v>-0.25773272880735587</c:v>
              </c:pt>
              <c:pt idx="501">
                <c:v>-0.26173634401213031</c:v>
              </c:pt>
              <c:pt idx="502">
                <c:v>-0.26943732773623941</c:v>
              </c:pt>
              <c:pt idx="503">
                <c:v>-0.27666773728516048</c:v>
              </c:pt>
              <c:pt idx="504">
                <c:v>-0.28646016178788314</c:v>
              </c:pt>
              <c:pt idx="505">
                <c:v>-0.2818141754868202</c:v>
              </c:pt>
              <c:pt idx="506">
                <c:v>-0.29404910404170925</c:v>
              </c:pt>
              <c:pt idx="507">
                <c:v>-0.29274195355507582</c:v>
              </c:pt>
              <c:pt idx="508">
                <c:v>-0.29686507966148534</c:v>
              </c:pt>
              <c:pt idx="509">
                <c:v>-0.28923879025089827</c:v>
              </c:pt>
              <c:pt idx="510">
                <c:v>-0.29564756235107814</c:v>
              </c:pt>
              <c:pt idx="511">
                <c:v>-0.28857401086055312</c:v>
              </c:pt>
              <c:pt idx="512">
                <c:v>-0.28182911434952451</c:v>
              </c:pt>
              <c:pt idx="513">
                <c:v>-0.26965394124545294</c:v>
              </c:pt>
              <c:pt idx="514">
                <c:v>-0.27384429223403228</c:v>
              </c:pt>
              <c:pt idx="515">
                <c:v>-0.27993934821742017</c:v>
              </c:pt>
              <c:pt idx="516">
                <c:v>-0.2749497680741565</c:v>
              </c:pt>
              <c:pt idx="517">
                <c:v>-0.2678911554463359</c:v>
              </c:pt>
              <c:pt idx="518">
                <c:v>-0.26368586559505225</c:v>
              </c:pt>
              <c:pt idx="519">
                <c:v>-0.260317152055214</c:v>
              </c:pt>
              <c:pt idx="520">
                <c:v>-0.26113878950395508</c:v>
              </c:pt>
              <c:pt idx="521">
                <c:v>-0.2623040207948969</c:v>
              </c:pt>
              <c:pt idx="522">
                <c:v>-0.26213222387379642</c:v>
              </c:pt>
              <c:pt idx="523">
                <c:v>-0.26468676939624591</c:v>
              </c:pt>
              <c:pt idx="524">
                <c:v>-0.26271483951926733</c:v>
              </c:pt>
              <c:pt idx="525">
                <c:v>-0.26151226107156467</c:v>
              </c:pt>
              <c:pt idx="526">
                <c:v>-0.25585790153795585</c:v>
              </c:pt>
              <c:pt idx="527">
                <c:v>-0.25785223970899085</c:v>
              </c:pt>
              <c:pt idx="528">
                <c:v>-0.25527528589248505</c:v>
              </c:pt>
              <c:pt idx="529">
                <c:v>-0.25269086264462681</c:v>
              </c:pt>
              <c:pt idx="530">
                <c:v>-0.25023341972975599</c:v>
              </c:pt>
              <c:pt idx="531">
                <c:v>-0.25265351548786597</c:v>
              </c:pt>
              <c:pt idx="532">
                <c:v>-0.26024992717304429</c:v>
              </c:pt>
              <c:pt idx="533">
                <c:v>-0.26068315419147137</c:v>
              </c:pt>
              <c:pt idx="534">
                <c:v>-0.2674429895652044</c:v>
              </c:pt>
              <c:pt idx="535">
                <c:v>-0.26995271849954061</c:v>
              </c:pt>
              <c:pt idx="536">
                <c:v>-0.27875170863242182</c:v>
              </c:pt>
              <c:pt idx="537">
                <c:v>-0.2770710865781788</c:v>
              </c:pt>
              <c:pt idx="538">
                <c:v>-0.27383682280268007</c:v>
              </c:pt>
              <c:pt idx="539">
                <c:v>-0.270199209734163</c:v>
              </c:pt>
              <c:pt idx="540">
                <c:v>-0.27043076210608086</c:v>
              </c:pt>
              <c:pt idx="541">
                <c:v>-0.27252220288469431</c:v>
              </c:pt>
              <c:pt idx="542">
                <c:v>-0.27574899722884094</c:v>
              </c:pt>
              <c:pt idx="543">
                <c:v>-0.2707146004974641</c:v>
              </c:pt>
              <c:pt idx="544">
                <c:v>-0.26675580188080283</c:v>
              </c:pt>
              <c:pt idx="545">
                <c:v>-0.26094458428879808</c:v>
              </c:pt>
              <c:pt idx="546">
                <c:v>-0.26632257486237565</c:v>
              </c:pt>
              <c:pt idx="547">
                <c:v>-0.26826462701394538</c:v>
              </c:pt>
              <c:pt idx="548">
                <c:v>-0.2696240635200442</c:v>
              </c:pt>
              <c:pt idx="549">
                <c:v>-0.27322432943180031</c:v>
              </c:pt>
              <c:pt idx="550">
                <c:v>-0.26987802418601869</c:v>
              </c:pt>
              <c:pt idx="551">
                <c:v>-0.26856340426803305</c:v>
              </c:pt>
              <c:pt idx="552">
                <c:v>-0.27111048035913021</c:v>
              </c:pt>
              <c:pt idx="553">
                <c:v>-0.2693701028540697</c:v>
              </c:pt>
              <c:pt idx="554">
                <c:v>-0.27005729053847127</c:v>
              </c:pt>
              <c:pt idx="555">
                <c:v>-0.26555322343310006</c:v>
              </c:pt>
              <c:pt idx="556">
                <c:v>-0.26904144787457329</c:v>
              </c:pt>
              <c:pt idx="557">
                <c:v>-0.27479291001576045</c:v>
              </c:pt>
              <c:pt idx="558">
                <c:v>-0.27993934821742017</c:v>
              </c:pt>
              <c:pt idx="559">
                <c:v>-0.27332890147073097</c:v>
              </c:pt>
              <c:pt idx="560">
                <c:v>-0.27415800835082427</c:v>
              </c:pt>
              <c:pt idx="561">
                <c:v>-0.27522613703418752</c:v>
              </c:pt>
              <c:pt idx="562">
                <c:v>-0.28403259659842095</c:v>
              </c:pt>
              <c:pt idx="563">
                <c:v>-0.28159009254625444</c:v>
              </c:pt>
              <c:pt idx="564">
                <c:v>-0.26473905541571119</c:v>
              </c:pt>
              <c:pt idx="565">
                <c:v>-0.26299867791065057</c:v>
              </c:pt>
              <c:pt idx="566">
                <c:v>-0.26165418026725618</c:v>
              </c:pt>
              <c:pt idx="567">
                <c:v>-0.25648533377153993</c:v>
              </c:pt>
              <c:pt idx="568">
                <c:v>-0.25747876814138138</c:v>
              </c:pt>
              <c:pt idx="569">
                <c:v>-0.25131648727582367</c:v>
              </c:pt>
              <c:pt idx="570">
                <c:v>-0.25071146333629624</c:v>
              </c:pt>
              <c:pt idx="571">
                <c:v>-0.24315986823923097</c:v>
              </c:pt>
              <c:pt idx="572">
                <c:v>-0.24191994263476724</c:v>
              </c:pt>
              <c:pt idx="573">
                <c:v>-0.23543647622106523</c:v>
              </c:pt>
              <c:pt idx="574">
                <c:v>-0.23062616243025413</c:v>
              </c:pt>
              <c:pt idx="575">
                <c:v>-0.23556345655405253</c:v>
              </c:pt>
              <c:pt idx="576">
                <c:v>-0.24316733767058307</c:v>
              </c:pt>
              <c:pt idx="577">
                <c:v>-0.24986741759349862</c:v>
              </c:pt>
              <c:pt idx="578">
                <c:v>-0.25220534960673446</c:v>
              </c:pt>
              <c:pt idx="579">
                <c:v>-0.25909963474480691</c:v>
              </c:pt>
              <c:pt idx="580">
                <c:v>-0.26107156462178538</c:v>
              </c:pt>
              <c:pt idx="581">
                <c:v>-0.25677664159427538</c:v>
              </c:pt>
              <c:pt idx="582">
                <c:v>-0.25898759327452403</c:v>
              </c:pt>
              <c:pt idx="583">
                <c:v>-0.26271483951926733</c:v>
              </c:pt>
              <c:pt idx="584">
                <c:v>-0.26091470656338933</c:v>
              </c:pt>
              <c:pt idx="585">
                <c:v>-0.24923998535991454</c:v>
              </c:pt>
              <c:pt idx="586">
                <c:v>-0.24704397254237032</c:v>
              </c:pt>
              <c:pt idx="587">
                <c:v>-0.25222028846943878</c:v>
              </c:pt>
              <c:pt idx="588">
                <c:v>-0.2644925641810888</c:v>
              </c:pt>
              <c:pt idx="589">
                <c:v>-0.26750274501602189</c:v>
              </c:pt>
              <c:pt idx="590">
                <c:v>-0.26659147439105457</c:v>
              </c:pt>
              <c:pt idx="591">
                <c:v>-0.25687374420185394</c:v>
              </c:pt>
              <c:pt idx="592">
                <c:v>-0.24891133038041813</c:v>
              </c:pt>
              <c:pt idx="593">
                <c:v>-0.2377221222148358</c:v>
              </c:pt>
              <c:pt idx="594">
                <c:v>-0.23177645485849163</c:v>
              </c:pt>
              <c:pt idx="595">
                <c:v>-0.23232172334720158</c:v>
              </c:pt>
              <c:pt idx="596">
                <c:v>-0.23653448262983734</c:v>
              </c:pt>
              <c:pt idx="597">
                <c:v>-0.23842424876194168</c:v>
              </c:pt>
              <c:pt idx="598">
                <c:v>-0.23956707175882697</c:v>
              </c:pt>
              <c:pt idx="599">
                <c:v>-0.24216643386938952</c:v>
              </c:pt>
              <c:pt idx="600">
                <c:v>-0.24301047961218702</c:v>
              </c:pt>
              <c:pt idx="601">
                <c:v>-0.22896047923871554</c:v>
              </c:pt>
              <c:pt idx="602">
                <c:v>-0.22924431763009867</c:v>
              </c:pt>
              <c:pt idx="603">
                <c:v>-0.22680181357793228</c:v>
              </c:pt>
              <c:pt idx="604">
                <c:v>-0.22078892133941841</c:v>
              </c:pt>
              <c:pt idx="605">
                <c:v>-0.21801776230775538</c:v>
              </c:pt>
              <c:pt idx="606">
                <c:v>-0.22087108508429254</c:v>
              </c:pt>
              <c:pt idx="607">
                <c:v>-0.23812547150785413</c:v>
              </c:pt>
              <c:pt idx="608">
                <c:v>-0.24124769381306999</c:v>
              </c:pt>
              <c:pt idx="609">
                <c:v>-0.23959694948423571</c:v>
              </c:pt>
              <c:pt idx="610">
                <c:v>-0.24087422224546051</c:v>
              </c:pt>
              <c:pt idx="611">
                <c:v>-0.25028570574922127</c:v>
              </c:pt>
              <c:pt idx="612">
                <c:v>-0.24676760358233929</c:v>
              </c:pt>
              <c:pt idx="613">
                <c:v>-0.24682735903315678</c:v>
              </c:pt>
              <c:pt idx="614">
                <c:v>-0.25475989512918373</c:v>
              </c:pt>
              <c:pt idx="615">
                <c:v>-0.26330492459609045</c:v>
              </c:pt>
              <c:pt idx="616">
                <c:v>-0.26665122984187217</c:v>
              </c:pt>
              <c:pt idx="617">
                <c:v>-0.27115529694724338</c:v>
              </c:pt>
              <c:pt idx="618">
                <c:v>-0.27258195833551191</c:v>
              </c:pt>
              <c:pt idx="619">
                <c:v>-0.27961816266927597</c:v>
              </c:pt>
              <c:pt idx="620">
                <c:v>-0.28309144824804489</c:v>
              </c:pt>
              <c:pt idx="621">
                <c:v>-0.27793754061503295</c:v>
              </c:pt>
              <c:pt idx="622">
                <c:v>-0.27531577021041387</c:v>
              </c:pt>
              <c:pt idx="623">
                <c:v>-0.26627028884291037</c:v>
              </c:pt>
              <c:pt idx="624">
                <c:v>-0.27468833797682979</c:v>
              </c:pt>
              <c:pt idx="625">
                <c:v>-0.26942238887353498</c:v>
              </c:pt>
              <c:pt idx="626">
                <c:v>-0.26233389852030564</c:v>
              </c:pt>
              <c:pt idx="627">
                <c:v>-0.26179609946294791</c:v>
              </c:pt>
              <c:pt idx="628">
                <c:v>-0.26774923625064417</c:v>
              </c:pt>
              <c:pt idx="629">
                <c:v>-0.26375309047722195</c:v>
              </c:pt>
              <c:pt idx="630">
                <c:v>-0.25641810888937022</c:v>
              </c:pt>
              <c:pt idx="631">
                <c:v>-0.26363357957558686</c:v>
              </c:pt>
              <c:pt idx="632">
                <c:v>-0.26693506823325541</c:v>
              </c:pt>
              <c:pt idx="633">
                <c:v>-0.27278363298202102</c:v>
              </c:pt>
              <c:pt idx="634">
                <c:v>-0.27258195833551191</c:v>
              </c:pt>
              <c:pt idx="635">
                <c:v>-0.26986308532331427</c:v>
              </c:pt>
              <c:pt idx="636">
                <c:v>-0.27119264410400434</c:v>
              </c:pt>
              <c:pt idx="637">
                <c:v>-0.2720590981408586</c:v>
              </c:pt>
              <c:pt idx="638">
                <c:v>-0.26641967746995421</c:v>
              </c:pt>
              <c:pt idx="639">
                <c:v>-0.26426848124052316</c:v>
              </c:pt>
              <c:pt idx="640">
                <c:v>-0.27085651969315572</c:v>
              </c:pt>
              <c:pt idx="641">
                <c:v>-0.27210391472897166</c:v>
              </c:pt>
              <c:pt idx="642">
                <c:v>-0.27481531830981709</c:v>
              </c:pt>
              <c:pt idx="643">
                <c:v>-0.2857356269467205</c:v>
              </c:pt>
              <c:pt idx="644">
                <c:v>-0.27976755129631981</c:v>
              </c:pt>
              <c:pt idx="645">
                <c:v>-0.28486917290986635</c:v>
              </c:pt>
              <c:pt idx="646">
                <c:v>-0.29251040118315796</c:v>
              </c:pt>
              <c:pt idx="647">
                <c:v>-0.29171117202847341</c:v>
              </c:pt>
              <c:pt idx="648">
                <c:v>-0.29482592490233717</c:v>
              </c:pt>
              <c:pt idx="649">
                <c:v>-0.28832751962593084</c:v>
              </c:pt>
              <c:pt idx="650">
                <c:v>-0.28929107627036355</c:v>
              </c:pt>
              <c:pt idx="651">
                <c:v>-0.29850088512761519</c:v>
              </c:pt>
              <c:pt idx="652">
                <c:v>-0.30694134255559125</c:v>
              </c:pt>
              <c:pt idx="653">
                <c:v>-0.30517108732512188</c:v>
              </c:pt>
              <c:pt idx="654">
                <c:v>-0.29986032163371401</c:v>
              </c:pt>
              <c:pt idx="655">
                <c:v>-0.30129445245333475</c:v>
              </c:pt>
              <c:pt idx="656">
                <c:v>-0.29447486162878422</c:v>
              </c:pt>
              <c:pt idx="657">
                <c:v>-0.28529493049694121</c:v>
              </c:pt>
              <c:pt idx="658">
                <c:v>-0.28092531315590941</c:v>
              </c:pt>
              <c:pt idx="659">
                <c:v>-0.28942552603470295</c:v>
              </c:pt>
              <c:pt idx="660">
                <c:v>-0.29323493602432038</c:v>
              </c:pt>
              <c:pt idx="661">
                <c:v>-0.28950022034822487</c:v>
              </c:pt>
              <c:pt idx="662">
                <c:v>-0.29554299031214748</c:v>
              </c:pt>
              <c:pt idx="663">
                <c:v>-0.30474532973804702</c:v>
              </c:pt>
              <c:pt idx="664">
                <c:v>-0.3086443729038908</c:v>
              </c:pt>
              <c:pt idx="665">
                <c:v>-0.31453775424076957</c:v>
              </c:pt>
              <c:pt idx="666">
                <c:v>-0.31238655801133852</c:v>
              </c:pt>
              <c:pt idx="667">
                <c:v>-0.31222969995294259</c:v>
              </c:pt>
              <c:pt idx="668">
                <c:v>-0.31960202869755527</c:v>
              </c:pt>
              <c:pt idx="669">
                <c:v>-0.31297664308816175</c:v>
              </c:pt>
              <c:pt idx="670">
                <c:v>-0.31139312364149718</c:v>
              </c:pt>
              <c:pt idx="671">
                <c:v>-0.31639764264746517</c:v>
              </c:pt>
              <c:pt idx="672">
                <c:v>-0.31582249643334648</c:v>
              </c:pt>
              <c:pt idx="673">
                <c:v>-0.30487977950238643</c:v>
              </c:pt>
              <c:pt idx="674">
                <c:v>-0.29170370259712131</c:v>
              </c:pt>
              <c:pt idx="675">
                <c:v>-0.27627932685484657</c:v>
              </c:pt>
              <c:pt idx="676">
                <c:v>-0.28244160772040428</c:v>
              </c:pt>
              <c:pt idx="677">
                <c:v>-0.28449570134225677</c:v>
              </c:pt>
              <c:pt idx="678">
                <c:v>-0.2857356269467205</c:v>
              </c:pt>
              <c:pt idx="679">
                <c:v>-0.29165888600900802</c:v>
              </c:pt>
              <c:pt idx="680">
                <c:v>-0.28870846062489264</c:v>
              </c:pt>
              <c:pt idx="681">
                <c:v>-0.28359190014864166</c:v>
              </c:pt>
              <c:pt idx="682">
                <c:v>-0.26537395708064748</c:v>
              </c:pt>
              <c:pt idx="683">
                <c:v>-0.26631510543102355</c:v>
              </c:pt>
              <c:pt idx="684">
                <c:v>-0.27059508959582901</c:v>
              </c:pt>
              <c:pt idx="685">
                <c:v>-0.26395476512373117</c:v>
              </c:pt>
              <c:pt idx="686">
                <c:v>-0.2616691191299606</c:v>
              </c:pt>
              <c:pt idx="687">
                <c:v>-0.26530673219847767</c:v>
              </c:pt>
              <c:pt idx="688">
                <c:v>-0.26196042695269606</c:v>
              </c:pt>
              <c:pt idx="689">
                <c:v>-0.26774923625064417</c:v>
              </c:pt>
              <c:pt idx="690">
                <c:v>-0.26983320759790563</c:v>
              </c:pt>
              <c:pt idx="691">
                <c:v>-0.26390994853561789</c:v>
              </c:pt>
              <c:pt idx="692">
                <c:v>-0.26572502035420043</c:v>
              </c:pt>
              <c:pt idx="693">
                <c:v>-0.2626924312252108</c:v>
              </c:pt>
              <c:pt idx="694">
                <c:v>-0.26639726917589768</c:v>
              </c:pt>
              <c:pt idx="695">
                <c:v>-0.26781646113281399</c:v>
              </c:pt>
              <c:pt idx="696">
                <c:v>-0.27394886427296294</c:v>
              </c:pt>
              <c:pt idx="697">
                <c:v>-0.27174538202406651</c:v>
              </c:pt>
              <c:pt idx="698">
                <c:v>-0.27537552566123136</c:v>
              </c:pt>
              <c:pt idx="699">
                <c:v>-0.27172297373000998</c:v>
              </c:pt>
              <c:pt idx="700">
                <c:v>-0.27305253251069994</c:v>
              </c:pt>
              <c:pt idx="701">
                <c:v>-0.27055027300771584</c:v>
              </c:pt>
              <c:pt idx="702">
                <c:v>-0.27287326615824736</c:v>
              </c:pt>
              <c:pt idx="703">
                <c:v>-0.2586514688636754</c:v>
              </c:pt>
              <c:pt idx="704">
                <c:v>-0.25239208539053926</c:v>
              </c:pt>
              <c:pt idx="705">
                <c:v>-0.25461797593349222</c:v>
              </c:pt>
              <c:pt idx="706">
                <c:v>-0.25410258517019091</c:v>
              </c:pt>
              <c:pt idx="707">
                <c:v>-0.25495410034434074</c:v>
              </c:pt>
              <c:pt idx="708">
                <c:v>-0.25431172924805234</c:v>
              </c:pt>
              <c:pt idx="709">
                <c:v>-0.25882326578477577</c:v>
              </c:pt>
              <c:pt idx="710">
                <c:v>-0.25809873094361324</c:v>
              </c:pt>
              <c:pt idx="711">
                <c:v>-0.2541548711896563</c:v>
              </c:pt>
              <c:pt idx="712">
                <c:v>-0.24570694433032814</c:v>
              </c:pt>
              <c:pt idx="713">
                <c:v>-0.23595933641571865</c:v>
              </c:pt>
              <c:pt idx="714">
                <c:v>-0.23532443475078235</c:v>
              </c:pt>
              <c:pt idx="715">
                <c:v>-0.23462977763502857</c:v>
              </c:pt>
              <c:pt idx="716">
                <c:v>-0.24082193622599513</c:v>
              </c:pt>
              <c:pt idx="717">
                <c:v>-0.25071893276764834</c:v>
              </c:pt>
              <c:pt idx="718">
                <c:v>-0.24987488702485083</c:v>
              </c:pt>
              <c:pt idx="719">
                <c:v>-0.25150322305962847</c:v>
              </c:pt>
              <c:pt idx="720">
                <c:v>-0.25547696053899416</c:v>
              </c:pt>
              <c:pt idx="721">
                <c:v>-0.25828546672741803</c:v>
              </c:pt>
              <c:pt idx="722">
                <c:v>-0.26129564756235102</c:v>
              </c:pt>
              <c:pt idx="723">
                <c:v>-0.2569783162407846</c:v>
              </c:pt>
              <c:pt idx="724">
                <c:v>-0.255820554381195</c:v>
              </c:pt>
              <c:pt idx="725">
                <c:v>-0.25667206955534472</c:v>
              </c:pt>
              <c:pt idx="726">
                <c:v>-0.26820487156312789</c:v>
              </c:pt>
              <c:pt idx="727">
                <c:v>-0.28413716863735161</c:v>
              </c:pt>
              <c:pt idx="728">
                <c:v>-0.28193368638845517</c:v>
              </c:pt>
              <c:pt idx="729">
                <c:v>-0.27478544058440835</c:v>
              </c:pt>
              <c:pt idx="730">
                <c:v>-0.27983477617848951</c:v>
              </c:pt>
              <c:pt idx="731">
                <c:v>-0.27548756713151423</c:v>
              </c:pt>
              <c:pt idx="732">
                <c:v>-0.26624788054885373</c:v>
              </c:pt>
              <c:pt idx="733">
                <c:v>-0.26179609946294791</c:v>
              </c:pt>
              <c:pt idx="734">
                <c:v>-0.26418631749564903</c:v>
              </c:pt>
              <c:pt idx="735">
                <c:v>-0.26039184636873591</c:v>
              </c:pt>
              <c:pt idx="736">
                <c:v>-0.26755503103548728</c:v>
              </c:pt>
              <c:pt idx="737">
                <c:v>-0.27113288865318685</c:v>
              </c:pt>
              <c:pt idx="738">
                <c:v>-0.26641220803860199</c:v>
              </c:pt>
              <c:pt idx="739">
                <c:v>-0.26186332434511761</c:v>
              </c:pt>
              <c:pt idx="740">
                <c:v>-0.26551587627633899</c:v>
              </c:pt>
              <c:pt idx="741">
                <c:v>-0.25316143681981484</c:v>
              </c:pt>
              <c:pt idx="742">
                <c:v>-0.25115215978607552</c:v>
              </c:pt>
              <c:pt idx="743">
                <c:v>-0.25489434489352325</c:v>
              </c:pt>
              <c:pt idx="744">
                <c:v>-0.25639570059531369</c:v>
              </c:pt>
              <c:pt idx="745">
                <c:v>-0.25599982073364758</c:v>
              </c:pt>
              <c:pt idx="746">
                <c:v>-0.25546202167628973</c:v>
              </c:pt>
              <c:pt idx="747">
                <c:v>-0.25390837995503401</c:v>
              </c:pt>
              <c:pt idx="748">
                <c:v>-0.24730540263969703</c:v>
              </c:pt>
              <c:pt idx="749">
                <c:v>-0.240933977696278</c:v>
              </c:pt>
              <c:pt idx="750">
                <c:v>-0.24082193622599513</c:v>
              </c:pt>
              <c:pt idx="751">
                <c:v>-0.23887241464307318</c:v>
              </c:pt>
              <c:pt idx="752">
                <c:v>-0.23765489733266609</c:v>
              </c:pt>
              <c:pt idx="753">
                <c:v>-0.23106685888003342</c:v>
              </c:pt>
              <c:pt idx="754">
                <c:v>-0.23191090462283104</c:v>
              </c:pt>
              <c:pt idx="755">
                <c:v>-0.23504806579075144</c:v>
              </c:pt>
              <c:pt idx="756">
                <c:v>-0.23232919277855379</c:v>
              </c:pt>
              <c:pt idx="757">
                <c:v>-0.23907408928958229</c:v>
              </c:pt>
              <c:pt idx="758">
                <c:v>-0.23741587552939591</c:v>
              </c:pt>
              <c:pt idx="759">
                <c:v>-0.23462230820367636</c:v>
              </c:pt>
              <c:pt idx="760">
                <c:v>-0.23035726290157521</c:v>
              </c:pt>
              <c:pt idx="761">
                <c:v>-0.23681832102122058</c:v>
              </c:pt>
              <c:pt idx="762">
                <c:v>-0.23217980415150985</c:v>
              </c:pt>
              <c:pt idx="763">
                <c:v>-0.23044689607780156</c:v>
              </c:pt>
              <c:pt idx="764">
                <c:v>-0.22535274389560722</c:v>
              </c:pt>
              <c:pt idx="765">
                <c:v>-0.22387379648787342</c:v>
              </c:pt>
              <c:pt idx="766">
                <c:v>-0.21640436513568229</c:v>
              </c:pt>
              <c:pt idx="767">
                <c:v>-0.21831653956184316</c:v>
              </c:pt>
              <c:pt idx="768">
                <c:v>-0.21669567295841763</c:v>
              </c:pt>
              <c:pt idx="769">
                <c:v>-0.22710806026337216</c:v>
              </c:pt>
              <c:pt idx="770">
                <c:v>-0.22462073962309248</c:v>
              </c:pt>
              <c:pt idx="771">
                <c:v>-0.23230678448449715</c:v>
              </c:pt>
              <c:pt idx="772">
                <c:v>-0.22906505127764631</c:v>
              </c:pt>
              <c:pt idx="773">
                <c:v>-0.21694963362439224</c:v>
              </c:pt>
              <c:pt idx="774">
                <c:v>-0.22368706070406863</c:v>
              </c:pt>
              <c:pt idx="775">
                <c:v>-0.22606980930541742</c:v>
              </c:pt>
              <c:pt idx="776">
                <c:v>-0.22312685335265425</c:v>
              </c:pt>
              <c:pt idx="777">
                <c:v>-0.22562164342428603</c:v>
              </c:pt>
              <c:pt idx="778">
                <c:v>-0.22288783154938407</c:v>
              </c:pt>
              <c:pt idx="779">
                <c:v>-0.22078892133941841</c:v>
              </c:pt>
              <c:pt idx="780">
                <c:v>-0.22163296708221603</c:v>
              </c:pt>
              <c:pt idx="781">
                <c:v>-0.21576199403939367</c:v>
              </c:pt>
              <c:pt idx="782">
                <c:v>-0.22076651304536177</c:v>
              </c:pt>
              <c:pt idx="783">
                <c:v>-0.21663591750760014</c:v>
              </c:pt>
              <c:pt idx="784">
                <c:v>-0.21891409407001838</c:v>
              </c:pt>
              <c:pt idx="785">
                <c:v>-0.21633714025351247</c:v>
              </c:pt>
              <c:pt idx="786">
                <c:v>-0.21169862338380185</c:v>
              </c:pt>
              <c:pt idx="787">
                <c:v>-0.2098163266830495</c:v>
              </c:pt>
              <c:pt idx="788">
                <c:v>-0.21190776746166318</c:v>
              </c:pt>
              <c:pt idx="789">
                <c:v>-0.22190933604224705</c:v>
              </c:pt>
              <c:pt idx="790">
                <c:v>-0.23009583280424861</c:v>
              </c:pt>
              <c:pt idx="791">
                <c:v>-0.24570694433032814</c:v>
              </c:pt>
              <c:pt idx="792">
                <c:v>-0.24374995331605398</c:v>
              </c:pt>
              <c:pt idx="793">
                <c:v>-0.23917119189716085</c:v>
              </c:pt>
              <c:pt idx="794">
                <c:v>-0.24994211190702054</c:v>
              </c:pt>
              <c:pt idx="795">
                <c:v>-0.24421305805988991</c:v>
              </c:pt>
              <c:pt idx="796">
                <c:v>-0.23861098454574647</c:v>
              </c:pt>
              <c:pt idx="797">
                <c:v>-0.22714540742013301</c:v>
              </c:pt>
              <c:pt idx="798">
                <c:v>-0.2316868216822654</c:v>
              </c:pt>
              <c:pt idx="799">
                <c:v>-0.22204378580658657</c:v>
              </c:pt>
              <c:pt idx="800">
                <c:v>-0.21471627365008705</c:v>
              </c:pt>
              <c:pt idx="801">
                <c:v>-0.21873482771756581</c:v>
              </c:pt>
              <c:pt idx="802">
                <c:v>-0.21905601326571011</c:v>
              </c:pt>
              <c:pt idx="803">
                <c:v>-0.21357345065320188</c:v>
              </c:pt>
              <c:pt idx="804">
                <c:v>-0.20715720912166946</c:v>
              </c:pt>
              <c:pt idx="805">
                <c:v>-0.20321334936771263</c:v>
              </c:pt>
              <c:pt idx="806">
                <c:v>-0.20207052637082734</c:v>
              </c:pt>
              <c:pt idx="807">
                <c:v>-0.20329551311258676</c:v>
              </c:pt>
              <c:pt idx="808">
                <c:v>-0.20561103683176596</c:v>
              </c:pt>
              <c:pt idx="809">
                <c:v>-0.19954585857378671</c:v>
              </c:pt>
              <c:pt idx="810">
                <c:v>-0.19425750117643537</c:v>
              </c:pt>
              <c:pt idx="811">
                <c:v>-0.19258434855354456</c:v>
              </c:pt>
              <c:pt idx="812">
                <c:v>-0.18982812838458596</c:v>
              </c:pt>
              <c:pt idx="813">
                <c:v>-0.17943814937368818</c:v>
              </c:pt>
              <c:pt idx="814">
                <c:v>-0.17851940931736865</c:v>
              </c:pt>
              <c:pt idx="815">
                <c:v>-0.17693588987070408</c:v>
              </c:pt>
              <c:pt idx="816">
                <c:v>-0.1833073148141231</c:v>
              </c:pt>
              <c:pt idx="817">
                <c:v>-0.18188065342585469</c:v>
              </c:pt>
              <c:pt idx="818">
                <c:v>-0.18480867051591365</c:v>
              </c:pt>
              <c:pt idx="819">
                <c:v>-0.19107552342040202</c:v>
              </c:pt>
              <c:pt idx="820">
                <c:v>-0.18559296080789367</c:v>
              </c:pt>
              <c:pt idx="821">
                <c:v>-0.18731839945024986</c:v>
              </c:pt>
              <c:pt idx="822">
                <c:v>-0.19919479530023387</c:v>
              </c:pt>
              <c:pt idx="823">
                <c:v>-0.20967440748735799</c:v>
              </c:pt>
              <c:pt idx="824">
                <c:v>-0.21648652888055631</c:v>
              </c:pt>
              <c:pt idx="825">
                <c:v>-0.20128623607884732</c:v>
              </c:pt>
              <c:pt idx="826">
                <c:v>-0.21424569947489891</c:v>
              </c:pt>
              <c:pt idx="827">
                <c:v>-0.20615630532047591</c:v>
              </c:pt>
              <c:pt idx="828">
                <c:v>-0.19833581069473183</c:v>
              </c:pt>
              <c:pt idx="829">
                <c:v>-0.19842544387095806</c:v>
              </c:pt>
              <c:pt idx="830">
                <c:v>-0.20052435408092384</c:v>
              </c:pt>
              <c:pt idx="831">
                <c:v>-0.20398270079698821</c:v>
              </c:pt>
              <c:pt idx="832">
                <c:v>-0.2018539128616138</c:v>
              </c:pt>
              <c:pt idx="833">
                <c:v>-0.19663278034643228</c:v>
              </c:pt>
              <c:pt idx="834">
                <c:v>-0.19562440711388629</c:v>
              </c:pt>
              <c:pt idx="835">
                <c:v>-0.19763368414762583</c:v>
              </c:pt>
              <c:pt idx="836">
                <c:v>-0.19194944688860838</c:v>
              </c:pt>
              <c:pt idx="837">
                <c:v>-0.18189559228855912</c:v>
              </c:pt>
              <c:pt idx="838">
                <c:v>-0.18152959015230175</c:v>
              </c:pt>
              <c:pt idx="839">
                <c:v>-0.18812509803628641</c:v>
              </c:pt>
              <c:pt idx="840">
                <c:v>-0.19007461961920846</c:v>
              </c:pt>
              <c:pt idx="841">
                <c:v>-0.18932767648398929</c:v>
              </c:pt>
              <c:pt idx="842">
                <c:v>-0.18867036652499636</c:v>
              </c:pt>
              <c:pt idx="843">
                <c:v>-0.19190463030049532</c:v>
              </c:pt>
              <c:pt idx="844">
                <c:v>-0.18863301936823551</c:v>
              </c:pt>
              <c:pt idx="845">
                <c:v>-0.18778897362543778</c:v>
              </c:pt>
              <c:pt idx="846">
                <c:v>-0.19346574145310313</c:v>
              </c:pt>
              <c:pt idx="847">
                <c:v>-0.18405425794934216</c:v>
              </c:pt>
              <c:pt idx="848">
                <c:v>-0.17524032895375663</c:v>
              </c:pt>
              <c:pt idx="849">
                <c:v>-0.17471746875910321</c:v>
              </c:pt>
              <c:pt idx="850">
                <c:v>-0.17290986637187311</c:v>
              </c:pt>
              <c:pt idx="851">
                <c:v>-0.16962331657690899</c:v>
              </c:pt>
              <c:pt idx="852">
                <c:v>-0.16998184928181415</c:v>
              </c:pt>
              <c:pt idx="853">
                <c:v>-0.15979354491742548</c:v>
              </c:pt>
              <c:pt idx="854">
                <c:v>-0.16076457099321029</c:v>
              </c:pt>
              <c:pt idx="855">
                <c:v>-0.16322201390808122</c:v>
              </c:pt>
              <c:pt idx="856">
                <c:v>-0.16538067956886426</c:v>
              </c:pt>
              <c:pt idx="857">
                <c:v>-0.16980258292936157</c:v>
              </c:pt>
              <c:pt idx="858">
                <c:v>-0.17391823960441888</c:v>
              </c:pt>
              <c:pt idx="859">
                <c:v>-0.1861232904338993</c:v>
              </c:pt>
              <c:pt idx="860">
                <c:v>-0.1892081655823542</c:v>
              </c:pt>
              <c:pt idx="861">
                <c:v>-0.18810268974222988</c:v>
              </c:pt>
              <c:pt idx="862">
                <c:v>-0.19147887271342023</c:v>
              </c:pt>
              <c:pt idx="863">
                <c:v>-0.19779801163737398</c:v>
              </c:pt>
              <c:pt idx="864">
                <c:v>-0.19906781496724657</c:v>
              </c:pt>
              <c:pt idx="865">
                <c:v>-0.19534056872250316</c:v>
              </c:pt>
              <c:pt idx="866">
                <c:v>-0.19957573629919556</c:v>
              </c:pt>
              <c:pt idx="867">
                <c:v>-0.18973849520835973</c:v>
              </c:pt>
              <c:pt idx="868">
                <c:v>-0.18747525750864591</c:v>
              </c:pt>
              <c:pt idx="869">
                <c:v>-0.20732153661141772</c:v>
              </c:pt>
              <c:pt idx="870">
                <c:v>-0.24074724191247321</c:v>
              </c:pt>
              <c:pt idx="871">
                <c:v>-0.23000619962802238</c:v>
              </c:pt>
              <c:pt idx="872">
                <c:v>-0.21548562507936275</c:v>
              </c:pt>
              <c:pt idx="873">
                <c:v>-0.21846592818888699</c:v>
              </c:pt>
              <c:pt idx="874">
                <c:v>-0.20567826171393566</c:v>
              </c:pt>
              <c:pt idx="875">
                <c:v>-0.20143562470589116</c:v>
              </c:pt>
              <c:pt idx="876">
                <c:v>-0.20001643274897485</c:v>
              </c:pt>
              <c:pt idx="877">
                <c:v>-0.19586342891715658</c:v>
              </c:pt>
              <c:pt idx="878">
                <c:v>-0.19628918650423144</c:v>
              </c:pt>
              <c:pt idx="879">
                <c:v>-0.18310564016761399</c:v>
              </c:pt>
              <c:pt idx="880">
                <c:v>-0.1757258419916492</c:v>
              </c:pt>
              <c:pt idx="881">
                <c:v>-0.17503865430724752</c:v>
              </c:pt>
              <c:pt idx="882">
                <c:v>-0.17769777186862756</c:v>
              </c:pt>
              <c:pt idx="883">
                <c:v>-0.17763054698645786</c:v>
              </c:pt>
              <c:pt idx="884">
                <c:v>-0.17785462992702361</c:v>
              </c:pt>
              <c:pt idx="885">
                <c:v>-0.17516563464023482</c:v>
              </c:pt>
              <c:pt idx="886">
                <c:v>-0.17853434818007308</c:v>
              </c:pt>
              <c:pt idx="887">
                <c:v>-0.18043905317488174</c:v>
              </c:pt>
              <c:pt idx="888">
                <c:v>-0.18212714466047697</c:v>
              </c:pt>
              <c:pt idx="889">
                <c:v>-0.17842230670979009</c:v>
              </c:pt>
              <c:pt idx="890">
                <c:v>-0.18109636313387467</c:v>
              </c:pt>
              <c:pt idx="891">
                <c:v>-0.18570500227817643</c:v>
              </c:pt>
              <c:pt idx="892">
                <c:v>-0.19808931946010955</c:v>
              </c:pt>
              <c:pt idx="893">
                <c:v>-0.19622196162206174</c:v>
              </c:pt>
              <c:pt idx="894">
                <c:v>-0.19711829338432452</c:v>
              </c:pt>
              <c:pt idx="895">
                <c:v>-0.20567079228258345</c:v>
              </c:pt>
              <c:pt idx="896">
                <c:v>-0.20608908043830609</c:v>
              </c:pt>
              <c:pt idx="897">
                <c:v>-0.20921877217487428</c:v>
              </c:pt>
              <c:pt idx="898">
                <c:v>-0.19657302489561479</c:v>
              </c:pt>
              <c:pt idx="899">
                <c:v>-0.19158344475235101</c:v>
              </c:pt>
              <c:pt idx="900">
                <c:v>-0.18880481628933588</c:v>
              </c:pt>
              <c:pt idx="901">
                <c:v>-0.18545104161220205</c:v>
              </c:pt>
              <c:pt idx="902">
                <c:v>-0.18751260466540676</c:v>
              </c:pt>
              <c:pt idx="903">
                <c:v>-0.17825050978868973</c:v>
              </c:pt>
              <c:pt idx="904">
                <c:v>-0.17355223746816151</c:v>
              </c:pt>
              <c:pt idx="905">
                <c:v>-0.17040013743753679</c:v>
              </c:pt>
              <c:pt idx="906">
                <c:v>-0.15443049320655222</c:v>
              </c:pt>
              <c:pt idx="907">
                <c:v>-0.15087504388290918</c:v>
              </c:pt>
              <c:pt idx="908">
                <c:v>-0.13102129534878504</c:v>
              </c:pt>
              <c:pt idx="909">
                <c:v>-0.12270034882244418</c:v>
              </c:pt>
              <c:pt idx="910">
                <c:v>-0.12544163012869836</c:v>
              </c:pt>
              <c:pt idx="911">
                <c:v>-0.12414194907341702</c:v>
              </c:pt>
              <c:pt idx="912">
                <c:v>-0.11265396365374702</c:v>
              </c:pt>
              <c:pt idx="913">
                <c:v>-0.12382076352527283</c:v>
              </c:pt>
              <c:pt idx="914">
                <c:v>-0.11910008291068808</c:v>
              </c:pt>
              <c:pt idx="915">
                <c:v>-0.1157836553903151</c:v>
              </c:pt>
              <c:pt idx="916">
                <c:v>-0.13636193876560176</c:v>
              </c:pt>
              <c:pt idx="917">
                <c:v>-0.14230760612194593</c:v>
              </c:pt>
              <c:pt idx="918">
                <c:v>-0.13581667027689182</c:v>
              </c:pt>
              <c:pt idx="919">
                <c:v>-0.13387461812532209</c:v>
              </c:pt>
              <c:pt idx="920">
                <c:v>-0.13350114655771261</c:v>
              </c:pt>
              <c:pt idx="921">
                <c:v>-0.14121706914452603</c:v>
              </c:pt>
              <c:pt idx="922">
                <c:v>-0.14546717558392275</c:v>
              </c:pt>
              <c:pt idx="923">
                <c:v>-0.15212243891872501</c:v>
              </c:pt>
              <c:pt idx="924">
                <c:v>-0.13719104564569506</c:v>
              </c:pt>
              <c:pt idx="925">
                <c:v>-0.14219556465166294</c:v>
              </c:pt>
              <c:pt idx="926">
                <c:v>-0.1468490203840781</c:v>
              </c:pt>
              <c:pt idx="927">
                <c:v>-0.14713285877546145</c:v>
              </c:pt>
              <c:pt idx="928">
                <c:v>-0.15257807423120873</c:v>
              </c:pt>
              <c:pt idx="929">
                <c:v>-0.1523091747025298</c:v>
              </c:pt>
              <c:pt idx="930">
                <c:v>-0.15002352870875935</c:v>
              </c:pt>
              <c:pt idx="931">
                <c:v>-0.15112153511753146</c:v>
              </c:pt>
              <c:pt idx="932">
                <c:v>-0.15856108874431385</c:v>
              </c:pt>
              <c:pt idx="933">
                <c:v>-0.16378222125949549</c:v>
              </c:pt>
              <c:pt idx="934">
                <c:v>-0.16172065820629078</c:v>
              </c:pt>
              <c:pt idx="935">
                <c:v>-0.1560887069667386</c:v>
              </c:pt>
              <c:pt idx="936">
                <c:v>-0.1491496052405531</c:v>
              </c:pt>
              <c:pt idx="937">
                <c:v>-0.15455747353953952</c:v>
              </c:pt>
              <c:pt idx="938">
                <c:v>-0.14808147655718973</c:v>
              </c:pt>
              <c:pt idx="939">
                <c:v>-0.15173402848841111</c:v>
              </c:pt>
              <c:pt idx="940">
                <c:v>-0.15902419348814967</c:v>
              </c:pt>
              <c:pt idx="941">
                <c:v>-0.17597980265762359</c:v>
              </c:pt>
              <c:pt idx="942">
                <c:v>-0.18306829301085303</c:v>
              </c:pt>
              <c:pt idx="943">
                <c:v>-0.19000739473703854</c:v>
              </c:pt>
              <c:pt idx="944">
                <c:v>-0.18956669828725936</c:v>
              </c:pt>
              <c:pt idx="945">
                <c:v>-0.18604112668902517</c:v>
              </c:pt>
              <c:pt idx="946">
                <c:v>-0.18214208352318129</c:v>
              </c:pt>
              <c:pt idx="947">
                <c:v>-0.18295625154057027</c:v>
              </c:pt>
              <c:pt idx="948">
                <c:v>-0.18920069615100199</c:v>
              </c:pt>
              <c:pt idx="949">
                <c:v>-0.18787113737031202</c:v>
              </c:pt>
              <c:pt idx="950">
                <c:v>-0.18418870771368168</c:v>
              </c:pt>
              <c:pt idx="951">
                <c:v>-0.18812509803628641</c:v>
              </c:pt>
              <c:pt idx="952">
                <c:v>-0.18763958499839406</c:v>
              </c:pt>
              <c:pt idx="953">
                <c:v>-0.19356284406068158</c:v>
              </c:pt>
              <c:pt idx="954">
                <c:v>-0.19436954264671835</c:v>
              </c:pt>
              <c:pt idx="955">
                <c:v>-0.18852844732930474</c:v>
              </c:pt>
              <c:pt idx="956">
                <c:v>-0.1802149702343161</c:v>
              </c:pt>
              <c:pt idx="957">
                <c:v>-0.17799654912271523</c:v>
              </c:pt>
              <c:pt idx="958">
                <c:v>-0.17665205147932084</c:v>
              </c:pt>
              <c:pt idx="959">
                <c:v>-0.1745680801320596</c:v>
              </c:pt>
              <c:pt idx="960">
                <c:v>-0.16787546964049627</c:v>
              </c:pt>
              <c:pt idx="961">
                <c:v>-0.16961584714555678</c:v>
              </c:pt>
              <c:pt idx="962">
                <c:v>-0.17206582062907538</c:v>
              </c:pt>
              <c:pt idx="963">
                <c:v>-0.16869710708923724</c:v>
              </c:pt>
              <c:pt idx="964">
                <c:v>-0.17312647988108665</c:v>
              </c:pt>
              <c:pt idx="965">
                <c:v>-0.17596486379491927</c:v>
              </c:pt>
              <c:pt idx="966">
                <c:v>-0.18344176457846262</c:v>
              </c:pt>
              <c:pt idx="967">
                <c:v>-0.18186571456315037</c:v>
              </c:pt>
              <c:pt idx="968">
                <c:v>-0.19198679404536934</c:v>
              </c:pt>
              <c:pt idx="969">
                <c:v>-0.1990902232613031</c:v>
              </c:pt>
              <c:pt idx="970">
                <c:v>-0.1918448748496776</c:v>
              </c:pt>
              <c:pt idx="971">
                <c:v>-0.18957416771861157</c:v>
              </c:pt>
              <c:pt idx="972">
                <c:v>-0.18892432719097096</c:v>
              </c:pt>
              <c:pt idx="973">
                <c:v>-0.18979825065917721</c:v>
              </c:pt>
              <c:pt idx="974">
                <c:v>-0.19115768716527615</c:v>
              </c:pt>
              <c:pt idx="975">
                <c:v>-0.19449652297970543</c:v>
              </c:pt>
              <c:pt idx="976">
                <c:v>-0.19667759693454534</c:v>
              </c:pt>
              <c:pt idx="977">
                <c:v>-0.19590077607391754</c:v>
              </c:pt>
              <c:pt idx="978">
                <c:v>-0.20002390218032695</c:v>
              </c:pt>
              <c:pt idx="979">
                <c:v>-0.19837315785149268</c:v>
              </c:pt>
              <c:pt idx="980">
                <c:v>-0.19413052084344806</c:v>
              </c:pt>
              <c:pt idx="981">
                <c:v>-0.19324912794388971</c:v>
              </c:pt>
              <c:pt idx="982">
                <c:v>-0.200180760238723</c:v>
              </c:pt>
              <c:pt idx="983">
                <c:v>-0.20340755458286952</c:v>
              </c:pt>
              <c:pt idx="984">
                <c:v>-0.21040641175987274</c:v>
              </c:pt>
              <c:pt idx="985">
                <c:v>-0.22384391876246468</c:v>
              </c:pt>
              <c:pt idx="986">
                <c:v>-0.21343153145751015</c:v>
              </c:pt>
              <c:pt idx="987">
                <c:v>-0.21137743783565754</c:v>
              </c:pt>
              <c:pt idx="988">
                <c:v>-0.20325816595582569</c:v>
              </c:pt>
              <c:pt idx="989">
                <c:v>-0.20068121213931989</c:v>
              </c:pt>
              <c:pt idx="990">
                <c:v>-0.1929279423957454</c:v>
              </c:pt>
              <c:pt idx="991">
                <c:v>-0.1924723070832618</c:v>
              </c:pt>
              <c:pt idx="992">
                <c:v>-0.19155356702694226</c:v>
              </c:pt>
              <c:pt idx="993">
                <c:v>-0.19230051016216143</c:v>
              </c:pt>
              <c:pt idx="994">
                <c:v>-0.18581704374845942</c:v>
              </c:pt>
              <c:pt idx="995">
                <c:v>-0.1876694627238028</c:v>
              </c:pt>
              <c:pt idx="996">
                <c:v>-0.18648182313880435</c:v>
              </c:pt>
              <c:pt idx="997">
                <c:v>-0.18410654396880766</c:v>
              </c:pt>
              <c:pt idx="998">
                <c:v>-0.18153705958365385</c:v>
              </c:pt>
              <c:pt idx="999">
                <c:v>-0.18331478424547543</c:v>
              </c:pt>
              <c:pt idx="1000">
                <c:v>-0.19799221685253099</c:v>
              </c:pt>
              <c:pt idx="1001">
                <c:v>-0.18364343922497173</c:v>
              </c:pt>
              <c:pt idx="1002">
                <c:v>-0.1815071818582451</c:v>
              </c:pt>
              <c:pt idx="1003">
                <c:v>-0.17668192920472958</c:v>
              </c:pt>
              <c:pt idx="1004">
                <c:v>-0.17202847347231454</c:v>
              </c:pt>
              <c:pt idx="1005">
                <c:v>-0.17204341233501885</c:v>
              </c:pt>
              <c:pt idx="1006">
                <c:v>-0.174904204542908</c:v>
              </c:pt>
              <c:pt idx="1007">
                <c:v>-0.17013870734021019</c:v>
              </c:pt>
              <c:pt idx="1008">
                <c:v>-0.16846555471731939</c:v>
              </c:pt>
              <c:pt idx="1009">
                <c:v>-0.15951717595739434</c:v>
              </c:pt>
              <c:pt idx="1010">
                <c:v>-0.15549862188991559</c:v>
              </c:pt>
              <c:pt idx="1011">
                <c:v>-0.1492915244362446</c:v>
              </c:pt>
              <c:pt idx="1012">
                <c:v>-0.1508227578634439</c:v>
              </c:pt>
              <c:pt idx="1013">
                <c:v>-0.15412424652111234</c:v>
              </c:pt>
              <c:pt idx="1014">
                <c:v>-0.14303214096310846</c:v>
              </c:pt>
              <c:pt idx="1015">
                <c:v>-0.15166680360624141</c:v>
              </c:pt>
              <c:pt idx="1016">
                <c:v>-0.16164596389276875</c:v>
              </c:pt>
              <c:pt idx="1017">
                <c:v>-0.15191329484086369</c:v>
              </c:pt>
              <c:pt idx="1018">
                <c:v>-0.16041350771965734</c:v>
              </c:pt>
              <c:pt idx="1019">
                <c:v>-0.18041664488082521</c:v>
              </c:pt>
              <c:pt idx="1020">
                <c:v>-0.18032701170459897</c:v>
              </c:pt>
              <c:pt idx="1021">
                <c:v>-0.18359115320550645</c:v>
              </c:pt>
              <c:pt idx="1022">
                <c:v>-0.16674758550631541</c:v>
              </c:pt>
              <c:pt idx="1023">
                <c:v>-0.15501310885202313</c:v>
              </c:pt>
              <c:pt idx="1024">
                <c:v>-0.15703732474846688</c:v>
              </c:pt>
              <c:pt idx="1025">
                <c:v>-0.16860747391301101</c:v>
              </c:pt>
              <c:pt idx="1026">
                <c:v>-0.17152055214036543</c:v>
              </c:pt>
              <c:pt idx="1027">
                <c:v>-0.17004907416398374</c:v>
              </c:pt>
              <c:pt idx="1028">
                <c:v>-0.17382860642819264</c:v>
              </c:pt>
              <c:pt idx="1029">
                <c:v>-0.16371499637732589</c:v>
              </c:pt>
              <c:pt idx="1030">
                <c:v>-0.15487865908768361</c:v>
              </c:pt>
              <c:pt idx="1031">
                <c:v>-0.14462312984112513</c:v>
              </c:pt>
              <c:pt idx="1032">
                <c:v>-0.14602738293533712</c:v>
              </c:pt>
              <c:pt idx="1033">
                <c:v>-0.14796943508690674</c:v>
              </c:pt>
              <c:pt idx="1034">
                <c:v>-0.15492347567579667</c:v>
              </c:pt>
              <c:pt idx="1035">
                <c:v>-0.1514651289597323</c:v>
              </c:pt>
              <c:pt idx="1036">
                <c:v>-0.15639495365217837</c:v>
              </c:pt>
              <c:pt idx="1037">
                <c:v>-0.1548039647741617</c:v>
              </c:pt>
              <c:pt idx="1038">
                <c:v>-0.15555090790938086</c:v>
              </c:pt>
              <c:pt idx="1039">
                <c:v>-0.16288588949723248</c:v>
              </c:pt>
              <c:pt idx="1040">
                <c:v>-0.17731683086966576</c:v>
              </c:pt>
              <c:pt idx="1041">
                <c:v>-0.17040013743753679</c:v>
              </c:pt>
              <c:pt idx="1042">
                <c:v>-0.16963825543961331</c:v>
              </c:pt>
              <c:pt idx="1043">
                <c:v>-0.17628604934306347</c:v>
              </c:pt>
              <c:pt idx="1044">
                <c:v>-0.18763211556704196</c:v>
              </c:pt>
              <c:pt idx="1045">
                <c:v>-0.25194391950940775</c:v>
              </c:pt>
              <c:pt idx="1046">
                <c:v>-0.25111481262931445</c:v>
              </c:pt>
              <c:pt idx="1047">
                <c:v>-0.25794934231656941</c:v>
              </c:pt>
              <c:pt idx="1048">
                <c:v>-0.23150008589846061</c:v>
              </c:pt>
              <c:pt idx="1049">
                <c:v>-0.21929503506898018</c:v>
              </c:pt>
              <c:pt idx="1050">
                <c:v>-0.20807594917798899</c:v>
              </c:pt>
              <c:pt idx="1051">
                <c:v>-0.20057664010038911</c:v>
              </c:pt>
              <c:pt idx="1052">
                <c:v>-0.20891252548943451</c:v>
              </c:pt>
              <c:pt idx="1053">
                <c:v>-0.20295938870173813</c:v>
              </c:pt>
              <c:pt idx="1054">
                <c:v>-0.20182403513620517</c:v>
              </c:pt>
              <c:pt idx="1055">
                <c:v>-0.19931430620186874</c:v>
              </c:pt>
              <c:pt idx="1056">
                <c:v>-0.19793993083306571</c:v>
              </c:pt>
              <c:pt idx="1057">
                <c:v>-0.18131297664308821</c:v>
              </c:pt>
              <c:pt idx="1058">
                <c:v>-0.18360609206821077</c:v>
              </c:pt>
              <c:pt idx="1059">
                <c:v>-0.18052868635110808</c:v>
              </c:pt>
              <c:pt idx="1060">
                <c:v>-0.17644290740145951</c:v>
              </c:pt>
              <c:pt idx="1061">
                <c:v>-0.17388836187901013</c:v>
              </c:pt>
              <c:pt idx="1062">
                <c:v>-0.16877180140275927</c:v>
              </c:pt>
              <c:pt idx="1063">
                <c:v>-0.16942164193039977</c:v>
              </c:pt>
              <c:pt idx="1064">
                <c:v>-0.15351175315023269</c:v>
              </c:pt>
              <c:pt idx="1065">
                <c:v>-0.14879107253564794</c:v>
              </c:pt>
              <c:pt idx="1066">
                <c:v>-0.15041193913907325</c:v>
              </c:pt>
              <c:pt idx="1067">
                <c:v>-0.15041940857042546</c:v>
              </c:pt>
              <c:pt idx="1068">
                <c:v>-0.15328020077831472</c:v>
              </c:pt>
              <c:pt idx="1069">
                <c:v>-0.14967993486655851</c:v>
              </c:pt>
              <c:pt idx="1070">
                <c:v>-0.13216411834567043</c:v>
              </c:pt>
              <c:pt idx="1071">
                <c:v>-0.13592124231582248</c:v>
              </c:pt>
              <c:pt idx="1072">
                <c:v>-0.12335018935008468</c:v>
              </c:pt>
              <c:pt idx="1073">
                <c:v>-0.12343982252631103</c:v>
              </c:pt>
              <c:pt idx="1074">
                <c:v>-0.12429880713181296</c:v>
              </c:pt>
              <c:pt idx="1075">
                <c:v>-0.12858626072797064</c:v>
              </c:pt>
              <c:pt idx="1076">
                <c:v>-0.12797376735709109</c:v>
              </c:pt>
              <c:pt idx="1077">
                <c:v>-0.12267047109703544</c:v>
              </c:pt>
              <c:pt idx="1078">
                <c:v>-0.12952740907834681</c:v>
              </c:pt>
              <c:pt idx="1079">
                <c:v>-0.1253445275211198</c:v>
              </c:pt>
              <c:pt idx="1080">
                <c:v>-0.12597942918605598</c:v>
              </c:pt>
              <c:pt idx="1081">
                <c:v>-0.13048349629142741</c:v>
              </c:pt>
              <c:pt idx="1082">
                <c:v>-0.13067770150658431</c:v>
              </c:pt>
              <c:pt idx="1083">
                <c:v>-0.12595702089199945</c:v>
              </c:pt>
              <c:pt idx="1084">
                <c:v>-0.13553283188550858</c:v>
              </c:pt>
              <c:pt idx="1085">
                <c:v>-0.13819941887824083</c:v>
              </c:pt>
              <c:pt idx="1086">
                <c:v>-0.13494274680868534</c:v>
              </c:pt>
              <c:pt idx="1087">
                <c:v>-0.12424652111234769</c:v>
              </c:pt>
              <c:pt idx="1088">
                <c:v>-0.11660529283905607</c:v>
              </c:pt>
              <c:pt idx="1089">
                <c:v>-0.11641855705525128</c:v>
              </c:pt>
              <c:pt idx="1090">
                <c:v>-0.10831422403812396</c:v>
              </c:pt>
              <c:pt idx="1091">
                <c:v>-0.1028241919942634</c:v>
              </c:pt>
              <c:pt idx="1092">
                <c:v>-9.696068838279337E-2</c:v>
              </c:pt>
              <c:pt idx="1093">
                <c:v>-0.10162161354656063</c:v>
              </c:pt>
              <c:pt idx="1094">
                <c:v>-0.11111526079519563</c:v>
              </c:pt>
              <c:pt idx="1095">
                <c:v>-0.10502767424315984</c:v>
              </c:pt>
              <c:pt idx="1096">
                <c:v>-0.10593894486812716</c:v>
              </c:pt>
              <c:pt idx="1097">
                <c:v>-0.10856071527274624</c:v>
              </c:pt>
              <c:pt idx="1098">
                <c:v>-0.12061637747518283</c:v>
              </c:pt>
              <c:pt idx="1099">
                <c:v>-0.11124971055953514</c:v>
              </c:pt>
              <c:pt idx="1100">
                <c:v>-0.11692647838720038</c:v>
              </c:pt>
              <c:pt idx="1101">
                <c:v>-9.4824431016066746E-2</c:v>
              </c:pt>
              <c:pt idx="1102">
                <c:v>-8.8191575975320902E-2</c:v>
              </c:pt>
              <c:pt idx="1103">
                <c:v>-8.3538120242905856E-2</c:v>
              </c:pt>
              <c:pt idx="1104">
                <c:v>-8.2357950089259724E-2</c:v>
              </c:pt>
              <c:pt idx="1105">
                <c:v>-8.6652873116769613E-2</c:v>
              </c:pt>
              <c:pt idx="1106">
                <c:v>-8.1820151031901878E-2</c:v>
              </c:pt>
              <c:pt idx="1107">
                <c:v>-8.1080677328035033E-2</c:v>
              </c:pt>
              <c:pt idx="1108">
                <c:v>-7.6053750028010292E-2</c:v>
              </c:pt>
              <c:pt idx="1109">
                <c:v>-8.00424263700803E-2</c:v>
              </c:pt>
              <c:pt idx="1110">
                <c:v>-8.4105797025672335E-2</c:v>
              </c:pt>
              <c:pt idx="1111">
                <c:v>-8.0109651252250114E-2</c:v>
              </c:pt>
              <c:pt idx="1112">
                <c:v>-8.2850932558504398E-2</c:v>
              </c:pt>
              <c:pt idx="1113">
                <c:v>-8.0318795330111548E-2</c:v>
              </c:pt>
              <c:pt idx="1114">
                <c:v>-8.1909784208128111E-2</c:v>
              </c:pt>
              <c:pt idx="1115">
                <c:v>-8.2313133501146551E-2</c:v>
              </c:pt>
              <c:pt idx="1116">
                <c:v>-7.3454387917447739E-2</c:v>
              </c:pt>
              <c:pt idx="1117">
                <c:v>-7.4141575601849419E-2</c:v>
              </c:pt>
              <c:pt idx="1118">
                <c:v>-7.2856833409272515E-2</c:v>
              </c:pt>
              <c:pt idx="1119">
                <c:v>-6.6784185719941047E-2</c:v>
              </c:pt>
              <c:pt idx="1120">
                <c:v>-6.3736657728247104E-2</c:v>
              </c:pt>
              <c:pt idx="1121">
                <c:v>-6.7777620089782609E-2</c:v>
              </c:pt>
              <c:pt idx="1122">
                <c:v>-5.499742304618338E-2</c:v>
              </c:pt>
              <c:pt idx="1123">
                <c:v>-5.3406434168166816E-2</c:v>
              </c:pt>
              <c:pt idx="1124">
                <c:v>-6.0509863384100582E-2</c:v>
              </c:pt>
              <c:pt idx="1125">
                <c:v>-6.2257710320513193E-2</c:v>
              </c:pt>
              <c:pt idx="1126">
                <c:v>-6.4595642333749148E-2</c:v>
              </c:pt>
              <c:pt idx="1127">
                <c:v>-6.4476131432114059E-2</c:v>
              </c:pt>
              <c:pt idx="1128">
                <c:v>-7.1377886001538715E-2</c:v>
              </c:pt>
              <c:pt idx="1129">
                <c:v>-8.4113266457024549E-2</c:v>
              </c:pt>
              <c:pt idx="1130">
                <c:v>-7.5993994577192803E-2</c:v>
              </c:pt>
              <c:pt idx="1131">
                <c:v>-6.9234159203459877E-2</c:v>
              </c:pt>
              <c:pt idx="1132">
                <c:v>-7.0481554239275712E-2</c:v>
              </c:pt>
              <c:pt idx="1133">
                <c:v>-5.8508055781713253E-2</c:v>
              </c:pt>
              <c:pt idx="1134">
                <c:v>-6.3490166493624822E-2</c:v>
              </c:pt>
              <c:pt idx="1135">
                <c:v>-6.2100852262117145E-2</c:v>
              </c:pt>
              <c:pt idx="1136">
                <c:v>-6.0890804383062269E-2</c:v>
              </c:pt>
              <c:pt idx="1137">
                <c:v>-4.6176024619245637E-2</c:v>
              </c:pt>
              <c:pt idx="1138">
                <c:v>-4.991074029534126E-2</c:v>
              </c:pt>
              <c:pt idx="1139">
                <c:v>-4.956714645314042E-2</c:v>
              </c:pt>
              <c:pt idx="1140">
                <c:v>-4.9074163983895969E-2</c:v>
              </c:pt>
              <c:pt idx="1141">
                <c:v>-5.0836949783013008E-2</c:v>
              </c:pt>
              <c:pt idx="1142">
                <c:v>-5.8941282800140327E-2</c:v>
              </c:pt>
              <c:pt idx="1143">
                <c:v>-5.7551968568632872E-2</c:v>
              </c:pt>
              <c:pt idx="1144">
                <c:v>-5.3959172088228979E-2</c:v>
              </c:pt>
              <c:pt idx="1145">
                <c:v>-3.9834477401235358E-2</c:v>
              </c:pt>
              <c:pt idx="1146">
                <c:v>-4.8237587672450455E-2</c:v>
              </c:pt>
              <c:pt idx="1147">
                <c:v>-5.2046997662067995E-2</c:v>
              </c:pt>
              <c:pt idx="1148">
                <c:v>-5.7910501273538029E-2</c:v>
              </c:pt>
              <c:pt idx="1149">
                <c:v>-6.0016880914855908E-2</c:v>
              </c:pt>
              <c:pt idx="1150">
                <c:v>-5.3936763794172338E-2</c:v>
              </c:pt>
              <c:pt idx="1151">
                <c:v>-5.4788278968322057E-2</c:v>
              </c:pt>
              <c:pt idx="1152">
                <c:v>-5.3623047677380242E-2</c:v>
              </c:pt>
              <c:pt idx="1153">
                <c:v>-5.7686418332972278E-2</c:v>
              </c:pt>
              <c:pt idx="1154">
                <c:v>-4.6863212303647317E-2</c:v>
              </c:pt>
              <c:pt idx="1155">
                <c:v>-4.2269512022049649E-2</c:v>
              </c:pt>
              <c:pt idx="1156">
                <c:v>-3.2424801499861711E-2</c:v>
              </c:pt>
              <c:pt idx="1157">
                <c:v>-2.3379320132358328E-2</c:v>
              </c:pt>
              <c:pt idx="1158">
                <c:v>-2.1444737412140813E-2</c:v>
              </c:pt>
              <c:pt idx="1159">
                <c:v>-9.7550773459615936E-3</c:v>
              </c:pt>
              <c:pt idx="1160">
                <c:v>-7.469431352191136E-3</c:v>
              </c:pt>
              <c:pt idx="1161">
                <c:v>8.3657631144551381E-4</c:v>
              </c:pt>
              <c:pt idx="1162">
                <c:v>6.7673048050851392E-3</c:v>
              </c:pt>
              <c:pt idx="1163">
                <c:v>5.2584796719425952E-3</c:v>
              </c:pt>
              <c:pt idx="1164">
                <c:v>1.5835194466646829E-3</c:v>
              </c:pt>
              <c:pt idx="1165">
                <c:v>3.6898990879825622E-3</c:v>
              </c:pt>
              <c:pt idx="1166">
                <c:v>5.7962787293004414E-3</c:v>
              </c:pt>
              <c:pt idx="1167">
                <c:v>9.799893934074877E-3</c:v>
              </c:pt>
              <c:pt idx="1168">
                <c:v>3.7571239701521542E-3</c:v>
              </c:pt>
              <c:pt idx="1169">
                <c:v>-9.86711881624458E-3</c:v>
              </c:pt>
              <c:pt idx="1170">
                <c:v>6.8718768440167999E-4</c:v>
              </c:pt>
              <c:pt idx="1171">
                <c:v>5.4228071616908569E-3</c:v>
              </c:pt>
              <c:pt idx="1172">
                <c:v>1.0412387304954418E-2</c:v>
              </c:pt>
              <c:pt idx="1173">
                <c:v>2.1601595470536861E-2</c:v>
              </c:pt>
              <c:pt idx="1174">
                <c:v>2.6217704046191059E-2</c:v>
              </c:pt>
              <c:pt idx="1175">
                <c:v>2.4992717304431533E-2</c:v>
              </c:pt>
              <c:pt idx="1176">
                <c:v>2.7218607847384613E-2</c:v>
              </c:pt>
              <c:pt idx="1177">
                <c:v>2.4835859246035596E-2</c:v>
              </c:pt>
              <c:pt idx="1178">
                <c:v>2.77190597479815E-2</c:v>
              </c:pt>
              <c:pt idx="1179">
                <c:v>2.0077831474689889E-2</c:v>
              </c:pt>
              <c:pt idx="1180">
                <c:v>1.0845614323381492E-2</c:v>
              </c:pt>
              <c:pt idx="1181">
                <c:v>1.4191919569173095E-4</c:v>
              </c:pt>
              <c:pt idx="1182">
                <c:v>2.0092770337394317E-2</c:v>
              </c:pt>
              <c:pt idx="1183">
                <c:v>3.0004705741751847E-2</c:v>
              </c:pt>
              <c:pt idx="1184">
                <c:v>1.7037772914348048E-2</c:v>
              </c:pt>
              <c:pt idx="1185">
                <c:v>3.3216561223194052E-2</c:v>
              </c:pt>
              <c:pt idx="1186">
                <c:v>3.3500399614577514E-2</c:v>
              </c:pt>
              <c:pt idx="1187">
                <c:v>3.0833812621845036E-2</c:v>
              </c:pt>
              <c:pt idx="1188">
                <c:v>3.1804838697629956E-2</c:v>
              </c:pt>
              <c:pt idx="1189">
                <c:v>3.7795322642087292E-2</c:v>
              </c:pt>
              <c:pt idx="1190">
                <c:v>5.1651117800401991E-2</c:v>
              </c:pt>
              <c:pt idx="1191">
                <c:v>4.7707258046445045E-2</c:v>
              </c:pt>
              <c:pt idx="1192">
                <c:v>5.7962787293003526E-2</c:v>
              </c:pt>
              <c:pt idx="1193">
                <c:v>5.4422276832064798E-2</c:v>
              </c:pt>
              <c:pt idx="1194">
                <c:v>4.6878151166351634E-2</c:v>
              </c:pt>
              <c:pt idx="1195">
                <c:v>5.3511006207097589E-2</c:v>
              </c:pt>
              <c:pt idx="1196">
                <c:v>4.0775625751611644E-2</c:v>
              </c:pt>
              <c:pt idx="1197">
                <c:v>3.2992478282628301E-2</c:v>
              </c:pt>
              <c:pt idx="1198">
                <c:v>4.1066933574346987E-2</c:v>
              </c:pt>
              <c:pt idx="1199">
                <c:v>3.1999043912787073E-2</c:v>
              </c:pt>
              <c:pt idx="1200">
                <c:v>4.587724736515808E-2</c:v>
              </c:pt>
              <c:pt idx="1201">
                <c:v>4.7714727477797148E-2</c:v>
              </c:pt>
              <c:pt idx="1202">
                <c:v>5.1494259742005832E-2</c:v>
              </c:pt>
              <c:pt idx="1203">
                <c:v>5.3040432031909335E-2</c:v>
              </c:pt>
              <c:pt idx="1204">
                <c:v>3.4971877590958877E-2</c:v>
              </c:pt>
              <c:pt idx="1205">
                <c:v>3.6645030213849683E-2</c:v>
              </c:pt>
              <c:pt idx="1206">
                <c:v>1.7149814384630924E-2</c:v>
              </c:pt>
              <c:pt idx="1207">
                <c:v>1.6074216269915453E-2</c:v>
              </c:pt>
              <c:pt idx="1208">
                <c:v>2.4462387678426012E-2</c:v>
              </c:pt>
              <c:pt idx="1209">
                <c:v>-3.6077353431083203E-3</c:v>
              </c:pt>
              <c:pt idx="1210">
                <c:v>2.4723817775751389E-3</c:v>
              </c:pt>
              <c:pt idx="1211">
                <c:v>1.1241494185047607E-2</c:v>
              </c:pt>
              <c:pt idx="1212">
                <c:v>2.4402632227608523E-2</c:v>
              </c:pt>
              <c:pt idx="1213">
                <c:v>2.3603403072924189E-2</c:v>
              </c:pt>
              <c:pt idx="1214">
                <c:v>2.101151039371385E-2</c:v>
              </c:pt>
              <c:pt idx="1215">
                <c:v>2.2019883626259507E-2</c:v>
              </c:pt>
              <c:pt idx="1216">
                <c:v>2.6202765183486632E-2</c:v>
              </c:pt>
              <c:pt idx="1217">
                <c:v>2.5515577499084952E-2</c:v>
              </c:pt>
              <c:pt idx="1218">
                <c:v>2.8383839138326428E-2</c:v>
              </c:pt>
              <c:pt idx="1219">
                <c:v>3.4874774983380652E-2</c:v>
              </c:pt>
              <c:pt idx="1220">
                <c:v>3.5726290157530149E-2</c:v>
              </c:pt>
              <c:pt idx="1221">
                <c:v>2.9982297447695316E-2</c:v>
              </c:pt>
              <c:pt idx="1222">
                <c:v>3.2656353871779675E-2</c:v>
              </c:pt>
              <c:pt idx="1223">
                <c:v>2.8339022550213366E-2</c:v>
              </c:pt>
              <c:pt idx="1224">
                <c:v>3.8243488523218794E-2</c:v>
              </c:pt>
              <c:pt idx="1225">
                <c:v>2.6210234614838956E-2</c:v>
              </c:pt>
              <c:pt idx="1226">
                <c:v>1.0360101285489254E-2</c:v>
              </c:pt>
              <c:pt idx="1227">
                <c:v>1.50733124687219E-2</c:v>
              </c:pt>
              <c:pt idx="1228">
                <c:v>1.4483227391898668E-2</c:v>
              </c:pt>
              <c:pt idx="1229">
                <c:v>2.2176741684655665E-2</c:v>
              </c:pt>
              <c:pt idx="1230">
                <c:v>3.3642318810269023E-2</c:v>
              </c:pt>
              <c:pt idx="1231">
                <c:v>3.6107231156492059E-2</c:v>
              </c:pt>
              <c:pt idx="1232">
                <c:v>3.9797130244474399E-2</c:v>
              </c:pt>
              <c:pt idx="1233">
                <c:v>3.9587986166613076E-2</c:v>
              </c:pt>
              <c:pt idx="1234">
                <c:v>4.3778337155192526E-2</c:v>
              </c:pt>
              <c:pt idx="1235">
                <c:v>4.6960314911225876E-2</c:v>
              </c:pt>
              <c:pt idx="1236">
                <c:v>4.7610155438866375E-2</c:v>
              </c:pt>
              <c:pt idx="1237">
                <c:v>4.8984530807669513E-2</c:v>
              </c:pt>
              <c:pt idx="1238">
                <c:v>4.9694126786127724E-2</c:v>
              </c:pt>
              <c:pt idx="1239">
                <c:v>6.774027293302165E-2</c:v>
              </c:pt>
              <c:pt idx="1240">
                <c:v>8.3896652947811123E-2</c:v>
              </c:pt>
              <c:pt idx="1241">
                <c:v>9.5885090268077899E-2</c:v>
              </c:pt>
              <c:pt idx="1242">
                <c:v>9.2755398531509936E-2</c:v>
              </c:pt>
              <c:pt idx="1243">
                <c:v>8.5084292532809469E-2</c:v>
              </c:pt>
              <c:pt idx="1244">
                <c:v>8.482286243548276E-2</c:v>
              </c:pt>
              <c:pt idx="1245">
                <c:v>9.5168024858267586E-2</c:v>
              </c:pt>
              <c:pt idx="1246">
                <c:v>9.971690855175197E-2</c:v>
              </c:pt>
              <c:pt idx="1247">
                <c:v>0.10502020481180785</c:v>
              </c:pt>
              <c:pt idx="1248">
                <c:v>0.10416868963765791</c:v>
              </c:pt>
              <c:pt idx="1249">
                <c:v>0.10918814750633032</c:v>
              </c:pt>
              <c:pt idx="1250">
                <c:v>0.11041313424808963</c:v>
              </c:pt>
              <c:pt idx="1251">
                <c:v>0.10594641429947949</c:v>
              </c:pt>
              <c:pt idx="1252">
                <c:v>0.10573727022161794</c:v>
              </c:pt>
              <c:pt idx="1253">
                <c:v>0.1167994980542133</c:v>
              </c:pt>
              <c:pt idx="1254">
                <c:v>0.12124380970876691</c:v>
              </c:pt>
              <c:pt idx="1255">
                <c:v>0.12739862114297229</c:v>
              </c:pt>
              <c:pt idx="1256">
                <c:v>0.14199389000515406</c:v>
              </c:pt>
              <c:pt idx="1257">
                <c:v>0.16284107290911942</c:v>
              </c:pt>
              <c:pt idx="1258">
                <c:v>0.16133224777597688</c:v>
              </c:pt>
              <c:pt idx="1259">
                <c:v>0.1413963354969785</c:v>
              </c:pt>
              <c:pt idx="1260">
                <c:v>0.11586581913518934</c:v>
              </c:pt>
              <c:pt idx="1261">
                <c:v>0.14730465569656181</c:v>
              </c:pt>
              <c:pt idx="1262">
                <c:v>0.14481733505628225</c:v>
              </c:pt>
              <c:pt idx="1263">
                <c:v>0.12603918463687358</c:v>
              </c:pt>
              <c:pt idx="1264">
                <c:v>0.12518020003137176</c:v>
              </c:pt>
              <c:pt idx="1265">
                <c:v>0.14994883439523754</c:v>
              </c:pt>
              <c:pt idx="1266">
                <c:v>0.1575601849431203</c:v>
              </c:pt>
              <c:pt idx="1267">
                <c:v>0.16857759618760237</c:v>
              </c:pt>
              <c:pt idx="1268">
                <c:v>0.17302937727350831</c:v>
              </c:pt>
              <c:pt idx="1269">
                <c:v>0.16158620844195126</c:v>
              </c:pt>
              <c:pt idx="1270">
                <c:v>0.16363283263245165</c:v>
              </c:pt>
              <c:pt idx="1271">
                <c:v>0.16201943546037856</c:v>
              </c:pt>
              <c:pt idx="1272">
                <c:v>0.16588860090081359</c:v>
              </c:pt>
              <c:pt idx="1273">
                <c:v>0.16772608101345243</c:v>
              </c:pt>
              <c:pt idx="1274">
                <c:v>0.17063168980945487</c:v>
              </c:pt>
              <c:pt idx="1275">
                <c:v>0.18218690011129457</c:v>
              </c:pt>
              <c:pt idx="1276">
                <c:v>0.18886457174015359</c:v>
              </c:pt>
              <c:pt idx="1277">
                <c:v>0.20599944726207986</c:v>
              </c:pt>
              <c:pt idx="1278">
                <c:v>0.20951007999760973</c:v>
              </c:pt>
              <c:pt idx="1279">
                <c:v>0.20310130789742975</c:v>
              </c:pt>
              <c:pt idx="1280">
                <c:v>0.18448748496776934</c:v>
              </c:pt>
              <c:pt idx="1281">
                <c:v>0.14104527222342567</c:v>
              </c:pt>
              <c:pt idx="1282">
                <c:v>9.9522703336595075E-2</c:v>
              </c:pt>
              <c:pt idx="1283">
                <c:v>0.12305141209599713</c:v>
              </c:pt>
              <c:pt idx="1284">
                <c:v>0.1202055587508124</c:v>
              </c:pt>
              <c:pt idx="1285">
                <c:v>8.6481076195669138E-2</c:v>
              </c:pt>
              <c:pt idx="1286">
                <c:v>0.12364896660417246</c:v>
              </c:pt>
              <c:pt idx="1287">
                <c:v>0.1327168562657326</c:v>
              </c:pt>
              <c:pt idx="1288">
                <c:v>0.11452132149179484</c:v>
              </c:pt>
              <c:pt idx="1289">
                <c:v>9.7610528910434091E-2</c:v>
              </c:pt>
              <c:pt idx="1290">
                <c:v>0.10499032708639877</c:v>
              </c:pt>
              <c:pt idx="1291">
                <c:v>0.1170011727007223</c:v>
              </c:pt>
              <c:pt idx="1292">
                <c:v>0.13344886053824734</c:v>
              </c:pt>
              <c:pt idx="1293">
                <c:v>0.10264492564181094</c:v>
              </c:pt>
              <c:pt idx="1294">
                <c:v>9.3024298060188748E-2</c:v>
              </c:pt>
              <c:pt idx="1295">
                <c:v>6.0621904854383457E-2</c:v>
              </c:pt>
              <c:pt idx="1296">
                <c:v>7.8511192942881447E-2</c:v>
              </c:pt>
              <c:pt idx="1297">
                <c:v>9.9933522060965396E-2</c:v>
              </c:pt>
              <c:pt idx="1298">
                <c:v>8.1879906482719589E-2</c:v>
              </c:pt>
              <c:pt idx="1299">
                <c:v>7.3544021093674194E-2</c:v>
              </c:pt>
              <c:pt idx="1300">
                <c:v>5.4825626125083238E-2</c:v>
              </c:pt>
              <c:pt idx="1301">
                <c:v>4.3628948528148692E-2</c:v>
              </c:pt>
              <c:pt idx="1302">
                <c:v>8.8736844464030851E-2</c:v>
              </c:pt>
              <c:pt idx="1303">
                <c:v>7.1474988609117274E-2</c:v>
              </c:pt>
              <c:pt idx="1304">
                <c:v>7.6307710693984898E-2</c:v>
              </c:pt>
            </c:numLit>
          </c:val>
          <c:smooth val="0"/>
          <c:extLst>
            <c:ext xmlns:c16="http://schemas.microsoft.com/office/drawing/2014/chart" uri="{C3380CC4-5D6E-409C-BE32-E72D297353CC}">
              <c16:uniqueId val="{00000007-FE52-4586-99E7-1280CCC0855A}"/>
            </c:ext>
          </c:extLst>
        </c:ser>
        <c:ser>
          <c:idx val="8"/>
          <c:order val="8"/>
          <c:tx>
            <c:v>MENA</c:v>
          </c:tx>
          <c:spPr>
            <a:ln w="28575" cap="rnd">
              <a:solidFill>
                <a:schemeClr val="accent3">
                  <a:lumMod val="60000"/>
                </a:schemeClr>
              </a:solidFill>
              <a:round/>
            </a:ln>
            <a:effectLst/>
          </c:spPr>
          <c:marker>
            <c:symbol val="none"/>
          </c:marker>
          <c:cat>
            <c:numLit>
              <c:formatCode>General</c:formatCode>
              <c:ptCount val="1305"/>
              <c:pt idx="0">
                <c:v>44291</c:v>
              </c:pt>
              <c:pt idx="1">
                <c:v>44292</c:v>
              </c:pt>
              <c:pt idx="2">
                <c:v>44293</c:v>
              </c:pt>
              <c:pt idx="3">
                <c:v>44294</c:v>
              </c:pt>
              <c:pt idx="4">
                <c:v>44295</c:v>
              </c:pt>
              <c:pt idx="5">
                <c:v>44298</c:v>
              </c:pt>
              <c:pt idx="6">
                <c:v>44299</c:v>
              </c:pt>
              <c:pt idx="7">
                <c:v>44300</c:v>
              </c:pt>
              <c:pt idx="8">
                <c:v>44301</c:v>
              </c:pt>
              <c:pt idx="9">
                <c:v>44302</c:v>
              </c:pt>
              <c:pt idx="10">
                <c:v>44305</c:v>
              </c:pt>
              <c:pt idx="11">
                <c:v>44306</c:v>
              </c:pt>
              <c:pt idx="12">
                <c:v>44307</c:v>
              </c:pt>
              <c:pt idx="13">
                <c:v>44308</c:v>
              </c:pt>
              <c:pt idx="14">
                <c:v>44309</c:v>
              </c:pt>
              <c:pt idx="15">
                <c:v>44312</c:v>
              </c:pt>
              <c:pt idx="16">
                <c:v>44313</c:v>
              </c:pt>
              <c:pt idx="17">
                <c:v>44314</c:v>
              </c:pt>
              <c:pt idx="18">
                <c:v>44315</c:v>
              </c:pt>
              <c:pt idx="19">
                <c:v>44316</c:v>
              </c:pt>
              <c:pt idx="20">
                <c:v>44319</c:v>
              </c:pt>
              <c:pt idx="21">
                <c:v>44320</c:v>
              </c:pt>
              <c:pt idx="22">
                <c:v>44321</c:v>
              </c:pt>
              <c:pt idx="23">
                <c:v>44322</c:v>
              </c:pt>
              <c:pt idx="24">
                <c:v>44323</c:v>
              </c:pt>
              <c:pt idx="25">
                <c:v>44326</c:v>
              </c:pt>
              <c:pt idx="26">
                <c:v>44327</c:v>
              </c:pt>
              <c:pt idx="27">
                <c:v>44328</c:v>
              </c:pt>
              <c:pt idx="28">
                <c:v>44329</c:v>
              </c:pt>
              <c:pt idx="29">
                <c:v>44330</c:v>
              </c:pt>
              <c:pt idx="30">
                <c:v>44333</c:v>
              </c:pt>
              <c:pt idx="31">
                <c:v>44334</c:v>
              </c:pt>
              <c:pt idx="32">
                <c:v>44335</c:v>
              </c:pt>
              <c:pt idx="33">
                <c:v>44336</c:v>
              </c:pt>
              <c:pt idx="34">
                <c:v>44337</c:v>
              </c:pt>
              <c:pt idx="35">
                <c:v>44340</c:v>
              </c:pt>
              <c:pt idx="36">
                <c:v>44341</c:v>
              </c:pt>
              <c:pt idx="37">
                <c:v>44342</c:v>
              </c:pt>
              <c:pt idx="38">
                <c:v>44343</c:v>
              </c:pt>
              <c:pt idx="39">
                <c:v>44344</c:v>
              </c:pt>
              <c:pt idx="40">
                <c:v>44347</c:v>
              </c:pt>
              <c:pt idx="41">
                <c:v>44348</c:v>
              </c:pt>
              <c:pt idx="42">
                <c:v>44349</c:v>
              </c:pt>
              <c:pt idx="43">
                <c:v>44350</c:v>
              </c:pt>
              <c:pt idx="44">
                <c:v>44351</c:v>
              </c:pt>
              <c:pt idx="45">
                <c:v>44354</c:v>
              </c:pt>
              <c:pt idx="46">
                <c:v>44355</c:v>
              </c:pt>
              <c:pt idx="47">
                <c:v>44356</c:v>
              </c:pt>
              <c:pt idx="48">
                <c:v>44357</c:v>
              </c:pt>
              <c:pt idx="49">
                <c:v>44358</c:v>
              </c:pt>
              <c:pt idx="50">
                <c:v>44361</c:v>
              </c:pt>
              <c:pt idx="51">
                <c:v>44362</c:v>
              </c:pt>
              <c:pt idx="52">
                <c:v>44363</c:v>
              </c:pt>
              <c:pt idx="53">
                <c:v>44364</c:v>
              </c:pt>
              <c:pt idx="54">
                <c:v>44365</c:v>
              </c:pt>
              <c:pt idx="55">
                <c:v>44368</c:v>
              </c:pt>
              <c:pt idx="56">
                <c:v>44369</c:v>
              </c:pt>
              <c:pt idx="57">
                <c:v>44370</c:v>
              </c:pt>
              <c:pt idx="58">
                <c:v>44371</c:v>
              </c:pt>
              <c:pt idx="59">
                <c:v>44372</c:v>
              </c:pt>
              <c:pt idx="60">
                <c:v>44375</c:v>
              </c:pt>
              <c:pt idx="61">
                <c:v>44376</c:v>
              </c:pt>
              <c:pt idx="62">
                <c:v>44377</c:v>
              </c:pt>
              <c:pt idx="63">
                <c:v>44378</c:v>
              </c:pt>
              <c:pt idx="64">
                <c:v>44379</c:v>
              </c:pt>
              <c:pt idx="65">
                <c:v>44382</c:v>
              </c:pt>
              <c:pt idx="66">
                <c:v>44383</c:v>
              </c:pt>
              <c:pt idx="67">
                <c:v>44384</c:v>
              </c:pt>
              <c:pt idx="68">
                <c:v>44385</c:v>
              </c:pt>
              <c:pt idx="69">
                <c:v>44386</c:v>
              </c:pt>
              <c:pt idx="70">
                <c:v>44389</c:v>
              </c:pt>
              <c:pt idx="71">
                <c:v>44390</c:v>
              </c:pt>
              <c:pt idx="72">
                <c:v>44391</c:v>
              </c:pt>
              <c:pt idx="73">
                <c:v>44392</c:v>
              </c:pt>
              <c:pt idx="74">
                <c:v>44393</c:v>
              </c:pt>
              <c:pt idx="75">
                <c:v>44396</c:v>
              </c:pt>
              <c:pt idx="76">
                <c:v>44397</c:v>
              </c:pt>
              <c:pt idx="77">
                <c:v>44398</c:v>
              </c:pt>
              <c:pt idx="78">
                <c:v>44399</c:v>
              </c:pt>
              <c:pt idx="79">
                <c:v>44400</c:v>
              </c:pt>
              <c:pt idx="80">
                <c:v>44403</c:v>
              </c:pt>
              <c:pt idx="81">
                <c:v>44404</c:v>
              </c:pt>
              <c:pt idx="82">
                <c:v>44405</c:v>
              </c:pt>
              <c:pt idx="83">
                <c:v>44406</c:v>
              </c:pt>
              <c:pt idx="84">
                <c:v>44407</c:v>
              </c:pt>
              <c:pt idx="85">
                <c:v>44410</c:v>
              </c:pt>
              <c:pt idx="86">
                <c:v>44411</c:v>
              </c:pt>
              <c:pt idx="87">
                <c:v>44412</c:v>
              </c:pt>
              <c:pt idx="88">
                <c:v>44413</c:v>
              </c:pt>
              <c:pt idx="89">
                <c:v>44414</c:v>
              </c:pt>
              <c:pt idx="90">
                <c:v>44417</c:v>
              </c:pt>
              <c:pt idx="91">
                <c:v>44418</c:v>
              </c:pt>
              <c:pt idx="92">
                <c:v>44419</c:v>
              </c:pt>
              <c:pt idx="93">
                <c:v>44420</c:v>
              </c:pt>
              <c:pt idx="94">
                <c:v>44421</c:v>
              </c:pt>
              <c:pt idx="95">
                <c:v>44424</c:v>
              </c:pt>
              <c:pt idx="96">
                <c:v>44425</c:v>
              </c:pt>
              <c:pt idx="97">
                <c:v>44426</c:v>
              </c:pt>
              <c:pt idx="98">
                <c:v>44427</c:v>
              </c:pt>
              <c:pt idx="99">
                <c:v>44428</c:v>
              </c:pt>
              <c:pt idx="100">
                <c:v>44431</c:v>
              </c:pt>
              <c:pt idx="101">
                <c:v>44432</c:v>
              </c:pt>
              <c:pt idx="102">
                <c:v>44433</c:v>
              </c:pt>
              <c:pt idx="103">
                <c:v>44434</c:v>
              </c:pt>
              <c:pt idx="104">
                <c:v>44435</c:v>
              </c:pt>
              <c:pt idx="105">
                <c:v>44438</c:v>
              </c:pt>
              <c:pt idx="106">
                <c:v>44439</c:v>
              </c:pt>
              <c:pt idx="107">
                <c:v>44440</c:v>
              </c:pt>
              <c:pt idx="108">
                <c:v>44441</c:v>
              </c:pt>
              <c:pt idx="109">
                <c:v>44442</c:v>
              </c:pt>
              <c:pt idx="110">
                <c:v>44445</c:v>
              </c:pt>
              <c:pt idx="111">
                <c:v>44446</c:v>
              </c:pt>
              <c:pt idx="112">
                <c:v>44447</c:v>
              </c:pt>
              <c:pt idx="113">
                <c:v>44448</c:v>
              </c:pt>
              <c:pt idx="114">
                <c:v>44449</c:v>
              </c:pt>
              <c:pt idx="115">
                <c:v>44452</c:v>
              </c:pt>
              <c:pt idx="116">
                <c:v>44453</c:v>
              </c:pt>
              <c:pt idx="117">
                <c:v>44454</c:v>
              </c:pt>
              <c:pt idx="118">
                <c:v>44455</c:v>
              </c:pt>
              <c:pt idx="119">
                <c:v>44456</c:v>
              </c:pt>
              <c:pt idx="120">
                <c:v>44459</c:v>
              </c:pt>
              <c:pt idx="121">
                <c:v>44460</c:v>
              </c:pt>
              <c:pt idx="122">
                <c:v>44461</c:v>
              </c:pt>
              <c:pt idx="123">
                <c:v>44462</c:v>
              </c:pt>
              <c:pt idx="124">
                <c:v>44463</c:v>
              </c:pt>
              <c:pt idx="125">
                <c:v>44466</c:v>
              </c:pt>
              <c:pt idx="126">
                <c:v>44467</c:v>
              </c:pt>
              <c:pt idx="127">
                <c:v>44468</c:v>
              </c:pt>
              <c:pt idx="128">
                <c:v>44469</c:v>
              </c:pt>
              <c:pt idx="129">
                <c:v>44470</c:v>
              </c:pt>
              <c:pt idx="130">
                <c:v>44473</c:v>
              </c:pt>
              <c:pt idx="131">
                <c:v>44474</c:v>
              </c:pt>
              <c:pt idx="132">
                <c:v>44475</c:v>
              </c:pt>
              <c:pt idx="133">
                <c:v>44476</c:v>
              </c:pt>
              <c:pt idx="134">
                <c:v>44477</c:v>
              </c:pt>
              <c:pt idx="135">
                <c:v>44480</c:v>
              </c:pt>
              <c:pt idx="136">
                <c:v>44481</c:v>
              </c:pt>
              <c:pt idx="137">
                <c:v>44482</c:v>
              </c:pt>
              <c:pt idx="138">
                <c:v>44483</c:v>
              </c:pt>
              <c:pt idx="139">
                <c:v>44484</c:v>
              </c:pt>
              <c:pt idx="140">
                <c:v>44487</c:v>
              </c:pt>
              <c:pt idx="141">
                <c:v>44488</c:v>
              </c:pt>
              <c:pt idx="142">
                <c:v>44489</c:v>
              </c:pt>
              <c:pt idx="143">
                <c:v>44490</c:v>
              </c:pt>
              <c:pt idx="144">
                <c:v>44491</c:v>
              </c:pt>
              <c:pt idx="145">
                <c:v>44494</c:v>
              </c:pt>
              <c:pt idx="146">
                <c:v>44495</c:v>
              </c:pt>
              <c:pt idx="147">
                <c:v>44496</c:v>
              </c:pt>
              <c:pt idx="148">
                <c:v>44497</c:v>
              </c:pt>
              <c:pt idx="149">
                <c:v>44498</c:v>
              </c:pt>
              <c:pt idx="150">
                <c:v>44501</c:v>
              </c:pt>
              <c:pt idx="151">
                <c:v>44502</c:v>
              </c:pt>
              <c:pt idx="152">
                <c:v>44503</c:v>
              </c:pt>
              <c:pt idx="153">
                <c:v>44504</c:v>
              </c:pt>
              <c:pt idx="154">
                <c:v>44505</c:v>
              </c:pt>
              <c:pt idx="155">
                <c:v>44508</c:v>
              </c:pt>
              <c:pt idx="156">
                <c:v>44509</c:v>
              </c:pt>
              <c:pt idx="157">
                <c:v>44510</c:v>
              </c:pt>
              <c:pt idx="158">
                <c:v>44511</c:v>
              </c:pt>
              <c:pt idx="159">
                <c:v>44512</c:v>
              </c:pt>
              <c:pt idx="160">
                <c:v>44515</c:v>
              </c:pt>
              <c:pt idx="161">
                <c:v>44516</c:v>
              </c:pt>
              <c:pt idx="162">
                <c:v>44517</c:v>
              </c:pt>
              <c:pt idx="163">
                <c:v>44518</c:v>
              </c:pt>
              <c:pt idx="164">
                <c:v>44519</c:v>
              </c:pt>
              <c:pt idx="165">
                <c:v>44522</c:v>
              </c:pt>
              <c:pt idx="166">
                <c:v>44523</c:v>
              </c:pt>
              <c:pt idx="167">
                <c:v>44524</c:v>
              </c:pt>
              <c:pt idx="168">
                <c:v>44525</c:v>
              </c:pt>
              <c:pt idx="169">
                <c:v>44526</c:v>
              </c:pt>
              <c:pt idx="170">
                <c:v>44529</c:v>
              </c:pt>
              <c:pt idx="171">
                <c:v>44530</c:v>
              </c:pt>
              <c:pt idx="172">
                <c:v>44531</c:v>
              </c:pt>
              <c:pt idx="173">
                <c:v>44532</c:v>
              </c:pt>
              <c:pt idx="174">
                <c:v>44533</c:v>
              </c:pt>
              <c:pt idx="175">
                <c:v>44536</c:v>
              </c:pt>
              <c:pt idx="176">
                <c:v>44537</c:v>
              </c:pt>
              <c:pt idx="177">
                <c:v>44538</c:v>
              </c:pt>
              <c:pt idx="178">
                <c:v>44539</c:v>
              </c:pt>
              <c:pt idx="179">
                <c:v>44540</c:v>
              </c:pt>
              <c:pt idx="180">
                <c:v>44543</c:v>
              </c:pt>
              <c:pt idx="181">
                <c:v>44544</c:v>
              </c:pt>
              <c:pt idx="182">
                <c:v>44545</c:v>
              </c:pt>
              <c:pt idx="183">
                <c:v>44546</c:v>
              </c:pt>
              <c:pt idx="184">
                <c:v>44547</c:v>
              </c:pt>
              <c:pt idx="185">
                <c:v>44550</c:v>
              </c:pt>
              <c:pt idx="186">
                <c:v>44551</c:v>
              </c:pt>
              <c:pt idx="187">
                <c:v>44552</c:v>
              </c:pt>
              <c:pt idx="188">
                <c:v>44553</c:v>
              </c:pt>
              <c:pt idx="189">
                <c:v>44554</c:v>
              </c:pt>
              <c:pt idx="190">
                <c:v>44557</c:v>
              </c:pt>
              <c:pt idx="191">
                <c:v>44558</c:v>
              </c:pt>
              <c:pt idx="192">
                <c:v>44559</c:v>
              </c:pt>
              <c:pt idx="193">
                <c:v>44560</c:v>
              </c:pt>
              <c:pt idx="194">
                <c:v>44561</c:v>
              </c:pt>
              <c:pt idx="195">
                <c:v>44564</c:v>
              </c:pt>
              <c:pt idx="196">
                <c:v>44565</c:v>
              </c:pt>
              <c:pt idx="197">
                <c:v>44566</c:v>
              </c:pt>
              <c:pt idx="198">
                <c:v>44567</c:v>
              </c:pt>
              <c:pt idx="199">
                <c:v>44568</c:v>
              </c:pt>
              <c:pt idx="200">
                <c:v>44571</c:v>
              </c:pt>
              <c:pt idx="201">
                <c:v>44572</c:v>
              </c:pt>
              <c:pt idx="202">
                <c:v>44573</c:v>
              </c:pt>
              <c:pt idx="203">
                <c:v>44574</c:v>
              </c:pt>
              <c:pt idx="204">
                <c:v>44575</c:v>
              </c:pt>
              <c:pt idx="205">
                <c:v>44578</c:v>
              </c:pt>
              <c:pt idx="206">
                <c:v>44579</c:v>
              </c:pt>
              <c:pt idx="207">
                <c:v>44580</c:v>
              </c:pt>
              <c:pt idx="208">
                <c:v>44581</c:v>
              </c:pt>
              <c:pt idx="209">
                <c:v>44582</c:v>
              </c:pt>
              <c:pt idx="210">
                <c:v>44585</c:v>
              </c:pt>
              <c:pt idx="211">
                <c:v>44586</c:v>
              </c:pt>
              <c:pt idx="212">
                <c:v>44587</c:v>
              </c:pt>
              <c:pt idx="213">
                <c:v>44588</c:v>
              </c:pt>
              <c:pt idx="214">
                <c:v>44589</c:v>
              </c:pt>
              <c:pt idx="215">
                <c:v>44592</c:v>
              </c:pt>
              <c:pt idx="216">
                <c:v>44593</c:v>
              </c:pt>
              <c:pt idx="217">
                <c:v>44594</c:v>
              </c:pt>
              <c:pt idx="218">
                <c:v>44595</c:v>
              </c:pt>
              <c:pt idx="219">
                <c:v>44596</c:v>
              </c:pt>
              <c:pt idx="220">
                <c:v>44599</c:v>
              </c:pt>
              <c:pt idx="221">
                <c:v>44600</c:v>
              </c:pt>
              <c:pt idx="222">
                <c:v>44601</c:v>
              </c:pt>
              <c:pt idx="223">
                <c:v>44602</c:v>
              </c:pt>
              <c:pt idx="224">
                <c:v>44603</c:v>
              </c:pt>
              <c:pt idx="225">
                <c:v>44606</c:v>
              </c:pt>
              <c:pt idx="226">
                <c:v>44607</c:v>
              </c:pt>
              <c:pt idx="227">
                <c:v>44608</c:v>
              </c:pt>
              <c:pt idx="228">
                <c:v>44609</c:v>
              </c:pt>
              <c:pt idx="229">
                <c:v>44610</c:v>
              </c:pt>
              <c:pt idx="230">
                <c:v>44613</c:v>
              </c:pt>
              <c:pt idx="231">
                <c:v>44614</c:v>
              </c:pt>
              <c:pt idx="232">
                <c:v>44615</c:v>
              </c:pt>
              <c:pt idx="233">
                <c:v>44616</c:v>
              </c:pt>
              <c:pt idx="234">
                <c:v>44617</c:v>
              </c:pt>
              <c:pt idx="235">
                <c:v>44620</c:v>
              </c:pt>
              <c:pt idx="236">
                <c:v>44621</c:v>
              </c:pt>
              <c:pt idx="237">
                <c:v>44622</c:v>
              </c:pt>
              <c:pt idx="238">
                <c:v>44623</c:v>
              </c:pt>
              <c:pt idx="239">
                <c:v>44624</c:v>
              </c:pt>
              <c:pt idx="240">
                <c:v>44627</c:v>
              </c:pt>
              <c:pt idx="241">
                <c:v>44628</c:v>
              </c:pt>
              <c:pt idx="242">
                <c:v>44629</c:v>
              </c:pt>
              <c:pt idx="243">
                <c:v>44630</c:v>
              </c:pt>
              <c:pt idx="244">
                <c:v>44631</c:v>
              </c:pt>
              <c:pt idx="245">
                <c:v>44634</c:v>
              </c:pt>
              <c:pt idx="246">
                <c:v>44635</c:v>
              </c:pt>
              <c:pt idx="247">
                <c:v>44636</c:v>
              </c:pt>
              <c:pt idx="248">
                <c:v>44637</c:v>
              </c:pt>
              <c:pt idx="249">
                <c:v>44638</c:v>
              </c:pt>
              <c:pt idx="250">
                <c:v>44641</c:v>
              </c:pt>
              <c:pt idx="251">
                <c:v>44642</c:v>
              </c:pt>
              <c:pt idx="252">
                <c:v>44643</c:v>
              </c:pt>
              <c:pt idx="253">
                <c:v>44644</c:v>
              </c:pt>
              <c:pt idx="254">
                <c:v>44645</c:v>
              </c:pt>
              <c:pt idx="255">
                <c:v>44648</c:v>
              </c:pt>
              <c:pt idx="256">
                <c:v>44649</c:v>
              </c:pt>
              <c:pt idx="257">
                <c:v>44650</c:v>
              </c:pt>
              <c:pt idx="258">
                <c:v>44651</c:v>
              </c:pt>
              <c:pt idx="259">
                <c:v>44652</c:v>
              </c:pt>
              <c:pt idx="260">
                <c:v>44655</c:v>
              </c:pt>
              <c:pt idx="261">
                <c:v>44656</c:v>
              </c:pt>
              <c:pt idx="262">
                <c:v>44657</c:v>
              </c:pt>
              <c:pt idx="263">
                <c:v>44658</c:v>
              </c:pt>
              <c:pt idx="264">
                <c:v>44659</c:v>
              </c:pt>
              <c:pt idx="265">
                <c:v>44662</c:v>
              </c:pt>
              <c:pt idx="266">
                <c:v>44663</c:v>
              </c:pt>
              <c:pt idx="267">
                <c:v>44664</c:v>
              </c:pt>
              <c:pt idx="268">
                <c:v>44665</c:v>
              </c:pt>
              <c:pt idx="269">
                <c:v>44666</c:v>
              </c:pt>
              <c:pt idx="270">
                <c:v>44669</c:v>
              </c:pt>
              <c:pt idx="271">
                <c:v>44670</c:v>
              </c:pt>
              <c:pt idx="272">
                <c:v>44671</c:v>
              </c:pt>
              <c:pt idx="273">
                <c:v>44672</c:v>
              </c:pt>
              <c:pt idx="274">
                <c:v>44673</c:v>
              </c:pt>
              <c:pt idx="275">
                <c:v>44676</c:v>
              </c:pt>
              <c:pt idx="276">
                <c:v>44677</c:v>
              </c:pt>
              <c:pt idx="277">
                <c:v>44678</c:v>
              </c:pt>
              <c:pt idx="278">
                <c:v>44679</c:v>
              </c:pt>
              <c:pt idx="279">
                <c:v>44680</c:v>
              </c:pt>
              <c:pt idx="280">
                <c:v>44683</c:v>
              </c:pt>
              <c:pt idx="281">
                <c:v>44684</c:v>
              </c:pt>
              <c:pt idx="282">
                <c:v>44685</c:v>
              </c:pt>
              <c:pt idx="283">
                <c:v>44686</c:v>
              </c:pt>
              <c:pt idx="284">
                <c:v>44687</c:v>
              </c:pt>
              <c:pt idx="285">
                <c:v>44690</c:v>
              </c:pt>
              <c:pt idx="286">
                <c:v>44691</c:v>
              </c:pt>
              <c:pt idx="287">
                <c:v>44692</c:v>
              </c:pt>
              <c:pt idx="288">
                <c:v>44693</c:v>
              </c:pt>
              <c:pt idx="289">
                <c:v>44694</c:v>
              </c:pt>
              <c:pt idx="290">
                <c:v>44697</c:v>
              </c:pt>
              <c:pt idx="291">
                <c:v>44698</c:v>
              </c:pt>
              <c:pt idx="292">
                <c:v>44699</c:v>
              </c:pt>
              <c:pt idx="293">
                <c:v>44700</c:v>
              </c:pt>
              <c:pt idx="294">
                <c:v>44701</c:v>
              </c:pt>
              <c:pt idx="295">
                <c:v>44704</c:v>
              </c:pt>
              <c:pt idx="296">
                <c:v>44705</c:v>
              </c:pt>
              <c:pt idx="297">
                <c:v>44706</c:v>
              </c:pt>
              <c:pt idx="298">
                <c:v>44707</c:v>
              </c:pt>
              <c:pt idx="299">
                <c:v>44708</c:v>
              </c:pt>
              <c:pt idx="300">
                <c:v>44711</c:v>
              </c:pt>
              <c:pt idx="301">
                <c:v>44712</c:v>
              </c:pt>
              <c:pt idx="302">
                <c:v>44713</c:v>
              </c:pt>
              <c:pt idx="303">
                <c:v>44714</c:v>
              </c:pt>
              <c:pt idx="304">
                <c:v>44715</c:v>
              </c:pt>
              <c:pt idx="305">
                <c:v>44718</c:v>
              </c:pt>
              <c:pt idx="306">
                <c:v>44719</c:v>
              </c:pt>
              <c:pt idx="307">
                <c:v>44720</c:v>
              </c:pt>
              <c:pt idx="308">
                <c:v>44721</c:v>
              </c:pt>
              <c:pt idx="309">
                <c:v>44722</c:v>
              </c:pt>
              <c:pt idx="310">
                <c:v>44725</c:v>
              </c:pt>
              <c:pt idx="311">
                <c:v>44726</c:v>
              </c:pt>
              <c:pt idx="312">
                <c:v>44727</c:v>
              </c:pt>
              <c:pt idx="313">
                <c:v>44728</c:v>
              </c:pt>
              <c:pt idx="314">
                <c:v>44729</c:v>
              </c:pt>
              <c:pt idx="315">
                <c:v>44732</c:v>
              </c:pt>
              <c:pt idx="316">
                <c:v>44733</c:v>
              </c:pt>
              <c:pt idx="317">
                <c:v>44734</c:v>
              </c:pt>
              <c:pt idx="318">
                <c:v>44735</c:v>
              </c:pt>
              <c:pt idx="319">
                <c:v>44736</c:v>
              </c:pt>
              <c:pt idx="320">
                <c:v>44739</c:v>
              </c:pt>
              <c:pt idx="321">
                <c:v>44740</c:v>
              </c:pt>
              <c:pt idx="322">
                <c:v>44741</c:v>
              </c:pt>
              <c:pt idx="323">
                <c:v>44742</c:v>
              </c:pt>
              <c:pt idx="324">
                <c:v>44743</c:v>
              </c:pt>
              <c:pt idx="325">
                <c:v>44746</c:v>
              </c:pt>
              <c:pt idx="326">
                <c:v>44747</c:v>
              </c:pt>
              <c:pt idx="327">
                <c:v>44748</c:v>
              </c:pt>
              <c:pt idx="328">
                <c:v>44749</c:v>
              </c:pt>
              <c:pt idx="329">
                <c:v>44750</c:v>
              </c:pt>
              <c:pt idx="330">
                <c:v>44753</c:v>
              </c:pt>
              <c:pt idx="331">
                <c:v>44754</c:v>
              </c:pt>
              <c:pt idx="332">
                <c:v>44755</c:v>
              </c:pt>
              <c:pt idx="333">
                <c:v>44756</c:v>
              </c:pt>
              <c:pt idx="334">
                <c:v>44757</c:v>
              </c:pt>
              <c:pt idx="335">
                <c:v>44760</c:v>
              </c:pt>
              <c:pt idx="336">
                <c:v>44761</c:v>
              </c:pt>
              <c:pt idx="337">
                <c:v>44762</c:v>
              </c:pt>
              <c:pt idx="338">
                <c:v>44763</c:v>
              </c:pt>
              <c:pt idx="339">
                <c:v>44764</c:v>
              </c:pt>
              <c:pt idx="340">
                <c:v>44767</c:v>
              </c:pt>
              <c:pt idx="341">
                <c:v>44768</c:v>
              </c:pt>
              <c:pt idx="342">
                <c:v>44769</c:v>
              </c:pt>
              <c:pt idx="343">
                <c:v>44770</c:v>
              </c:pt>
              <c:pt idx="344">
                <c:v>44771</c:v>
              </c:pt>
              <c:pt idx="345">
                <c:v>44774</c:v>
              </c:pt>
              <c:pt idx="346">
                <c:v>44775</c:v>
              </c:pt>
              <c:pt idx="347">
                <c:v>44776</c:v>
              </c:pt>
              <c:pt idx="348">
                <c:v>44777</c:v>
              </c:pt>
              <c:pt idx="349">
                <c:v>44778</c:v>
              </c:pt>
              <c:pt idx="350">
                <c:v>44781</c:v>
              </c:pt>
              <c:pt idx="351">
                <c:v>44782</c:v>
              </c:pt>
              <c:pt idx="352">
                <c:v>44783</c:v>
              </c:pt>
              <c:pt idx="353">
                <c:v>44784</c:v>
              </c:pt>
              <c:pt idx="354">
                <c:v>44785</c:v>
              </c:pt>
              <c:pt idx="355">
                <c:v>44788</c:v>
              </c:pt>
              <c:pt idx="356">
                <c:v>44789</c:v>
              </c:pt>
              <c:pt idx="357">
                <c:v>44790</c:v>
              </c:pt>
              <c:pt idx="358">
                <c:v>44791</c:v>
              </c:pt>
              <c:pt idx="359">
                <c:v>44792</c:v>
              </c:pt>
              <c:pt idx="360">
                <c:v>44795</c:v>
              </c:pt>
              <c:pt idx="361">
                <c:v>44796</c:v>
              </c:pt>
              <c:pt idx="362">
                <c:v>44797</c:v>
              </c:pt>
              <c:pt idx="363">
                <c:v>44798</c:v>
              </c:pt>
              <c:pt idx="364">
                <c:v>44799</c:v>
              </c:pt>
              <c:pt idx="365">
                <c:v>44802</c:v>
              </c:pt>
              <c:pt idx="366">
                <c:v>44803</c:v>
              </c:pt>
              <c:pt idx="367">
                <c:v>44804</c:v>
              </c:pt>
              <c:pt idx="368">
                <c:v>44805</c:v>
              </c:pt>
              <c:pt idx="369">
                <c:v>44806</c:v>
              </c:pt>
              <c:pt idx="370">
                <c:v>44809</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44844</c:v>
              </c:pt>
              <c:pt idx="396">
                <c:v>44845</c:v>
              </c:pt>
              <c:pt idx="397">
                <c:v>44846</c:v>
              </c:pt>
              <c:pt idx="398">
                <c:v>44847</c:v>
              </c:pt>
              <c:pt idx="399">
                <c:v>44848</c:v>
              </c:pt>
              <c:pt idx="400">
                <c:v>44851</c:v>
              </c:pt>
              <c:pt idx="401">
                <c:v>44852</c:v>
              </c:pt>
              <c:pt idx="402">
                <c:v>44853</c:v>
              </c:pt>
              <c:pt idx="403">
                <c:v>44854</c:v>
              </c:pt>
              <c:pt idx="404">
                <c:v>44855</c:v>
              </c:pt>
              <c:pt idx="405">
                <c:v>44858</c:v>
              </c:pt>
              <c:pt idx="406">
                <c:v>44859</c:v>
              </c:pt>
              <c:pt idx="407">
                <c:v>44860</c:v>
              </c:pt>
              <c:pt idx="408">
                <c:v>44861</c:v>
              </c:pt>
              <c:pt idx="409">
                <c:v>44862</c:v>
              </c:pt>
              <c:pt idx="410">
                <c:v>44865</c:v>
              </c:pt>
              <c:pt idx="411">
                <c:v>44866</c:v>
              </c:pt>
              <c:pt idx="412">
                <c:v>44867</c:v>
              </c:pt>
              <c:pt idx="413">
                <c:v>44868</c:v>
              </c:pt>
              <c:pt idx="414">
                <c:v>44869</c:v>
              </c:pt>
              <c:pt idx="415">
                <c:v>44872</c:v>
              </c:pt>
              <c:pt idx="416">
                <c:v>44873</c:v>
              </c:pt>
              <c:pt idx="417">
                <c:v>44874</c:v>
              </c:pt>
              <c:pt idx="418">
                <c:v>44875</c:v>
              </c:pt>
              <c:pt idx="419">
                <c:v>44876</c:v>
              </c:pt>
              <c:pt idx="420">
                <c:v>44879</c:v>
              </c:pt>
              <c:pt idx="421">
                <c:v>44880</c:v>
              </c:pt>
              <c:pt idx="422">
                <c:v>44881</c:v>
              </c:pt>
              <c:pt idx="423">
                <c:v>44882</c:v>
              </c:pt>
              <c:pt idx="424">
                <c:v>44883</c:v>
              </c:pt>
              <c:pt idx="425">
                <c:v>44886</c:v>
              </c:pt>
              <c:pt idx="426">
                <c:v>44887</c:v>
              </c:pt>
              <c:pt idx="427">
                <c:v>44888</c:v>
              </c:pt>
              <c:pt idx="428">
                <c:v>44889</c:v>
              </c:pt>
              <c:pt idx="429">
                <c:v>44890</c:v>
              </c:pt>
              <c:pt idx="430">
                <c:v>44893</c:v>
              </c:pt>
              <c:pt idx="431">
                <c:v>44894</c:v>
              </c:pt>
              <c:pt idx="432">
                <c:v>44895</c:v>
              </c:pt>
              <c:pt idx="433">
                <c:v>44896</c:v>
              </c:pt>
              <c:pt idx="434">
                <c:v>44897</c:v>
              </c:pt>
              <c:pt idx="435">
                <c:v>44900</c:v>
              </c:pt>
              <c:pt idx="436">
                <c:v>44901</c:v>
              </c:pt>
              <c:pt idx="437">
                <c:v>44902</c:v>
              </c:pt>
              <c:pt idx="438">
                <c:v>44903</c:v>
              </c:pt>
              <c:pt idx="439">
                <c:v>44904</c:v>
              </c:pt>
              <c:pt idx="440">
                <c:v>44907</c:v>
              </c:pt>
              <c:pt idx="441">
                <c:v>44908</c:v>
              </c:pt>
              <c:pt idx="442">
                <c:v>44909</c:v>
              </c:pt>
              <c:pt idx="443">
                <c:v>44910</c:v>
              </c:pt>
              <c:pt idx="444">
                <c:v>44911</c:v>
              </c:pt>
              <c:pt idx="445">
                <c:v>44914</c:v>
              </c:pt>
              <c:pt idx="446">
                <c:v>44915</c:v>
              </c:pt>
              <c:pt idx="447">
                <c:v>44916</c:v>
              </c:pt>
              <c:pt idx="448">
                <c:v>44917</c:v>
              </c:pt>
              <c:pt idx="449">
                <c:v>44918</c:v>
              </c:pt>
              <c:pt idx="450">
                <c:v>44921</c:v>
              </c:pt>
              <c:pt idx="451">
                <c:v>44922</c:v>
              </c:pt>
              <c:pt idx="452">
                <c:v>44923</c:v>
              </c:pt>
              <c:pt idx="453">
                <c:v>44924</c:v>
              </c:pt>
              <c:pt idx="454">
                <c:v>44925</c:v>
              </c:pt>
              <c:pt idx="455">
                <c:v>44928</c:v>
              </c:pt>
              <c:pt idx="456">
                <c:v>44929</c:v>
              </c:pt>
              <c:pt idx="457">
                <c:v>44930</c:v>
              </c:pt>
              <c:pt idx="458">
                <c:v>44931</c:v>
              </c:pt>
              <c:pt idx="459">
                <c:v>44932</c:v>
              </c:pt>
              <c:pt idx="460">
                <c:v>44935</c:v>
              </c:pt>
              <c:pt idx="461">
                <c:v>44936</c:v>
              </c:pt>
              <c:pt idx="462">
                <c:v>44937</c:v>
              </c:pt>
              <c:pt idx="463">
                <c:v>44938</c:v>
              </c:pt>
              <c:pt idx="464">
                <c:v>44939</c:v>
              </c:pt>
              <c:pt idx="465">
                <c:v>44942</c:v>
              </c:pt>
              <c:pt idx="466">
                <c:v>44943</c:v>
              </c:pt>
              <c:pt idx="467">
                <c:v>44944</c:v>
              </c:pt>
              <c:pt idx="468">
                <c:v>44945</c:v>
              </c:pt>
              <c:pt idx="469">
                <c:v>44946</c:v>
              </c:pt>
              <c:pt idx="470">
                <c:v>44949</c:v>
              </c:pt>
              <c:pt idx="471">
                <c:v>44950</c:v>
              </c:pt>
              <c:pt idx="472">
                <c:v>44951</c:v>
              </c:pt>
              <c:pt idx="473">
                <c:v>44952</c:v>
              </c:pt>
              <c:pt idx="474">
                <c:v>44953</c:v>
              </c:pt>
              <c:pt idx="475">
                <c:v>44956</c:v>
              </c:pt>
              <c:pt idx="476">
                <c:v>44957</c:v>
              </c:pt>
              <c:pt idx="477">
                <c:v>44958</c:v>
              </c:pt>
              <c:pt idx="478">
                <c:v>44959</c:v>
              </c:pt>
              <c:pt idx="479">
                <c:v>44960</c:v>
              </c:pt>
              <c:pt idx="480">
                <c:v>44963</c:v>
              </c:pt>
              <c:pt idx="481">
                <c:v>44964</c:v>
              </c:pt>
              <c:pt idx="482">
                <c:v>44965</c:v>
              </c:pt>
              <c:pt idx="483">
                <c:v>44966</c:v>
              </c:pt>
              <c:pt idx="484">
                <c:v>44967</c:v>
              </c:pt>
              <c:pt idx="485">
                <c:v>44970</c:v>
              </c:pt>
              <c:pt idx="486">
                <c:v>44971</c:v>
              </c:pt>
              <c:pt idx="487">
                <c:v>44972</c:v>
              </c:pt>
              <c:pt idx="488">
                <c:v>44973</c:v>
              </c:pt>
              <c:pt idx="489">
                <c:v>44974</c:v>
              </c:pt>
              <c:pt idx="490">
                <c:v>44977</c:v>
              </c:pt>
              <c:pt idx="491">
                <c:v>44978</c:v>
              </c:pt>
              <c:pt idx="492">
                <c:v>44979</c:v>
              </c:pt>
              <c:pt idx="493">
                <c:v>44980</c:v>
              </c:pt>
              <c:pt idx="494">
                <c:v>44981</c:v>
              </c:pt>
              <c:pt idx="495">
                <c:v>44984</c:v>
              </c:pt>
              <c:pt idx="496">
                <c:v>44985</c:v>
              </c:pt>
              <c:pt idx="497">
                <c:v>44986</c:v>
              </c:pt>
              <c:pt idx="498">
                <c:v>44987</c:v>
              </c:pt>
              <c:pt idx="499">
                <c:v>44988</c:v>
              </c:pt>
              <c:pt idx="500">
                <c:v>44991</c:v>
              </c:pt>
              <c:pt idx="501">
                <c:v>44992</c:v>
              </c:pt>
              <c:pt idx="502">
                <c:v>44993</c:v>
              </c:pt>
              <c:pt idx="503">
                <c:v>44994</c:v>
              </c:pt>
              <c:pt idx="504">
                <c:v>44995</c:v>
              </c:pt>
              <c:pt idx="505">
                <c:v>44998</c:v>
              </c:pt>
              <c:pt idx="506">
                <c:v>44999</c:v>
              </c:pt>
              <c:pt idx="507">
                <c:v>45000</c:v>
              </c:pt>
              <c:pt idx="508">
                <c:v>45001</c:v>
              </c:pt>
              <c:pt idx="509">
                <c:v>45002</c:v>
              </c:pt>
              <c:pt idx="510">
                <c:v>45005</c:v>
              </c:pt>
              <c:pt idx="511">
                <c:v>45006</c:v>
              </c:pt>
              <c:pt idx="512">
                <c:v>45007</c:v>
              </c:pt>
              <c:pt idx="513">
                <c:v>45008</c:v>
              </c:pt>
              <c:pt idx="514">
                <c:v>45009</c:v>
              </c:pt>
              <c:pt idx="515">
                <c:v>45012</c:v>
              </c:pt>
              <c:pt idx="516">
                <c:v>45013</c:v>
              </c:pt>
              <c:pt idx="517">
                <c:v>45014</c:v>
              </c:pt>
              <c:pt idx="518">
                <c:v>45015</c:v>
              </c:pt>
              <c:pt idx="519">
                <c:v>45016</c:v>
              </c:pt>
              <c:pt idx="520">
                <c:v>45019</c:v>
              </c:pt>
              <c:pt idx="521">
                <c:v>45020</c:v>
              </c:pt>
              <c:pt idx="522">
                <c:v>45021</c:v>
              </c:pt>
              <c:pt idx="523">
                <c:v>45022</c:v>
              </c:pt>
              <c:pt idx="524">
                <c:v>45023</c:v>
              </c:pt>
              <c:pt idx="525">
                <c:v>45026</c:v>
              </c:pt>
              <c:pt idx="526">
                <c:v>45027</c:v>
              </c:pt>
              <c:pt idx="527">
                <c:v>45028</c:v>
              </c:pt>
              <c:pt idx="528">
                <c:v>45029</c:v>
              </c:pt>
              <c:pt idx="529">
                <c:v>45030</c:v>
              </c:pt>
              <c:pt idx="530">
                <c:v>45033</c:v>
              </c:pt>
              <c:pt idx="531">
                <c:v>45034</c:v>
              </c:pt>
              <c:pt idx="532">
                <c:v>45035</c:v>
              </c:pt>
              <c:pt idx="533">
                <c:v>45036</c:v>
              </c:pt>
              <c:pt idx="534">
                <c:v>45037</c:v>
              </c:pt>
              <c:pt idx="535">
                <c:v>45040</c:v>
              </c:pt>
              <c:pt idx="536">
                <c:v>45041</c:v>
              </c:pt>
              <c:pt idx="537">
                <c:v>45042</c:v>
              </c:pt>
              <c:pt idx="538">
                <c:v>45043</c:v>
              </c:pt>
              <c:pt idx="539">
                <c:v>45044</c:v>
              </c:pt>
              <c:pt idx="540">
                <c:v>45047</c:v>
              </c:pt>
              <c:pt idx="541">
                <c:v>45048</c:v>
              </c:pt>
              <c:pt idx="542">
                <c:v>45049</c:v>
              </c:pt>
              <c:pt idx="543">
                <c:v>45050</c:v>
              </c:pt>
              <c:pt idx="544">
                <c:v>45051</c:v>
              </c:pt>
              <c:pt idx="545">
                <c:v>45054</c:v>
              </c:pt>
              <c:pt idx="546">
                <c:v>45055</c:v>
              </c:pt>
              <c:pt idx="547">
                <c:v>45056</c:v>
              </c:pt>
              <c:pt idx="548">
                <c:v>45057</c:v>
              </c:pt>
              <c:pt idx="549">
                <c:v>45058</c:v>
              </c:pt>
              <c:pt idx="550">
                <c:v>45061</c:v>
              </c:pt>
              <c:pt idx="551">
                <c:v>45062</c:v>
              </c:pt>
              <c:pt idx="552">
                <c:v>45063</c:v>
              </c:pt>
              <c:pt idx="553">
                <c:v>45064</c:v>
              </c:pt>
              <c:pt idx="554">
                <c:v>45065</c:v>
              </c:pt>
              <c:pt idx="555">
                <c:v>45068</c:v>
              </c:pt>
              <c:pt idx="556">
                <c:v>45069</c:v>
              </c:pt>
              <c:pt idx="557">
                <c:v>45070</c:v>
              </c:pt>
              <c:pt idx="558">
                <c:v>45071</c:v>
              </c:pt>
              <c:pt idx="559">
                <c:v>45072</c:v>
              </c:pt>
              <c:pt idx="560">
                <c:v>45075</c:v>
              </c:pt>
              <c:pt idx="561">
                <c:v>45076</c:v>
              </c:pt>
              <c:pt idx="562">
                <c:v>45077</c:v>
              </c:pt>
              <c:pt idx="563">
                <c:v>45078</c:v>
              </c:pt>
              <c:pt idx="564">
                <c:v>45079</c:v>
              </c:pt>
              <c:pt idx="565">
                <c:v>45082</c:v>
              </c:pt>
              <c:pt idx="566">
                <c:v>45083</c:v>
              </c:pt>
              <c:pt idx="567">
                <c:v>45084</c:v>
              </c:pt>
              <c:pt idx="568">
                <c:v>45085</c:v>
              </c:pt>
              <c:pt idx="569">
                <c:v>45086</c:v>
              </c:pt>
              <c:pt idx="570">
                <c:v>45089</c:v>
              </c:pt>
              <c:pt idx="571">
                <c:v>45090</c:v>
              </c:pt>
              <c:pt idx="572">
                <c:v>45091</c:v>
              </c:pt>
              <c:pt idx="573">
                <c:v>45092</c:v>
              </c:pt>
              <c:pt idx="574">
                <c:v>45093</c:v>
              </c:pt>
              <c:pt idx="575">
                <c:v>45096</c:v>
              </c:pt>
              <c:pt idx="576">
                <c:v>45097</c:v>
              </c:pt>
              <c:pt idx="577">
                <c:v>45098</c:v>
              </c:pt>
              <c:pt idx="578">
                <c:v>45099</c:v>
              </c:pt>
              <c:pt idx="579">
                <c:v>45100</c:v>
              </c:pt>
              <c:pt idx="580">
                <c:v>45103</c:v>
              </c:pt>
              <c:pt idx="581">
                <c:v>45104</c:v>
              </c:pt>
              <c:pt idx="582">
                <c:v>45105</c:v>
              </c:pt>
              <c:pt idx="583">
                <c:v>45106</c:v>
              </c:pt>
              <c:pt idx="584">
                <c:v>45107</c:v>
              </c:pt>
              <c:pt idx="585">
                <c:v>45110</c:v>
              </c:pt>
              <c:pt idx="586">
                <c:v>45111</c:v>
              </c:pt>
              <c:pt idx="587">
                <c:v>45112</c:v>
              </c:pt>
              <c:pt idx="588">
                <c:v>45113</c:v>
              </c:pt>
              <c:pt idx="589">
                <c:v>45114</c:v>
              </c:pt>
              <c:pt idx="590">
                <c:v>45117</c:v>
              </c:pt>
              <c:pt idx="591">
                <c:v>45118</c:v>
              </c:pt>
              <c:pt idx="592">
                <c:v>45119</c:v>
              </c:pt>
              <c:pt idx="593">
                <c:v>45120</c:v>
              </c:pt>
              <c:pt idx="594">
                <c:v>45121</c:v>
              </c:pt>
              <c:pt idx="595">
                <c:v>45124</c:v>
              </c:pt>
              <c:pt idx="596">
                <c:v>45125</c:v>
              </c:pt>
              <c:pt idx="597">
                <c:v>45126</c:v>
              </c:pt>
              <c:pt idx="598">
                <c:v>45127</c:v>
              </c:pt>
              <c:pt idx="599">
                <c:v>45128</c:v>
              </c:pt>
              <c:pt idx="600">
                <c:v>45131</c:v>
              </c:pt>
              <c:pt idx="601">
                <c:v>45132</c:v>
              </c:pt>
              <c:pt idx="602">
                <c:v>45133</c:v>
              </c:pt>
              <c:pt idx="603">
                <c:v>45134</c:v>
              </c:pt>
              <c:pt idx="604">
                <c:v>45135</c:v>
              </c:pt>
              <c:pt idx="605">
                <c:v>45138</c:v>
              </c:pt>
              <c:pt idx="606">
                <c:v>45139</c:v>
              </c:pt>
              <c:pt idx="607">
                <c:v>45140</c:v>
              </c:pt>
              <c:pt idx="608">
                <c:v>45141</c:v>
              </c:pt>
              <c:pt idx="609">
                <c:v>45142</c:v>
              </c:pt>
              <c:pt idx="610">
                <c:v>45145</c:v>
              </c:pt>
              <c:pt idx="611">
                <c:v>45146</c:v>
              </c:pt>
              <c:pt idx="612">
                <c:v>45147</c:v>
              </c:pt>
              <c:pt idx="613">
                <c:v>45148</c:v>
              </c:pt>
              <c:pt idx="614">
                <c:v>45149</c:v>
              </c:pt>
              <c:pt idx="615">
                <c:v>45152</c:v>
              </c:pt>
              <c:pt idx="616">
                <c:v>45153</c:v>
              </c:pt>
              <c:pt idx="617">
                <c:v>45154</c:v>
              </c:pt>
              <c:pt idx="618">
                <c:v>45155</c:v>
              </c:pt>
              <c:pt idx="619">
                <c:v>45156</c:v>
              </c:pt>
              <c:pt idx="620">
                <c:v>45159</c:v>
              </c:pt>
              <c:pt idx="621">
                <c:v>45160</c:v>
              </c:pt>
              <c:pt idx="622">
                <c:v>45161</c:v>
              </c:pt>
              <c:pt idx="623">
                <c:v>45162</c:v>
              </c:pt>
              <c:pt idx="624">
                <c:v>45163</c:v>
              </c:pt>
              <c:pt idx="625">
                <c:v>45166</c:v>
              </c:pt>
              <c:pt idx="626">
                <c:v>45167</c:v>
              </c:pt>
              <c:pt idx="627">
                <c:v>45168</c:v>
              </c:pt>
              <c:pt idx="628">
                <c:v>45169</c:v>
              </c:pt>
              <c:pt idx="629">
                <c:v>45170</c:v>
              </c:pt>
              <c:pt idx="630">
                <c:v>45173</c:v>
              </c:pt>
              <c:pt idx="631">
                <c:v>45174</c:v>
              </c:pt>
              <c:pt idx="632">
                <c:v>45175</c:v>
              </c:pt>
              <c:pt idx="633">
                <c:v>45176</c:v>
              </c:pt>
              <c:pt idx="634">
                <c:v>45177</c:v>
              </c:pt>
              <c:pt idx="635">
                <c:v>45180</c:v>
              </c:pt>
              <c:pt idx="636">
                <c:v>45181</c:v>
              </c:pt>
              <c:pt idx="637">
                <c:v>45182</c:v>
              </c:pt>
              <c:pt idx="638">
                <c:v>45183</c:v>
              </c:pt>
              <c:pt idx="639">
                <c:v>45184</c:v>
              </c:pt>
              <c:pt idx="640">
                <c:v>45187</c:v>
              </c:pt>
              <c:pt idx="641">
                <c:v>45188</c:v>
              </c:pt>
              <c:pt idx="642">
                <c:v>45189</c:v>
              </c:pt>
              <c:pt idx="643">
                <c:v>45190</c:v>
              </c:pt>
              <c:pt idx="644">
                <c:v>45191</c:v>
              </c:pt>
              <c:pt idx="645">
                <c:v>45194</c:v>
              </c:pt>
              <c:pt idx="646">
                <c:v>45195</c:v>
              </c:pt>
              <c:pt idx="647">
                <c:v>45196</c:v>
              </c:pt>
              <c:pt idx="648">
                <c:v>45197</c:v>
              </c:pt>
              <c:pt idx="649">
                <c:v>45198</c:v>
              </c:pt>
              <c:pt idx="650">
                <c:v>45201</c:v>
              </c:pt>
              <c:pt idx="651">
                <c:v>45202</c:v>
              </c:pt>
              <c:pt idx="652">
                <c:v>45203</c:v>
              </c:pt>
              <c:pt idx="653">
                <c:v>45204</c:v>
              </c:pt>
              <c:pt idx="654">
                <c:v>45205</c:v>
              </c:pt>
              <c:pt idx="655">
                <c:v>45208</c:v>
              </c:pt>
              <c:pt idx="656">
                <c:v>45209</c:v>
              </c:pt>
              <c:pt idx="657">
                <c:v>45210</c:v>
              </c:pt>
              <c:pt idx="658">
                <c:v>45211</c:v>
              </c:pt>
              <c:pt idx="659">
                <c:v>45212</c:v>
              </c:pt>
              <c:pt idx="660">
                <c:v>45215</c:v>
              </c:pt>
              <c:pt idx="661">
                <c:v>45216</c:v>
              </c:pt>
              <c:pt idx="662">
                <c:v>45217</c:v>
              </c:pt>
              <c:pt idx="663">
                <c:v>45218</c:v>
              </c:pt>
              <c:pt idx="664">
                <c:v>45219</c:v>
              </c:pt>
              <c:pt idx="665">
                <c:v>45222</c:v>
              </c:pt>
              <c:pt idx="666">
                <c:v>45223</c:v>
              </c:pt>
              <c:pt idx="667">
                <c:v>45224</c:v>
              </c:pt>
              <c:pt idx="668">
                <c:v>45225</c:v>
              </c:pt>
              <c:pt idx="669">
                <c:v>45226</c:v>
              </c:pt>
              <c:pt idx="670">
                <c:v>45229</c:v>
              </c:pt>
              <c:pt idx="671">
                <c:v>45230</c:v>
              </c:pt>
              <c:pt idx="672">
                <c:v>45231</c:v>
              </c:pt>
              <c:pt idx="673">
                <c:v>45232</c:v>
              </c:pt>
              <c:pt idx="674">
                <c:v>45233</c:v>
              </c:pt>
              <c:pt idx="675">
                <c:v>45236</c:v>
              </c:pt>
              <c:pt idx="676">
                <c:v>45237</c:v>
              </c:pt>
              <c:pt idx="677">
                <c:v>45238</c:v>
              </c:pt>
              <c:pt idx="678">
                <c:v>45239</c:v>
              </c:pt>
              <c:pt idx="679">
                <c:v>45240</c:v>
              </c:pt>
              <c:pt idx="680">
                <c:v>45243</c:v>
              </c:pt>
              <c:pt idx="681">
                <c:v>45244</c:v>
              </c:pt>
              <c:pt idx="682">
                <c:v>45245</c:v>
              </c:pt>
              <c:pt idx="683">
                <c:v>45246</c:v>
              </c:pt>
              <c:pt idx="684">
                <c:v>45247</c:v>
              </c:pt>
              <c:pt idx="685">
                <c:v>45250</c:v>
              </c:pt>
              <c:pt idx="686">
                <c:v>45251</c:v>
              </c:pt>
              <c:pt idx="687">
                <c:v>45252</c:v>
              </c:pt>
              <c:pt idx="688">
                <c:v>45253</c:v>
              </c:pt>
              <c:pt idx="689">
                <c:v>45254</c:v>
              </c:pt>
              <c:pt idx="690">
                <c:v>45257</c:v>
              </c:pt>
              <c:pt idx="691">
                <c:v>45258</c:v>
              </c:pt>
              <c:pt idx="692">
                <c:v>45259</c:v>
              </c:pt>
              <c:pt idx="693">
                <c:v>45260</c:v>
              </c:pt>
              <c:pt idx="694">
                <c:v>45261</c:v>
              </c:pt>
              <c:pt idx="695">
                <c:v>45264</c:v>
              </c:pt>
              <c:pt idx="696">
                <c:v>45265</c:v>
              </c:pt>
              <c:pt idx="697">
                <c:v>45266</c:v>
              </c:pt>
              <c:pt idx="698">
                <c:v>45267</c:v>
              </c:pt>
              <c:pt idx="699">
                <c:v>45268</c:v>
              </c:pt>
              <c:pt idx="700">
                <c:v>45271</c:v>
              </c:pt>
              <c:pt idx="701">
                <c:v>45272</c:v>
              </c:pt>
              <c:pt idx="702">
                <c:v>45273</c:v>
              </c:pt>
              <c:pt idx="703">
                <c:v>45274</c:v>
              </c:pt>
              <c:pt idx="704">
                <c:v>45275</c:v>
              </c:pt>
              <c:pt idx="705">
                <c:v>45278</c:v>
              </c:pt>
              <c:pt idx="706">
                <c:v>45279</c:v>
              </c:pt>
              <c:pt idx="707">
                <c:v>45280</c:v>
              </c:pt>
              <c:pt idx="708">
                <c:v>45281</c:v>
              </c:pt>
              <c:pt idx="709">
                <c:v>45282</c:v>
              </c:pt>
              <c:pt idx="710">
                <c:v>45285</c:v>
              </c:pt>
              <c:pt idx="711">
                <c:v>45286</c:v>
              </c:pt>
              <c:pt idx="712">
                <c:v>45287</c:v>
              </c:pt>
              <c:pt idx="713">
                <c:v>45288</c:v>
              </c:pt>
              <c:pt idx="714">
                <c:v>45289</c:v>
              </c:pt>
              <c:pt idx="715">
                <c:v>45292</c:v>
              </c:pt>
              <c:pt idx="716">
                <c:v>45293</c:v>
              </c:pt>
              <c:pt idx="717">
                <c:v>45294</c:v>
              </c:pt>
              <c:pt idx="718">
                <c:v>45295</c:v>
              </c:pt>
              <c:pt idx="719">
                <c:v>45296</c:v>
              </c:pt>
              <c:pt idx="720">
                <c:v>45299</c:v>
              </c:pt>
              <c:pt idx="721">
                <c:v>45300</c:v>
              </c:pt>
              <c:pt idx="722">
                <c:v>45301</c:v>
              </c:pt>
              <c:pt idx="723">
                <c:v>45302</c:v>
              </c:pt>
              <c:pt idx="724">
                <c:v>45303</c:v>
              </c:pt>
              <c:pt idx="725">
                <c:v>45306</c:v>
              </c:pt>
              <c:pt idx="726">
                <c:v>45307</c:v>
              </c:pt>
              <c:pt idx="727">
                <c:v>45308</c:v>
              </c:pt>
              <c:pt idx="728">
                <c:v>45309</c:v>
              </c:pt>
              <c:pt idx="729">
                <c:v>45310</c:v>
              </c:pt>
              <c:pt idx="730">
                <c:v>45313</c:v>
              </c:pt>
              <c:pt idx="731">
                <c:v>45314</c:v>
              </c:pt>
              <c:pt idx="732">
                <c:v>45315</c:v>
              </c:pt>
              <c:pt idx="733">
                <c:v>45316</c:v>
              </c:pt>
              <c:pt idx="734">
                <c:v>45317</c:v>
              </c:pt>
              <c:pt idx="735">
                <c:v>45320</c:v>
              </c:pt>
              <c:pt idx="736">
                <c:v>45321</c:v>
              </c:pt>
              <c:pt idx="737">
                <c:v>45322</c:v>
              </c:pt>
              <c:pt idx="738">
                <c:v>45323</c:v>
              </c:pt>
              <c:pt idx="739">
                <c:v>45324</c:v>
              </c:pt>
              <c:pt idx="740">
                <c:v>45327</c:v>
              </c:pt>
              <c:pt idx="741">
                <c:v>45328</c:v>
              </c:pt>
              <c:pt idx="742">
                <c:v>45329</c:v>
              </c:pt>
              <c:pt idx="743">
                <c:v>45330</c:v>
              </c:pt>
              <c:pt idx="744">
                <c:v>45331</c:v>
              </c:pt>
              <c:pt idx="745">
                <c:v>45334</c:v>
              </c:pt>
              <c:pt idx="746">
                <c:v>45335</c:v>
              </c:pt>
              <c:pt idx="747">
                <c:v>45336</c:v>
              </c:pt>
              <c:pt idx="748">
                <c:v>45337</c:v>
              </c:pt>
              <c:pt idx="749">
                <c:v>45338</c:v>
              </c:pt>
              <c:pt idx="750">
                <c:v>45341</c:v>
              </c:pt>
              <c:pt idx="751">
                <c:v>45342</c:v>
              </c:pt>
              <c:pt idx="752">
                <c:v>45343</c:v>
              </c:pt>
              <c:pt idx="753">
                <c:v>45344</c:v>
              </c:pt>
              <c:pt idx="754">
                <c:v>45345</c:v>
              </c:pt>
              <c:pt idx="755">
                <c:v>45348</c:v>
              </c:pt>
              <c:pt idx="756">
                <c:v>45349</c:v>
              </c:pt>
              <c:pt idx="757">
                <c:v>45350</c:v>
              </c:pt>
              <c:pt idx="758">
                <c:v>45351</c:v>
              </c:pt>
              <c:pt idx="759">
                <c:v>45352</c:v>
              </c:pt>
              <c:pt idx="760">
                <c:v>45355</c:v>
              </c:pt>
              <c:pt idx="761">
                <c:v>45356</c:v>
              </c:pt>
              <c:pt idx="762">
                <c:v>45357</c:v>
              </c:pt>
              <c:pt idx="763">
                <c:v>45358</c:v>
              </c:pt>
              <c:pt idx="764">
                <c:v>45359</c:v>
              </c:pt>
              <c:pt idx="765">
                <c:v>45362</c:v>
              </c:pt>
              <c:pt idx="766">
                <c:v>45363</c:v>
              </c:pt>
              <c:pt idx="767">
                <c:v>45364</c:v>
              </c:pt>
              <c:pt idx="768">
                <c:v>45365</c:v>
              </c:pt>
              <c:pt idx="769">
                <c:v>45366</c:v>
              </c:pt>
              <c:pt idx="770">
                <c:v>45369</c:v>
              </c:pt>
              <c:pt idx="771">
                <c:v>45370</c:v>
              </c:pt>
              <c:pt idx="772">
                <c:v>45371</c:v>
              </c:pt>
              <c:pt idx="773">
                <c:v>45372</c:v>
              </c:pt>
              <c:pt idx="774">
                <c:v>45373</c:v>
              </c:pt>
              <c:pt idx="775">
                <c:v>45376</c:v>
              </c:pt>
              <c:pt idx="776">
                <c:v>45377</c:v>
              </c:pt>
              <c:pt idx="777">
                <c:v>45378</c:v>
              </c:pt>
              <c:pt idx="778">
                <c:v>45379</c:v>
              </c:pt>
              <c:pt idx="779">
                <c:v>45380</c:v>
              </c:pt>
              <c:pt idx="780">
                <c:v>45383</c:v>
              </c:pt>
              <c:pt idx="781">
                <c:v>45384</c:v>
              </c:pt>
              <c:pt idx="782">
                <c:v>45385</c:v>
              </c:pt>
              <c:pt idx="783">
                <c:v>45386</c:v>
              </c:pt>
              <c:pt idx="784">
                <c:v>45387</c:v>
              </c:pt>
              <c:pt idx="785">
                <c:v>45390</c:v>
              </c:pt>
              <c:pt idx="786">
                <c:v>45391</c:v>
              </c:pt>
              <c:pt idx="787">
                <c:v>45392</c:v>
              </c:pt>
              <c:pt idx="788">
                <c:v>45393</c:v>
              </c:pt>
              <c:pt idx="789">
                <c:v>45394</c:v>
              </c:pt>
              <c:pt idx="790">
                <c:v>45397</c:v>
              </c:pt>
              <c:pt idx="791">
                <c:v>45398</c:v>
              </c:pt>
              <c:pt idx="792">
                <c:v>45399</c:v>
              </c:pt>
              <c:pt idx="793">
                <c:v>45400</c:v>
              </c:pt>
              <c:pt idx="794">
                <c:v>45401</c:v>
              </c:pt>
              <c:pt idx="795">
                <c:v>45404</c:v>
              </c:pt>
              <c:pt idx="796">
                <c:v>45405</c:v>
              </c:pt>
              <c:pt idx="797">
                <c:v>45406</c:v>
              </c:pt>
              <c:pt idx="798">
                <c:v>45407</c:v>
              </c:pt>
              <c:pt idx="799">
                <c:v>45408</c:v>
              </c:pt>
              <c:pt idx="800">
                <c:v>45411</c:v>
              </c:pt>
              <c:pt idx="801">
                <c:v>45412</c:v>
              </c:pt>
              <c:pt idx="802">
                <c:v>45413</c:v>
              </c:pt>
              <c:pt idx="803">
                <c:v>45414</c:v>
              </c:pt>
              <c:pt idx="804">
                <c:v>45415</c:v>
              </c:pt>
              <c:pt idx="805">
                <c:v>45418</c:v>
              </c:pt>
              <c:pt idx="806">
                <c:v>45419</c:v>
              </c:pt>
              <c:pt idx="807">
                <c:v>45420</c:v>
              </c:pt>
              <c:pt idx="808">
                <c:v>45421</c:v>
              </c:pt>
              <c:pt idx="809">
                <c:v>45422</c:v>
              </c:pt>
              <c:pt idx="810">
                <c:v>45425</c:v>
              </c:pt>
              <c:pt idx="811">
                <c:v>45426</c:v>
              </c:pt>
              <c:pt idx="812">
                <c:v>45427</c:v>
              </c:pt>
              <c:pt idx="813">
                <c:v>45428</c:v>
              </c:pt>
              <c:pt idx="814">
                <c:v>45429</c:v>
              </c:pt>
              <c:pt idx="815">
                <c:v>45432</c:v>
              </c:pt>
              <c:pt idx="816">
                <c:v>45433</c:v>
              </c:pt>
              <c:pt idx="817">
                <c:v>45434</c:v>
              </c:pt>
              <c:pt idx="818">
                <c:v>45435</c:v>
              </c:pt>
              <c:pt idx="819">
                <c:v>45436</c:v>
              </c:pt>
              <c:pt idx="820">
                <c:v>45439</c:v>
              </c:pt>
              <c:pt idx="821">
                <c:v>45440</c:v>
              </c:pt>
              <c:pt idx="822">
                <c:v>45441</c:v>
              </c:pt>
              <c:pt idx="823">
                <c:v>45442</c:v>
              </c:pt>
              <c:pt idx="824">
                <c:v>45443</c:v>
              </c:pt>
              <c:pt idx="825">
                <c:v>45446</c:v>
              </c:pt>
              <c:pt idx="826">
                <c:v>45447</c:v>
              </c:pt>
              <c:pt idx="827">
                <c:v>45448</c:v>
              </c:pt>
              <c:pt idx="828">
                <c:v>45449</c:v>
              </c:pt>
              <c:pt idx="829">
                <c:v>45450</c:v>
              </c:pt>
              <c:pt idx="830">
                <c:v>45453</c:v>
              </c:pt>
              <c:pt idx="831">
                <c:v>45454</c:v>
              </c:pt>
              <c:pt idx="832">
                <c:v>45455</c:v>
              </c:pt>
              <c:pt idx="833">
                <c:v>45456</c:v>
              </c:pt>
              <c:pt idx="834">
                <c:v>45457</c:v>
              </c:pt>
              <c:pt idx="835">
                <c:v>45460</c:v>
              </c:pt>
              <c:pt idx="836">
                <c:v>45461</c:v>
              </c:pt>
              <c:pt idx="837">
                <c:v>45462</c:v>
              </c:pt>
              <c:pt idx="838">
                <c:v>45463</c:v>
              </c:pt>
              <c:pt idx="839">
                <c:v>45464</c:v>
              </c:pt>
              <c:pt idx="840">
                <c:v>45467</c:v>
              </c:pt>
              <c:pt idx="841">
                <c:v>45468</c:v>
              </c:pt>
              <c:pt idx="842">
                <c:v>45469</c:v>
              </c:pt>
              <c:pt idx="843">
                <c:v>45470</c:v>
              </c:pt>
              <c:pt idx="844">
                <c:v>45471</c:v>
              </c:pt>
              <c:pt idx="845">
                <c:v>45474</c:v>
              </c:pt>
              <c:pt idx="846">
                <c:v>45475</c:v>
              </c:pt>
              <c:pt idx="847">
                <c:v>45476</c:v>
              </c:pt>
              <c:pt idx="848">
                <c:v>45477</c:v>
              </c:pt>
              <c:pt idx="849">
                <c:v>45478</c:v>
              </c:pt>
              <c:pt idx="850">
                <c:v>45481</c:v>
              </c:pt>
              <c:pt idx="851">
                <c:v>45482</c:v>
              </c:pt>
              <c:pt idx="852">
                <c:v>45483</c:v>
              </c:pt>
              <c:pt idx="853">
                <c:v>45484</c:v>
              </c:pt>
              <c:pt idx="854">
                <c:v>45485</c:v>
              </c:pt>
              <c:pt idx="855">
                <c:v>45488</c:v>
              </c:pt>
              <c:pt idx="856">
                <c:v>45489</c:v>
              </c:pt>
              <c:pt idx="857">
                <c:v>45490</c:v>
              </c:pt>
              <c:pt idx="858">
                <c:v>45491</c:v>
              </c:pt>
              <c:pt idx="859">
                <c:v>45492</c:v>
              </c:pt>
              <c:pt idx="860">
                <c:v>45495</c:v>
              </c:pt>
              <c:pt idx="861">
                <c:v>45496</c:v>
              </c:pt>
              <c:pt idx="862">
                <c:v>45497</c:v>
              </c:pt>
              <c:pt idx="863">
                <c:v>45498</c:v>
              </c:pt>
              <c:pt idx="864">
                <c:v>45499</c:v>
              </c:pt>
              <c:pt idx="865">
                <c:v>45502</c:v>
              </c:pt>
              <c:pt idx="866">
                <c:v>45503</c:v>
              </c:pt>
              <c:pt idx="867">
                <c:v>45504</c:v>
              </c:pt>
              <c:pt idx="868">
                <c:v>45505</c:v>
              </c:pt>
              <c:pt idx="869">
                <c:v>45506</c:v>
              </c:pt>
              <c:pt idx="870">
                <c:v>45509</c:v>
              </c:pt>
              <c:pt idx="871">
                <c:v>45510</c:v>
              </c:pt>
              <c:pt idx="872">
                <c:v>45511</c:v>
              </c:pt>
              <c:pt idx="873">
                <c:v>45512</c:v>
              </c:pt>
              <c:pt idx="874">
                <c:v>45513</c:v>
              </c:pt>
              <c:pt idx="875">
                <c:v>45516</c:v>
              </c:pt>
              <c:pt idx="876">
                <c:v>45517</c:v>
              </c:pt>
              <c:pt idx="877">
                <c:v>45518</c:v>
              </c:pt>
              <c:pt idx="878">
                <c:v>45519</c:v>
              </c:pt>
              <c:pt idx="879">
                <c:v>45520</c:v>
              </c:pt>
              <c:pt idx="880">
                <c:v>45523</c:v>
              </c:pt>
              <c:pt idx="881">
                <c:v>45524</c:v>
              </c:pt>
              <c:pt idx="882">
                <c:v>45525</c:v>
              </c:pt>
              <c:pt idx="883">
                <c:v>45526</c:v>
              </c:pt>
              <c:pt idx="884">
                <c:v>45527</c:v>
              </c:pt>
              <c:pt idx="885">
                <c:v>45530</c:v>
              </c:pt>
              <c:pt idx="886">
                <c:v>45531</c:v>
              </c:pt>
              <c:pt idx="887">
                <c:v>45532</c:v>
              </c:pt>
              <c:pt idx="888">
                <c:v>45533</c:v>
              </c:pt>
              <c:pt idx="889">
                <c:v>45534</c:v>
              </c:pt>
              <c:pt idx="890">
                <c:v>45537</c:v>
              </c:pt>
              <c:pt idx="891">
                <c:v>45538</c:v>
              </c:pt>
              <c:pt idx="892">
                <c:v>45539</c:v>
              </c:pt>
              <c:pt idx="893">
                <c:v>45540</c:v>
              </c:pt>
              <c:pt idx="894">
                <c:v>45541</c:v>
              </c:pt>
              <c:pt idx="895">
                <c:v>45544</c:v>
              </c:pt>
              <c:pt idx="896">
                <c:v>45545</c:v>
              </c:pt>
              <c:pt idx="897">
                <c:v>45546</c:v>
              </c:pt>
              <c:pt idx="898">
                <c:v>45547</c:v>
              </c:pt>
              <c:pt idx="899">
                <c:v>45548</c:v>
              </c:pt>
              <c:pt idx="900">
                <c:v>45551</c:v>
              </c:pt>
              <c:pt idx="901">
                <c:v>45552</c:v>
              </c:pt>
              <c:pt idx="902">
                <c:v>45553</c:v>
              </c:pt>
              <c:pt idx="903">
                <c:v>45554</c:v>
              </c:pt>
              <c:pt idx="904">
                <c:v>45555</c:v>
              </c:pt>
              <c:pt idx="905">
                <c:v>45558</c:v>
              </c:pt>
              <c:pt idx="906">
                <c:v>45559</c:v>
              </c:pt>
              <c:pt idx="907">
                <c:v>45560</c:v>
              </c:pt>
              <c:pt idx="908">
                <c:v>45561</c:v>
              </c:pt>
              <c:pt idx="909">
                <c:v>45562</c:v>
              </c:pt>
              <c:pt idx="910">
                <c:v>45565</c:v>
              </c:pt>
              <c:pt idx="911">
                <c:v>45566</c:v>
              </c:pt>
              <c:pt idx="912">
                <c:v>45567</c:v>
              </c:pt>
              <c:pt idx="913">
                <c:v>45568</c:v>
              </c:pt>
              <c:pt idx="914">
                <c:v>45569</c:v>
              </c:pt>
              <c:pt idx="915">
                <c:v>45572</c:v>
              </c:pt>
              <c:pt idx="916">
                <c:v>45573</c:v>
              </c:pt>
              <c:pt idx="917">
                <c:v>45574</c:v>
              </c:pt>
              <c:pt idx="918">
                <c:v>45575</c:v>
              </c:pt>
              <c:pt idx="919">
                <c:v>45576</c:v>
              </c:pt>
              <c:pt idx="920">
                <c:v>45579</c:v>
              </c:pt>
              <c:pt idx="921">
                <c:v>45580</c:v>
              </c:pt>
              <c:pt idx="922">
                <c:v>45581</c:v>
              </c:pt>
              <c:pt idx="923">
                <c:v>45582</c:v>
              </c:pt>
              <c:pt idx="924">
                <c:v>45583</c:v>
              </c:pt>
              <c:pt idx="925">
                <c:v>45586</c:v>
              </c:pt>
              <c:pt idx="926">
                <c:v>45587</c:v>
              </c:pt>
              <c:pt idx="927">
                <c:v>45588</c:v>
              </c:pt>
              <c:pt idx="928">
                <c:v>45589</c:v>
              </c:pt>
              <c:pt idx="929">
                <c:v>45590</c:v>
              </c:pt>
              <c:pt idx="930">
                <c:v>45593</c:v>
              </c:pt>
              <c:pt idx="931">
                <c:v>45594</c:v>
              </c:pt>
              <c:pt idx="932">
                <c:v>45595</c:v>
              </c:pt>
              <c:pt idx="933">
                <c:v>45596</c:v>
              </c:pt>
              <c:pt idx="934">
                <c:v>45597</c:v>
              </c:pt>
              <c:pt idx="935">
                <c:v>45600</c:v>
              </c:pt>
              <c:pt idx="936">
                <c:v>45601</c:v>
              </c:pt>
              <c:pt idx="937">
                <c:v>45602</c:v>
              </c:pt>
              <c:pt idx="938">
                <c:v>45603</c:v>
              </c:pt>
              <c:pt idx="939">
                <c:v>45604</c:v>
              </c:pt>
              <c:pt idx="940">
                <c:v>45607</c:v>
              </c:pt>
              <c:pt idx="941">
                <c:v>45608</c:v>
              </c:pt>
              <c:pt idx="942">
                <c:v>45609</c:v>
              </c:pt>
              <c:pt idx="943">
                <c:v>45610</c:v>
              </c:pt>
              <c:pt idx="944">
                <c:v>45611</c:v>
              </c:pt>
              <c:pt idx="945">
                <c:v>45614</c:v>
              </c:pt>
              <c:pt idx="946">
                <c:v>45615</c:v>
              </c:pt>
              <c:pt idx="947">
                <c:v>45616</c:v>
              </c:pt>
              <c:pt idx="948">
                <c:v>45617</c:v>
              </c:pt>
              <c:pt idx="949">
                <c:v>45618</c:v>
              </c:pt>
              <c:pt idx="950">
                <c:v>45621</c:v>
              </c:pt>
              <c:pt idx="951">
                <c:v>45622</c:v>
              </c:pt>
              <c:pt idx="952">
                <c:v>45623</c:v>
              </c:pt>
              <c:pt idx="953">
                <c:v>45624</c:v>
              </c:pt>
              <c:pt idx="954">
                <c:v>45625</c:v>
              </c:pt>
              <c:pt idx="955">
                <c:v>45628</c:v>
              </c:pt>
              <c:pt idx="956">
                <c:v>45629</c:v>
              </c:pt>
              <c:pt idx="957">
                <c:v>45630</c:v>
              </c:pt>
              <c:pt idx="958">
                <c:v>45631</c:v>
              </c:pt>
              <c:pt idx="959">
                <c:v>45632</c:v>
              </c:pt>
              <c:pt idx="960">
                <c:v>45635</c:v>
              </c:pt>
              <c:pt idx="961">
                <c:v>45636</c:v>
              </c:pt>
              <c:pt idx="962">
                <c:v>45637</c:v>
              </c:pt>
              <c:pt idx="963">
                <c:v>45638</c:v>
              </c:pt>
              <c:pt idx="964">
                <c:v>45639</c:v>
              </c:pt>
              <c:pt idx="965">
                <c:v>45642</c:v>
              </c:pt>
              <c:pt idx="966">
                <c:v>45643</c:v>
              </c:pt>
              <c:pt idx="967">
                <c:v>45644</c:v>
              </c:pt>
              <c:pt idx="968">
                <c:v>45645</c:v>
              </c:pt>
              <c:pt idx="969">
                <c:v>45646</c:v>
              </c:pt>
              <c:pt idx="970">
                <c:v>45649</c:v>
              </c:pt>
              <c:pt idx="971">
                <c:v>45650</c:v>
              </c:pt>
              <c:pt idx="972">
                <c:v>45651</c:v>
              </c:pt>
              <c:pt idx="973">
                <c:v>45652</c:v>
              </c:pt>
              <c:pt idx="974">
                <c:v>45653</c:v>
              </c:pt>
              <c:pt idx="975">
                <c:v>45656</c:v>
              </c:pt>
              <c:pt idx="976">
                <c:v>45657</c:v>
              </c:pt>
              <c:pt idx="977">
                <c:v>45658</c:v>
              </c:pt>
              <c:pt idx="978">
                <c:v>45659</c:v>
              </c:pt>
              <c:pt idx="979">
                <c:v>45660</c:v>
              </c:pt>
              <c:pt idx="980">
                <c:v>45663</c:v>
              </c:pt>
              <c:pt idx="981">
                <c:v>45664</c:v>
              </c:pt>
              <c:pt idx="982">
                <c:v>45665</c:v>
              </c:pt>
              <c:pt idx="983">
                <c:v>45666</c:v>
              </c:pt>
              <c:pt idx="984">
                <c:v>45667</c:v>
              </c:pt>
              <c:pt idx="985">
                <c:v>45670</c:v>
              </c:pt>
              <c:pt idx="986">
                <c:v>45671</c:v>
              </c:pt>
              <c:pt idx="987">
                <c:v>45672</c:v>
              </c:pt>
              <c:pt idx="988">
                <c:v>45673</c:v>
              </c:pt>
              <c:pt idx="989">
                <c:v>45674</c:v>
              </c:pt>
              <c:pt idx="990">
                <c:v>45677</c:v>
              </c:pt>
              <c:pt idx="991">
                <c:v>45678</c:v>
              </c:pt>
              <c:pt idx="992">
                <c:v>45679</c:v>
              </c:pt>
              <c:pt idx="993">
                <c:v>45680</c:v>
              </c:pt>
              <c:pt idx="994">
                <c:v>45681</c:v>
              </c:pt>
              <c:pt idx="995">
                <c:v>45684</c:v>
              </c:pt>
              <c:pt idx="996">
                <c:v>45685</c:v>
              </c:pt>
              <c:pt idx="997">
                <c:v>45686</c:v>
              </c:pt>
              <c:pt idx="998">
                <c:v>45687</c:v>
              </c:pt>
              <c:pt idx="999">
                <c:v>45688</c:v>
              </c:pt>
              <c:pt idx="1000">
                <c:v>45691</c:v>
              </c:pt>
              <c:pt idx="1001">
                <c:v>45692</c:v>
              </c:pt>
              <c:pt idx="1002">
                <c:v>45693</c:v>
              </c:pt>
              <c:pt idx="1003">
                <c:v>45694</c:v>
              </c:pt>
              <c:pt idx="1004">
                <c:v>45695</c:v>
              </c:pt>
              <c:pt idx="1005">
                <c:v>45698</c:v>
              </c:pt>
              <c:pt idx="1006">
                <c:v>45699</c:v>
              </c:pt>
              <c:pt idx="1007">
                <c:v>45700</c:v>
              </c:pt>
              <c:pt idx="1008">
                <c:v>45701</c:v>
              </c:pt>
              <c:pt idx="1009">
                <c:v>45702</c:v>
              </c:pt>
              <c:pt idx="1010">
                <c:v>45705</c:v>
              </c:pt>
              <c:pt idx="1011">
                <c:v>45706</c:v>
              </c:pt>
              <c:pt idx="1012">
                <c:v>45707</c:v>
              </c:pt>
              <c:pt idx="1013">
                <c:v>45708</c:v>
              </c:pt>
              <c:pt idx="1014">
                <c:v>45709</c:v>
              </c:pt>
              <c:pt idx="1015">
                <c:v>45712</c:v>
              </c:pt>
              <c:pt idx="1016">
                <c:v>45713</c:v>
              </c:pt>
              <c:pt idx="1017">
                <c:v>45714</c:v>
              </c:pt>
              <c:pt idx="1018">
                <c:v>45715</c:v>
              </c:pt>
              <c:pt idx="1019">
                <c:v>45716</c:v>
              </c:pt>
              <c:pt idx="1020">
                <c:v>45719</c:v>
              </c:pt>
              <c:pt idx="1021">
                <c:v>45720</c:v>
              </c:pt>
              <c:pt idx="1022">
                <c:v>45721</c:v>
              </c:pt>
              <c:pt idx="1023">
                <c:v>45722</c:v>
              </c:pt>
              <c:pt idx="1024">
                <c:v>45723</c:v>
              </c:pt>
              <c:pt idx="1025">
                <c:v>45726</c:v>
              </c:pt>
              <c:pt idx="1026">
                <c:v>45727</c:v>
              </c:pt>
              <c:pt idx="1027">
                <c:v>45728</c:v>
              </c:pt>
              <c:pt idx="1028">
                <c:v>45729</c:v>
              </c:pt>
              <c:pt idx="1029">
                <c:v>45730</c:v>
              </c:pt>
              <c:pt idx="1030">
                <c:v>45733</c:v>
              </c:pt>
              <c:pt idx="1031">
                <c:v>45734</c:v>
              </c:pt>
              <c:pt idx="1032">
                <c:v>45735</c:v>
              </c:pt>
              <c:pt idx="1033">
                <c:v>45736</c:v>
              </c:pt>
              <c:pt idx="1034">
                <c:v>45737</c:v>
              </c:pt>
              <c:pt idx="1035">
                <c:v>45740</c:v>
              </c:pt>
              <c:pt idx="1036">
                <c:v>45741</c:v>
              </c:pt>
              <c:pt idx="1037">
                <c:v>45742</c:v>
              </c:pt>
              <c:pt idx="1038">
                <c:v>45743</c:v>
              </c:pt>
              <c:pt idx="1039">
                <c:v>45744</c:v>
              </c:pt>
              <c:pt idx="1040">
                <c:v>45747</c:v>
              </c:pt>
              <c:pt idx="1041">
                <c:v>45748</c:v>
              </c:pt>
              <c:pt idx="1042">
                <c:v>45749</c:v>
              </c:pt>
              <c:pt idx="1043">
                <c:v>45750</c:v>
              </c:pt>
              <c:pt idx="1044">
                <c:v>45751</c:v>
              </c:pt>
              <c:pt idx="1045">
                <c:v>45754</c:v>
              </c:pt>
              <c:pt idx="1046">
                <c:v>45755</c:v>
              </c:pt>
              <c:pt idx="1047">
                <c:v>45756</c:v>
              </c:pt>
              <c:pt idx="1048">
                <c:v>45757</c:v>
              </c:pt>
              <c:pt idx="1049">
                <c:v>45758</c:v>
              </c:pt>
              <c:pt idx="1050">
                <c:v>45761</c:v>
              </c:pt>
              <c:pt idx="1051">
                <c:v>45762</c:v>
              </c:pt>
              <c:pt idx="1052">
                <c:v>45763</c:v>
              </c:pt>
              <c:pt idx="1053">
                <c:v>45764</c:v>
              </c:pt>
              <c:pt idx="1054">
                <c:v>45765</c:v>
              </c:pt>
              <c:pt idx="1055">
                <c:v>45768</c:v>
              </c:pt>
              <c:pt idx="1056">
                <c:v>45769</c:v>
              </c:pt>
              <c:pt idx="1057">
                <c:v>45770</c:v>
              </c:pt>
              <c:pt idx="1058">
                <c:v>45771</c:v>
              </c:pt>
              <c:pt idx="1059">
                <c:v>45772</c:v>
              </c:pt>
              <c:pt idx="1060">
                <c:v>45775</c:v>
              </c:pt>
              <c:pt idx="1061">
                <c:v>45776</c:v>
              </c:pt>
              <c:pt idx="1062">
                <c:v>45777</c:v>
              </c:pt>
              <c:pt idx="1063">
                <c:v>45778</c:v>
              </c:pt>
              <c:pt idx="1064">
                <c:v>45779</c:v>
              </c:pt>
              <c:pt idx="1065">
                <c:v>45782</c:v>
              </c:pt>
              <c:pt idx="1066">
                <c:v>45783</c:v>
              </c:pt>
              <c:pt idx="1067">
                <c:v>45784</c:v>
              </c:pt>
              <c:pt idx="1068">
                <c:v>45785</c:v>
              </c:pt>
              <c:pt idx="1069">
                <c:v>45786</c:v>
              </c:pt>
              <c:pt idx="1070">
                <c:v>45789</c:v>
              </c:pt>
              <c:pt idx="1071">
                <c:v>45790</c:v>
              </c:pt>
              <c:pt idx="1072">
                <c:v>45791</c:v>
              </c:pt>
              <c:pt idx="1073">
                <c:v>45792</c:v>
              </c:pt>
              <c:pt idx="1074">
                <c:v>45793</c:v>
              </c:pt>
              <c:pt idx="1075">
                <c:v>45796</c:v>
              </c:pt>
              <c:pt idx="1076">
                <c:v>45797</c:v>
              </c:pt>
              <c:pt idx="1077">
                <c:v>45798</c:v>
              </c:pt>
              <c:pt idx="1078">
                <c:v>45799</c:v>
              </c:pt>
              <c:pt idx="1079">
                <c:v>45800</c:v>
              </c:pt>
              <c:pt idx="1080">
                <c:v>45803</c:v>
              </c:pt>
              <c:pt idx="1081">
                <c:v>45804</c:v>
              </c:pt>
              <c:pt idx="1082">
                <c:v>45805</c:v>
              </c:pt>
              <c:pt idx="1083">
                <c:v>45806</c:v>
              </c:pt>
              <c:pt idx="1084">
                <c:v>45807</c:v>
              </c:pt>
              <c:pt idx="1085">
                <c:v>45810</c:v>
              </c:pt>
              <c:pt idx="1086">
                <c:v>45811</c:v>
              </c:pt>
              <c:pt idx="1087">
                <c:v>45812</c:v>
              </c:pt>
              <c:pt idx="1088">
                <c:v>45813</c:v>
              </c:pt>
              <c:pt idx="1089">
                <c:v>45814</c:v>
              </c:pt>
              <c:pt idx="1090">
                <c:v>45817</c:v>
              </c:pt>
              <c:pt idx="1091">
                <c:v>45818</c:v>
              </c:pt>
              <c:pt idx="1092">
                <c:v>45819</c:v>
              </c:pt>
              <c:pt idx="1093">
                <c:v>45820</c:v>
              </c:pt>
              <c:pt idx="1094">
                <c:v>45821</c:v>
              </c:pt>
              <c:pt idx="1095">
                <c:v>45824</c:v>
              </c:pt>
              <c:pt idx="1096">
                <c:v>45825</c:v>
              </c:pt>
              <c:pt idx="1097">
                <c:v>45826</c:v>
              </c:pt>
              <c:pt idx="1098">
                <c:v>45827</c:v>
              </c:pt>
              <c:pt idx="1099">
                <c:v>45828</c:v>
              </c:pt>
              <c:pt idx="1100">
                <c:v>45831</c:v>
              </c:pt>
              <c:pt idx="1101">
                <c:v>45832</c:v>
              </c:pt>
              <c:pt idx="1102">
                <c:v>45833</c:v>
              </c:pt>
              <c:pt idx="1103">
                <c:v>45834</c:v>
              </c:pt>
              <c:pt idx="1104">
                <c:v>45835</c:v>
              </c:pt>
              <c:pt idx="1105">
                <c:v>45838</c:v>
              </c:pt>
              <c:pt idx="1106">
                <c:v>45839</c:v>
              </c:pt>
              <c:pt idx="1107">
                <c:v>45840</c:v>
              </c:pt>
              <c:pt idx="1108">
                <c:v>45841</c:v>
              </c:pt>
              <c:pt idx="1109">
                <c:v>45842</c:v>
              </c:pt>
              <c:pt idx="1110">
                <c:v>45845</c:v>
              </c:pt>
              <c:pt idx="1111">
                <c:v>45846</c:v>
              </c:pt>
              <c:pt idx="1112">
                <c:v>45847</c:v>
              </c:pt>
              <c:pt idx="1113">
                <c:v>45848</c:v>
              </c:pt>
              <c:pt idx="1114">
                <c:v>45849</c:v>
              </c:pt>
              <c:pt idx="1115">
                <c:v>45852</c:v>
              </c:pt>
              <c:pt idx="1116">
                <c:v>45853</c:v>
              </c:pt>
              <c:pt idx="1117">
                <c:v>45854</c:v>
              </c:pt>
              <c:pt idx="1118">
                <c:v>45855</c:v>
              </c:pt>
              <c:pt idx="1119">
                <c:v>45856</c:v>
              </c:pt>
              <c:pt idx="1120">
                <c:v>45859</c:v>
              </c:pt>
              <c:pt idx="1121">
                <c:v>45860</c:v>
              </c:pt>
              <c:pt idx="1122">
                <c:v>45861</c:v>
              </c:pt>
              <c:pt idx="1123">
                <c:v>45862</c:v>
              </c:pt>
              <c:pt idx="1124">
                <c:v>45863</c:v>
              </c:pt>
              <c:pt idx="1125">
                <c:v>45866</c:v>
              </c:pt>
              <c:pt idx="1126">
                <c:v>45867</c:v>
              </c:pt>
              <c:pt idx="1127">
                <c:v>45868</c:v>
              </c:pt>
              <c:pt idx="1128">
                <c:v>45869</c:v>
              </c:pt>
              <c:pt idx="1129">
                <c:v>45870</c:v>
              </c:pt>
              <c:pt idx="1130">
                <c:v>45873</c:v>
              </c:pt>
              <c:pt idx="1131">
                <c:v>45874</c:v>
              </c:pt>
              <c:pt idx="1132">
                <c:v>45875</c:v>
              </c:pt>
              <c:pt idx="1133">
                <c:v>45876</c:v>
              </c:pt>
              <c:pt idx="1134">
                <c:v>45877</c:v>
              </c:pt>
              <c:pt idx="1135">
                <c:v>45880</c:v>
              </c:pt>
              <c:pt idx="1136">
                <c:v>45881</c:v>
              </c:pt>
              <c:pt idx="1137">
                <c:v>45882</c:v>
              </c:pt>
              <c:pt idx="1138">
                <c:v>45883</c:v>
              </c:pt>
              <c:pt idx="1139">
                <c:v>45884</c:v>
              </c:pt>
              <c:pt idx="1140">
                <c:v>45887</c:v>
              </c:pt>
              <c:pt idx="1141">
                <c:v>45888</c:v>
              </c:pt>
              <c:pt idx="1142">
                <c:v>45889</c:v>
              </c:pt>
              <c:pt idx="1143">
                <c:v>45890</c:v>
              </c:pt>
              <c:pt idx="1144">
                <c:v>45891</c:v>
              </c:pt>
              <c:pt idx="1145">
                <c:v>45894</c:v>
              </c:pt>
              <c:pt idx="1146">
                <c:v>45895</c:v>
              </c:pt>
              <c:pt idx="1147">
                <c:v>45896</c:v>
              </c:pt>
              <c:pt idx="1148">
                <c:v>45897</c:v>
              </c:pt>
              <c:pt idx="1149">
                <c:v>45898</c:v>
              </c:pt>
              <c:pt idx="1150">
                <c:v>45901</c:v>
              </c:pt>
              <c:pt idx="1151">
                <c:v>45902</c:v>
              </c:pt>
              <c:pt idx="1152">
                <c:v>45903</c:v>
              </c:pt>
              <c:pt idx="1153">
                <c:v>45904</c:v>
              </c:pt>
              <c:pt idx="1154">
                <c:v>45905</c:v>
              </c:pt>
              <c:pt idx="1155">
                <c:v>45908</c:v>
              </c:pt>
              <c:pt idx="1156">
                <c:v>45909</c:v>
              </c:pt>
              <c:pt idx="1157">
                <c:v>45910</c:v>
              </c:pt>
              <c:pt idx="1158">
                <c:v>45911</c:v>
              </c:pt>
              <c:pt idx="1159">
                <c:v>45912</c:v>
              </c:pt>
              <c:pt idx="1160">
                <c:v>45915</c:v>
              </c:pt>
              <c:pt idx="1161">
                <c:v>45916</c:v>
              </c:pt>
              <c:pt idx="1162">
                <c:v>45917</c:v>
              </c:pt>
              <c:pt idx="1163">
                <c:v>45918</c:v>
              </c:pt>
              <c:pt idx="1164">
                <c:v>45919</c:v>
              </c:pt>
              <c:pt idx="1165">
                <c:v>45922</c:v>
              </c:pt>
              <c:pt idx="1166">
                <c:v>45923</c:v>
              </c:pt>
              <c:pt idx="1167">
                <c:v>45924</c:v>
              </c:pt>
              <c:pt idx="1168">
                <c:v>45925</c:v>
              </c:pt>
              <c:pt idx="1169">
                <c:v>45926</c:v>
              </c:pt>
              <c:pt idx="1170">
                <c:v>45929</c:v>
              </c:pt>
              <c:pt idx="1171">
                <c:v>45930</c:v>
              </c:pt>
              <c:pt idx="1172">
                <c:v>45931</c:v>
              </c:pt>
              <c:pt idx="1173">
                <c:v>45932</c:v>
              </c:pt>
              <c:pt idx="1174">
                <c:v>45933</c:v>
              </c:pt>
              <c:pt idx="1175">
                <c:v>45936</c:v>
              </c:pt>
              <c:pt idx="1176">
                <c:v>45937</c:v>
              </c:pt>
              <c:pt idx="1177">
                <c:v>45938</c:v>
              </c:pt>
              <c:pt idx="1178">
                <c:v>45939</c:v>
              </c:pt>
              <c:pt idx="1179">
                <c:v>45940</c:v>
              </c:pt>
              <c:pt idx="1180">
                <c:v>45943</c:v>
              </c:pt>
              <c:pt idx="1181">
                <c:v>45944</c:v>
              </c:pt>
              <c:pt idx="1182">
                <c:v>45945</c:v>
              </c:pt>
              <c:pt idx="1183">
                <c:v>45946</c:v>
              </c:pt>
              <c:pt idx="1184">
                <c:v>45947</c:v>
              </c:pt>
              <c:pt idx="1185">
                <c:v>45950</c:v>
              </c:pt>
              <c:pt idx="1186">
                <c:v>45951</c:v>
              </c:pt>
              <c:pt idx="1187">
                <c:v>45952</c:v>
              </c:pt>
              <c:pt idx="1188">
                <c:v>45953</c:v>
              </c:pt>
              <c:pt idx="1189">
                <c:v>45954</c:v>
              </c:pt>
              <c:pt idx="1190">
                <c:v>45957</c:v>
              </c:pt>
              <c:pt idx="1191">
                <c:v>45958</c:v>
              </c:pt>
              <c:pt idx="1192">
                <c:v>45959</c:v>
              </c:pt>
              <c:pt idx="1193">
                <c:v>45960</c:v>
              </c:pt>
              <c:pt idx="1194">
                <c:v>45961</c:v>
              </c:pt>
              <c:pt idx="1195">
                <c:v>45964</c:v>
              </c:pt>
              <c:pt idx="1196">
                <c:v>45965</c:v>
              </c:pt>
              <c:pt idx="1197">
                <c:v>45966</c:v>
              </c:pt>
              <c:pt idx="1198">
                <c:v>45967</c:v>
              </c:pt>
              <c:pt idx="1199">
                <c:v>45968</c:v>
              </c:pt>
              <c:pt idx="1200">
                <c:v>45971</c:v>
              </c:pt>
              <c:pt idx="1201">
                <c:v>45972</c:v>
              </c:pt>
              <c:pt idx="1202">
                <c:v>45973</c:v>
              </c:pt>
              <c:pt idx="1203">
                <c:v>45974</c:v>
              </c:pt>
              <c:pt idx="1204">
                <c:v>45975</c:v>
              </c:pt>
              <c:pt idx="1205">
                <c:v>45978</c:v>
              </c:pt>
              <c:pt idx="1206">
                <c:v>45979</c:v>
              </c:pt>
              <c:pt idx="1207">
                <c:v>45980</c:v>
              </c:pt>
              <c:pt idx="1208">
                <c:v>45981</c:v>
              </c:pt>
              <c:pt idx="1209">
                <c:v>45982</c:v>
              </c:pt>
              <c:pt idx="1210">
                <c:v>45985</c:v>
              </c:pt>
              <c:pt idx="1211">
                <c:v>45986</c:v>
              </c:pt>
              <c:pt idx="1212">
                <c:v>45987</c:v>
              </c:pt>
              <c:pt idx="1213">
                <c:v>45988</c:v>
              </c:pt>
              <c:pt idx="1214">
                <c:v>45989</c:v>
              </c:pt>
              <c:pt idx="1215">
                <c:v>45992</c:v>
              </c:pt>
              <c:pt idx="1216">
                <c:v>45993</c:v>
              </c:pt>
              <c:pt idx="1217">
                <c:v>45994</c:v>
              </c:pt>
              <c:pt idx="1218">
                <c:v>45995</c:v>
              </c:pt>
              <c:pt idx="1219">
                <c:v>45996</c:v>
              </c:pt>
              <c:pt idx="1220">
                <c:v>45999</c:v>
              </c:pt>
              <c:pt idx="1221">
                <c:v>46000</c:v>
              </c:pt>
              <c:pt idx="1222">
                <c:v>46001</c:v>
              </c:pt>
              <c:pt idx="1223">
                <c:v>46002</c:v>
              </c:pt>
              <c:pt idx="1224">
                <c:v>46003</c:v>
              </c:pt>
              <c:pt idx="1225">
                <c:v>46006</c:v>
              </c:pt>
              <c:pt idx="1226">
                <c:v>46007</c:v>
              </c:pt>
              <c:pt idx="1227">
                <c:v>46008</c:v>
              </c:pt>
              <c:pt idx="1228">
                <c:v>46009</c:v>
              </c:pt>
              <c:pt idx="1229">
                <c:v>46010</c:v>
              </c:pt>
              <c:pt idx="1230">
                <c:v>46013</c:v>
              </c:pt>
              <c:pt idx="1231">
                <c:v>46014</c:v>
              </c:pt>
              <c:pt idx="1232">
                <c:v>46015</c:v>
              </c:pt>
              <c:pt idx="1233">
                <c:v>46016</c:v>
              </c:pt>
              <c:pt idx="1234">
                <c:v>46017</c:v>
              </c:pt>
              <c:pt idx="1235">
                <c:v>46020</c:v>
              </c:pt>
              <c:pt idx="1236">
                <c:v>46021</c:v>
              </c:pt>
              <c:pt idx="1237">
                <c:v>46022</c:v>
              </c:pt>
              <c:pt idx="1238">
                <c:v>46023</c:v>
              </c:pt>
              <c:pt idx="1239">
                <c:v>46024</c:v>
              </c:pt>
              <c:pt idx="1240">
                <c:v>46027</c:v>
              </c:pt>
              <c:pt idx="1241">
                <c:v>46028</c:v>
              </c:pt>
              <c:pt idx="1242">
                <c:v>46029</c:v>
              </c:pt>
              <c:pt idx="1243">
                <c:v>46030</c:v>
              </c:pt>
              <c:pt idx="1244">
                <c:v>46031</c:v>
              </c:pt>
              <c:pt idx="1245">
                <c:v>46034</c:v>
              </c:pt>
              <c:pt idx="1246">
                <c:v>46035</c:v>
              </c:pt>
              <c:pt idx="1247">
                <c:v>46036</c:v>
              </c:pt>
              <c:pt idx="1248">
                <c:v>46037</c:v>
              </c:pt>
              <c:pt idx="1249">
                <c:v>46038</c:v>
              </c:pt>
              <c:pt idx="1250">
                <c:v>46041</c:v>
              </c:pt>
              <c:pt idx="1251">
                <c:v>46042</c:v>
              </c:pt>
              <c:pt idx="1252">
                <c:v>46043</c:v>
              </c:pt>
              <c:pt idx="1253">
                <c:v>46044</c:v>
              </c:pt>
              <c:pt idx="1254">
                <c:v>46045</c:v>
              </c:pt>
              <c:pt idx="1255">
                <c:v>46048</c:v>
              </c:pt>
              <c:pt idx="1256">
                <c:v>46049</c:v>
              </c:pt>
              <c:pt idx="1257">
                <c:v>46050</c:v>
              </c:pt>
              <c:pt idx="1258">
                <c:v>46051</c:v>
              </c:pt>
              <c:pt idx="1259">
                <c:v>46052</c:v>
              </c:pt>
              <c:pt idx="1260">
                <c:v>46055</c:v>
              </c:pt>
              <c:pt idx="1261">
                <c:v>46056</c:v>
              </c:pt>
              <c:pt idx="1262">
                <c:v>46057</c:v>
              </c:pt>
              <c:pt idx="1263">
                <c:v>46058</c:v>
              </c:pt>
              <c:pt idx="1264">
                <c:v>46059</c:v>
              </c:pt>
              <c:pt idx="1265">
                <c:v>46062</c:v>
              </c:pt>
              <c:pt idx="1266">
                <c:v>46063</c:v>
              </c:pt>
              <c:pt idx="1267">
                <c:v>46064</c:v>
              </c:pt>
              <c:pt idx="1268">
                <c:v>46065</c:v>
              </c:pt>
              <c:pt idx="1269">
                <c:v>46066</c:v>
              </c:pt>
              <c:pt idx="1270">
                <c:v>46069</c:v>
              </c:pt>
              <c:pt idx="1271">
                <c:v>46070</c:v>
              </c:pt>
              <c:pt idx="1272">
                <c:v>46071</c:v>
              </c:pt>
              <c:pt idx="1273">
                <c:v>46072</c:v>
              </c:pt>
              <c:pt idx="1274">
                <c:v>46073</c:v>
              </c:pt>
              <c:pt idx="1275">
                <c:v>46076</c:v>
              </c:pt>
              <c:pt idx="1276">
                <c:v>46077</c:v>
              </c:pt>
              <c:pt idx="1277">
                <c:v>46078</c:v>
              </c:pt>
              <c:pt idx="1278">
                <c:v>46079</c:v>
              </c:pt>
              <c:pt idx="1279">
                <c:v>46080</c:v>
              </c:pt>
              <c:pt idx="1280">
                <c:v>46083</c:v>
              </c:pt>
              <c:pt idx="1281">
                <c:v>46084</c:v>
              </c:pt>
              <c:pt idx="1282">
                <c:v>46085</c:v>
              </c:pt>
              <c:pt idx="1283">
                <c:v>46086</c:v>
              </c:pt>
              <c:pt idx="1284">
                <c:v>46087</c:v>
              </c:pt>
              <c:pt idx="1285">
                <c:v>46090</c:v>
              </c:pt>
              <c:pt idx="1286">
                <c:v>46091</c:v>
              </c:pt>
              <c:pt idx="1287">
                <c:v>46092</c:v>
              </c:pt>
              <c:pt idx="1288">
                <c:v>46093</c:v>
              </c:pt>
              <c:pt idx="1289">
                <c:v>46094</c:v>
              </c:pt>
              <c:pt idx="1290">
                <c:v>46097</c:v>
              </c:pt>
              <c:pt idx="1291">
                <c:v>46098</c:v>
              </c:pt>
              <c:pt idx="1292">
                <c:v>46099</c:v>
              </c:pt>
              <c:pt idx="1293">
                <c:v>46100</c:v>
              </c:pt>
              <c:pt idx="1294">
                <c:v>46101</c:v>
              </c:pt>
              <c:pt idx="1295">
                <c:v>46104</c:v>
              </c:pt>
              <c:pt idx="1296">
                <c:v>46105</c:v>
              </c:pt>
              <c:pt idx="1297">
                <c:v>46106</c:v>
              </c:pt>
              <c:pt idx="1298">
                <c:v>46107</c:v>
              </c:pt>
              <c:pt idx="1299">
                <c:v>46108</c:v>
              </c:pt>
              <c:pt idx="1300">
                <c:v>46111</c:v>
              </c:pt>
              <c:pt idx="1301">
                <c:v>46112</c:v>
              </c:pt>
              <c:pt idx="1302">
                <c:v>46113</c:v>
              </c:pt>
              <c:pt idx="1303">
                <c:v>46114</c:v>
              </c:pt>
              <c:pt idx="1304">
                <c:v>46115</c:v>
              </c:pt>
            </c:numLit>
          </c:cat>
          <c:val>
            <c:numLit>
              <c:formatCode>General</c:formatCode>
              <c:ptCount val="1305"/>
              <c:pt idx="0">
                <c:v>0</c:v>
              </c:pt>
              <c:pt idx="1">
                <c:v>-2.4437741036312799E-3</c:v>
              </c:pt>
              <c:pt idx="2">
                <c:v>-6.834930696093644E-3</c:v>
              </c:pt>
              <c:pt idx="3">
                <c:v>-4.696628355416288E-3</c:v>
              </c:pt>
              <c:pt idx="4">
                <c:v>-1.1875214784833332E-2</c:v>
              </c:pt>
              <c:pt idx="5">
                <c:v>-1.5731795792126468E-2</c:v>
              </c:pt>
              <c:pt idx="6">
                <c:v>-1.2867998014433613E-2</c:v>
              </c:pt>
              <c:pt idx="7">
                <c:v>2.9783496888007299E-3</c:v>
              </c:pt>
              <c:pt idx="8">
                <c:v>1.2715262132956706E-2</c:v>
              </c:pt>
              <c:pt idx="9">
                <c:v>1.6113635495818901E-2</c:v>
              </c:pt>
              <c:pt idx="10">
                <c:v>1.2715262132956706E-2</c:v>
              </c:pt>
              <c:pt idx="11">
                <c:v>4.2384207109855687E-3</c:v>
              </c:pt>
              <c:pt idx="12">
                <c:v>4.9639161480010685E-3</c:v>
              </c:pt>
              <c:pt idx="13">
                <c:v>9.5459925923098154E-3</c:v>
              </c:pt>
              <c:pt idx="14">
                <c:v>1.1607926992248663E-2</c:v>
              </c:pt>
              <c:pt idx="15">
                <c:v>1.8061017984650096E-2</c:v>
              </c:pt>
              <c:pt idx="16">
                <c:v>1.6457291229142079E-2</c:v>
              </c:pt>
              <c:pt idx="17">
                <c:v>2.6003283821451673E-2</c:v>
              </c:pt>
              <c:pt idx="18">
                <c:v>2.1650311199358674E-2</c:v>
              </c:pt>
              <c:pt idx="19">
                <c:v>8.4386574516019941E-3</c:v>
              </c:pt>
              <c:pt idx="20">
                <c:v>7.8277139256941464E-3</c:v>
              </c:pt>
              <c:pt idx="21">
                <c:v>4.2766046813547121E-3</c:v>
              </c:pt>
              <c:pt idx="22">
                <c:v>1.4548092710680027E-2</c:v>
              </c:pt>
              <c:pt idx="23">
                <c:v>2.4170453243728351E-2</c:v>
              </c:pt>
              <c:pt idx="24">
                <c:v>3.7038451258161853E-2</c:v>
              </c:pt>
              <c:pt idx="25">
                <c:v>3.8374890221085201E-2</c:v>
              </c:pt>
              <c:pt idx="26">
                <c:v>3.0852648058345311E-2</c:v>
              </c:pt>
              <c:pt idx="27">
                <c:v>2.6843331169575047E-2</c:v>
              </c:pt>
              <c:pt idx="28">
                <c:v>2.0924815762342952E-2</c:v>
              </c:pt>
              <c:pt idx="29">
                <c:v>2.3635877658559012E-2</c:v>
              </c:pt>
              <c:pt idx="30">
                <c:v>3.1883615258314624E-2</c:v>
              </c:pt>
              <c:pt idx="31">
                <c:v>4.116232005803977E-2</c:v>
              </c:pt>
              <c:pt idx="32">
                <c:v>2.985986482874492E-2</c:v>
              </c:pt>
              <c:pt idx="33">
                <c:v>3.3716445836038167E-2</c:v>
              </c:pt>
              <c:pt idx="34">
                <c:v>3.5892932147084888E-2</c:v>
              </c:pt>
              <c:pt idx="35">
                <c:v>3.375462980640731E-2</c:v>
              </c:pt>
              <c:pt idx="36">
                <c:v>4.2766046813547565E-2</c:v>
              </c:pt>
              <c:pt idx="37">
                <c:v>4.578258047271766E-2</c:v>
              </c:pt>
              <c:pt idx="38">
                <c:v>5.3113902783611611E-2</c:v>
              </c:pt>
              <c:pt idx="39">
                <c:v>5.7314139524227592E-2</c:v>
              </c:pt>
              <c:pt idx="40">
                <c:v>6.1743480087059543E-2</c:v>
              </c:pt>
              <c:pt idx="41">
                <c:v>6.8769330634999459E-2</c:v>
              </c:pt>
              <c:pt idx="42">
                <c:v>8.0224521745771105E-2</c:v>
              </c:pt>
              <c:pt idx="43">
                <c:v>7.5298789568139401E-2</c:v>
              </c:pt>
              <c:pt idx="44">
                <c:v>7.9880866012448148E-2</c:v>
              </c:pt>
              <c:pt idx="45">
                <c:v>7.7513459849555266E-2</c:v>
              </c:pt>
              <c:pt idx="46">
                <c:v>7.5947917064416393E-2</c:v>
              </c:pt>
              <c:pt idx="47">
                <c:v>8.0568177479094283E-2</c:v>
              </c:pt>
              <c:pt idx="48">
                <c:v>8.1675512619802104E-2</c:v>
              </c:pt>
              <c:pt idx="49">
                <c:v>7.8811714842109248E-2</c:v>
              </c:pt>
              <c:pt idx="50">
                <c:v>8.4310206575279878E-2</c:v>
              </c:pt>
              <c:pt idx="51">
                <c:v>7.2702279583031215E-2</c:v>
              </c:pt>
              <c:pt idx="52">
                <c:v>7.5107869716293241E-2</c:v>
              </c:pt>
              <c:pt idx="53">
                <c:v>6.017793730192067E-2</c:v>
              </c:pt>
              <c:pt idx="54">
                <c:v>4.8684562220779659E-2</c:v>
              </c:pt>
              <c:pt idx="55">
                <c:v>4.7539043109702472E-2</c:v>
              </c:pt>
              <c:pt idx="56">
                <c:v>4.4331589598686438E-2</c:v>
              </c:pt>
              <c:pt idx="57">
                <c:v>5.3610294398411584E-2</c:v>
              </c:pt>
              <c:pt idx="58">
                <c:v>5.4603077628011754E-2</c:v>
              </c:pt>
              <c:pt idx="59">
                <c:v>5.8574210546412653E-2</c:v>
              </c:pt>
              <c:pt idx="60">
                <c:v>5.4373973805796449E-2</c:v>
              </c:pt>
              <c:pt idx="61">
                <c:v>5.2808431020657798E-2</c:v>
              </c:pt>
              <c:pt idx="62">
                <c:v>5.1777463820688041E-2</c:v>
              </c:pt>
              <c:pt idx="63">
                <c:v>5.139562411699572E-2</c:v>
              </c:pt>
              <c:pt idx="64">
                <c:v>5.2426591316965254E-2</c:v>
              </c:pt>
              <c:pt idx="65">
                <c:v>5.2121119554011441E-2</c:v>
              </c:pt>
              <c:pt idx="66">
                <c:v>4.4178853717209421E-2</c:v>
              </c:pt>
              <c:pt idx="67">
                <c:v>4.8684562220779659E-2</c:v>
              </c:pt>
              <c:pt idx="68">
                <c:v>3.4976516858223006E-2</c:v>
              </c:pt>
              <c:pt idx="69">
                <c:v>4.1887815495055269E-2</c:v>
              </c:pt>
              <c:pt idx="70">
                <c:v>3.9558593302531753E-2</c:v>
              </c:pt>
              <c:pt idx="71">
                <c:v>3.5167436710069166E-2</c:v>
              </c:pt>
              <c:pt idx="72">
                <c:v>3.8413074191454344E-2</c:v>
              </c:pt>
              <c:pt idx="73">
                <c:v>3.5434724502653836E-2</c:v>
              </c:pt>
              <c:pt idx="74">
                <c:v>3.402191759899198E-2</c:v>
              </c:pt>
              <c:pt idx="75">
                <c:v>1.6037267555080392E-2</c:v>
              </c:pt>
              <c:pt idx="76">
                <c:v>1.6915498873572909E-2</c:v>
              </c:pt>
              <c:pt idx="77">
                <c:v>2.2948566191912656E-2</c:v>
              </c:pt>
              <c:pt idx="78">
                <c:v>2.9210737332467929E-2</c:v>
              </c:pt>
              <c:pt idx="79">
                <c:v>2.5506892206651699E-2</c:v>
              </c:pt>
              <c:pt idx="80">
                <c:v>2.4628660888159182E-2</c:v>
              </c:pt>
              <c:pt idx="81">
                <c:v>2.0084768414219578E-2</c:v>
              </c:pt>
              <c:pt idx="82">
                <c:v>3.1119935850929981E-2</c:v>
              </c:pt>
              <c:pt idx="83">
                <c:v>5.0975600442934255E-2</c:v>
              </c:pt>
              <c:pt idx="84">
                <c:v>4.6622627820841034E-2</c:v>
              </c:pt>
              <c:pt idx="85">
                <c:v>5.7963267020504805E-2</c:v>
              </c:pt>
              <c:pt idx="86">
                <c:v>5.8116002901981823E-2</c:v>
              </c:pt>
              <c:pt idx="87">
                <c:v>6.0330673183397687E-2</c:v>
              </c:pt>
              <c:pt idx="88">
                <c:v>6.4110886249952426E-2</c:v>
              </c:pt>
              <c:pt idx="89">
                <c:v>5.2808431020657798E-2</c:v>
              </c:pt>
              <c:pt idx="90">
                <c:v>5.2732063079919067E-2</c:v>
              </c:pt>
              <c:pt idx="91">
                <c:v>6.0101569361182161E-2</c:v>
              </c:pt>
              <c:pt idx="92">
                <c:v>6.4721829775860051E-2</c:v>
              </c:pt>
              <c:pt idx="93">
                <c:v>6.4798197716598782E-2</c:v>
              </c:pt>
              <c:pt idx="94">
                <c:v>6.7165603879491442E-2</c:v>
              </c:pt>
              <c:pt idx="95">
                <c:v>6.6707396235060612E-2</c:v>
              </c:pt>
              <c:pt idx="96">
                <c:v>6.7814731375768433E-2</c:v>
              </c:pt>
              <c:pt idx="97">
                <c:v>6.5218221390660469E-2</c:v>
              </c:pt>
              <c:pt idx="98">
                <c:v>4.1047768146931896E-2</c:v>
              </c:pt>
              <c:pt idx="99">
                <c:v>3.4212837450838363E-2</c:v>
              </c:pt>
              <c:pt idx="100">
                <c:v>4.5133452976440447E-2</c:v>
              </c:pt>
              <c:pt idx="101">
                <c:v>5.6092252472412119E-2</c:v>
              </c:pt>
              <c:pt idx="102">
                <c:v>5.5481308946504271E-2</c:v>
              </c:pt>
              <c:pt idx="103">
                <c:v>5.0021001183703229E-2</c:v>
              </c:pt>
              <c:pt idx="104">
                <c:v>6.1590744205582526E-2</c:v>
              </c:pt>
              <c:pt idx="105">
                <c:v>6.9036618427584351E-2</c:v>
              </c:pt>
              <c:pt idx="106">
                <c:v>8.0720913360571078E-2</c:v>
              </c:pt>
              <c:pt idx="107">
                <c:v>8.7594028027034199E-2</c:v>
              </c:pt>
              <c:pt idx="108">
                <c:v>8.5570277597464717E-2</c:v>
              </c:pt>
              <c:pt idx="109">
                <c:v>8.8930466989957768E-2</c:v>
              </c:pt>
              <c:pt idx="110">
                <c:v>9.1068769330635124E-2</c:v>
              </c:pt>
              <c:pt idx="111">
                <c:v>8.705945244186486E-2</c:v>
              </c:pt>
              <c:pt idx="112">
                <c:v>8.515025392340303E-2</c:v>
              </c:pt>
              <c:pt idx="113">
                <c:v>8.1980984382756139E-2</c:v>
              </c:pt>
              <c:pt idx="114">
                <c:v>8.0148153805032596E-2</c:v>
              </c:pt>
              <c:pt idx="115">
                <c:v>8.7861315819618868E-2</c:v>
              </c:pt>
              <c:pt idx="116">
                <c:v>8.6983084501126573E-2</c:v>
              </c:pt>
              <c:pt idx="117">
                <c:v>8.7784947878880581E-2</c:v>
              </c:pt>
              <c:pt idx="118">
                <c:v>7.8238955286570766E-2</c:v>
              </c:pt>
              <c:pt idx="119">
                <c:v>7.5222421627400671E-2</c:v>
              </c:pt>
              <c:pt idx="120">
                <c:v>5.6359540264996788E-2</c:v>
              </c:pt>
              <c:pt idx="121">
                <c:v>5.8765130398258814E-2</c:v>
              </c:pt>
              <c:pt idx="122">
                <c:v>7.3084119286723315E-2</c:v>
              </c:pt>
              <c:pt idx="123">
                <c:v>7.8582611019893944E-2</c:v>
              </c:pt>
              <c:pt idx="124">
                <c:v>6.9189354309061146E-2</c:v>
              </c:pt>
              <c:pt idx="125">
                <c:v>7.5986101034785758E-2</c:v>
              </c:pt>
              <c:pt idx="126">
                <c:v>7.1900416205277207E-2</c:v>
              </c:pt>
              <c:pt idx="127">
                <c:v>7.2893199434877376E-2</c:v>
              </c:pt>
              <c:pt idx="128">
                <c:v>8.3966550841956478E-2</c:v>
              </c:pt>
              <c:pt idx="129">
                <c:v>8.4119286723433717E-2</c:v>
              </c:pt>
              <c:pt idx="130">
                <c:v>8.5417541715987699E-2</c:v>
              </c:pt>
              <c:pt idx="131">
                <c:v>9.8476459582267362E-2</c:v>
              </c:pt>
              <c:pt idx="132">
                <c:v>9.3016151819466319E-2</c:v>
              </c:pt>
              <c:pt idx="133">
                <c:v>0.10741150864866933</c:v>
              </c:pt>
              <c:pt idx="134">
                <c:v>0.10912978731528522</c:v>
              </c:pt>
              <c:pt idx="135">
                <c:v>0.11516285463362497</c:v>
              </c:pt>
              <c:pt idx="136">
                <c:v>0.11485738287067115</c:v>
              </c:pt>
              <c:pt idx="137">
                <c:v>0.11737752491504061</c:v>
              </c:pt>
              <c:pt idx="138">
                <c:v>0.12398335178891906</c:v>
              </c:pt>
              <c:pt idx="139">
                <c:v>0.13013097101836668</c:v>
              </c:pt>
              <c:pt idx="140">
                <c:v>0.12684714956661214</c:v>
              </c:pt>
              <c:pt idx="141">
                <c:v>0.13501851922562924</c:v>
              </c:pt>
              <c:pt idx="142">
                <c:v>0.14254076138836935</c:v>
              </c:pt>
              <c:pt idx="143">
                <c:v>0.13043644278132049</c:v>
              </c:pt>
              <c:pt idx="144">
                <c:v>0.13104738630722812</c:v>
              </c:pt>
              <c:pt idx="145">
                <c:v>0.13578219863301388</c:v>
              </c:pt>
              <c:pt idx="146">
                <c:v>0.13398755202565971</c:v>
              </c:pt>
              <c:pt idx="147">
                <c:v>0.12348696017411909</c:v>
              </c:pt>
              <c:pt idx="148">
                <c:v>0.11963037916682584</c:v>
              </c:pt>
              <c:pt idx="149">
                <c:v>0.11035167436710092</c:v>
              </c:pt>
              <c:pt idx="150">
                <c:v>0.11153537744854725</c:v>
              </c:pt>
              <c:pt idx="151">
                <c:v>0.11409370346328607</c:v>
              </c:pt>
              <c:pt idx="152">
                <c:v>0.1111535377448547</c:v>
              </c:pt>
              <c:pt idx="153">
                <c:v>0.12360151208522674</c:v>
              </c:pt>
              <c:pt idx="154">
                <c:v>0.12356332811485737</c:v>
              </c:pt>
              <c:pt idx="155">
                <c:v>0.13253656115162871</c:v>
              </c:pt>
              <c:pt idx="156">
                <c:v>0.12795448470731974</c:v>
              </c:pt>
              <c:pt idx="157">
                <c:v>0.12348696017411909</c:v>
              </c:pt>
              <c:pt idx="158">
                <c:v>0.13016915498873582</c:v>
              </c:pt>
              <c:pt idx="159">
                <c:v>0.11268089655962421</c:v>
              </c:pt>
              <c:pt idx="160">
                <c:v>0.11451372713734775</c:v>
              </c:pt>
              <c:pt idx="161">
                <c:v>0.10828973996716185</c:v>
              </c:pt>
              <c:pt idx="162">
                <c:v>0.1129481843522091</c:v>
              </c:pt>
              <c:pt idx="163">
                <c:v>9.8247355760052058E-2</c:v>
              </c:pt>
              <c:pt idx="164">
                <c:v>8.5570277597464717E-2</c:v>
              </c:pt>
              <c:pt idx="165">
                <c:v>5.2044751613272711E-2</c:v>
              </c:pt>
              <c:pt idx="166">
                <c:v>5.7123219672381653E-2</c:v>
              </c:pt>
              <c:pt idx="167">
                <c:v>5.5061285272442584E-2</c:v>
              </c:pt>
              <c:pt idx="168">
                <c:v>5.5137653213181093E-2</c:v>
              </c:pt>
              <c:pt idx="169">
                <c:v>2.4323189125205147E-2</c:v>
              </c:pt>
              <c:pt idx="170">
                <c:v>2.424682118446686E-2</c:v>
              </c:pt>
              <c:pt idx="171">
                <c:v>3.2074535110160785E-2</c:v>
              </c:pt>
              <c:pt idx="172">
                <c:v>5.2846614991026941E-2</c:v>
              </c:pt>
              <c:pt idx="173">
                <c:v>5.3075718813242245E-2</c:v>
              </c:pt>
              <c:pt idx="174">
                <c:v>4.5248004887548321E-2</c:v>
              </c:pt>
              <c:pt idx="175">
                <c:v>4.8531826339302864E-2</c:v>
              </c:pt>
              <c:pt idx="176">
                <c:v>5.9796097598228348E-2</c:v>
              </c:pt>
              <c:pt idx="177">
                <c:v>5.0822864561457015E-2</c:v>
              </c:pt>
              <c:pt idx="178">
                <c:v>4.7309939287487168E-2</c:v>
              </c:pt>
              <c:pt idx="179">
                <c:v>4.0398640650654905E-2</c:v>
              </c:pt>
              <c:pt idx="180">
                <c:v>2.9401657184314089E-2</c:v>
              </c:pt>
              <c:pt idx="181">
                <c:v>3.0165336591698955E-2</c:v>
              </c:pt>
              <c:pt idx="182">
                <c:v>2.8561609836190938E-2</c:v>
              </c:pt>
              <c:pt idx="183">
                <c:v>4.8608194280041372E-2</c:v>
              </c:pt>
              <c:pt idx="184">
                <c:v>4.4866165183855777E-2</c:v>
              </c:pt>
              <c:pt idx="185">
                <c:v>2.9478025125052598E-2</c:v>
              </c:pt>
              <c:pt idx="186">
                <c:v>3.8833097865516031E-2</c:v>
              </c:pt>
              <c:pt idx="187">
                <c:v>4.3758830043147956E-2</c:v>
              </c:pt>
              <c:pt idx="188">
                <c:v>5.1471992057734228E-2</c:v>
              </c:pt>
              <c:pt idx="189">
                <c:v>5.2235671465118871E-2</c:v>
              </c:pt>
              <c:pt idx="190">
                <c:v>5.1892015731795915E-2</c:v>
              </c:pt>
              <c:pt idx="191">
                <c:v>5.4870365420596423E-2</c:v>
              </c:pt>
              <c:pt idx="192">
                <c:v>4.9295505746687729E-2</c:v>
              </c:pt>
              <c:pt idx="193">
                <c:v>5.3304822635457771E-2</c:v>
              </c:pt>
              <c:pt idx="194">
                <c:v>5.2732063079919067E-2</c:v>
              </c:pt>
              <c:pt idx="195">
                <c:v>6.3079919049982891E-2</c:v>
              </c:pt>
              <c:pt idx="196">
                <c:v>6.5790980946198951E-2</c:v>
              </c:pt>
              <c:pt idx="197">
                <c:v>6.850204284241479E-2</c:v>
              </c:pt>
              <c:pt idx="198">
                <c:v>5.7123219672381653E-2</c:v>
              </c:pt>
              <c:pt idx="199">
                <c:v>6.2468975524075043E-2</c:v>
              </c:pt>
              <c:pt idx="200">
                <c:v>6.6363740501737434E-2</c:v>
              </c:pt>
              <c:pt idx="201">
                <c:v>8.4042918782694986E-2</c:v>
              </c:pt>
              <c:pt idx="202">
                <c:v>0.10458589484134562</c:v>
              </c:pt>
              <c:pt idx="203">
                <c:v>9.3703463286112676E-2</c:v>
              </c:pt>
              <c:pt idx="204">
                <c:v>8.4577494367864547E-2</c:v>
              </c:pt>
              <c:pt idx="205">
                <c:v>8.3966550841956478E-2</c:v>
              </c:pt>
              <c:pt idx="206">
                <c:v>5.8726946427889448E-2</c:v>
              </c:pt>
              <c:pt idx="207">
                <c:v>7.7131620145862723E-2</c:v>
              </c:pt>
              <c:pt idx="208">
                <c:v>8.9923250219557938E-2</c:v>
              </c:pt>
              <c:pt idx="209">
                <c:v>7.9766314101340274E-2</c:v>
              </c:pt>
              <c:pt idx="210">
                <c:v>3.8069418458131388E-2</c:v>
              </c:pt>
              <c:pt idx="211">
                <c:v>4.4064301806101769E-2</c:v>
              </c:pt>
              <c:pt idx="212">
                <c:v>5.674137996868911E-2</c:v>
              </c:pt>
              <c:pt idx="213">
                <c:v>6.5485509183244917E-2</c:v>
              </c:pt>
              <c:pt idx="214">
                <c:v>6.1017984650044044E-2</c:v>
              </c:pt>
              <c:pt idx="215">
                <c:v>7.8315323227309053E-2</c:v>
              </c:pt>
              <c:pt idx="216">
                <c:v>8.8663179197373099E-2</c:v>
              </c:pt>
              <c:pt idx="217">
                <c:v>8.5532093627095573E-2</c:v>
              </c:pt>
              <c:pt idx="218">
                <c:v>8.052999350872514E-2</c:v>
              </c:pt>
              <c:pt idx="219">
                <c:v>7.6215204857001284E-2</c:v>
              </c:pt>
              <c:pt idx="220">
                <c:v>8.2286456145710174E-2</c:v>
              </c:pt>
              <c:pt idx="221">
                <c:v>9.6719996945282549E-2</c:v>
              </c:pt>
              <c:pt idx="222">
                <c:v>0.10828973996716185</c:v>
              </c:pt>
              <c:pt idx="223">
                <c:v>0.11577379815953259</c:v>
              </c:pt>
              <c:pt idx="224">
                <c:v>0.1016839130932834</c:v>
              </c:pt>
              <c:pt idx="225">
                <c:v>8.9617778456604125E-2</c:v>
              </c:pt>
              <c:pt idx="226">
                <c:v>0.10905341937454649</c:v>
              </c:pt>
              <c:pt idx="227">
                <c:v>0.12394516781854992</c:v>
              </c:pt>
              <c:pt idx="228">
                <c:v>0.10985528275230072</c:v>
              </c:pt>
              <c:pt idx="229">
                <c:v>9.3818015197220106E-2</c:v>
              </c:pt>
              <c:pt idx="230">
                <c:v>5.8994234220474118E-2</c:v>
              </c:pt>
              <c:pt idx="231">
                <c:v>6.2698079346290569E-2</c:v>
              </c:pt>
              <c:pt idx="232">
                <c:v>5.410668601321178E-2</c:v>
              </c:pt>
              <c:pt idx="233">
                <c:v>-4.9295505746687507E-2</c:v>
              </c:pt>
              <c:pt idx="234">
                <c:v>-2.4819580740004232E-3</c:v>
              </c:pt>
              <c:pt idx="235">
                <c:v>-3.3029134369391699E-2</c:v>
              </c:pt>
              <c:pt idx="236">
                <c:v>-2.9134369391729309E-2</c:v>
              </c:pt>
              <c:pt idx="237">
                <c:v>-2.661422734735952E-2</c:v>
              </c:pt>
              <c:pt idx="238">
                <c:v>-1.2867998014433613E-2</c:v>
              </c:pt>
              <c:pt idx="239">
                <c:v>-4.6546259880102303E-2</c:v>
              </c:pt>
              <c:pt idx="240">
                <c:v>-6.9991217686815044E-2</c:v>
              </c:pt>
              <c:pt idx="241">
                <c:v>-5.6206804383519771E-2</c:v>
              </c:pt>
              <c:pt idx="242">
                <c:v>-0.13975333155141467</c:v>
              </c:pt>
              <c:pt idx="243">
                <c:v>-0.13727137347741414</c:v>
              </c:pt>
              <c:pt idx="244">
                <c:v>-0.13387300011455183</c:v>
              </c:pt>
              <c:pt idx="245">
                <c:v>-0.14746649356600094</c:v>
              </c:pt>
              <c:pt idx="246">
                <c:v>-0.15586696704723357</c:v>
              </c:pt>
              <c:pt idx="247">
                <c:v>-0.12994005116652019</c:v>
              </c:pt>
              <c:pt idx="248">
                <c:v>-0.11909580358165639</c:v>
              </c:pt>
              <c:pt idx="249">
                <c:v>-0.12325785635190334</c:v>
              </c:pt>
              <c:pt idx="250">
                <c:v>-0.12039405857421048</c:v>
              </c:pt>
              <c:pt idx="251">
                <c:v>-0.11466646301882455</c:v>
              </c:pt>
              <c:pt idx="252">
                <c:v>-0.11157356141891639</c:v>
              </c:pt>
              <c:pt idx="253">
                <c:v>-0.10664782924128446</c:v>
              </c:pt>
              <c:pt idx="254">
                <c:v>-0.11092443392263918</c:v>
              </c:pt>
              <c:pt idx="255">
                <c:v>-0.10825155599679248</c:v>
              </c:pt>
              <c:pt idx="256">
                <c:v>-9.6872732826759234E-2</c:v>
              </c:pt>
              <c:pt idx="257">
                <c:v>-9.4772614456451132E-2</c:v>
              </c:pt>
              <c:pt idx="258">
                <c:v>-9.9163771048913718E-2</c:v>
              </c:pt>
              <c:pt idx="259">
                <c:v>-9.7407308411928684E-2</c:v>
              </c:pt>
              <c:pt idx="260">
                <c:v>-9.4467142693497208E-2</c:v>
              </c:pt>
              <c:pt idx="261">
                <c:v>-9.9965634426667616E-2</c:v>
              </c:pt>
              <c:pt idx="262">
                <c:v>-0.1009584176562679</c:v>
              </c:pt>
              <c:pt idx="263">
                <c:v>-0.10260032838214506</c:v>
              </c:pt>
              <c:pt idx="264">
                <c:v>-9.6299973271220751E-2</c:v>
              </c:pt>
              <c:pt idx="265">
                <c:v>-8.6753980678911047E-2</c:v>
              </c:pt>
              <c:pt idx="266">
                <c:v>-8.8854099049219037E-2</c:v>
              </c:pt>
              <c:pt idx="267">
                <c:v>-9.6070869449005336E-2</c:v>
              </c:pt>
              <c:pt idx="268">
                <c:v>-0.10187483294512956</c:v>
              </c:pt>
              <c:pt idx="269">
                <c:v>-0.10172209706365265</c:v>
              </c:pt>
              <c:pt idx="270">
                <c:v>-0.10172209706365265</c:v>
              </c:pt>
              <c:pt idx="271">
                <c:v>-0.11283363244110112</c:v>
              </c:pt>
              <c:pt idx="272">
                <c:v>-0.11138264156707012</c:v>
              </c:pt>
              <c:pt idx="273">
                <c:v>-0.12024132269273358</c:v>
              </c:pt>
              <c:pt idx="274">
                <c:v>-0.12783993279621209</c:v>
              </c:pt>
              <c:pt idx="275">
                <c:v>-0.1401351712551071</c:v>
              </c:pt>
              <c:pt idx="276">
                <c:v>-0.14196800183283054</c:v>
              </c:pt>
              <c:pt idx="277">
                <c:v>-0.14265531329947678</c:v>
              </c:pt>
              <c:pt idx="278">
                <c:v>-0.1373859253885219</c:v>
              </c:pt>
              <c:pt idx="279">
                <c:v>-0.13333842452938249</c:v>
              </c:pt>
              <c:pt idx="280">
                <c:v>-0.13803505288479889</c:v>
              </c:pt>
              <c:pt idx="281">
                <c:v>-0.13788231700332199</c:v>
              </c:pt>
              <c:pt idx="282">
                <c:v>-0.14192981786246128</c:v>
              </c:pt>
              <c:pt idx="283">
                <c:v>-0.14842109282523186</c:v>
              </c:pt>
              <c:pt idx="284">
                <c:v>-0.15533239146206412</c:v>
              </c:pt>
              <c:pt idx="285">
                <c:v>-0.16602390316545113</c:v>
              </c:pt>
              <c:pt idx="286">
                <c:v>-0.17503532017259149</c:v>
              </c:pt>
              <c:pt idx="287">
                <c:v>-0.17713543854289959</c:v>
              </c:pt>
              <c:pt idx="288">
                <c:v>-0.20443697735690558</c:v>
              </c:pt>
              <c:pt idx="289">
                <c:v>-0.19496735270533416</c:v>
              </c:pt>
              <c:pt idx="290">
                <c:v>-0.19832754209782733</c:v>
              </c:pt>
              <c:pt idx="291">
                <c:v>-0.19389820153499548</c:v>
              </c:pt>
              <c:pt idx="292">
                <c:v>-0.19244721066096449</c:v>
              </c:pt>
              <c:pt idx="293">
                <c:v>-0.20424605750505931</c:v>
              </c:pt>
              <c:pt idx="294">
                <c:v>-0.20436060941616707</c:v>
              </c:pt>
              <c:pt idx="295">
                <c:v>-0.20317690633472063</c:v>
              </c:pt>
              <c:pt idx="296">
                <c:v>-0.21096643629004541</c:v>
              </c:pt>
              <c:pt idx="297">
                <c:v>-0.20810263851235256</c:v>
              </c:pt>
              <c:pt idx="298">
                <c:v>-0.20142044369773571</c:v>
              </c:pt>
              <c:pt idx="299">
                <c:v>-0.19496735270533416</c:v>
              </c:pt>
              <c:pt idx="300">
                <c:v>-0.17213333842452938</c:v>
              </c:pt>
              <c:pt idx="301">
                <c:v>-0.17052961166902136</c:v>
              </c:pt>
              <c:pt idx="302">
                <c:v>-0.1819084348390545</c:v>
              </c:pt>
              <c:pt idx="303">
                <c:v>-0.18561227996487073</c:v>
              </c:pt>
              <c:pt idx="304">
                <c:v>-0.18691053495742482</c:v>
              </c:pt>
              <c:pt idx="305">
                <c:v>-0.1798846844094848</c:v>
              </c:pt>
              <c:pt idx="306">
                <c:v>-0.1905761961128718</c:v>
              </c:pt>
              <c:pt idx="307">
                <c:v>-0.19473824888311886</c:v>
              </c:pt>
              <c:pt idx="308">
                <c:v>-0.20042766046813543</c:v>
              </c:pt>
              <c:pt idx="309">
                <c:v>-0.21237924319370716</c:v>
              </c:pt>
              <c:pt idx="310">
                <c:v>-0.24101722097063649</c:v>
              </c:pt>
              <c:pt idx="311">
                <c:v>-0.23956623009660538</c:v>
              </c:pt>
              <c:pt idx="312">
                <c:v>-0.23269311543014248</c:v>
              </c:pt>
              <c:pt idx="313">
                <c:v>-0.23926075833365157</c:v>
              </c:pt>
              <c:pt idx="314">
                <c:v>-0.24445377830386794</c:v>
              </c:pt>
              <c:pt idx="315">
                <c:v>-0.25449616251097784</c:v>
              </c:pt>
              <c:pt idx="316">
                <c:v>-0.23884073465958988</c:v>
              </c:pt>
              <c:pt idx="317">
                <c:v>-0.2551834739776242</c:v>
              </c:pt>
              <c:pt idx="318">
                <c:v>-0.26072014968116375</c:v>
              </c:pt>
              <c:pt idx="319">
                <c:v>-0.25487800221467027</c:v>
              </c:pt>
              <c:pt idx="320">
                <c:v>-0.24411012257054476</c:v>
              </c:pt>
              <c:pt idx="321">
                <c:v>-0.23876436671885137</c:v>
              </c:pt>
              <c:pt idx="322">
                <c:v>-0.24388101874832935</c:v>
              </c:pt>
              <c:pt idx="323">
                <c:v>-0.25884913513307117</c:v>
              </c:pt>
              <c:pt idx="324">
                <c:v>-0.26205658864408721</c:v>
              </c:pt>
              <c:pt idx="325">
                <c:v>-0.25896368704417883</c:v>
              </c:pt>
              <c:pt idx="326">
                <c:v>-0.27221352476230476</c:v>
              </c:pt>
              <c:pt idx="327">
                <c:v>-0.27354996372522811</c:v>
              </c:pt>
              <c:pt idx="328">
                <c:v>-0.26392760319217989</c:v>
              </c:pt>
              <c:pt idx="329">
                <c:v>-0.26331665966627205</c:v>
              </c:pt>
              <c:pt idx="330">
                <c:v>-0.27148802932528926</c:v>
              </c:pt>
              <c:pt idx="331">
                <c:v>-0.272098972851197</c:v>
              </c:pt>
              <c:pt idx="332">
                <c:v>-0.2794684791324602</c:v>
              </c:pt>
              <c:pt idx="333">
                <c:v>-0.29256558096910912</c:v>
              </c:pt>
              <c:pt idx="334">
                <c:v>-0.28668524953224628</c:v>
              </c:pt>
              <c:pt idx="335">
                <c:v>-0.26885333536981171</c:v>
              </c:pt>
              <c:pt idx="336">
                <c:v>-0.26033830997747143</c:v>
              </c:pt>
              <c:pt idx="337">
                <c:v>-0.2553362098591011</c:v>
              </c:pt>
              <c:pt idx="338">
                <c:v>-0.24521745771125281</c:v>
              </c:pt>
              <c:pt idx="339">
                <c:v>-0.24063538126694406</c:v>
              </c:pt>
              <c:pt idx="340">
                <c:v>-0.24796670357783801</c:v>
              </c:pt>
              <c:pt idx="341">
                <c:v>-0.24636297682232988</c:v>
              </c:pt>
              <c:pt idx="342">
                <c:v>-0.2424682118446676</c:v>
              </c:pt>
              <c:pt idx="343">
                <c:v>-0.23643514452632786</c:v>
              </c:pt>
              <c:pt idx="344">
                <c:v>-0.23528962541525056</c:v>
              </c:pt>
              <c:pt idx="345">
                <c:v>-0.22410172209706369</c:v>
              </c:pt>
              <c:pt idx="346">
                <c:v>-0.23051662911909576</c:v>
              </c:pt>
              <c:pt idx="347">
                <c:v>-0.2322730917560808</c:v>
              </c:pt>
              <c:pt idx="348">
                <c:v>-0.23101302073389596</c:v>
              </c:pt>
              <c:pt idx="349">
                <c:v>-0.22853106265989531</c:v>
              </c:pt>
              <c:pt idx="350">
                <c:v>-0.21753407919355461</c:v>
              </c:pt>
              <c:pt idx="351">
                <c:v>-0.21783955095650842</c:v>
              </c:pt>
              <c:pt idx="352">
                <c:v>-0.20577341631982893</c:v>
              </c:pt>
              <c:pt idx="353">
                <c:v>-0.1967238153423192</c:v>
              </c:pt>
              <c:pt idx="354">
                <c:v>-0.19916758944595059</c:v>
              </c:pt>
              <c:pt idx="355">
                <c:v>-0.20310053839398223</c:v>
              </c:pt>
              <c:pt idx="356">
                <c:v>-0.19943487723853526</c:v>
              </c:pt>
              <c:pt idx="357">
                <c:v>-0.20080950017182775</c:v>
              </c:pt>
              <c:pt idx="358">
                <c:v>-0.20611707205315211</c:v>
              </c:pt>
              <c:pt idx="359">
                <c:v>-0.21734315934170834</c:v>
              </c:pt>
              <c:pt idx="360">
                <c:v>-0.22196341975638623</c:v>
              </c:pt>
              <c:pt idx="361">
                <c:v>-0.22333804268967883</c:v>
              </c:pt>
              <c:pt idx="362">
                <c:v>-0.22486540150444834</c:v>
              </c:pt>
              <c:pt idx="363">
                <c:v>-0.21455572950475388</c:v>
              </c:pt>
              <c:pt idx="364">
                <c:v>-0.21459391347512313</c:v>
              </c:pt>
              <c:pt idx="365">
                <c:v>-0.22280346710450949</c:v>
              </c:pt>
              <c:pt idx="366">
                <c:v>-0.23265493145977312</c:v>
              </c:pt>
              <c:pt idx="367">
                <c:v>-0.24327007522242161</c:v>
              </c:pt>
              <c:pt idx="368">
                <c:v>-0.25816182366642482</c:v>
              </c:pt>
              <c:pt idx="369">
                <c:v>-0.25071594944442321</c:v>
              </c:pt>
              <c:pt idx="370">
                <c:v>-0.25365611516285458</c:v>
              </c:pt>
              <c:pt idx="371">
                <c:v>-0.25770361602199388</c:v>
              </c:pt>
              <c:pt idx="372">
                <c:v>-0.26392760319217989</c:v>
              </c:pt>
              <c:pt idx="373">
                <c:v>-0.26587498568101109</c:v>
              </c:pt>
              <c:pt idx="374">
                <c:v>-0.25667264882202456</c:v>
              </c:pt>
              <c:pt idx="375">
                <c:v>-0.24158998052617509</c:v>
              </c:pt>
              <c:pt idx="376">
                <c:v>-0.25018137385925387</c:v>
              </c:pt>
              <c:pt idx="377">
                <c:v>-0.25923097483676349</c:v>
              </c:pt>
              <c:pt idx="378">
                <c:v>-0.26079651762190226</c:v>
              </c:pt>
              <c:pt idx="379">
                <c:v>-0.26480583451067241</c:v>
              </c:pt>
              <c:pt idx="380">
                <c:v>-0.27927755928061393</c:v>
              </c:pt>
              <c:pt idx="381">
                <c:v>-0.27740654473252124</c:v>
              </c:pt>
              <c:pt idx="382">
                <c:v>-0.28282866852495325</c:v>
              </c:pt>
              <c:pt idx="383">
                <c:v>-0.28473786704341519</c:v>
              </c:pt>
              <c:pt idx="384">
                <c:v>-0.29657489785787927</c:v>
              </c:pt>
              <c:pt idx="385">
                <c:v>-0.31742334567948371</c:v>
              </c:pt>
              <c:pt idx="386">
                <c:v>-0.31169575012409789</c:v>
              </c:pt>
              <c:pt idx="387">
                <c:v>-0.3104738630722822</c:v>
              </c:pt>
              <c:pt idx="388">
                <c:v>-0.30745732941311232</c:v>
              </c:pt>
              <c:pt idx="389">
                <c:v>-0.30524265913169657</c:v>
              </c:pt>
              <c:pt idx="390">
                <c:v>-0.29752949711711019</c:v>
              </c:pt>
              <c:pt idx="391">
                <c:v>-0.27557371415479781</c:v>
              </c:pt>
              <c:pt idx="392">
                <c:v>-0.28122494176944512</c:v>
              </c:pt>
              <c:pt idx="393">
                <c:v>-0.28057581427316813</c:v>
              </c:pt>
              <c:pt idx="394">
                <c:v>-0.28282866852495325</c:v>
              </c:pt>
              <c:pt idx="395">
                <c:v>-0.29562029859864825</c:v>
              </c:pt>
              <c:pt idx="396">
                <c:v>-0.29768223299858709</c:v>
              </c:pt>
              <c:pt idx="397">
                <c:v>-0.29982053533926456</c:v>
              </c:pt>
              <c:pt idx="398">
                <c:v>-0.30680820191683533</c:v>
              </c:pt>
              <c:pt idx="399">
                <c:v>-0.302455229294742</c:v>
              </c:pt>
              <c:pt idx="400">
                <c:v>-0.28943449539883148</c:v>
              </c:pt>
              <c:pt idx="401">
                <c:v>-0.27973576692504487</c:v>
              </c:pt>
              <c:pt idx="402">
                <c:v>-0.28439421131009202</c:v>
              </c:pt>
              <c:pt idx="403">
                <c:v>-0.27595555385849013</c:v>
              </c:pt>
              <c:pt idx="404">
                <c:v>-0.27797930428805984</c:v>
              </c:pt>
              <c:pt idx="405">
                <c:v>-0.28133949368055289</c:v>
              </c:pt>
              <c:pt idx="406">
                <c:v>-0.2762228416510748</c:v>
              </c:pt>
              <c:pt idx="407">
                <c:v>-0.27282446828821261</c:v>
              </c:pt>
              <c:pt idx="408">
                <c:v>-0.27194623696972009</c:v>
              </c:pt>
              <c:pt idx="409">
                <c:v>-0.27698652105845967</c:v>
              </c:pt>
              <c:pt idx="410">
                <c:v>-0.27626102562144406</c:v>
              </c:pt>
              <c:pt idx="411">
                <c:v>-0.27782656840658293</c:v>
              </c:pt>
              <c:pt idx="412">
                <c:v>-0.27503913856962836</c:v>
              </c:pt>
              <c:pt idx="413">
                <c:v>-0.28637977776929247</c:v>
              </c:pt>
              <c:pt idx="414">
                <c:v>-0.26862423154759629</c:v>
              </c:pt>
              <c:pt idx="415">
                <c:v>-0.25281606781473132</c:v>
              </c:pt>
              <c:pt idx="416">
                <c:v>-0.25541257779983961</c:v>
              </c:pt>
              <c:pt idx="417">
                <c:v>-0.25525984191836271</c:v>
              </c:pt>
              <c:pt idx="418">
                <c:v>-0.25105960517774639</c:v>
              </c:pt>
              <c:pt idx="419">
                <c:v>-0.24533200962236057</c:v>
              </c:pt>
              <c:pt idx="420">
                <c:v>-0.24475925006682198</c:v>
              </c:pt>
              <c:pt idx="421">
                <c:v>-0.24796670357783801</c:v>
              </c:pt>
              <c:pt idx="422">
                <c:v>-0.24895948680743818</c:v>
              </c:pt>
              <c:pt idx="423">
                <c:v>-0.25613807323685511</c:v>
              </c:pt>
              <c:pt idx="424">
                <c:v>-0.25094505326663863</c:v>
              </c:pt>
              <c:pt idx="425">
                <c:v>-0.26163656497002552</c:v>
              </c:pt>
              <c:pt idx="426">
                <c:v>-0.25625262514796288</c:v>
              </c:pt>
              <c:pt idx="427">
                <c:v>-0.24949406239260752</c:v>
              </c:pt>
              <c:pt idx="428">
                <c:v>-0.24712665622971475</c:v>
              </c:pt>
              <c:pt idx="429">
                <c:v>-0.24873038298522276</c:v>
              </c:pt>
              <c:pt idx="430">
                <c:v>-0.25617625720722437</c:v>
              </c:pt>
              <c:pt idx="431">
                <c:v>-0.25567986559242428</c:v>
              </c:pt>
              <c:pt idx="432">
                <c:v>-0.24330825919279087</c:v>
              </c:pt>
              <c:pt idx="433">
                <c:v>-0.25529802588873185</c:v>
              </c:pt>
              <c:pt idx="434">
                <c:v>-0.25785635190347078</c:v>
              </c:pt>
              <c:pt idx="435">
                <c:v>-0.26438581083661072</c:v>
              </c:pt>
              <c:pt idx="436">
                <c:v>-0.26671503302913435</c:v>
              </c:pt>
              <c:pt idx="437">
                <c:v>-0.27500095459925922</c:v>
              </c:pt>
              <c:pt idx="438">
                <c:v>-0.27305357211042802</c:v>
              </c:pt>
              <c:pt idx="439">
                <c:v>-0.27461911489556678</c:v>
              </c:pt>
              <c:pt idx="440">
                <c:v>-0.28175951735461446</c:v>
              </c:pt>
              <c:pt idx="441">
                <c:v>-0.27038069418458122</c:v>
              </c:pt>
              <c:pt idx="442">
                <c:v>-0.27293902019932026</c:v>
              </c:pt>
              <c:pt idx="443">
                <c:v>-0.2801939745694757</c:v>
              </c:pt>
              <c:pt idx="444">
                <c:v>-0.28187406926572223</c:v>
              </c:pt>
              <c:pt idx="445">
                <c:v>-0.27545916224369005</c:v>
              </c:pt>
              <c:pt idx="446">
                <c:v>-0.27374088357707438</c:v>
              </c:pt>
              <c:pt idx="447">
                <c:v>-0.26919699110313489</c:v>
              </c:pt>
              <c:pt idx="448">
                <c:v>-0.27278628431784335</c:v>
              </c:pt>
              <c:pt idx="449">
                <c:v>-0.26938791095498105</c:v>
              </c:pt>
              <c:pt idx="450">
                <c:v>-0.2700752224216274</c:v>
              </c:pt>
              <c:pt idx="451">
                <c:v>-0.27114437359196608</c:v>
              </c:pt>
              <c:pt idx="452">
                <c:v>-0.26503493833288783</c:v>
              </c:pt>
              <c:pt idx="453">
                <c:v>-0.26251479628851815</c:v>
              </c:pt>
              <c:pt idx="454">
                <c:v>-0.26694413685134977</c:v>
              </c:pt>
              <c:pt idx="455">
                <c:v>-0.26373668334033373</c:v>
              </c:pt>
              <c:pt idx="456">
                <c:v>-0.2559089694146397</c:v>
              </c:pt>
              <c:pt idx="457">
                <c:v>-0.2573599602886707</c:v>
              </c:pt>
              <c:pt idx="458">
                <c:v>-0.26220932452556411</c:v>
              </c:pt>
              <c:pt idx="459">
                <c:v>-0.25701630455534763</c:v>
              </c:pt>
              <c:pt idx="460">
                <c:v>-0.24185726831875975</c:v>
              </c:pt>
              <c:pt idx="461">
                <c:v>-0.24506472182977579</c:v>
              </c:pt>
              <c:pt idx="462">
                <c:v>-0.24831035931116108</c:v>
              </c:pt>
              <c:pt idx="463">
                <c:v>-0.24193363625949826</c:v>
              </c:pt>
              <c:pt idx="464">
                <c:v>-0.23765703157814344</c:v>
              </c:pt>
              <c:pt idx="465">
                <c:v>-0.23990988582992856</c:v>
              </c:pt>
              <c:pt idx="466">
                <c:v>-0.24483561800756037</c:v>
              </c:pt>
              <c:pt idx="467">
                <c:v>-0.24250639581503686</c:v>
              </c:pt>
              <c:pt idx="468">
                <c:v>-0.24743212799266867</c:v>
              </c:pt>
              <c:pt idx="469">
                <c:v>-0.24372828286685244</c:v>
              </c:pt>
              <c:pt idx="470">
                <c:v>-0.23670243231891241</c:v>
              </c:pt>
              <c:pt idx="471">
                <c:v>-0.23563328114857374</c:v>
              </c:pt>
              <c:pt idx="472">
                <c:v>-0.2371988239337125</c:v>
              </c:pt>
              <c:pt idx="473">
                <c:v>-0.23765703157814344</c:v>
              </c:pt>
              <c:pt idx="474">
                <c:v>-0.23952804612623613</c:v>
              </c:pt>
              <c:pt idx="475">
                <c:v>-0.24346099507426777</c:v>
              </c:pt>
              <c:pt idx="476">
                <c:v>-0.25029592577036153</c:v>
              </c:pt>
              <c:pt idx="477">
                <c:v>-0.2465157127038069</c:v>
              </c:pt>
              <c:pt idx="478">
                <c:v>-0.24323189125205236</c:v>
              </c:pt>
              <c:pt idx="479">
                <c:v>-0.24559929741494524</c:v>
              </c:pt>
              <c:pt idx="480">
                <c:v>-0.25556531368131652</c:v>
              </c:pt>
              <c:pt idx="481">
                <c:v>-0.26079651762190226</c:v>
              </c:pt>
              <c:pt idx="482">
                <c:v>-0.26056741379968684</c:v>
              </c:pt>
              <c:pt idx="483">
                <c:v>-0.2621329565848256</c:v>
              </c:pt>
              <c:pt idx="484">
                <c:v>-0.26885333536981171</c:v>
              </c:pt>
              <c:pt idx="485">
                <c:v>-0.26308755584405663</c:v>
              </c:pt>
              <c:pt idx="486">
                <c:v>-0.26453854671808763</c:v>
              </c:pt>
              <c:pt idx="487">
                <c:v>-0.26282026805147196</c:v>
              </c:pt>
              <c:pt idx="488">
                <c:v>-0.26274390011073345</c:v>
              </c:pt>
              <c:pt idx="489">
                <c:v>-0.26392760319217989</c:v>
              </c:pt>
              <c:pt idx="490">
                <c:v>-0.26686776891061126</c:v>
              </c:pt>
              <c:pt idx="491">
                <c:v>-0.27458093092519764</c:v>
              </c:pt>
              <c:pt idx="492">
                <c:v>-0.27897208751766001</c:v>
              </c:pt>
              <c:pt idx="493">
                <c:v>-0.28133949368055289</c:v>
              </c:pt>
              <c:pt idx="494">
                <c:v>-0.28889991981366225</c:v>
              </c:pt>
              <c:pt idx="495">
                <c:v>-0.28832716025812366</c:v>
              </c:pt>
              <c:pt idx="496">
                <c:v>-0.28336324411012248</c:v>
              </c:pt>
              <c:pt idx="497">
                <c:v>-0.27385543548818203</c:v>
              </c:pt>
              <c:pt idx="498">
                <c:v>-0.27771201649547517</c:v>
              </c:pt>
              <c:pt idx="499">
                <c:v>-0.27729199282141348</c:v>
              </c:pt>
              <c:pt idx="500">
                <c:v>-0.26862423154759629</c:v>
              </c:pt>
              <c:pt idx="501">
                <c:v>-0.27477185077704369</c:v>
              </c:pt>
              <c:pt idx="502">
                <c:v>-0.27698652105845967</c:v>
              </c:pt>
              <c:pt idx="503">
                <c:v>-0.27889571957692161</c:v>
              </c:pt>
              <c:pt idx="504">
                <c:v>-0.27820840811027525</c:v>
              </c:pt>
              <c:pt idx="505">
                <c:v>-0.28954904730993924</c:v>
              </c:pt>
              <c:pt idx="506">
                <c:v>-0.29947687960594138</c:v>
              </c:pt>
              <c:pt idx="507">
                <c:v>-0.31410134025735992</c:v>
              </c:pt>
              <c:pt idx="508">
                <c:v>-0.31547596319065252</c:v>
              </c:pt>
              <c:pt idx="509">
                <c:v>-0.31696513803505288</c:v>
              </c:pt>
              <c:pt idx="510">
                <c:v>-0.30974836763526659</c:v>
              </c:pt>
              <c:pt idx="511">
                <c:v>-0.30329527664286526</c:v>
              </c:pt>
              <c:pt idx="512">
                <c:v>-0.29672763373935618</c:v>
              </c:pt>
              <c:pt idx="513">
                <c:v>-0.28802168849516963</c:v>
              </c:pt>
              <c:pt idx="514">
                <c:v>-0.29577303448012515</c:v>
              </c:pt>
              <c:pt idx="515">
                <c:v>-0.29672763373935618</c:v>
              </c:pt>
              <c:pt idx="516">
                <c:v>-0.29050364656917027</c:v>
              </c:pt>
              <c:pt idx="517">
                <c:v>-0.2874871129100004</c:v>
              </c:pt>
              <c:pt idx="518">
                <c:v>-0.28053763030279888</c:v>
              </c:pt>
              <c:pt idx="519">
                <c:v>-0.28305777234716867</c:v>
              </c:pt>
              <c:pt idx="520">
                <c:v>-0.27293902019932026</c:v>
              </c:pt>
              <c:pt idx="521">
                <c:v>-0.26541677803658026</c:v>
              </c:pt>
              <c:pt idx="522">
                <c:v>-0.27129710947344299</c:v>
              </c:pt>
              <c:pt idx="523">
                <c:v>-0.27404635534002819</c:v>
              </c:pt>
              <c:pt idx="524">
                <c:v>-0.27404635534002819</c:v>
              </c:pt>
              <c:pt idx="525">
                <c:v>-0.27824659208064451</c:v>
              </c:pt>
              <c:pt idx="526">
                <c:v>-0.27354996372522811</c:v>
              </c:pt>
              <c:pt idx="527">
                <c:v>-0.26946427889571956</c:v>
              </c:pt>
              <c:pt idx="528">
                <c:v>-0.26274390011073345</c:v>
              </c:pt>
              <c:pt idx="529">
                <c:v>-0.26339302760701055</c:v>
              </c:pt>
              <c:pt idx="530">
                <c:v>-0.26106380541448693</c:v>
              </c:pt>
              <c:pt idx="531">
                <c:v>-0.25732177631830155</c:v>
              </c:pt>
              <c:pt idx="532">
                <c:v>-0.25976555042193283</c:v>
              </c:pt>
              <c:pt idx="533">
                <c:v>-0.25762724808125548</c:v>
              </c:pt>
              <c:pt idx="534">
                <c:v>-0.26064378174042535</c:v>
              </c:pt>
              <c:pt idx="535">
                <c:v>-0.25991828630340985</c:v>
              </c:pt>
              <c:pt idx="536">
                <c:v>-0.26446217877734923</c:v>
              </c:pt>
              <c:pt idx="537">
                <c:v>-0.26136927717744085</c:v>
              </c:pt>
              <c:pt idx="538">
                <c:v>-0.25766543205162473</c:v>
              </c:pt>
              <c:pt idx="539">
                <c:v>-0.25812363969605556</c:v>
              </c:pt>
              <c:pt idx="540">
                <c:v>-0.26014739012562527</c:v>
              </c:pt>
              <c:pt idx="541">
                <c:v>-0.26694413685134977</c:v>
              </c:pt>
              <c:pt idx="542">
                <c:v>-0.26560769788842631</c:v>
              </c:pt>
              <c:pt idx="543">
                <c:v>-0.26579861774027258</c:v>
              </c:pt>
              <c:pt idx="544">
                <c:v>-0.26438581083661072</c:v>
              </c:pt>
              <c:pt idx="545">
                <c:v>-0.2573599602886707</c:v>
              </c:pt>
              <c:pt idx="546">
                <c:v>-0.26327847569590279</c:v>
              </c:pt>
              <c:pt idx="547">
                <c:v>-0.26614227347359576</c:v>
              </c:pt>
              <c:pt idx="548">
                <c:v>-0.26965519874756572</c:v>
              </c:pt>
              <c:pt idx="549">
                <c:v>-0.27022795830310431</c:v>
              </c:pt>
              <c:pt idx="550">
                <c:v>-0.27912482339913702</c:v>
              </c:pt>
              <c:pt idx="551">
                <c:v>-0.27912482339913702</c:v>
              </c:pt>
              <c:pt idx="552">
                <c:v>-0.27855206384359843</c:v>
              </c:pt>
              <c:pt idx="553">
                <c:v>-0.28321050822864557</c:v>
              </c:pt>
              <c:pt idx="554">
                <c:v>-0.28164496544350681</c:v>
              </c:pt>
              <c:pt idx="555">
                <c:v>-0.27740654473252124</c:v>
              </c:pt>
              <c:pt idx="556">
                <c:v>-0.28187406926572223</c:v>
              </c:pt>
              <c:pt idx="557">
                <c:v>-0.28679980144335404</c:v>
              </c:pt>
              <c:pt idx="558">
                <c:v>-0.29523845889495592</c:v>
              </c:pt>
              <c:pt idx="559">
                <c:v>-0.29210737332467829</c:v>
              </c:pt>
              <c:pt idx="560">
                <c:v>-0.2935583641987094</c:v>
              </c:pt>
              <c:pt idx="561">
                <c:v>-0.29539119477643283</c:v>
              </c:pt>
              <c:pt idx="562">
                <c:v>-0.30405895605025013</c:v>
              </c:pt>
              <c:pt idx="563">
                <c:v>-0.29947687960594138</c:v>
              </c:pt>
              <c:pt idx="564">
                <c:v>-0.29080911833212419</c:v>
              </c:pt>
              <c:pt idx="565">
                <c:v>-0.27851387987322918</c:v>
              </c:pt>
              <c:pt idx="566">
                <c:v>-0.27794112031769058</c:v>
              </c:pt>
              <c:pt idx="567">
                <c:v>-0.27343541181412034</c:v>
              </c:pt>
              <c:pt idx="568">
                <c:v>-0.27041887815495058</c:v>
              </c:pt>
              <c:pt idx="569">
                <c:v>-0.26595135362174949</c:v>
              </c:pt>
              <c:pt idx="570">
                <c:v>-0.2673259765550422</c:v>
              </c:pt>
              <c:pt idx="571">
                <c:v>-0.26587498568101109</c:v>
              </c:pt>
              <c:pt idx="572">
                <c:v>-0.25682538470350147</c:v>
              </c:pt>
              <c:pt idx="573">
                <c:v>-0.2540379548665469</c:v>
              </c:pt>
              <c:pt idx="574">
                <c:v>-0.25029592577036153</c:v>
              </c:pt>
              <c:pt idx="575">
                <c:v>-0.25464889839245486</c:v>
              </c:pt>
              <c:pt idx="576">
                <c:v>-0.26075833365153311</c:v>
              </c:pt>
              <c:pt idx="577">
                <c:v>-0.26205658864408721</c:v>
              </c:pt>
              <c:pt idx="578">
                <c:v>-0.26614227347359576</c:v>
              </c:pt>
              <c:pt idx="579">
                <c:v>-0.27190805299935084</c:v>
              </c:pt>
              <c:pt idx="580">
                <c:v>-0.27167894917713542</c:v>
              </c:pt>
              <c:pt idx="581">
                <c:v>-0.27026614227347345</c:v>
              </c:pt>
              <c:pt idx="582">
                <c:v>-0.272098972851197</c:v>
              </c:pt>
              <c:pt idx="583">
                <c:v>-0.27228989270304316</c:v>
              </c:pt>
              <c:pt idx="584">
                <c:v>-0.27030432624384282</c:v>
              </c:pt>
              <c:pt idx="585">
                <c:v>-0.26362213142922597</c:v>
              </c:pt>
              <c:pt idx="586">
                <c:v>-0.26045286188857908</c:v>
              </c:pt>
              <c:pt idx="587">
                <c:v>-0.26385123525144139</c:v>
              </c:pt>
              <c:pt idx="588">
                <c:v>-0.27328267593264344</c:v>
              </c:pt>
              <c:pt idx="589">
                <c:v>-0.26820420787353461</c:v>
              </c:pt>
              <c:pt idx="590">
                <c:v>-0.26900607125128873</c:v>
              </c:pt>
              <c:pt idx="591">
                <c:v>-0.26022375806636366</c:v>
              </c:pt>
              <c:pt idx="592">
                <c:v>-0.24552292947420673</c:v>
              </c:pt>
              <c:pt idx="593">
                <c:v>-0.23948986215586698</c:v>
              </c:pt>
              <c:pt idx="594">
                <c:v>-0.23807705525220513</c:v>
              </c:pt>
              <c:pt idx="595">
                <c:v>-0.23586238497078915</c:v>
              </c:pt>
              <c:pt idx="596">
                <c:v>-0.23246401160792696</c:v>
              </c:pt>
              <c:pt idx="597">
                <c:v>-0.2331513230745732</c:v>
              </c:pt>
              <c:pt idx="598">
                <c:v>-0.23498415365229675</c:v>
              </c:pt>
              <c:pt idx="599">
                <c:v>-0.23666424834854327</c:v>
              </c:pt>
              <c:pt idx="600">
                <c:v>-0.23139486043758828</c:v>
              </c:pt>
              <c:pt idx="601">
                <c:v>-0.22585818473404862</c:v>
              </c:pt>
              <c:pt idx="602">
                <c:v>-0.22349077857115573</c:v>
              </c:pt>
              <c:pt idx="603">
                <c:v>-0.22181068387490921</c:v>
              </c:pt>
              <c:pt idx="604">
                <c:v>-0.21722860743060057</c:v>
              </c:pt>
              <c:pt idx="605">
                <c:v>-0.22108518843789371</c:v>
              </c:pt>
              <c:pt idx="606">
                <c:v>-0.22948566191912634</c:v>
              </c:pt>
              <c:pt idx="607">
                <c:v>-0.24544656153346811</c:v>
              </c:pt>
              <c:pt idx="608">
                <c:v>-0.25231967619993123</c:v>
              </c:pt>
              <c:pt idx="609">
                <c:v>-0.2444919622742372</c:v>
              </c:pt>
              <c:pt idx="610">
                <c:v>-0.24957043033334603</c:v>
              </c:pt>
              <c:pt idx="611">
                <c:v>-0.25766543205162473</c:v>
              </c:pt>
              <c:pt idx="612">
                <c:v>-0.25567986559242428</c:v>
              </c:pt>
              <c:pt idx="613">
                <c:v>-0.24777578372599174</c:v>
              </c:pt>
              <c:pt idx="614">
                <c:v>-0.25144144488143871</c:v>
              </c:pt>
              <c:pt idx="615">
                <c:v>-0.2572835923479323</c:v>
              </c:pt>
              <c:pt idx="616">
                <c:v>-0.26159838099965638</c:v>
              </c:pt>
              <c:pt idx="617">
                <c:v>-0.26480583451067241</c:v>
              </c:pt>
              <c:pt idx="618">
                <c:v>-0.26629500935507266</c:v>
              </c:pt>
              <c:pt idx="619">
                <c:v>-0.27011340639199655</c:v>
              </c:pt>
              <c:pt idx="620">
                <c:v>-0.26812783993279621</c:v>
              </c:pt>
              <c:pt idx="621">
                <c:v>-0.26782236816984228</c:v>
              </c:pt>
              <c:pt idx="622">
                <c:v>-0.264576730688457</c:v>
              </c:pt>
              <c:pt idx="623">
                <c:v>-0.26266753216999505</c:v>
              </c:pt>
              <c:pt idx="624">
                <c:v>-0.26484401848104167</c:v>
              </c:pt>
              <c:pt idx="625">
                <c:v>-0.25781816793310164</c:v>
              </c:pt>
              <c:pt idx="626">
                <c:v>-0.2573599602886707</c:v>
              </c:pt>
              <c:pt idx="627">
                <c:v>-0.25369429913322383</c:v>
              </c:pt>
              <c:pt idx="628">
                <c:v>-0.26568406582916482</c:v>
              </c:pt>
              <c:pt idx="629">
                <c:v>-0.2640039711329184</c:v>
              </c:pt>
              <c:pt idx="630">
                <c:v>-0.26980793462904273</c:v>
              </c:pt>
              <c:pt idx="631">
                <c:v>-0.27469548283630529</c:v>
              </c:pt>
              <c:pt idx="632">
                <c:v>-0.28011760662873719</c:v>
              </c:pt>
              <c:pt idx="633">
                <c:v>-0.28305777234716867</c:v>
              </c:pt>
              <c:pt idx="634">
                <c:v>-0.27927755928061393</c:v>
              </c:pt>
              <c:pt idx="635">
                <c:v>-0.276719233265875</c:v>
              </c:pt>
              <c:pt idx="636">
                <c:v>-0.27923937531024479</c:v>
              </c:pt>
              <c:pt idx="637">
                <c:v>-0.28137767765092214</c:v>
              </c:pt>
              <c:pt idx="638">
                <c:v>-0.28099583794722971</c:v>
              </c:pt>
              <c:pt idx="639">
                <c:v>-0.28210317308793764</c:v>
              </c:pt>
              <c:pt idx="640">
                <c:v>-0.28901447172476991</c:v>
              </c:pt>
              <c:pt idx="641">
                <c:v>-0.2876398487914773</c:v>
              </c:pt>
              <c:pt idx="642">
                <c:v>-0.28240864485089157</c:v>
              </c:pt>
              <c:pt idx="643">
                <c:v>-0.28943449539883148</c:v>
              </c:pt>
              <c:pt idx="644">
                <c:v>-0.2868379854137233</c:v>
              </c:pt>
              <c:pt idx="645">
                <c:v>-0.28912902363587767</c:v>
              </c:pt>
              <c:pt idx="646">
                <c:v>-0.29214555729504754</c:v>
              </c:pt>
              <c:pt idx="647">
                <c:v>-0.29390201993203258</c:v>
              </c:pt>
              <c:pt idx="648">
                <c:v>-0.2936347321394478</c:v>
              </c:pt>
              <c:pt idx="649">
                <c:v>-0.29027454274695474</c:v>
              </c:pt>
              <c:pt idx="650">
                <c:v>-0.29802588873191027</c:v>
              </c:pt>
              <c:pt idx="651">
                <c:v>-0.3016533659169881</c:v>
              </c:pt>
              <c:pt idx="652">
                <c:v>-0.30654091412425055</c:v>
              </c:pt>
              <c:pt idx="653">
                <c:v>-0.30971018366489744</c:v>
              </c:pt>
              <c:pt idx="654">
                <c:v>-0.3076482492649586</c:v>
              </c:pt>
              <c:pt idx="655">
                <c:v>-0.31627782656840653</c:v>
              </c:pt>
              <c:pt idx="656">
                <c:v>-0.30111879033181865</c:v>
              </c:pt>
              <c:pt idx="657">
                <c:v>-0.29691855359120234</c:v>
              </c:pt>
              <c:pt idx="658">
                <c:v>-0.30069876665775708</c:v>
              </c:pt>
              <c:pt idx="659">
                <c:v>-0.30436442781320394</c:v>
              </c:pt>
              <c:pt idx="660">
                <c:v>-0.29951506357631064</c:v>
              </c:pt>
              <c:pt idx="661">
                <c:v>-0.29206918935430903</c:v>
              </c:pt>
              <c:pt idx="662">
                <c:v>-0.30214975753178819</c:v>
              </c:pt>
              <c:pt idx="663">
                <c:v>-0.30929015999083587</c:v>
              </c:pt>
              <c:pt idx="664">
                <c:v>-0.31291763717591348</c:v>
              </c:pt>
              <c:pt idx="665">
                <c:v>-0.32127992668677685</c:v>
              </c:pt>
              <c:pt idx="666">
                <c:v>-0.31864523273129941</c:v>
              </c:pt>
              <c:pt idx="667">
                <c:v>-0.31746152964985297</c:v>
              </c:pt>
              <c:pt idx="668">
                <c:v>-0.32204360609416161</c:v>
              </c:pt>
              <c:pt idx="669">
                <c:v>-0.3226163656497002</c:v>
              </c:pt>
              <c:pt idx="670">
                <c:v>-0.31551414716102177</c:v>
              </c:pt>
              <c:pt idx="671">
                <c:v>-0.31139027836114397</c:v>
              </c:pt>
              <c:pt idx="672">
                <c:v>-0.3065027301538813</c:v>
              </c:pt>
              <c:pt idx="673">
                <c:v>-0.29455114742830957</c:v>
              </c:pt>
              <c:pt idx="674">
                <c:v>-0.28508152277673837</c:v>
              </c:pt>
              <c:pt idx="675">
                <c:v>-0.27725380885104434</c:v>
              </c:pt>
              <c:pt idx="676">
                <c:v>-0.28462331513230743</c:v>
              </c:pt>
              <c:pt idx="677">
                <c:v>-0.28393600366566107</c:v>
              </c:pt>
              <c:pt idx="678">
                <c:v>-0.28706708923593871</c:v>
              </c:pt>
              <c:pt idx="679">
                <c:v>-0.29206918935430903</c:v>
              </c:pt>
              <c:pt idx="680">
                <c:v>-0.29520027492458656</c:v>
              </c:pt>
              <c:pt idx="681">
                <c:v>-0.28072855015464504</c:v>
              </c:pt>
              <c:pt idx="682">
                <c:v>-0.26759326434762687</c:v>
              </c:pt>
              <c:pt idx="683">
                <c:v>-0.26900607125128873</c:v>
              </c:pt>
              <c:pt idx="684">
                <c:v>-0.26908243919202723</c:v>
              </c:pt>
              <c:pt idx="685">
                <c:v>-0.26744052846614985</c:v>
              </c:pt>
              <c:pt idx="686">
                <c:v>-0.26946427889571956</c:v>
              </c:pt>
              <c:pt idx="687">
                <c:v>-0.27324449196227418</c:v>
              </c:pt>
              <c:pt idx="688">
                <c:v>-0.27198442094008934</c:v>
              </c:pt>
              <c:pt idx="689">
                <c:v>-0.27041887815495058</c:v>
              </c:pt>
              <c:pt idx="690">
                <c:v>-0.27122074153270448</c:v>
              </c:pt>
              <c:pt idx="691">
                <c:v>-0.26614227347359576</c:v>
              </c:pt>
              <c:pt idx="692">
                <c:v>-0.26690595288098051</c:v>
              </c:pt>
              <c:pt idx="693">
                <c:v>-0.26789873611058079</c:v>
              </c:pt>
              <c:pt idx="694">
                <c:v>-0.26450036274771849</c:v>
              </c:pt>
              <c:pt idx="695">
                <c:v>-0.26621864141433427</c:v>
              </c:pt>
              <c:pt idx="696">
                <c:v>-0.27003703845125815</c:v>
              </c:pt>
              <c:pt idx="697">
                <c:v>-0.27022795830310431</c:v>
              </c:pt>
              <c:pt idx="698">
                <c:v>-0.2715262132956584</c:v>
              </c:pt>
              <c:pt idx="699">
                <c:v>-0.2741990912215051</c:v>
              </c:pt>
              <c:pt idx="700">
                <c:v>-0.2727481003474741</c:v>
              </c:pt>
              <c:pt idx="701">
                <c:v>-0.27396998739928979</c:v>
              </c:pt>
              <c:pt idx="702">
                <c:v>-0.27393180342892043</c:v>
              </c:pt>
              <c:pt idx="703">
                <c:v>-0.24918859062965359</c:v>
              </c:pt>
              <c:pt idx="704">
                <c:v>-0.24903585474817669</c:v>
              </c:pt>
              <c:pt idx="705">
                <c:v>-0.25262514796288515</c:v>
              </c:pt>
              <c:pt idx="706">
                <c:v>-0.24502653785940653</c:v>
              </c:pt>
              <c:pt idx="707">
                <c:v>-0.24414830654091413</c:v>
              </c:pt>
              <c:pt idx="708">
                <c:v>-0.24418649051128338</c:v>
              </c:pt>
              <c:pt idx="709">
                <c:v>-0.25021955782962302</c:v>
              </c:pt>
              <c:pt idx="710">
                <c:v>-0.247164840200084</c:v>
              </c:pt>
              <c:pt idx="711">
                <c:v>-0.24697392034823773</c:v>
              </c:pt>
              <c:pt idx="712">
                <c:v>-0.23544236129672769</c:v>
              </c:pt>
              <c:pt idx="713">
                <c:v>-0.23548054526709683</c:v>
              </c:pt>
              <c:pt idx="714">
                <c:v>-0.23338042689678862</c:v>
              </c:pt>
              <c:pt idx="715">
                <c:v>-0.22906563824506465</c:v>
              </c:pt>
              <c:pt idx="716">
                <c:v>-0.23257856351903472</c:v>
              </c:pt>
              <c:pt idx="717">
                <c:v>-0.24731757608156091</c:v>
              </c:pt>
              <c:pt idx="718">
                <c:v>-0.2399480698002977</c:v>
              </c:pt>
              <c:pt idx="719">
                <c:v>-0.23822979113368203</c:v>
              </c:pt>
              <c:pt idx="720">
                <c:v>-0.2329985871930963</c:v>
              </c:pt>
              <c:pt idx="721">
                <c:v>-0.23483141777081984</c:v>
              </c:pt>
              <c:pt idx="722">
                <c:v>-0.23601512085226617</c:v>
              </c:pt>
              <c:pt idx="723">
                <c:v>-0.23551872923746608</c:v>
              </c:pt>
              <c:pt idx="724">
                <c:v>-0.23254037954866535</c:v>
              </c:pt>
              <c:pt idx="725">
                <c:v>-0.23471686585971208</c:v>
              </c:pt>
              <c:pt idx="726">
                <c:v>-0.2436900988964833</c:v>
              </c:pt>
              <c:pt idx="727">
                <c:v>-0.25132689297033106</c:v>
              </c:pt>
              <c:pt idx="728">
                <c:v>-0.25144144488143871</c:v>
              </c:pt>
              <c:pt idx="729">
                <c:v>-0.24880675092596127</c:v>
              </c:pt>
              <c:pt idx="730">
                <c:v>-0.24582840123716065</c:v>
              </c:pt>
              <c:pt idx="731">
                <c:v>-0.24403375462980637</c:v>
              </c:pt>
              <c:pt idx="732">
                <c:v>-0.23452594600786592</c:v>
              </c:pt>
              <c:pt idx="733">
                <c:v>-0.23704608805223559</c:v>
              </c:pt>
              <c:pt idx="734">
                <c:v>-0.23303677116346544</c:v>
              </c:pt>
              <c:pt idx="735">
                <c:v>-0.23586238497078915</c:v>
              </c:pt>
              <c:pt idx="736">
                <c:v>-0.24002443774103632</c:v>
              </c:pt>
              <c:pt idx="737">
                <c:v>-0.24116995685211351</c:v>
              </c:pt>
              <c:pt idx="738">
                <c:v>-0.23670243231891241</c:v>
              </c:pt>
              <c:pt idx="739">
                <c:v>-0.23941349421512848</c:v>
              </c:pt>
              <c:pt idx="740">
                <c:v>-0.24208637214097517</c:v>
              </c:pt>
              <c:pt idx="741">
                <c:v>-0.23895528657069753</c:v>
              </c:pt>
              <c:pt idx="742">
                <c:v>-0.23723700790408186</c:v>
              </c:pt>
              <c:pt idx="743">
                <c:v>-0.23872618274848212</c:v>
              </c:pt>
              <c:pt idx="744">
                <c:v>-0.23948986215586698</c:v>
              </c:pt>
              <c:pt idx="745">
                <c:v>-0.23441139409675815</c:v>
              </c:pt>
              <c:pt idx="746">
                <c:v>-0.23853526289663596</c:v>
              </c:pt>
              <c:pt idx="747">
                <c:v>-0.23414410630417348</c:v>
              </c:pt>
              <c:pt idx="748">
                <c:v>-0.23036389323761874</c:v>
              </c:pt>
              <c:pt idx="749">
                <c:v>-0.22746191148955663</c:v>
              </c:pt>
              <c:pt idx="750">
                <c:v>-0.22455992974149441</c:v>
              </c:pt>
              <c:pt idx="751">
                <c:v>-0.22154339608232454</c:v>
              </c:pt>
              <c:pt idx="752">
                <c:v>-0.22200160372675548</c:v>
              </c:pt>
              <c:pt idx="753">
                <c:v>-0.22318530680820192</c:v>
              </c:pt>
              <c:pt idx="754">
                <c:v>-0.22482721753407919</c:v>
              </c:pt>
              <c:pt idx="755">
                <c:v>-0.22803467104509523</c:v>
              </c:pt>
              <c:pt idx="756">
                <c:v>-0.22459811371186378</c:v>
              </c:pt>
              <c:pt idx="757">
                <c:v>-0.23204398793386527</c:v>
              </c:pt>
              <c:pt idx="758">
                <c:v>-0.22918019015617241</c:v>
              </c:pt>
              <c:pt idx="759">
                <c:v>-0.22849287868952606</c:v>
              </c:pt>
              <c:pt idx="760">
                <c:v>-0.23349497880789638</c:v>
              </c:pt>
              <c:pt idx="761">
                <c:v>-0.23754247966703568</c:v>
              </c:pt>
              <c:pt idx="762">
                <c:v>-0.23376226660048116</c:v>
              </c:pt>
              <c:pt idx="763">
                <c:v>-0.23303677116346544</c:v>
              </c:pt>
              <c:pt idx="764">
                <c:v>-0.23124212455611126</c:v>
              </c:pt>
              <c:pt idx="765">
                <c:v>-0.23143304440795753</c:v>
              </c:pt>
              <c:pt idx="766">
                <c:v>-0.23078391691168043</c:v>
              </c:pt>
              <c:pt idx="767">
                <c:v>-0.22799648707472597</c:v>
              </c:pt>
              <c:pt idx="768">
                <c:v>-0.2311275726450035</c:v>
              </c:pt>
              <c:pt idx="769">
                <c:v>-0.23555691320783534</c:v>
              </c:pt>
              <c:pt idx="770">
                <c:v>-0.23937531024475922</c:v>
              </c:pt>
              <c:pt idx="771">
                <c:v>-0.24002443774103632</c:v>
              </c:pt>
              <c:pt idx="772">
                <c:v>-0.23742792775592803</c:v>
              </c:pt>
              <c:pt idx="773">
                <c:v>-0.23047844514872651</c:v>
              </c:pt>
              <c:pt idx="774">
                <c:v>-0.23170033220054209</c:v>
              </c:pt>
              <c:pt idx="775">
                <c:v>-0.23677880025965092</c:v>
              </c:pt>
              <c:pt idx="776">
                <c:v>-0.23830615907442054</c:v>
              </c:pt>
              <c:pt idx="777">
                <c:v>-0.2377715834892512</c:v>
              </c:pt>
              <c:pt idx="778">
                <c:v>-0.23353316277826563</c:v>
              </c:pt>
              <c:pt idx="779">
                <c:v>-0.23341861086715798</c:v>
              </c:pt>
              <c:pt idx="780">
                <c:v>-0.23704608805223559</c:v>
              </c:pt>
              <c:pt idx="781">
                <c:v>-0.23383863454121956</c:v>
              </c:pt>
              <c:pt idx="782">
                <c:v>-0.23200580396349613</c:v>
              </c:pt>
              <c:pt idx="783">
                <c:v>-0.22158158005269379</c:v>
              </c:pt>
              <c:pt idx="784">
                <c:v>-0.22104700446752445</c:v>
              </c:pt>
              <c:pt idx="785">
                <c:v>-0.21772499904540066</c:v>
              </c:pt>
              <c:pt idx="786">
                <c:v>-0.21562488067509256</c:v>
              </c:pt>
              <c:pt idx="787">
                <c:v>-0.21860323036389329</c:v>
              </c:pt>
              <c:pt idx="788">
                <c:v>-0.22055061285272437</c:v>
              </c:pt>
              <c:pt idx="789">
                <c:v>-0.2236053304822635</c:v>
              </c:pt>
              <c:pt idx="790">
                <c:v>-0.23257856351903472</c:v>
              </c:pt>
              <c:pt idx="791">
                <c:v>-0.24670663255565306</c:v>
              </c:pt>
              <c:pt idx="792">
                <c:v>-0.24838672725189959</c:v>
              </c:pt>
              <c:pt idx="793">
                <c:v>-0.24590476917789905</c:v>
              </c:pt>
              <c:pt idx="794">
                <c:v>-0.24540837756309897</c:v>
              </c:pt>
              <c:pt idx="795">
                <c:v>-0.24682118446676082</c:v>
              </c:pt>
              <c:pt idx="796">
                <c:v>-0.24517927374088355</c:v>
              </c:pt>
              <c:pt idx="797">
                <c:v>-0.24823399137042268</c:v>
              </c:pt>
              <c:pt idx="798">
                <c:v>-0.25098323723700788</c:v>
              </c:pt>
              <c:pt idx="799">
                <c:v>-0.24327007522242161</c:v>
              </c:pt>
              <c:pt idx="800">
                <c:v>-0.23055481308946502</c:v>
              </c:pt>
              <c:pt idx="801">
                <c:v>-0.23670243231891241</c:v>
              </c:pt>
              <c:pt idx="802">
                <c:v>-0.23822979113368203</c:v>
              </c:pt>
              <c:pt idx="803">
                <c:v>-0.23758066363740504</c:v>
              </c:pt>
              <c:pt idx="804">
                <c:v>-0.23498415365229675</c:v>
              </c:pt>
              <c:pt idx="805">
                <c:v>-0.22952384588949559</c:v>
              </c:pt>
              <c:pt idx="806">
                <c:v>-0.22898927030432625</c:v>
              </c:pt>
              <c:pt idx="807">
                <c:v>-0.22696551987475655</c:v>
              </c:pt>
              <c:pt idx="808">
                <c:v>-0.22742372751918738</c:v>
              </c:pt>
              <c:pt idx="809">
                <c:v>-0.2268509679636489</c:v>
              </c:pt>
              <c:pt idx="810">
                <c:v>-0.22276528313414024</c:v>
              </c:pt>
              <c:pt idx="811">
                <c:v>-0.22662186414143337</c:v>
              </c:pt>
              <c:pt idx="812">
                <c:v>-0.22448356180075602</c:v>
              </c:pt>
              <c:pt idx="813">
                <c:v>-0.21929054183053942</c:v>
              </c:pt>
              <c:pt idx="814">
                <c:v>-0.21761044713429301</c:v>
              </c:pt>
              <c:pt idx="815">
                <c:v>-0.21726679140096983</c:v>
              </c:pt>
              <c:pt idx="816">
                <c:v>-0.21417388980106145</c:v>
              </c:pt>
              <c:pt idx="817">
                <c:v>-0.21879415021573934</c:v>
              </c:pt>
              <c:pt idx="818">
                <c:v>-0.23089846882278819</c:v>
              </c:pt>
              <c:pt idx="819">
                <c:v>-0.23196761999312687</c:v>
              </c:pt>
              <c:pt idx="820">
                <c:v>-0.2356714651189431</c:v>
              </c:pt>
              <c:pt idx="821">
                <c:v>-0.24143724464469818</c:v>
              </c:pt>
              <c:pt idx="822">
                <c:v>-0.24605750505937607</c:v>
              </c:pt>
              <c:pt idx="823">
                <c:v>-0.25495437015540867</c:v>
              </c:pt>
              <c:pt idx="824">
                <c:v>-0.25877276719233255</c:v>
              </c:pt>
              <c:pt idx="825">
                <c:v>-0.24372828286685244</c:v>
              </c:pt>
              <c:pt idx="826">
                <c:v>-0.25598533735537821</c:v>
              </c:pt>
              <c:pt idx="827">
                <c:v>-0.25911642292565573</c:v>
              </c:pt>
              <c:pt idx="828">
                <c:v>-0.25651991294054743</c:v>
              </c:pt>
              <c:pt idx="829">
                <c:v>-0.259307342777502</c:v>
              </c:pt>
              <c:pt idx="830">
                <c:v>-0.25361793119248532</c:v>
              </c:pt>
              <c:pt idx="831">
                <c:v>-0.25579441750353193</c:v>
              </c:pt>
              <c:pt idx="832">
                <c:v>-0.25086868532590012</c:v>
              </c:pt>
              <c:pt idx="833">
                <c:v>-0.25629080911833202</c:v>
              </c:pt>
              <c:pt idx="834">
                <c:v>-0.25560349765168577</c:v>
              </c:pt>
              <c:pt idx="835">
                <c:v>-0.25296880369620833</c:v>
              </c:pt>
              <c:pt idx="836">
                <c:v>-0.2418190843483905</c:v>
              </c:pt>
              <c:pt idx="837">
                <c:v>-0.23609148879300468</c:v>
              </c:pt>
              <c:pt idx="838">
                <c:v>-0.23693153614112794</c:v>
              </c:pt>
              <c:pt idx="839">
                <c:v>-0.23780976745962035</c:v>
              </c:pt>
              <c:pt idx="840">
                <c:v>-0.23097483676352659</c:v>
              </c:pt>
              <c:pt idx="841">
                <c:v>-0.23303677116346544</c:v>
              </c:pt>
              <c:pt idx="842">
                <c:v>-0.23903165451143604</c:v>
              </c:pt>
              <c:pt idx="843">
                <c:v>-0.23750429569666653</c:v>
              </c:pt>
              <c:pt idx="844">
                <c:v>-0.23101302073389596</c:v>
              </c:pt>
              <c:pt idx="845">
                <c:v>-0.2337240826301118</c:v>
              </c:pt>
              <c:pt idx="846">
                <c:v>-0.24086448508915947</c:v>
              </c:pt>
              <c:pt idx="847">
                <c:v>-0.23101302073389596</c:v>
              </c:pt>
              <c:pt idx="848">
                <c:v>-0.22608728855626403</c:v>
              </c:pt>
              <c:pt idx="849">
                <c:v>-0.22719462369697208</c:v>
              </c:pt>
              <c:pt idx="850">
                <c:v>-0.22192523578601697</c:v>
              </c:pt>
              <c:pt idx="851">
                <c:v>-0.22184886784527857</c:v>
              </c:pt>
              <c:pt idx="852">
                <c:v>-0.2236053304822635</c:v>
              </c:pt>
              <c:pt idx="853">
                <c:v>-0.21646492802321582</c:v>
              </c:pt>
              <c:pt idx="854">
                <c:v>-0.21444117759364623</c:v>
              </c:pt>
              <c:pt idx="855">
                <c:v>-0.20959181335675281</c:v>
              </c:pt>
              <c:pt idx="856">
                <c:v>-0.21062278055672223</c:v>
              </c:pt>
              <c:pt idx="857">
                <c:v>-0.2135629462751536</c:v>
              </c:pt>
              <c:pt idx="858">
                <c:v>-0.20985910114933748</c:v>
              </c:pt>
              <c:pt idx="859">
                <c:v>-0.21237924319370716</c:v>
              </c:pt>
              <c:pt idx="860">
                <c:v>-0.21012638894192204</c:v>
              </c:pt>
              <c:pt idx="861">
                <c:v>-0.2128374508381381</c:v>
              </c:pt>
              <c:pt idx="862">
                <c:v>-0.21341021039367669</c:v>
              </c:pt>
              <c:pt idx="863">
                <c:v>-0.21753407919355461</c:v>
              </c:pt>
              <c:pt idx="864">
                <c:v>-0.21497575317881545</c:v>
              </c:pt>
              <c:pt idx="865">
                <c:v>-0.21386841803810763</c:v>
              </c:pt>
              <c:pt idx="866">
                <c:v>-0.21444117759364623</c:v>
              </c:pt>
              <c:pt idx="867">
                <c:v>-0.20497155294207481</c:v>
              </c:pt>
              <c:pt idx="868">
                <c:v>-0.2094390774752759</c:v>
              </c:pt>
              <c:pt idx="869">
                <c:v>-0.21787773492687756</c:v>
              </c:pt>
              <c:pt idx="870">
                <c:v>-0.24831035931116108</c:v>
              </c:pt>
              <c:pt idx="871">
                <c:v>-0.24311733934094459</c:v>
              </c:pt>
              <c:pt idx="872">
                <c:v>-0.23616785673374319</c:v>
              </c:pt>
              <c:pt idx="873">
                <c:v>-0.23464049791897357</c:v>
              </c:pt>
              <c:pt idx="874">
                <c:v>-0.23498415365229675</c:v>
              </c:pt>
              <c:pt idx="875">
                <c:v>-0.22929474206728007</c:v>
              </c:pt>
              <c:pt idx="876">
                <c:v>-0.22643094428958721</c:v>
              </c:pt>
              <c:pt idx="877">
                <c:v>-0.2202833250601397</c:v>
              </c:pt>
              <c:pt idx="878">
                <c:v>-0.21635037611210817</c:v>
              </c:pt>
              <c:pt idx="879">
                <c:v>-0.21100462026041467</c:v>
              </c:pt>
              <c:pt idx="880">
                <c:v>-0.20390240177173613</c:v>
              </c:pt>
              <c:pt idx="881">
                <c:v>-0.20458971323838249</c:v>
              </c:pt>
              <c:pt idx="882">
                <c:v>-0.20054221237924319</c:v>
              </c:pt>
              <c:pt idx="883">
                <c:v>-0.20302417045324372</c:v>
              </c:pt>
              <c:pt idx="884">
                <c:v>-0.19928214135705835</c:v>
              </c:pt>
              <c:pt idx="885">
                <c:v>-0.19683836725342696</c:v>
              </c:pt>
              <c:pt idx="886">
                <c:v>-0.19733475886822704</c:v>
              </c:pt>
              <c:pt idx="887">
                <c:v>-0.20439879338653621</c:v>
              </c:pt>
              <c:pt idx="888">
                <c:v>-0.20092405208293551</c:v>
              </c:pt>
              <c:pt idx="889">
                <c:v>-0.2013440757569972</c:v>
              </c:pt>
              <c:pt idx="890">
                <c:v>-0.19897666959410432</c:v>
              </c:pt>
              <c:pt idx="891">
                <c:v>-0.20550612852724426</c:v>
              </c:pt>
              <c:pt idx="892">
                <c:v>-0.20584978426056744</c:v>
              </c:pt>
              <c:pt idx="893">
                <c:v>-0.20455152926801323</c:v>
              </c:pt>
              <c:pt idx="894">
                <c:v>-0.20959181335675281</c:v>
              </c:pt>
              <c:pt idx="895">
                <c:v>-0.21749589522318524</c:v>
              </c:pt>
              <c:pt idx="896">
                <c:v>-0.21692313566764665</c:v>
              </c:pt>
              <c:pt idx="897">
                <c:v>-0.22937111000801857</c:v>
              </c:pt>
              <c:pt idx="898">
                <c:v>-0.2207797166749399</c:v>
              </c:pt>
              <c:pt idx="899">
                <c:v>-0.21482301729733855</c:v>
              </c:pt>
              <c:pt idx="900">
                <c:v>-0.21470846538623078</c:v>
              </c:pt>
              <c:pt idx="901">
                <c:v>-0.20833174233456786</c:v>
              </c:pt>
              <c:pt idx="902">
                <c:v>-0.20722440719385993</c:v>
              </c:pt>
              <c:pt idx="903">
                <c:v>-0.19676199931268845</c:v>
              </c:pt>
              <c:pt idx="904">
                <c:v>-0.19771659857191937</c:v>
              </c:pt>
              <c:pt idx="905">
                <c:v>-0.19111077169804114</c:v>
              </c:pt>
              <c:pt idx="906">
                <c:v>-0.18389400129825495</c:v>
              </c:pt>
              <c:pt idx="907">
                <c:v>-0.17702088663179194</c:v>
              </c:pt>
              <c:pt idx="908">
                <c:v>-0.17289701783191402</c:v>
              </c:pt>
              <c:pt idx="909">
                <c:v>-0.17270609798006797</c:v>
              </c:pt>
              <c:pt idx="910">
                <c:v>-0.18568864790560924</c:v>
              </c:pt>
              <c:pt idx="911">
                <c:v>-0.18866699759440986</c:v>
              </c:pt>
              <c:pt idx="912">
                <c:v>-0.19786933445339649</c:v>
              </c:pt>
              <c:pt idx="913">
                <c:v>-0.20760624689755236</c:v>
              </c:pt>
              <c:pt idx="914">
                <c:v>-0.20672801557905984</c:v>
              </c:pt>
              <c:pt idx="915">
                <c:v>-0.20775898277902938</c:v>
              </c:pt>
              <c:pt idx="916">
                <c:v>-0.20619343999389061</c:v>
              </c:pt>
              <c:pt idx="917">
                <c:v>-0.20905723777158347</c:v>
              </c:pt>
              <c:pt idx="918">
                <c:v>-0.20745351101607545</c:v>
              </c:pt>
              <c:pt idx="919">
                <c:v>-0.20363511397915146</c:v>
              </c:pt>
              <c:pt idx="920">
                <c:v>-0.20707167131238302</c:v>
              </c:pt>
              <c:pt idx="921">
                <c:v>-0.20470426514949025</c:v>
              </c:pt>
              <c:pt idx="922">
                <c:v>-0.20115315590515093</c:v>
              </c:pt>
              <c:pt idx="923">
                <c:v>-0.20703348734201388</c:v>
              </c:pt>
              <c:pt idx="924">
                <c:v>-0.20290961854213596</c:v>
              </c:pt>
              <c:pt idx="925">
                <c:v>-0.20386421780136699</c:v>
              </c:pt>
              <c:pt idx="926">
                <c:v>-0.20535339264576724</c:v>
              </c:pt>
              <c:pt idx="927">
                <c:v>-0.21528122494176949</c:v>
              </c:pt>
              <c:pt idx="928">
                <c:v>-0.21150101187521475</c:v>
              </c:pt>
              <c:pt idx="929">
                <c:v>-0.21031730879376831</c:v>
              </c:pt>
              <c:pt idx="930">
                <c:v>-0.20413150559395155</c:v>
              </c:pt>
              <c:pt idx="931">
                <c:v>-0.20195501928290505</c:v>
              </c:pt>
              <c:pt idx="932">
                <c:v>-0.20607888808278285</c:v>
              </c:pt>
              <c:pt idx="933">
                <c:v>-0.21234105922333801</c:v>
              </c:pt>
              <c:pt idx="934">
                <c:v>-0.20791171866050628</c:v>
              </c:pt>
              <c:pt idx="935">
                <c:v>-0.20649891175684443</c:v>
              </c:pt>
              <c:pt idx="936">
                <c:v>-0.20329145824582828</c:v>
              </c:pt>
              <c:pt idx="937">
                <c:v>-0.20752987895681396</c:v>
              </c:pt>
              <c:pt idx="938">
                <c:v>-0.19790751842376564</c:v>
              </c:pt>
              <c:pt idx="939">
                <c:v>-0.20252777883844364</c:v>
              </c:pt>
              <c:pt idx="940">
                <c:v>-0.20871358203826029</c:v>
              </c:pt>
              <c:pt idx="941">
                <c:v>-0.21444117759364623</c:v>
              </c:pt>
              <c:pt idx="942">
                <c:v>-0.21806865477872384</c:v>
              </c:pt>
              <c:pt idx="943">
                <c:v>-0.22154339608232454</c:v>
              </c:pt>
              <c:pt idx="944">
                <c:v>-0.22448356180075602</c:v>
              </c:pt>
              <c:pt idx="945">
                <c:v>-0.21810683874909309</c:v>
              </c:pt>
              <c:pt idx="946">
                <c:v>-0.21990148535644727</c:v>
              </c:pt>
              <c:pt idx="947">
                <c:v>-0.21932872580090879</c:v>
              </c:pt>
              <c:pt idx="948">
                <c:v>-0.21825957463057011</c:v>
              </c:pt>
              <c:pt idx="949">
                <c:v>-0.21948146168238569</c:v>
              </c:pt>
              <c:pt idx="950">
                <c:v>-0.22116155637863222</c:v>
              </c:pt>
              <c:pt idx="951">
                <c:v>-0.21993966932681663</c:v>
              </c:pt>
              <c:pt idx="952">
                <c:v>-0.22650731223032572</c:v>
              </c:pt>
              <c:pt idx="953">
                <c:v>-0.22501813738592535</c:v>
              </c:pt>
              <c:pt idx="954">
                <c:v>-0.22669823208217188</c:v>
              </c:pt>
              <c:pt idx="955">
                <c:v>-0.22226889151934015</c:v>
              </c:pt>
              <c:pt idx="956">
                <c:v>-0.2181832066898316</c:v>
              </c:pt>
              <c:pt idx="957">
                <c:v>-0.21337202642330744</c:v>
              </c:pt>
              <c:pt idx="958">
                <c:v>-0.20607888808278285</c:v>
              </c:pt>
              <c:pt idx="959">
                <c:v>-0.20508610485318257</c:v>
              </c:pt>
              <c:pt idx="960">
                <c:v>-0.19531100843865734</c:v>
              </c:pt>
              <c:pt idx="961">
                <c:v>-0.19634197563862688</c:v>
              </c:pt>
              <c:pt idx="962">
                <c:v>-0.19630379166825762</c:v>
              </c:pt>
              <c:pt idx="963">
                <c:v>-0.19897666959410432</c:v>
              </c:pt>
              <c:pt idx="964">
                <c:v>-0.199396693268166</c:v>
              </c:pt>
              <c:pt idx="965">
                <c:v>-0.19722020695711928</c:v>
              </c:pt>
              <c:pt idx="966">
                <c:v>-0.20878994997899869</c:v>
              </c:pt>
              <c:pt idx="967">
                <c:v>-0.20863721409752178</c:v>
              </c:pt>
              <c:pt idx="968">
                <c:v>-0.2181832066898316</c:v>
              </c:pt>
              <c:pt idx="969">
                <c:v>-0.21837412654167776</c:v>
              </c:pt>
              <c:pt idx="970">
                <c:v>-0.21860323036389329</c:v>
              </c:pt>
              <c:pt idx="971">
                <c:v>-0.2181832066898316</c:v>
              </c:pt>
              <c:pt idx="972">
                <c:v>-0.21699950360838516</c:v>
              </c:pt>
              <c:pt idx="973">
                <c:v>-0.21944327771201655</c:v>
              </c:pt>
              <c:pt idx="974">
                <c:v>-0.21848867845278552</c:v>
              </c:pt>
              <c:pt idx="975">
                <c:v>-0.22009240520829354</c:v>
              </c:pt>
              <c:pt idx="976">
                <c:v>-0.22039787697124746</c:v>
              </c:pt>
              <c:pt idx="977">
                <c:v>-0.21948146168238569</c:v>
              </c:pt>
              <c:pt idx="978">
                <c:v>-0.21608308831952339</c:v>
              </c:pt>
              <c:pt idx="979">
                <c:v>-0.21417388980106145</c:v>
              </c:pt>
              <c:pt idx="980">
                <c:v>-0.21096643629004541</c:v>
              </c:pt>
              <c:pt idx="981">
                <c:v>-0.21108098820115306</c:v>
              </c:pt>
              <c:pt idx="982">
                <c:v>-0.21761044713429301</c:v>
              </c:pt>
              <c:pt idx="983">
                <c:v>-0.21444117759364623</c:v>
              </c:pt>
              <c:pt idx="984">
                <c:v>-0.21734315934170834</c:v>
              </c:pt>
              <c:pt idx="985">
                <c:v>-0.22551452900072544</c:v>
              </c:pt>
              <c:pt idx="986">
                <c:v>-0.21852686242315478</c:v>
              </c:pt>
              <c:pt idx="987">
                <c:v>-0.20878994997899869</c:v>
              </c:pt>
              <c:pt idx="988">
                <c:v>-0.20737714307533683</c:v>
              </c:pt>
              <c:pt idx="989">
                <c:v>-0.20218412310512046</c:v>
              </c:pt>
              <c:pt idx="990">
                <c:v>-0.19596013593493455</c:v>
              </c:pt>
              <c:pt idx="991">
                <c:v>-0.19374546565351858</c:v>
              </c:pt>
              <c:pt idx="992">
                <c:v>-0.19183626713505664</c:v>
              </c:pt>
              <c:pt idx="993">
                <c:v>-0.19351636183130316</c:v>
              </c:pt>
              <c:pt idx="994">
                <c:v>-0.18832334186108668</c:v>
              </c:pt>
              <c:pt idx="995">
                <c:v>-0.19271449845354915</c:v>
              </c:pt>
              <c:pt idx="996">
                <c:v>-0.19111077169804114</c:v>
              </c:pt>
              <c:pt idx="997">
                <c:v>-0.18698690289816333</c:v>
              </c:pt>
              <c:pt idx="998">
                <c:v>-0.18251937836496235</c:v>
              </c:pt>
              <c:pt idx="999">
                <c:v>-0.1852304402611783</c:v>
              </c:pt>
              <c:pt idx="1000">
                <c:v>-0.18988888464622544</c:v>
              </c:pt>
              <c:pt idx="1001">
                <c:v>-0.1837794493871473</c:v>
              </c:pt>
              <c:pt idx="1002">
                <c:v>-0.18351216159456252</c:v>
              </c:pt>
              <c:pt idx="1003">
                <c:v>-0.17847187750582294</c:v>
              </c:pt>
              <c:pt idx="1004">
                <c:v>-0.17534079193554541</c:v>
              </c:pt>
              <c:pt idx="1005">
                <c:v>-0.17232425827637554</c:v>
              </c:pt>
              <c:pt idx="1006">
                <c:v>-0.17136965901714463</c:v>
              </c:pt>
              <c:pt idx="1007">
                <c:v>-0.17129329107640612</c:v>
              </c:pt>
              <c:pt idx="1008">
                <c:v>-0.16888770094314409</c:v>
              </c:pt>
              <c:pt idx="1009">
                <c:v>-0.16568024743212795</c:v>
              </c:pt>
              <c:pt idx="1010">
                <c:v>-0.17144602695788302</c:v>
              </c:pt>
              <c:pt idx="1011">
                <c:v>-0.16216732215815799</c:v>
              </c:pt>
              <c:pt idx="1012">
                <c:v>-0.16751307800985138</c:v>
              </c:pt>
              <c:pt idx="1013">
                <c:v>-0.16025812363969605</c:v>
              </c:pt>
              <c:pt idx="1014">
                <c:v>-0.16090725113597304</c:v>
              </c:pt>
              <c:pt idx="1015">
                <c:v>-0.16881133300240547</c:v>
              </c:pt>
              <c:pt idx="1016">
                <c:v>-0.16820038947649774</c:v>
              </c:pt>
              <c:pt idx="1017">
                <c:v>-0.16686395051357439</c:v>
              </c:pt>
              <c:pt idx="1018">
                <c:v>-0.17537897590591467</c:v>
              </c:pt>
              <c:pt idx="1019">
                <c:v>-0.18225209057237768</c:v>
              </c:pt>
              <c:pt idx="1020">
                <c:v>-0.17240062621711394</c:v>
              </c:pt>
              <c:pt idx="1021">
                <c:v>-0.18083928366871582</c:v>
              </c:pt>
              <c:pt idx="1022">
                <c:v>-0.16942227652831332</c:v>
              </c:pt>
              <c:pt idx="1023">
                <c:v>-0.16480201611363554</c:v>
              </c:pt>
              <c:pt idx="1024">
                <c:v>-0.1643438084692046</c:v>
              </c:pt>
              <c:pt idx="1025">
                <c:v>-0.17297338577265253</c:v>
              </c:pt>
              <c:pt idx="1026">
                <c:v>-0.17312612165412955</c:v>
              </c:pt>
              <c:pt idx="1027">
                <c:v>-0.17366069723929889</c:v>
              </c:pt>
              <c:pt idx="1028">
                <c:v>-0.16999503608385191</c:v>
              </c:pt>
              <c:pt idx="1029">
                <c:v>-0.16300736950628125</c:v>
              </c:pt>
              <c:pt idx="1030">
                <c:v>-0.15437779220283321</c:v>
              </c:pt>
              <c:pt idx="1031">
                <c:v>-0.15453052808431023</c:v>
              </c:pt>
              <c:pt idx="1032">
                <c:v>-0.16056359540264986</c:v>
              </c:pt>
              <c:pt idx="1033">
                <c:v>-0.16289281759517349</c:v>
              </c:pt>
              <c:pt idx="1034">
                <c:v>-0.16808583756538997</c:v>
              </c:pt>
              <c:pt idx="1035">
                <c:v>-0.16510748787658935</c:v>
              </c:pt>
              <c:pt idx="1036">
                <c:v>-0.16308373744701965</c:v>
              </c:pt>
              <c:pt idx="1037">
                <c:v>-0.15708885409904916</c:v>
              </c:pt>
              <c:pt idx="1038">
                <c:v>-0.15475963190652553</c:v>
              </c:pt>
              <c:pt idx="1039">
                <c:v>-0.15960899614341895</c:v>
              </c:pt>
              <c:pt idx="1040">
                <c:v>-0.16487838405437394</c:v>
              </c:pt>
              <c:pt idx="1041">
                <c:v>-0.15922715643972651</c:v>
              </c:pt>
              <c:pt idx="1042">
                <c:v>-0.16598571919508187</c:v>
              </c:pt>
              <c:pt idx="1043">
                <c:v>-0.18251937836496235</c:v>
              </c:pt>
              <c:pt idx="1044">
                <c:v>-0.20962999732712195</c:v>
              </c:pt>
              <c:pt idx="1045">
                <c:v>-0.24094085302989809</c:v>
              </c:pt>
              <c:pt idx="1046">
                <c:v>-0.22482721753407919</c:v>
              </c:pt>
              <c:pt idx="1047">
                <c:v>-0.23746611172629728</c:v>
              </c:pt>
              <c:pt idx="1048">
                <c:v>-0.2053915766161365</c:v>
              </c:pt>
              <c:pt idx="1049">
                <c:v>-0.20035129252739703</c:v>
              </c:pt>
              <c:pt idx="1050">
                <c:v>-0.1837794493871473</c:v>
              </c:pt>
              <c:pt idx="1051">
                <c:v>-0.18083928366871582</c:v>
              </c:pt>
              <c:pt idx="1052">
                <c:v>-0.17675359883920727</c:v>
              </c:pt>
              <c:pt idx="1053">
                <c:v>-0.17969376455763864</c:v>
              </c:pt>
              <c:pt idx="1054">
                <c:v>-0.17961739661690024</c:v>
              </c:pt>
              <c:pt idx="1055">
                <c:v>-0.17682996677994567</c:v>
              </c:pt>
              <c:pt idx="1056">
                <c:v>-0.1716369468097293</c:v>
              </c:pt>
              <c:pt idx="1057">
                <c:v>-0.16617663904692803</c:v>
              </c:pt>
              <c:pt idx="1058">
                <c:v>-0.16056359540264986</c:v>
              </c:pt>
              <c:pt idx="1059">
                <c:v>-0.1608690671656039</c:v>
              </c:pt>
              <c:pt idx="1060">
                <c:v>-0.15800526938791093</c:v>
              </c:pt>
              <c:pt idx="1061">
                <c:v>-0.15586696704723357</c:v>
              </c:pt>
              <c:pt idx="1062">
                <c:v>-0.15769979762495701</c:v>
              </c:pt>
              <c:pt idx="1063">
                <c:v>-0.16132727481003473</c:v>
              </c:pt>
              <c:pt idx="1064">
                <c:v>-0.15277406544732519</c:v>
              </c:pt>
              <c:pt idx="1065">
                <c:v>-0.15521783955095647</c:v>
              </c:pt>
              <c:pt idx="1066">
                <c:v>-0.15464507999541788</c:v>
              </c:pt>
              <c:pt idx="1067">
                <c:v>-0.15514147161021807</c:v>
              </c:pt>
              <c:pt idx="1068">
                <c:v>-0.15628699072129515</c:v>
              </c:pt>
              <c:pt idx="1069">
                <c:v>-0.15071213104738634</c:v>
              </c:pt>
              <c:pt idx="1070">
                <c:v>-0.14849746076597037</c:v>
              </c:pt>
              <c:pt idx="1071">
                <c:v>-0.14517545534384657</c:v>
              </c:pt>
              <c:pt idx="1072">
                <c:v>-0.14582458284012367</c:v>
              </c:pt>
              <c:pt idx="1073">
                <c:v>-0.14567184695864666</c:v>
              </c:pt>
              <c:pt idx="1074">
                <c:v>-0.14441177593646182</c:v>
              </c:pt>
              <c:pt idx="1075">
                <c:v>-0.14387720035129248</c:v>
              </c:pt>
              <c:pt idx="1076">
                <c:v>-0.13914238802550694</c:v>
              </c:pt>
              <c:pt idx="1077">
                <c:v>-0.1408606666921226</c:v>
              </c:pt>
              <c:pt idx="1078">
                <c:v>-0.14697010195120086</c:v>
              </c:pt>
              <c:pt idx="1079">
                <c:v>-0.14593913475123144</c:v>
              </c:pt>
              <c:pt idx="1080">
                <c:v>-0.1441826721142464</c:v>
              </c:pt>
              <c:pt idx="1081">
                <c:v>-0.14761922944747796</c:v>
              </c:pt>
              <c:pt idx="1082">
                <c:v>-0.14192981786246128</c:v>
              </c:pt>
              <c:pt idx="1083">
                <c:v>-0.14154797815876896</c:v>
              </c:pt>
              <c:pt idx="1084">
                <c:v>-0.1509794188399709</c:v>
              </c:pt>
              <c:pt idx="1085">
                <c:v>-0.14796288518080114</c:v>
              </c:pt>
              <c:pt idx="1086">
                <c:v>-0.14971934781778606</c:v>
              </c:pt>
              <c:pt idx="1087">
                <c:v>-0.13872236435144525</c:v>
              </c:pt>
              <c:pt idx="1088">
                <c:v>-0.13685134980335245</c:v>
              </c:pt>
              <c:pt idx="1089">
                <c:v>-0.14017335522547625</c:v>
              </c:pt>
              <c:pt idx="1090">
                <c:v>-0.13708045362556787</c:v>
              </c:pt>
              <c:pt idx="1091">
                <c:v>-0.13104738630722823</c:v>
              </c:pt>
              <c:pt idx="1092">
                <c:v>-0.13142922601092055</c:v>
              </c:pt>
              <c:pt idx="1093">
                <c:v>-0.13666042995150629</c:v>
              </c:pt>
              <c:pt idx="1094">
                <c:v>-0.14777196532895487</c:v>
              </c:pt>
              <c:pt idx="1095">
                <c:v>-0.14662644621787768</c:v>
              </c:pt>
              <c:pt idx="1096">
                <c:v>-0.15575241513612581</c:v>
              </c:pt>
              <c:pt idx="1097">
                <c:v>-0.16052541143228072</c:v>
              </c:pt>
              <c:pt idx="1098">
                <c:v>-0.16487838405437394</c:v>
              </c:pt>
              <c:pt idx="1099">
                <c:v>-0.15964718011378809</c:v>
              </c:pt>
              <c:pt idx="1100">
                <c:v>-0.15609607086944899</c:v>
              </c:pt>
              <c:pt idx="1101">
                <c:v>-0.13162014586276682</c:v>
              </c:pt>
              <c:pt idx="1102">
                <c:v>-0.13230745732941307</c:v>
              </c:pt>
              <c:pt idx="1103">
                <c:v>-0.12516705487036528</c:v>
              </c:pt>
              <c:pt idx="1104">
                <c:v>-0.12615983809996556</c:v>
              </c:pt>
              <c:pt idx="1105">
                <c:v>-0.11523922257436325</c:v>
              </c:pt>
              <c:pt idx="1106">
                <c:v>-0.11329184008553206</c:v>
              </c:pt>
              <c:pt idx="1107">
                <c:v>-0.11352094390774747</c:v>
              </c:pt>
              <c:pt idx="1108">
                <c:v>-0.10260032838214506</c:v>
              </c:pt>
              <c:pt idx="1109">
                <c:v>-0.10328763984879141</c:v>
              </c:pt>
              <c:pt idx="1110">
                <c:v>-0.1029821680858376</c:v>
              </c:pt>
              <c:pt idx="1111">
                <c:v>-0.10554049410057653</c:v>
              </c:pt>
              <c:pt idx="1112">
                <c:v>-0.10149299324143723</c:v>
              </c:pt>
              <c:pt idx="1113">
                <c:v>-0.10302035205620674</c:v>
              </c:pt>
              <c:pt idx="1114">
                <c:v>-0.10554049410057653</c:v>
              </c:pt>
              <c:pt idx="1115">
                <c:v>-0.10729695673756157</c:v>
              </c:pt>
              <c:pt idx="1116">
                <c:v>-0.10702966894497679</c:v>
              </c:pt>
              <c:pt idx="1117">
                <c:v>-0.10909160334491574</c:v>
              </c:pt>
              <c:pt idx="1118">
                <c:v>-0.10202756882660657</c:v>
              </c:pt>
              <c:pt idx="1119">
                <c:v>-9.3054335789835352E-2</c:v>
              </c:pt>
              <c:pt idx="1120">
                <c:v>-9.0725113597311835E-2</c:v>
              </c:pt>
              <c:pt idx="1121">
                <c:v>-9.4199854900912539E-2</c:v>
              </c:pt>
              <c:pt idx="1122">
                <c:v>-8.4692046278971977E-2</c:v>
              </c:pt>
              <c:pt idx="1123">
                <c:v>-8.4692046278971977E-2</c:v>
              </c:pt>
              <c:pt idx="1124">
                <c:v>-8.9388674634388487E-2</c:v>
              </c:pt>
              <c:pt idx="1125">
                <c:v>-9.6414525182328514E-2</c:v>
              </c:pt>
              <c:pt idx="1126">
                <c:v>-9.7330940471190175E-2</c:v>
              </c:pt>
              <c:pt idx="1127">
                <c:v>-9.3741647256481708E-2</c:v>
              </c:pt>
              <c:pt idx="1128">
                <c:v>-9.5956317537897573E-2</c:v>
              </c:pt>
              <c:pt idx="1129">
                <c:v>-9.8858299285959683E-2</c:v>
              </c:pt>
              <c:pt idx="1130">
                <c:v>-9.4008935049066267E-2</c:v>
              </c:pt>
              <c:pt idx="1131">
                <c:v>-8.8357707434418953E-2</c:v>
              </c:pt>
              <c:pt idx="1132">
                <c:v>-8.0988201153155859E-2</c:v>
              </c:pt>
              <c:pt idx="1133">
                <c:v>-7.5986101034785536E-2</c:v>
              </c:pt>
              <c:pt idx="1134">
                <c:v>-7.3122303257092569E-2</c:v>
              </c:pt>
              <c:pt idx="1135">
                <c:v>-7.7437091908816535E-2</c:v>
              </c:pt>
              <c:pt idx="1136">
                <c:v>-7.4420558249646773E-2</c:v>
              </c:pt>
              <c:pt idx="1137">
                <c:v>-6.7814731375768433E-2</c:v>
              </c:pt>
              <c:pt idx="1138">
                <c:v>-7.1824048264538476E-2</c:v>
              </c:pt>
              <c:pt idx="1139">
                <c:v>-7.086944900530745E-2</c:v>
              </c:pt>
              <c:pt idx="1140">
                <c:v>-7.5222421627400782E-2</c:v>
              </c:pt>
              <c:pt idx="1141">
                <c:v>-7.4229638397800612E-2</c:v>
              </c:pt>
              <c:pt idx="1142">
                <c:v>-7.7704379701401316E-2</c:v>
              </c:pt>
              <c:pt idx="1143">
                <c:v>-7.476421398296984E-2</c:v>
              </c:pt>
              <c:pt idx="1144">
                <c:v>-7.0984000916415213E-2</c:v>
              </c:pt>
              <c:pt idx="1145">
                <c:v>-7.1938600175646128E-2</c:v>
              </c:pt>
              <c:pt idx="1146">
                <c:v>-7.6940700294016451E-2</c:v>
              </c:pt>
              <c:pt idx="1147">
                <c:v>-8.5493909656726097E-2</c:v>
              </c:pt>
              <c:pt idx="1148">
                <c:v>-8.9885066249188572E-2</c:v>
              </c:pt>
              <c:pt idx="1149">
                <c:v>-9.2481576234296869E-2</c:v>
              </c:pt>
              <c:pt idx="1150">
                <c:v>-9.2787047997250682E-2</c:v>
              </c:pt>
              <c:pt idx="1151">
                <c:v>-9.584176562678981E-2</c:v>
              </c:pt>
              <c:pt idx="1152">
                <c:v>-9.4963534308297293E-2</c:v>
              </c:pt>
              <c:pt idx="1153">
                <c:v>-9.8400091641528853E-2</c:v>
              </c:pt>
              <c:pt idx="1154">
                <c:v>-9.1603344915804241E-2</c:v>
              </c:pt>
              <c:pt idx="1155">
                <c:v>-8.996143418992697E-2</c:v>
              </c:pt>
              <c:pt idx="1156">
                <c:v>-8.8815915078849894E-2</c:v>
              </c:pt>
              <c:pt idx="1157">
                <c:v>-8.8357707434418953E-2</c:v>
              </c:pt>
              <c:pt idx="1158">
                <c:v>-8.5761197449310655E-2</c:v>
              </c:pt>
              <c:pt idx="1159">
                <c:v>-8.1790064530909867E-2</c:v>
              </c:pt>
              <c:pt idx="1160">
                <c:v>-7.7169804116231977E-2</c:v>
              </c:pt>
              <c:pt idx="1161">
                <c:v>-7.4726030012600697E-2</c:v>
              </c:pt>
              <c:pt idx="1162">
                <c:v>-7.2358623849707815E-2</c:v>
              </c:pt>
              <c:pt idx="1163">
                <c:v>-6.8845698575737857E-2</c:v>
              </c:pt>
              <c:pt idx="1164">
                <c:v>-6.4454541983275382E-2</c:v>
              </c:pt>
              <c:pt idx="1165">
                <c:v>-5.9910649509336E-2</c:v>
              </c:pt>
              <c:pt idx="1166">
                <c:v>-5.6206804383519771E-2</c:v>
              </c:pt>
              <c:pt idx="1167">
                <c:v>-4.8340906487456592E-2</c:v>
              </c:pt>
              <c:pt idx="1168">
                <c:v>-6.1972583909274848E-2</c:v>
              </c:pt>
              <c:pt idx="1169">
                <c:v>-5.5977700561304355E-2</c:v>
              </c:pt>
              <c:pt idx="1170">
                <c:v>-5.0021001183703118E-2</c:v>
              </c:pt>
              <c:pt idx="1171">
                <c:v>-4.452250945053271E-2</c:v>
              </c:pt>
              <c:pt idx="1172">
                <c:v>-3.6618427584100055E-2</c:v>
              </c:pt>
              <c:pt idx="1173">
                <c:v>-4.2918782695024582E-2</c:v>
              </c:pt>
              <c:pt idx="1174">
                <c:v>-3.6427507732254005E-2</c:v>
              </c:pt>
              <c:pt idx="1175">
                <c:v>-3.4289205391576538E-2</c:v>
              </c:pt>
              <c:pt idx="1176">
                <c:v>-3.5167436710069055E-2</c:v>
              </c:pt>
              <c:pt idx="1177">
                <c:v>-2.8714345717667622E-2</c:v>
              </c:pt>
              <c:pt idx="1178">
                <c:v>-3.1730879376837495E-2</c:v>
              </c:pt>
              <c:pt idx="1179">
                <c:v>-3.6732979495207818E-2</c:v>
              </c:pt>
              <c:pt idx="1180">
                <c:v>-3.5243804650807564E-2</c:v>
              </c:pt>
              <c:pt idx="1181">
                <c:v>-3.8107602428500531E-2</c:v>
              </c:pt>
              <c:pt idx="1182">
                <c:v>-3.0890832028714232E-2</c:v>
              </c:pt>
              <c:pt idx="1183">
                <c:v>-2.2566726488220223E-2</c:v>
              </c:pt>
              <c:pt idx="1184">
                <c:v>-3.5511092443392234E-2</c:v>
              </c:pt>
              <c:pt idx="1185">
                <c:v>-3.031807247317575E-2</c:v>
              </c:pt>
              <c:pt idx="1186">
                <c:v>-4.2995150635763091E-2</c:v>
              </c:pt>
              <c:pt idx="1187">
                <c:v>-3.8260338309977437E-2</c:v>
              </c:pt>
              <c:pt idx="1188">
                <c:v>-2.959257703616025E-2</c:v>
              </c:pt>
              <c:pt idx="1189">
                <c:v>-2.7683378517698309E-2</c:v>
              </c:pt>
              <c:pt idx="1190">
                <c:v>-3.6160219939669336E-2</c:v>
              </c:pt>
              <c:pt idx="1191">
                <c:v>-2.6194203673297944E-2</c:v>
              </c:pt>
              <c:pt idx="1192">
                <c:v>-1.9702928710527146E-2</c:v>
              </c:pt>
              <c:pt idx="1193">
                <c:v>-2.9210737332467707E-2</c:v>
              </c:pt>
              <c:pt idx="1194">
                <c:v>-3.474741303600748E-2</c:v>
              </c:pt>
              <c:pt idx="1195">
                <c:v>-3.9176753598839209E-2</c:v>
              </c:pt>
              <c:pt idx="1196">
                <c:v>-5.0746496620718617E-2</c:v>
              </c:pt>
              <c:pt idx="1197">
                <c:v>-5.0479208828133948E-2</c:v>
              </c:pt>
              <c:pt idx="1198">
                <c:v>-4.2956966665393836E-2</c:v>
              </c:pt>
              <c:pt idx="1199">
                <c:v>-4.597350032456371E-2</c:v>
              </c:pt>
              <c:pt idx="1200">
                <c:v>-3.764939478406959E-2</c:v>
              </c:pt>
              <c:pt idx="1201">
                <c:v>-3.3410974073084132E-2</c:v>
              </c:pt>
              <c:pt idx="1202">
                <c:v>-2.8637977776929224E-2</c:v>
              </c:pt>
              <c:pt idx="1203">
                <c:v>-2.5506892206651588E-2</c:v>
              </c:pt>
              <c:pt idx="1204">
                <c:v>-3.6160219939669336E-2</c:v>
              </c:pt>
              <c:pt idx="1205">
                <c:v>-3.9673145213639294E-2</c:v>
              </c:pt>
              <c:pt idx="1206">
                <c:v>-5.0479208828133948E-2</c:v>
              </c:pt>
              <c:pt idx="1207">
                <c:v>-4.4637061361640362E-2</c:v>
              </c:pt>
              <c:pt idx="1208">
                <c:v>-4.2956966665393836E-2</c:v>
              </c:pt>
              <c:pt idx="1209">
                <c:v>-5.9452441864905059E-2</c:v>
              </c:pt>
              <c:pt idx="1210">
                <c:v>-5.8268738783458618E-2</c:v>
              </c:pt>
              <c:pt idx="1211">
                <c:v>-5.7543243346443118E-2</c:v>
              </c:pt>
              <c:pt idx="1212">
                <c:v>-4.7959066783764048E-2</c:v>
              </c:pt>
              <c:pt idx="1213">
                <c:v>-5.5099469242811838E-2</c:v>
              </c:pt>
              <c:pt idx="1214">
                <c:v>-5.2044751613272711E-2</c:v>
              </c:pt>
              <c:pt idx="1215">
                <c:v>-4.7500859139333329E-2</c:v>
              </c:pt>
              <c:pt idx="1216">
                <c:v>-5.303753484287288E-2</c:v>
              </c:pt>
              <c:pt idx="1217">
                <c:v>-4.7309939287487057E-2</c:v>
              </c:pt>
              <c:pt idx="1218">
                <c:v>-4.524800488754821E-2</c:v>
              </c:pt>
              <c:pt idx="1219">
                <c:v>-3.7343923021115666E-2</c:v>
              </c:pt>
              <c:pt idx="1220">
                <c:v>-4.3758830043147845E-2</c:v>
              </c:pt>
              <c:pt idx="1221">
                <c:v>-3.9520409332162387E-2</c:v>
              </c:pt>
              <c:pt idx="1222">
                <c:v>-3.520562068043831E-2</c:v>
              </c:pt>
              <c:pt idx="1223">
                <c:v>-2.3139486043758706E-2</c:v>
              </c:pt>
              <c:pt idx="1224">
                <c:v>-1.9664744740158002E-2</c:v>
              </c:pt>
              <c:pt idx="1225">
                <c:v>-2.0695711940127426E-2</c:v>
              </c:pt>
              <c:pt idx="1226">
                <c:v>-2.4475925006682164E-2</c:v>
              </c:pt>
              <c:pt idx="1227">
                <c:v>-2.417045324372824E-2</c:v>
              </c:pt>
              <c:pt idx="1228">
                <c:v>-2.0313872236435104E-2</c:v>
              </c:pt>
              <c:pt idx="1229">
                <c:v>-1.9053801214250266E-2</c:v>
              </c:pt>
              <c:pt idx="1230">
                <c:v>-5.5366757035396619E-3</c:v>
              </c:pt>
              <c:pt idx="1231">
                <c:v>-2.8256138073237125E-3</c:v>
              </c:pt>
              <c:pt idx="1232">
                <c:v>-8.4004734812315185E-4</c:v>
              </c:pt>
              <c:pt idx="1233">
                <c:v>-2.3292221925236278E-3</c:v>
              </c:pt>
              <c:pt idx="1234">
                <c:v>-2.9019817480621102E-3</c:v>
              </c:pt>
              <c:pt idx="1235">
                <c:v>-9.5841765626789588E-3</c:v>
              </c:pt>
              <c:pt idx="1236">
                <c:v>-1.0080568177479043E-2</c:v>
              </c:pt>
              <c:pt idx="1237">
                <c:v>-1.0233304058956061E-2</c:v>
              </c:pt>
              <c:pt idx="1238">
                <c:v>-9.2023368589865262E-3</c:v>
              </c:pt>
              <c:pt idx="1239">
                <c:v>-1.1455191110771867E-3</c:v>
              </c:pt>
              <c:pt idx="1240">
                <c:v>3.8183970369143339E-5</c:v>
              </c:pt>
              <c:pt idx="1241">
                <c:v>1.0882431555233163E-2</c:v>
              </c:pt>
              <c:pt idx="1242">
                <c:v>1.4471724769941741E-2</c:v>
              </c:pt>
              <c:pt idx="1243">
                <c:v>8.6677612738172982E-3</c:v>
              </c:pt>
              <c:pt idx="1244">
                <c:v>1.2638894192218197E-2</c:v>
              </c:pt>
              <c:pt idx="1245">
                <c:v>3.283821451754565E-2</c:v>
              </c:pt>
              <c:pt idx="1246">
                <c:v>4.2498759020962895E-2</c:v>
              </c:pt>
              <c:pt idx="1247">
                <c:v>4.2613310932070769E-2</c:v>
              </c:pt>
              <c:pt idx="1248">
                <c:v>4.1925999465424413E-2</c:v>
              </c:pt>
              <c:pt idx="1249">
                <c:v>3.9558593302531753E-2</c:v>
              </c:pt>
              <c:pt idx="1250">
                <c:v>4.5324372828286608E-2</c:v>
              </c:pt>
              <c:pt idx="1251">
                <c:v>4.7844514872656507E-2</c:v>
              </c:pt>
              <c:pt idx="1252">
                <c:v>5.1090152354041685E-2</c:v>
              </c:pt>
              <c:pt idx="1253">
                <c:v>6.7891099316506942E-2</c:v>
              </c:pt>
              <c:pt idx="1254">
                <c:v>7.014395356829195E-2</c:v>
              </c:pt>
              <c:pt idx="1255">
                <c:v>9.2443392263927837E-2</c:v>
              </c:pt>
              <c:pt idx="1256">
                <c:v>9.393256710832798E-2</c:v>
              </c:pt>
              <c:pt idx="1257">
                <c:v>0.10775516438199251</c:v>
              </c:pt>
              <c:pt idx="1258">
                <c:v>0.10443315895986882</c:v>
              </c:pt>
              <c:pt idx="1259">
                <c:v>7.6597044560693384E-2</c:v>
              </c:pt>
              <c:pt idx="1260">
                <c:v>7.0182137538661316E-2</c:v>
              </c:pt>
              <c:pt idx="1261">
                <c:v>8.7594028027034199E-2</c:v>
              </c:pt>
              <c:pt idx="1262">
                <c:v>9.0534193745465785E-2</c:v>
              </c:pt>
              <c:pt idx="1263">
                <c:v>6.8807514605368825E-2</c:v>
              </c:pt>
              <c:pt idx="1264">
                <c:v>8.0453625567986631E-2</c:v>
              </c:pt>
              <c:pt idx="1265">
                <c:v>8.9159570812173072E-2</c:v>
              </c:pt>
              <c:pt idx="1266">
                <c:v>8.9235938752911581E-2</c:v>
              </c:pt>
              <c:pt idx="1267">
                <c:v>8.9961434189927081E-2</c:v>
              </c:pt>
              <c:pt idx="1268">
                <c:v>9.9392874871129244E-2</c:v>
              </c:pt>
              <c:pt idx="1269">
                <c:v>8.4844782160449217E-2</c:v>
              </c:pt>
              <c:pt idx="1270">
                <c:v>8.2897399671618022E-2</c:v>
              </c:pt>
              <c:pt idx="1271">
                <c:v>6.9112986368322638E-2</c:v>
              </c:pt>
              <c:pt idx="1272">
                <c:v>9.0419641834357911E-2</c:v>
              </c:pt>
              <c:pt idx="1273">
                <c:v>7.1442208560846376E-2</c:v>
              </c:pt>
              <c:pt idx="1274">
                <c:v>7.8582611019893944E-2</c:v>
              </c:pt>
              <c:pt idx="1275">
                <c:v>9.4047119019435632E-2</c:v>
              </c:pt>
              <c:pt idx="1276">
                <c:v>9.0037802130665812E-2</c:v>
              </c:pt>
              <c:pt idx="1277">
                <c:v>0.10172209706365254</c:v>
              </c:pt>
              <c:pt idx="1278">
                <c:v>9.0916033449158107E-2</c:v>
              </c:pt>
              <c:pt idx="1279">
                <c:v>9.320707167131248E-2</c:v>
              </c:pt>
              <c:pt idx="1280">
                <c:v>6.6898316086906773E-2</c:v>
              </c:pt>
              <c:pt idx="1281">
                <c:v>2.1039367673450604E-2</c:v>
              </c:pt>
              <c:pt idx="1282">
                <c:v>3.5472908473023201E-2</c:v>
              </c:pt>
              <c:pt idx="1283">
                <c:v>2.7034251021421429E-2</c:v>
              </c:pt>
              <c:pt idx="1284">
                <c:v>6.3385390812937814E-3</c:v>
              </c:pt>
              <c:pt idx="1285">
                <c:v>3.7802130665547384E-3</c:v>
              </c:pt>
              <c:pt idx="1286">
                <c:v>3.5091068769330658E-2</c:v>
              </c:pt>
              <c:pt idx="1287">
                <c:v>1.6075451525449758E-2</c:v>
              </c:pt>
              <c:pt idx="1288">
                <c:v>-1.7564626369849234E-3</c:v>
              </c:pt>
              <c:pt idx="1289">
                <c:v>-1.8939249303142502E-2</c:v>
              </c:pt>
              <c:pt idx="1290">
                <c:v>-1.14933750811409E-2</c:v>
              </c:pt>
              <c:pt idx="1291">
                <c:v>6.4912749627721311E-4</c:v>
              </c:pt>
              <c:pt idx="1292">
                <c:v>-1.4853564473633951E-2</c:v>
              </c:pt>
              <c:pt idx="1293">
                <c:v>-2.9630761006529394E-2</c:v>
              </c:pt>
              <c:pt idx="1294">
                <c:v>-3.4900148917484386E-2</c:v>
              </c:pt>
              <c:pt idx="1295">
                <c:v>-3.0814464087975835E-2</c:v>
              </c:pt>
              <c:pt idx="1296">
                <c:v>-3.6160219939669336E-2</c:v>
              </c:pt>
              <c:pt idx="1297">
                <c:v>-1.0386039940432856E-2</c:v>
              </c:pt>
              <c:pt idx="1298">
                <c:v>-2.4132269273358986E-2</c:v>
              </c:pt>
              <c:pt idx="1299">
                <c:v>-3.0699912176868072E-2</c:v>
              </c:pt>
              <c:pt idx="1300">
                <c:v>-3.3067318339760954E-2</c:v>
              </c:pt>
              <c:pt idx="1301">
                <c:v>-1.909198518461952E-2</c:v>
              </c:pt>
              <c:pt idx="1302">
                <c:v>7.7131620145864943E-3</c:v>
              </c:pt>
              <c:pt idx="1303">
                <c:v>2.1764863110464994E-3</c:v>
              </c:pt>
              <c:pt idx="1304">
                <c:v>1.1455191110771867E-3</c:v>
              </c:pt>
            </c:numLit>
          </c:val>
          <c:smooth val="0"/>
          <c:extLst>
            <c:ext xmlns:c16="http://schemas.microsoft.com/office/drawing/2014/chart" uri="{C3380CC4-5D6E-409C-BE32-E72D297353CC}">
              <c16:uniqueId val="{00000008-FE52-4586-99E7-1280CCC0855A}"/>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12.722300000000001</c:v>
              </c:pt>
              <c:pt idx="1">
                <c:v>12.7239</c:v>
              </c:pt>
              <c:pt idx="2">
                <c:v>12.702400000000001</c:v>
              </c:pt>
              <c:pt idx="3">
                <c:v>12.6328</c:v>
              </c:pt>
              <c:pt idx="4">
                <c:v>12.6204</c:v>
              </c:pt>
              <c:pt idx="5">
                <c:v>12.6188</c:v>
              </c:pt>
              <c:pt idx="6">
                <c:v>12.617100000000001</c:v>
              </c:pt>
              <c:pt idx="7">
                <c:v>12.6188</c:v>
              </c:pt>
              <c:pt idx="8">
                <c:v>12.6358</c:v>
              </c:pt>
              <c:pt idx="9">
                <c:v>12.517899999999999</c:v>
              </c:pt>
              <c:pt idx="10">
                <c:v>12.5312</c:v>
              </c:pt>
              <c:pt idx="11">
                <c:v>12.5312</c:v>
              </c:pt>
              <c:pt idx="12">
                <c:v>12.594099999999999</c:v>
              </c:pt>
              <c:pt idx="13">
                <c:v>12.488799999999999</c:v>
              </c:pt>
              <c:pt idx="14">
                <c:v>12.5525</c:v>
              </c:pt>
              <c:pt idx="15">
                <c:v>12.595700000000001</c:v>
              </c:pt>
              <c:pt idx="16">
                <c:v>12.594099999999999</c:v>
              </c:pt>
              <c:pt idx="17">
                <c:v>12.4588</c:v>
              </c:pt>
              <c:pt idx="18">
                <c:v>12.4068</c:v>
              </c:pt>
              <c:pt idx="19">
                <c:v>12.399800000000001</c:v>
              </c:pt>
              <c:pt idx="20">
                <c:v>12.395</c:v>
              </c:pt>
              <c:pt idx="21">
                <c:v>12.456300000000001</c:v>
              </c:pt>
              <c:pt idx="22">
                <c:v>12.5823</c:v>
              </c:pt>
              <c:pt idx="23">
                <c:v>20.249099999999999</c:v>
              </c:pt>
              <c:pt idx="24">
                <c:v>20.2103</c:v>
              </c:pt>
              <c:pt idx="25">
                <c:v>20.207599999999999</c:v>
              </c:pt>
              <c:pt idx="26">
                <c:v>20.207599999999999</c:v>
              </c:pt>
              <c:pt idx="27">
                <c:v>20.180599999999998</c:v>
              </c:pt>
              <c:pt idx="28">
                <c:v>19.9986</c:v>
              </c:pt>
              <c:pt idx="29">
                <c:v>19.966200000000001</c:v>
              </c:pt>
              <c:pt idx="30">
                <c:v>19.6752</c:v>
              </c:pt>
              <c:pt idx="31">
                <c:v>19.6752</c:v>
              </c:pt>
              <c:pt idx="32">
                <c:v>19.797499999999999</c:v>
              </c:pt>
              <c:pt idx="33">
                <c:v>19.731400000000001</c:v>
              </c:pt>
              <c:pt idx="34">
                <c:v>19.756799999999998</c:v>
              </c:pt>
              <c:pt idx="35">
                <c:v>19.768899999999999</c:v>
              </c:pt>
              <c:pt idx="36">
                <c:v>19.768899999999999</c:v>
              </c:pt>
              <c:pt idx="37">
                <c:v>19.9391</c:v>
              </c:pt>
              <c:pt idx="38">
                <c:v>19.8794</c:v>
              </c:pt>
              <c:pt idx="39">
                <c:v>19.864699999999999</c:v>
              </c:pt>
              <c:pt idx="40">
                <c:v>19.952500000000001</c:v>
              </c:pt>
              <c:pt idx="41">
                <c:v>19.952500000000001</c:v>
              </c:pt>
              <c:pt idx="42">
                <c:v>20.086600000000001</c:v>
              </c:pt>
              <c:pt idx="43">
                <c:v>20.060700000000001</c:v>
              </c:pt>
              <c:pt idx="44">
                <c:v>19.998799999999999</c:v>
              </c:pt>
              <c:pt idx="45">
                <c:v>19.998799999999999</c:v>
              </c:pt>
              <c:pt idx="46">
                <c:v>19.9161</c:v>
              </c:pt>
              <c:pt idx="47">
                <c:v>19.989699999999999</c:v>
              </c:pt>
              <c:pt idx="48">
                <c:v>20.058800000000002</c:v>
              </c:pt>
              <c:pt idx="49">
                <c:v>20.383500000000002</c:v>
              </c:pt>
              <c:pt idx="50">
                <c:v>20.481400000000001</c:v>
              </c:pt>
              <c:pt idx="51">
                <c:v>20.481400000000001</c:v>
              </c:pt>
              <c:pt idx="52">
                <c:v>20.6067</c:v>
              </c:pt>
              <c:pt idx="53">
                <c:v>20.6067</c:v>
              </c:pt>
              <c:pt idx="54">
                <c:v>20.6067</c:v>
              </c:pt>
              <c:pt idx="55">
                <c:v>20.6067</c:v>
              </c:pt>
              <c:pt idx="56">
                <c:v>20.6067</c:v>
              </c:pt>
              <c:pt idx="57">
                <c:v>20.760100000000001</c:v>
              </c:pt>
              <c:pt idx="58">
                <c:v>20.713999999999999</c:v>
              </c:pt>
              <c:pt idx="59">
                <c:v>20.752600000000001</c:v>
              </c:pt>
              <c:pt idx="60">
                <c:v>20.677600000000002</c:v>
              </c:pt>
              <c:pt idx="61">
                <c:v>20.677600000000002</c:v>
              </c:pt>
              <c:pt idx="62">
                <c:v>20.666699999999999</c:v>
              </c:pt>
              <c:pt idx="63">
                <c:v>20.7563</c:v>
              </c:pt>
              <c:pt idx="64">
                <c:v>20.773700000000002</c:v>
              </c:pt>
              <c:pt idx="65">
                <c:v>20.7395</c:v>
              </c:pt>
              <c:pt idx="66">
                <c:v>20.736799999999999</c:v>
              </c:pt>
              <c:pt idx="67">
                <c:v>20.686699999999998</c:v>
              </c:pt>
              <c:pt idx="68">
                <c:v>20.916899999999998</c:v>
              </c:pt>
              <c:pt idx="69">
                <c:v>20.840699999999998</c:v>
              </c:pt>
              <c:pt idx="70">
                <c:v>20.838000000000001</c:v>
              </c:pt>
              <c:pt idx="71">
                <c:v>20.838000000000001</c:v>
              </c:pt>
              <c:pt idx="72">
                <c:v>20.846</c:v>
              </c:pt>
              <c:pt idx="73">
                <c:v>20.812000000000001</c:v>
              </c:pt>
              <c:pt idx="74">
                <c:v>20.759599999999999</c:v>
              </c:pt>
              <c:pt idx="75">
                <c:v>20.7879</c:v>
              </c:pt>
              <c:pt idx="76">
                <c:v>20.7879</c:v>
              </c:pt>
              <c:pt idx="77">
                <c:v>20.766999999999999</c:v>
              </c:pt>
              <c:pt idx="78">
                <c:v>20.874700000000001</c:v>
              </c:pt>
              <c:pt idx="79">
                <c:v>20.936800000000002</c:v>
              </c:pt>
              <c:pt idx="80">
                <c:v>20.858599999999999</c:v>
              </c:pt>
              <c:pt idx="81">
                <c:v>20.869299999999999</c:v>
              </c:pt>
              <c:pt idx="82">
                <c:v>20.909700000000001</c:v>
              </c:pt>
              <c:pt idx="83">
                <c:v>20.8779</c:v>
              </c:pt>
              <c:pt idx="84">
                <c:v>20.961400000000001</c:v>
              </c:pt>
              <c:pt idx="85">
                <c:v>20.566500000000001</c:v>
              </c:pt>
              <c:pt idx="86">
                <c:v>20.566500000000001</c:v>
              </c:pt>
              <c:pt idx="87">
                <c:v>20.667100000000001</c:v>
              </c:pt>
              <c:pt idx="88">
                <c:v>20.7194</c:v>
              </c:pt>
              <c:pt idx="89">
                <c:v>20.7164</c:v>
              </c:pt>
              <c:pt idx="90">
                <c:v>20.752600000000001</c:v>
              </c:pt>
              <c:pt idx="91">
                <c:v>20.752600000000001</c:v>
              </c:pt>
              <c:pt idx="92">
                <c:v>20.789300000000001</c:v>
              </c:pt>
              <c:pt idx="93">
                <c:v>20.757100000000001</c:v>
              </c:pt>
              <c:pt idx="94">
                <c:v>20.801200000000001</c:v>
              </c:pt>
              <c:pt idx="95">
                <c:v>20.797799999999999</c:v>
              </c:pt>
              <c:pt idx="96">
                <c:v>20.797799999999999</c:v>
              </c:pt>
              <c:pt idx="97">
                <c:v>20.7669</c:v>
              </c:pt>
              <c:pt idx="98">
                <c:v>20.8062</c:v>
              </c:pt>
              <c:pt idx="99">
                <c:v>20.770299999999999</c:v>
              </c:pt>
              <c:pt idx="100">
                <c:v>20.863199999999999</c:v>
              </c:pt>
              <c:pt idx="101">
                <c:v>20.863199999999999</c:v>
              </c:pt>
              <c:pt idx="102">
                <c:v>20.619599999999998</c:v>
              </c:pt>
              <c:pt idx="103">
                <c:v>20.529800000000002</c:v>
              </c:pt>
              <c:pt idx="104">
                <c:v>20.523499999999999</c:v>
              </c:pt>
              <c:pt idx="105">
                <c:v>20.416799999999999</c:v>
              </c:pt>
              <c:pt idx="106">
                <c:v>20.414200000000001</c:v>
              </c:pt>
              <c:pt idx="107">
                <c:v>20.537199999999999</c:v>
              </c:pt>
              <c:pt idx="108">
                <c:v>20.531600000000001</c:v>
              </c:pt>
              <c:pt idx="109">
                <c:v>20.566199999999998</c:v>
              </c:pt>
              <c:pt idx="110">
                <c:v>20.631399999999999</c:v>
              </c:pt>
              <c:pt idx="111">
                <c:v>20.631399999999999</c:v>
              </c:pt>
              <c:pt idx="112">
                <c:v>20.583400000000001</c:v>
              </c:pt>
              <c:pt idx="113">
                <c:v>20.535900000000002</c:v>
              </c:pt>
              <c:pt idx="114">
                <c:v>20.5501</c:v>
              </c:pt>
              <c:pt idx="115">
                <c:v>20.493600000000001</c:v>
              </c:pt>
              <c:pt idx="116">
                <c:v>20.493600000000001</c:v>
              </c:pt>
              <c:pt idx="117">
                <c:v>20.363499999999998</c:v>
              </c:pt>
              <c:pt idx="118">
                <c:v>20.339200000000002</c:v>
              </c:pt>
              <c:pt idx="119">
                <c:v>20.294799999999999</c:v>
              </c:pt>
              <c:pt idx="120">
                <c:v>20.297499999999999</c:v>
              </c:pt>
              <c:pt idx="121">
                <c:v>20.297499999999999</c:v>
              </c:pt>
              <c:pt idx="122">
                <c:v>20.621400000000001</c:v>
              </c:pt>
              <c:pt idx="123">
                <c:v>20.670999999999999</c:v>
              </c:pt>
              <c:pt idx="124">
                <c:v>20.646799999999999</c:v>
              </c:pt>
              <c:pt idx="125">
                <c:v>20.653600000000001</c:v>
              </c:pt>
              <c:pt idx="126">
                <c:v>20.650700000000001</c:v>
              </c:pt>
              <c:pt idx="127">
                <c:v>20.684000000000001</c:v>
              </c:pt>
              <c:pt idx="128">
                <c:v>20.781400000000001</c:v>
              </c:pt>
              <c:pt idx="129">
                <c:v>20.760300000000001</c:v>
              </c:pt>
              <c:pt idx="130">
                <c:v>20.869599999999998</c:v>
              </c:pt>
              <c:pt idx="131">
                <c:v>20.866700000000002</c:v>
              </c:pt>
              <c:pt idx="132">
                <c:v>17.446000000000002</c:v>
              </c:pt>
              <c:pt idx="133">
                <c:v>17.438600000000001</c:v>
              </c:pt>
              <c:pt idx="134">
                <c:v>17.268699999999999</c:v>
              </c:pt>
              <c:pt idx="135">
                <c:v>17.156600000000001</c:v>
              </c:pt>
              <c:pt idx="136">
                <c:v>17.1478</c:v>
              </c:pt>
              <c:pt idx="137">
                <c:v>16.9223</c:v>
              </c:pt>
              <c:pt idx="138">
                <c:v>16.818300000000001</c:v>
              </c:pt>
              <c:pt idx="139">
                <c:v>16.7971</c:v>
              </c:pt>
              <c:pt idx="140">
                <c:v>16.6782</c:v>
              </c:pt>
              <c:pt idx="141">
                <c:v>16.6782</c:v>
              </c:pt>
              <c:pt idx="142">
                <c:v>16.9876</c:v>
              </c:pt>
              <c:pt idx="143">
                <c:v>17.133900000000001</c:v>
              </c:pt>
              <c:pt idx="144">
                <c:v>16.924299999999999</c:v>
              </c:pt>
              <c:pt idx="145">
                <c:v>16.951899999999998</c:v>
              </c:pt>
              <c:pt idx="146">
                <c:v>16.951899999999998</c:v>
              </c:pt>
              <c:pt idx="147">
                <c:v>17.101700000000001</c:v>
              </c:pt>
              <c:pt idx="148">
                <c:v>17.027100000000001</c:v>
              </c:pt>
              <c:pt idx="149">
                <c:v>17.0626</c:v>
              </c:pt>
              <c:pt idx="150">
                <c:v>17.025500000000001</c:v>
              </c:pt>
              <c:pt idx="151">
                <c:v>17.0276</c:v>
              </c:pt>
              <c:pt idx="152">
                <c:v>17.2316</c:v>
              </c:pt>
              <c:pt idx="153">
                <c:v>17.949100000000001</c:v>
              </c:pt>
              <c:pt idx="154">
                <c:v>17.884699999999999</c:v>
              </c:pt>
              <c:pt idx="155">
                <c:v>18.064499999999999</c:v>
              </c:pt>
              <c:pt idx="156">
                <c:v>18.064499999999999</c:v>
              </c:pt>
              <c:pt idx="157">
                <c:v>18.0595</c:v>
              </c:pt>
              <c:pt idx="158">
                <c:v>18.126799999999999</c:v>
              </c:pt>
              <c:pt idx="159">
                <c:v>18.124600000000001</c:v>
              </c:pt>
              <c:pt idx="160">
                <c:v>18.124600000000001</c:v>
              </c:pt>
              <c:pt idx="161">
                <c:v>18.124600000000001</c:v>
              </c:pt>
              <c:pt idx="162">
                <c:v>18.172899999999998</c:v>
              </c:pt>
              <c:pt idx="163">
                <c:v>18.152899999999999</c:v>
              </c:pt>
              <c:pt idx="164">
                <c:v>18.204599999999999</c:v>
              </c:pt>
              <c:pt idx="165">
                <c:v>18.242100000000001</c:v>
              </c:pt>
              <c:pt idx="166">
                <c:v>18.242100000000001</c:v>
              </c:pt>
              <c:pt idx="167">
                <c:v>18.353400000000001</c:v>
              </c:pt>
              <c:pt idx="168">
                <c:v>18.077300000000001</c:v>
              </c:pt>
              <c:pt idx="169">
                <c:v>18.107500000000002</c:v>
              </c:pt>
              <c:pt idx="170">
                <c:v>18.0913</c:v>
              </c:pt>
              <c:pt idx="171">
                <c:v>18.067799999999998</c:v>
              </c:pt>
              <c:pt idx="172">
                <c:v>18.0381</c:v>
              </c:pt>
              <c:pt idx="173">
                <c:v>17.992899999999999</c:v>
              </c:pt>
              <c:pt idx="174">
                <c:v>17.898499999999999</c:v>
              </c:pt>
              <c:pt idx="175">
                <c:v>17.991900000000001</c:v>
              </c:pt>
              <c:pt idx="176">
                <c:v>17.9848</c:v>
              </c:pt>
              <c:pt idx="177">
                <c:v>17.9848</c:v>
              </c:pt>
              <c:pt idx="178">
                <c:v>17.957000000000001</c:v>
              </c:pt>
              <c:pt idx="179">
                <c:v>18.0745</c:v>
              </c:pt>
              <c:pt idx="180">
                <c:v>17.938199999999998</c:v>
              </c:pt>
              <c:pt idx="181">
                <c:v>17.9406</c:v>
              </c:pt>
              <c:pt idx="182">
                <c:v>17.947900000000001</c:v>
              </c:pt>
              <c:pt idx="183">
                <c:v>17.830200000000001</c:v>
              </c:pt>
              <c:pt idx="184">
                <c:v>17.716000000000001</c:v>
              </c:pt>
              <c:pt idx="185">
                <c:v>17.687999999999999</c:v>
              </c:pt>
              <c:pt idx="186">
                <c:v>17.687999999999999</c:v>
              </c:pt>
              <c:pt idx="187">
                <c:v>17.928899999999999</c:v>
              </c:pt>
              <c:pt idx="188">
                <c:v>17.975300000000001</c:v>
              </c:pt>
              <c:pt idx="189">
                <c:v>17.907</c:v>
              </c:pt>
              <c:pt idx="190">
                <c:v>17.9437</c:v>
              </c:pt>
              <c:pt idx="191">
                <c:v>17.941299999999998</c:v>
              </c:pt>
              <c:pt idx="192">
                <c:v>17.978400000000001</c:v>
              </c:pt>
              <c:pt idx="193">
                <c:v>17.9862</c:v>
              </c:pt>
              <c:pt idx="194">
                <c:v>17.999500000000001</c:v>
              </c:pt>
              <c:pt idx="195">
                <c:v>17.999500000000001</c:v>
              </c:pt>
              <c:pt idx="196">
                <c:v>17.997199999999999</c:v>
              </c:pt>
              <c:pt idx="197">
                <c:v>10.006399999999999</c:v>
              </c:pt>
              <c:pt idx="198">
                <c:v>10.014900000000001</c:v>
              </c:pt>
              <c:pt idx="199">
                <c:v>10.0168</c:v>
              </c:pt>
              <c:pt idx="200">
                <c:v>10.0243</c:v>
              </c:pt>
              <c:pt idx="201">
                <c:v>10.0243</c:v>
              </c:pt>
              <c:pt idx="202">
                <c:v>10.0671</c:v>
              </c:pt>
              <c:pt idx="203">
                <c:v>10.104100000000001</c:v>
              </c:pt>
              <c:pt idx="204">
                <c:v>10.0487</c:v>
              </c:pt>
              <c:pt idx="205">
                <c:v>10.0581</c:v>
              </c:pt>
              <c:pt idx="206">
                <c:v>10.056800000000001</c:v>
              </c:pt>
              <c:pt idx="207">
                <c:v>10.350099999999999</c:v>
              </c:pt>
              <c:pt idx="208">
                <c:v>10.3293</c:v>
              </c:pt>
              <c:pt idx="209">
                <c:v>12.734299999999999</c:v>
              </c:pt>
              <c:pt idx="210">
                <c:v>12.7197</c:v>
              </c:pt>
              <c:pt idx="211">
                <c:v>12.7197</c:v>
              </c:pt>
              <c:pt idx="212">
                <c:v>12.6873</c:v>
              </c:pt>
              <c:pt idx="213">
                <c:v>12.737</c:v>
              </c:pt>
              <c:pt idx="214">
                <c:v>12.6746</c:v>
              </c:pt>
              <c:pt idx="215">
                <c:v>12.6746</c:v>
              </c:pt>
              <c:pt idx="216">
                <c:v>12.6746</c:v>
              </c:pt>
              <c:pt idx="217">
                <c:v>12.710699999999999</c:v>
              </c:pt>
              <c:pt idx="218">
                <c:v>12.6722</c:v>
              </c:pt>
              <c:pt idx="219">
                <c:v>12.683400000000001</c:v>
              </c:pt>
              <c:pt idx="220">
                <c:v>12.669600000000001</c:v>
              </c:pt>
              <c:pt idx="221">
                <c:v>12.669600000000001</c:v>
              </c:pt>
              <c:pt idx="222">
                <c:v>12.664400000000001</c:v>
              </c:pt>
              <c:pt idx="223">
                <c:v>12.528</c:v>
              </c:pt>
              <c:pt idx="224">
                <c:v>12.5242</c:v>
              </c:pt>
              <c:pt idx="225">
                <c:v>12.4673</c:v>
              </c:pt>
              <c:pt idx="226">
                <c:v>12.4673</c:v>
              </c:pt>
              <c:pt idx="227">
                <c:v>12.487299999999999</c:v>
              </c:pt>
              <c:pt idx="228">
                <c:v>12.4732</c:v>
              </c:pt>
              <c:pt idx="229">
                <c:v>12.3668</c:v>
              </c:pt>
              <c:pt idx="230">
                <c:v>12.4057</c:v>
              </c:pt>
              <c:pt idx="231">
                <c:v>12.4057</c:v>
              </c:pt>
              <c:pt idx="232">
                <c:v>12.4834</c:v>
              </c:pt>
              <c:pt idx="233">
                <c:v>12.566599999999999</c:v>
              </c:pt>
              <c:pt idx="234">
                <c:v>12.639699999999999</c:v>
              </c:pt>
              <c:pt idx="235">
                <c:v>12.6942</c:v>
              </c:pt>
              <c:pt idx="236">
                <c:v>12.6942</c:v>
              </c:pt>
              <c:pt idx="237">
                <c:v>12.6152</c:v>
              </c:pt>
              <c:pt idx="238">
                <c:v>12.6309</c:v>
              </c:pt>
              <c:pt idx="239">
                <c:v>12.995900000000001</c:v>
              </c:pt>
              <c:pt idx="240">
                <c:v>13.0244</c:v>
              </c:pt>
              <c:pt idx="241">
                <c:v>13.0244</c:v>
              </c:pt>
              <c:pt idx="242">
                <c:v>12.9842</c:v>
              </c:pt>
              <c:pt idx="243">
                <c:v>13.078099999999999</c:v>
              </c:pt>
              <c:pt idx="244">
                <c:v>13.064399999999999</c:v>
              </c:pt>
              <c:pt idx="245">
                <c:v>13.064399999999999</c:v>
              </c:pt>
              <c:pt idx="246">
                <c:v>13.064399999999999</c:v>
              </c:pt>
              <c:pt idx="247">
                <c:v>13.051399999999999</c:v>
              </c:pt>
              <c:pt idx="248">
                <c:v>12.994</c:v>
              </c:pt>
              <c:pt idx="249">
                <c:v>12.8093</c:v>
              </c:pt>
              <c:pt idx="250">
                <c:v>12.766</c:v>
              </c:pt>
              <c:pt idx="251">
                <c:v>12.766</c:v>
              </c:pt>
              <c:pt idx="252">
                <c:v>12.6699</c:v>
              </c:pt>
              <c:pt idx="253">
                <c:v>12.818300000000001</c:v>
              </c:pt>
              <c:pt idx="254">
                <c:v>12.7697</c:v>
              </c:pt>
              <c:pt idx="255">
                <c:v>12.794700000000001</c:v>
              </c:pt>
              <c:pt idx="256">
                <c:v>12.794700000000001</c:v>
              </c:pt>
              <c:pt idx="257">
                <c:v>13.2338</c:v>
              </c:pt>
              <c:pt idx="258">
                <c:v>13.2338</c:v>
              </c:pt>
              <c:pt idx="259">
                <c:v>13.2338</c:v>
              </c:pt>
              <c:pt idx="260">
                <c:v>13.2338</c:v>
              </c:pt>
              <c:pt idx="261">
                <c:v>13.2338</c:v>
              </c:pt>
              <c:pt idx="262">
                <c:v>13.3346</c:v>
              </c:pt>
              <c:pt idx="263">
                <c:v>13.416700000000001</c:v>
              </c:pt>
              <c:pt idx="264">
                <c:v>13.3825</c:v>
              </c:pt>
              <c:pt idx="265">
                <c:v>13.333299999999999</c:v>
              </c:pt>
              <c:pt idx="266">
                <c:v>13.3315</c:v>
              </c:pt>
              <c:pt idx="267">
                <c:v>13.327500000000001</c:v>
              </c:pt>
              <c:pt idx="268">
                <c:v>13.2783</c:v>
              </c:pt>
              <c:pt idx="269">
                <c:v>13.3111</c:v>
              </c:pt>
              <c:pt idx="270">
                <c:v>13.3443</c:v>
              </c:pt>
              <c:pt idx="271">
                <c:v>13.3443</c:v>
              </c:pt>
              <c:pt idx="272">
                <c:v>13.440799999999999</c:v>
              </c:pt>
              <c:pt idx="273">
                <c:v>13.457000000000001</c:v>
              </c:pt>
              <c:pt idx="274">
                <c:v>13.467599999999999</c:v>
              </c:pt>
              <c:pt idx="275">
                <c:v>13.4582</c:v>
              </c:pt>
              <c:pt idx="276">
                <c:v>13.46</c:v>
              </c:pt>
              <c:pt idx="277">
                <c:v>13.456799999999999</c:v>
              </c:pt>
              <c:pt idx="278">
                <c:v>13.45</c:v>
              </c:pt>
              <c:pt idx="279">
                <c:v>13.3727</c:v>
              </c:pt>
              <c:pt idx="280">
                <c:v>13.411</c:v>
              </c:pt>
              <c:pt idx="281">
                <c:v>13.411</c:v>
              </c:pt>
              <c:pt idx="282">
                <c:v>13.437799999999999</c:v>
              </c:pt>
              <c:pt idx="283">
                <c:v>13.363099999999999</c:v>
              </c:pt>
              <c:pt idx="284">
                <c:v>12.789099999999999</c:v>
              </c:pt>
              <c:pt idx="285">
                <c:v>12.970700000000001</c:v>
              </c:pt>
              <c:pt idx="286">
                <c:v>12.970700000000001</c:v>
              </c:pt>
              <c:pt idx="287">
                <c:v>12.939399999999999</c:v>
              </c:pt>
              <c:pt idx="288">
                <c:v>12.977499999999999</c:v>
              </c:pt>
              <c:pt idx="289">
                <c:v>13.0275</c:v>
              </c:pt>
              <c:pt idx="290">
                <c:v>13.045299999999999</c:v>
              </c:pt>
              <c:pt idx="291">
                <c:v>13.045299999999999</c:v>
              </c:pt>
              <c:pt idx="292">
                <c:v>13.0161</c:v>
              </c:pt>
              <c:pt idx="293">
                <c:v>13.072100000000001</c:v>
              </c:pt>
              <c:pt idx="294">
                <c:v>13.030099999999999</c:v>
              </c:pt>
              <c:pt idx="295">
                <c:v>13.1165</c:v>
              </c:pt>
              <c:pt idx="296">
                <c:v>13.1165</c:v>
              </c:pt>
              <c:pt idx="297">
                <c:v>13.013999999999999</c:v>
              </c:pt>
              <c:pt idx="298">
                <c:v>12.9956</c:v>
              </c:pt>
              <c:pt idx="299">
                <c:v>12.993499999999999</c:v>
              </c:pt>
              <c:pt idx="300">
                <c:v>12.9602</c:v>
              </c:pt>
              <c:pt idx="301">
                <c:v>12.958500000000001</c:v>
              </c:pt>
              <c:pt idx="302">
                <c:v>12.814399999999999</c:v>
              </c:pt>
              <c:pt idx="303">
                <c:v>12.7659</c:v>
              </c:pt>
              <c:pt idx="304">
                <c:v>12.766299999999999</c:v>
              </c:pt>
              <c:pt idx="305">
                <c:v>12.691800000000001</c:v>
              </c:pt>
              <c:pt idx="306">
                <c:v>12.691800000000001</c:v>
              </c:pt>
              <c:pt idx="307">
                <c:v>12.6935</c:v>
              </c:pt>
              <c:pt idx="308">
                <c:v>12.6935</c:v>
              </c:pt>
              <c:pt idx="309">
                <c:v>12.691800000000001</c:v>
              </c:pt>
              <c:pt idx="310">
                <c:v>12.6935</c:v>
              </c:pt>
              <c:pt idx="311">
                <c:v>12.6935</c:v>
              </c:pt>
              <c:pt idx="312">
                <c:v>12.532</c:v>
              </c:pt>
              <c:pt idx="313">
                <c:v>12.464399999999999</c:v>
              </c:pt>
              <c:pt idx="314">
                <c:v>12.538</c:v>
              </c:pt>
              <c:pt idx="315">
                <c:v>12.5624</c:v>
              </c:pt>
              <c:pt idx="316">
                <c:v>12.5624</c:v>
              </c:pt>
              <c:pt idx="317">
                <c:v>12.616300000000001</c:v>
              </c:pt>
              <c:pt idx="318">
                <c:v>12.5588</c:v>
              </c:pt>
              <c:pt idx="319">
                <c:v>12.555199999999999</c:v>
              </c:pt>
              <c:pt idx="320">
                <c:v>12.5962</c:v>
              </c:pt>
              <c:pt idx="321">
                <c:v>12.5977</c:v>
              </c:pt>
              <c:pt idx="322">
                <c:v>12.587999999999999</c:v>
              </c:pt>
              <c:pt idx="323">
                <c:v>12.5969</c:v>
              </c:pt>
              <c:pt idx="324">
                <c:v>12.5907</c:v>
              </c:pt>
              <c:pt idx="325">
                <c:v>12.635999999999999</c:v>
              </c:pt>
              <c:pt idx="326">
                <c:v>12.634399999999999</c:v>
              </c:pt>
              <c:pt idx="327">
                <c:v>12.6402</c:v>
              </c:pt>
              <c:pt idx="328">
                <c:v>12.618</c:v>
              </c:pt>
              <c:pt idx="329">
                <c:v>12.599600000000001</c:v>
              </c:pt>
              <c:pt idx="330">
                <c:v>12.623200000000001</c:v>
              </c:pt>
              <c:pt idx="331">
                <c:v>12.623200000000001</c:v>
              </c:pt>
              <c:pt idx="332">
                <c:v>12.651199999999999</c:v>
              </c:pt>
              <c:pt idx="333">
                <c:v>12.705299999999999</c:v>
              </c:pt>
              <c:pt idx="334">
                <c:v>12.745799999999999</c:v>
              </c:pt>
              <c:pt idx="335">
                <c:v>12.753399999999999</c:v>
              </c:pt>
              <c:pt idx="336">
                <c:v>12.753399999999999</c:v>
              </c:pt>
              <c:pt idx="337">
                <c:v>12.703900000000001</c:v>
              </c:pt>
              <c:pt idx="338">
                <c:v>12.2042</c:v>
              </c:pt>
              <c:pt idx="339">
                <c:v>12.3125</c:v>
              </c:pt>
              <c:pt idx="340">
                <c:v>12.3345</c:v>
              </c:pt>
              <c:pt idx="341">
                <c:v>12.3345</c:v>
              </c:pt>
              <c:pt idx="342">
                <c:v>12.1107</c:v>
              </c:pt>
              <c:pt idx="343">
                <c:v>12.279500000000001</c:v>
              </c:pt>
              <c:pt idx="344">
                <c:v>12.2685</c:v>
              </c:pt>
              <c:pt idx="345">
                <c:v>12.342700000000001</c:v>
              </c:pt>
              <c:pt idx="346">
                <c:v>12.340999999999999</c:v>
              </c:pt>
              <c:pt idx="347">
                <c:v>12.355499999999999</c:v>
              </c:pt>
              <c:pt idx="348">
                <c:v>12.293699999999999</c:v>
              </c:pt>
              <c:pt idx="349">
                <c:v>12.386200000000001</c:v>
              </c:pt>
              <c:pt idx="350">
                <c:v>12.436999999999999</c:v>
              </c:pt>
              <c:pt idx="351">
                <c:v>12.436999999999999</c:v>
              </c:pt>
              <c:pt idx="352">
                <c:v>12.4071</c:v>
              </c:pt>
              <c:pt idx="353">
                <c:v>12.4961</c:v>
              </c:pt>
              <c:pt idx="354">
                <c:v>12.466799999999999</c:v>
              </c:pt>
              <c:pt idx="355">
                <c:v>12.47</c:v>
              </c:pt>
              <c:pt idx="356">
                <c:v>12.47</c:v>
              </c:pt>
              <c:pt idx="357">
                <c:v>12.5687</c:v>
              </c:pt>
              <c:pt idx="358">
                <c:v>12.531499999999999</c:v>
              </c:pt>
              <c:pt idx="359">
                <c:v>12.645899999999999</c:v>
              </c:pt>
              <c:pt idx="360">
                <c:v>12.7441</c:v>
              </c:pt>
              <c:pt idx="361">
                <c:v>12.7441</c:v>
              </c:pt>
              <c:pt idx="362">
                <c:v>12.842000000000001</c:v>
              </c:pt>
              <c:pt idx="363">
                <c:v>12.8353</c:v>
              </c:pt>
              <c:pt idx="364">
                <c:v>12.838800000000001</c:v>
              </c:pt>
              <c:pt idx="365">
                <c:v>12.757199999999999</c:v>
              </c:pt>
              <c:pt idx="366">
                <c:v>12.757199999999999</c:v>
              </c:pt>
              <c:pt idx="367">
                <c:v>12.710599999999999</c:v>
              </c:pt>
              <c:pt idx="368">
                <c:v>12.715999999999999</c:v>
              </c:pt>
              <c:pt idx="369">
                <c:v>12.629799999999999</c:v>
              </c:pt>
              <c:pt idx="370">
                <c:v>12.7059</c:v>
              </c:pt>
              <c:pt idx="371">
                <c:v>12.7059</c:v>
              </c:pt>
              <c:pt idx="372">
                <c:v>12.6471</c:v>
              </c:pt>
              <c:pt idx="373">
                <c:v>12.6328</c:v>
              </c:pt>
              <c:pt idx="374">
                <c:v>12.63</c:v>
              </c:pt>
              <c:pt idx="375">
                <c:v>12.659599999999999</c:v>
              </c:pt>
              <c:pt idx="376">
                <c:v>12.659599999999999</c:v>
              </c:pt>
              <c:pt idx="377">
                <c:v>12.6092</c:v>
              </c:pt>
              <c:pt idx="378">
                <c:v>12.6335</c:v>
              </c:pt>
              <c:pt idx="379">
                <c:v>12.617000000000001</c:v>
              </c:pt>
              <c:pt idx="380">
                <c:v>12.5421</c:v>
              </c:pt>
              <c:pt idx="381">
                <c:v>12.5421</c:v>
              </c:pt>
              <c:pt idx="382">
                <c:v>12.5259</c:v>
              </c:pt>
              <c:pt idx="383">
                <c:v>12.5024</c:v>
              </c:pt>
              <c:pt idx="384">
                <c:v>12.472200000000001</c:v>
              </c:pt>
              <c:pt idx="385">
                <c:v>12.456200000000001</c:v>
              </c:pt>
              <c:pt idx="386">
                <c:v>12.4579</c:v>
              </c:pt>
              <c:pt idx="387">
                <c:v>12.4971</c:v>
              </c:pt>
              <c:pt idx="388">
                <c:v>12.515499999999999</c:v>
              </c:pt>
              <c:pt idx="389">
                <c:v>12.6328</c:v>
              </c:pt>
              <c:pt idx="390">
                <c:v>12.667299999999999</c:v>
              </c:pt>
              <c:pt idx="391">
                <c:v>12.667299999999999</c:v>
              </c:pt>
              <c:pt idx="392">
                <c:v>12.832800000000001</c:v>
              </c:pt>
              <c:pt idx="393">
                <c:v>12.0501</c:v>
              </c:pt>
              <c:pt idx="394">
                <c:v>12.0639</c:v>
              </c:pt>
              <c:pt idx="395">
                <c:v>12.024100000000001</c:v>
              </c:pt>
              <c:pt idx="396">
                <c:v>12.024100000000001</c:v>
              </c:pt>
              <c:pt idx="397">
                <c:v>11.99</c:v>
              </c:pt>
              <c:pt idx="398">
                <c:v>11.978300000000001</c:v>
              </c:pt>
              <c:pt idx="399">
                <c:v>11.9933</c:v>
              </c:pt>
              <c:pt idx="400">
                <c:v>11.9819</c:v>
              </c:pt>
              <c:pt idx="401">
                <c:v>11.9819</c:v>
              </c:pt>
              <c:pt idx="402">
                <c:v>12.0761</c:v>
              </c:pt>
              <c:pt idx="403">
                <c:v>11.9474</c:v>
              </c:pt>
              <c:pt idx="404">
                <c:v>11.907299999999999</c:v>
              </c:pt>
              <c:pt idx="405">
                <c:v>11.858700000000001</c:v>
              </c:pt>
              <c:pt idx="406">
                <c:v>11.858700000000001</c:v>
              </c:pt>
              <c:pt idx="407">
                <c:v>11.7851</c:v>
              </c:pt>
              <c:pt idx="408">
                <c:v>11.8294</c:v>
              </c:pt>
              <c:pt idx="409">
                <c:v>11.8078</c:v>
              </c:pt>
              <c:pt idx="410">
                <c:v>11.7864</c:v>
              </c:pt>
              <c:pt idx="411">
                <c:v>11.7864</c:v>
              </c:pt>
              <c:pt idx="412">
                <c:v>11.744300000000001</c:v>
              </c:pt>
              <c:pt idx="413">
                <c:v>11.714700000000001</c:v>
              </c:pt>
              <c:pt idx="414">
                <c:v>11.6486</c:v>
              </c:pt>
              <c:pt idx="415">
                <c:v>11.7179</c:v>
              </c:pt>
              <c:pt idx="416">
                <c:v>11.7179</c:v>
              </c:pt>
              <c:pt idx="417">
                <c:v>11.6595</c:v>
              </c:pt>
              <c:pt idx="418">
                <c:v>11.632899999999999</c:v>
              </c:pt>
              <c:pt idx="419">
                <c:v>11.632899999999999</c:v>
              </c:pt>
              <c:pt idx="420">
                <c:v>11.634600000000001</c:v>
              </c:pt>
              <c:pt idx="421">
                <c:v>11.634600000000001</c:v>
              </c:pt>
              <c:pt idx="422">
                <c:v>11.423</c:v>
              </c:pt>
              <c:pt idx="423">
                <c:v>11.5181</c:v>
              </c:pt>
              <c:pt idx="424">
                <c:v>11.4596</c:v>
              </c:pt>
              <c:pt idx="425">
                <c:v>11.5205</c:v>
              </c:pt>
              <c:pt idx="426">
                <c:v>11.5205</c:v>
              </c:pt>
              <c:pt idx="427">
                <c:v>11.5534</c:v>
              </c:pt>
              <c:pt idx="428">
                <c:v>11.558</c:v>
              </c:pt>
              <c:pt idx="429">
                <c:v>11.5679</c:v>
              </c:pt>
              <c:pt idx="430">
                <c:v>11.580399999999999</c:v>
              </c:pt>
              <c:pt idx="431">
                <c:v>11.578799999999999</c:v>
              </c:pt>
              <c:pt idx="432">
                <c:v>11.521599999999999</c:v>
              </c:pt>
              <c:pt idx="433">
                <c:v>11.4245</c:v>
              </c:pt>
              <c:pt idx="434">
                <c:v>11.251899999999999</c:v>
              </c:pt>
              <c:pt idx="435">
                <c:v>11.234500000000001</c:v>
              </c:pt>
              <c:pt idx="436">
                <c:v>11.234500000000001</c:v>
              </c:pt>
              <c:pt idx="437">
                <c:v>11.214</c:v>
              </c:pt>
              <c:pt idx="438">
                <c:v>11.377599999999999</c:v>
              </c:pt>
              <c:pt idx="439">
                <c:v>11.2614</c:v>
              </c:pt>
              <c:pt idx="440">
                <c:v>11.2864</c:v>
              </c:pt>
              <c:pt idx="441">
                <c:v>11.2864</c:v>
              </c:pt>
              <c:pt idx="442">
                <c:v>11.286</c:v>
              </c:pt>
              <c:pt idx="443">
                <c:v>11.2691</c:v>
              </c:pt>
              <c:pt idx="444">
                <c:v>11.2524</c:v>
              </c:pt>
              <c:pt idx="445">
                <c:v>11.4033</c:v>
              </c:pt>
              <c:pt idx="446">
                <c:v>11.4033</c:v>
              </c:pt>
              <c:pt idx="447">
                <c:v>11.4862</c:v>
              </c:pt>
              <c:pt idx="448">
                <c:v>11.5327</c:v>
              </c:pt>
              <c:pt idx="449">
                <c:v>11.500999999999999</c:v>
              </c:pt>
              <c:pt idx="450">
                <c:v>11.521100000000001</c:v>
              </c:pt>
              <c:pt idx="451">
                <c:v>11.521100000000001</c:v>
              </c:pt>
              <c:pt idx="452">
                <c:v>11.592700000000001</c:v>
              </c:pt>
              <c:pt idx="453">
                <c:v>11.650700000000001</c:v>
              </c:pt>
              <c:pt idx="454">
                <c:v>11.611499999999999</c:v>
              </c:pt>
              <c:pt idx="455">
                <c:v>11.6228</c:v>
              </c:pt>
              <c:pt idx="456">
                <c:v>11.6228</c:v>
              </c:pt>
              <c:pt idx="457">
                <c:v>11.640700000000001</c:v>
              </c:pt>
              <c:pt idx="458">
                <c:v>11.626799999999999</c:v>
              </c:pt>
              <c:pt idx="459">
                <c:v>11.592700000000001</c:v>
              </c:pt>
              <c:pt idx="460">
                <c:v>9.8103999999999996</c:v>
              </c:pt>
              <c:pt idx="461">
                <c:v>9.8103999999999996</c:v>
              </c:pt>
              <c:pt idx="462">
                <c:v>9.8012999999999995</c:v>
              </c:pt>
              <c:pt idx="463">
                <c:v>9.7888000000000002</c:v>
              </c:pt>
              <c:pt idx="464">
                <c:v>9.8252000000000006</c:v>
              </c:pt>
              <c:pt idx="465">
                <c:v>9.7698</c:v>
              </c:pt>
              <c:pt idx="466">
                <c:v>9.7652000000000001</c:v>
              </c:pt>
              <c:pt idx="467">
                <c:v>9.6014999999999997</c:v>
              </c:pt>
              <c:pt idx="468">
                <c:v>9.6780000000000008</c:v>
              </c:pt>
              <c:pt idx="469">
                <c:v>10.055</c:v>
              </c:pt>
              <c:pt idx="470">
                <c:v>10.055</c:v>
              </c:pt>
              <c:pt idx="471">
                <c:v>10.055</c:v>
              </c:pt>
              <c:pt idx="472">
                <c:v>10.0336</c:v>
              </c:pt>
              <c:pt idx="473">
                <c:v>10.0563</c:v>
              </c:pt>
              <c:pt idx="474">
                <c:v>9.9823000000000004</c:v>
              </c:pt>
              <c:pt idx="475">
                <c:v>10.0053</c:v>
              </c:pt>
              <c:pt idx="476">
                <c:v>10.0053</c:v>
              </c:pt>
              <c:pt idx="477">
                <c:v>9.9238999999999997</c:v>
              </c:pt>
              <c:pt idx="478">
                <c:v>9.8915000000000006</c:v>
              </c:pt>
              <c:pt idx="479">
                <c:v>9.7870000000000008</c:v>
              </c:pt>
              <c:pt idx="480">
                <c:v>9.7805</c:v>
              </c:pt>
              <c:pt idx="481">
                <c:v>9.7805</c:v>
              </c:pt>
              <c:pt idx="482">
                <c:v>9.7836999999999996</c:v>
              </c:pt>
              <c:pt idx="483">
                <c:v>9.77</c:v>
              </c:pt>
              <c:pt idx="484">
                <c:v>9.7248000000000001</c:v>
              </c:pt>
              <c:pt idx="485">
                <c:v>9.7090999999999994</c:v>
              </c:pt>
              <c:pt idx="486">
                <c:v>9.7090999999999994</c:v>
              </c:pt>
              <c:pt idx="487">
                <c:v>9.6524000000000001</c:v>
              </c:pt>
              <c:pt idx="488">
                <c:v>9.6312999999999995</c:v>
              </c:pt>
              <c:pt idx="489">
                <c:v>9.7072000000000003</c:v>
              </c:pt>
              <c:pt idx="490">
                <c:v>9.8359000000000005</c:v>
              </c:pt>
              <c:pt idx="491">
                <c:v>9.8359000000000005</c:v>
              </c:pt>
              <c:pt idx="492">
                <c:v>9.7844999999999995</c:v>
              </c:pt>
              <c:pt idx="493">
                <c:v>9.4832000000000001</c:v>
              </c:pt>
              <c:pt idx="494">
                <c:v>9.2309999999999999</c:v>
              </c:pt>
              <c:pt idx="495">
                <c:v>9.1923999999999992</c:v>
              </c:pt>
              <c:pt idx="496">
                <c:v>9.1923999999999992</c:v>
              </c:pt>
              <c:pt idx="497">
                <c:v>9.1686999999999994</c:v>
              </c:pt>
              <c:pt idx="498">
                <c:v>9.1446000000000005</c:v>
              </c:pt>
              <c:pt idx="499">
                <c:v>9.2485999999999997</c:v>
              </c:pt>
              <c:pt idx="500">
                <c:v>9.2538999999999998</c:v>
              </c:pt>
              <c:pt idx="501">
                <c:v>9.2538999999999998</c:v>
              </c:pt>
              <c:pt idx="502">
                <c:v>9.3194999999999997</c:v>
              </c:pt>
              <c:pt idx="503">
                <c:v>9.2782</c:v>
              </c:pt>
              <c:pt idx="504">
                <c:v>9.3125</c:v>
              </c:pt>
              <c:pt idx="505">
                <c:v>9.3462999999999994</c:v>
              </c:pt>
              <c:pt idx="506">
                <c:v>9.3475999999999999</c:v>
              </c:pt>
              <c:pt idx="507">
                <c:v>9.4375</c:v>
              </c:pt>
              <c:pt idx="508">
                <c:v>9.4947999999999997</c:v>
              </c:pt>
              <c:pt idx="509">
                <c:v>9.5307999999999993</c:v>
              </c:pt>
              <c:pt idx="510">
                <c:v>9.3874999999999993</c:v>
              </c:pt>
              <c:pt idx="511">
                <c:v>9.3874999999999993</c:v>
              </c:pt>
              <c:pt idx="512">
                <c:v>9.3874999999999993</c:v>
              </c:pt>
              <c:pt idx="513">
                <c:v>9.3874999999999993</c:v>
              </c:pt>
              <c:pt idx="514">
                <c:v>9.3874999999999993</c:v>
              </c:pt>
              <c:pt idx="515">
                <c:v>9.3887999999999998</c:v>
              </c:pt>
              <c:pt idx="516">
                <c:v>9.3874999999999993</c:v>
              </c:pt>
              <c:pt idx="517">
                <c:v>8.9314</c:v>
              </c:pt>
              <c:pt idx="518">
                <c:v>9.0923999999999996</c:v>
              </c:pt>
              <c:pt idx="519">
                <c:v>8.99</c:v>
              </c:pt>
              <c:pt idx="520">
                <c:v>8.9998000000000005</c:v>
              </c:pt>
              <c:pt idx="521">
                <c:v>8.9998000000000005</c:v>
              </c:pt>
              <c:pt idx="522">
                <c:v>9.0213999999999999</c:v>
              </c:pt>
              <c:pt idx="523">
                <c:v>9.0008999999999997</c:v>
              </c:pt>
              <c:pt idx="524">
                <c:v>9.0454000000000008</c:v>
              </c:pt>
              <c:pt idx="525">
                <c:v>9.0318000000000005</c:v>
              </c:pt>
              <c:pt idx="526">
                <c:v>9.0318000000000005</c:v>
              </c:pt>
              <c:pt idx="527">
                <c:v>9.0112000000000005</c:v>
              </c:pt>
              <c:pt idx="528">
                <c:v>8.9941999999999993</c:v>
              </c:pt>
              <c:pt idx="529">
                <c:v>8.9852000000000007</c:v>
              </c:pt>
              <c:pt idx="530">
                <c:v>8.9549000000000003</c:v>
              </c:pt>
              <c:pt idx="531">
                <c:v>8.9549000000000003</c:v>
              </c:pt>
              <c:pt idx="532">
                <c:v>8.9974000000000007</c:v>
              </c:pt>
              <c:pt idx="533">
                <c:v>9.0129999999999999</c:v>
              </c:pt>
              <c:pt idx="534">
                <c:v>8.7577999999999996</c:v>
              </c:pt>
              <c:pt idx="535">
                <c:v>8.7855000000000008</c:v>
              </c:pt>
              <c:pt idx="536">
                <c:v>8.7855000000000008</c:v>
              </c:pt>
              <c:pt idx="537">
                <c:v>8.7592999999999996</c:v>
              </c:pt>
              <c:pt idx="538">
                <c:v>8.7804000000000002</c:v>
              </c:pt>
              <c:pt idx="539">
                <c:v>8.8017000000000003</c:v>
              </c:pt>
              <c:pt idx="540">
                <c:v>8.8124000000000002</c:v>
              </c:pt>
              <c:pt idx="541">
                <c:v>8.8124000000000002</c:v>
              </c:pt>
              <c:pt idx="542">
                <c:v>9.0009999999999994</c:v>
              </c:pt>
              <c:pt idx="543">
                <c:v>8.9967000000000006</c:v>
              </c:pt>
              <c:pt idx="544">
                <c:v>9.0942000000000007</c:v>
              </c:pt>
              <c:pt idx="545">
                <c:v>9.0129000000000001</c:v>
              </c:pt>
              <c:pt idx="546">
                <c:v>9.0129000000000001</c:v>
              </c:pt>
              <c:pt idx="547">
                <c:v>9.0929000000000002</c:v>
              </c:pt>
              <c:pt idx="548">
                <c:v>9.1064000000000007</c:v>
              </c:pt>
              <c:pt idx="549">
                <c:v>9.1851000000000003</c:v>
              </c:pt>
              <c:pt idx="550">
                <c:v>9.2651000000000003</c:v>
              </c:pt>
              <c:pt idx="551">
                <c:v>9.2651000000000003</c:v>
              </c:pt>
              <c:pt idx="552">
                <c:v>9.2428000000000008</c:v>
              </c:pt>
              <c:pt idx="553">
                <c:v>9.3026</c:v>
              </c:pt>
              <c:pt idx="554">
                <c:v>9.3115000000000006</c:v>
              </c:pt>
              <c:pt idx="555">
                <c:v>9.4213000000000005</c:v>
              </c:pt>
              <c:pt idx="556">
                <c:v>9.4213000000000005</c:v>
              </c:pt>
              <c:pt idx="557">
                <c:v>9.4726999999999997</c:v>
              </c:pt>
              <c:pt idx="558">
                <c:v>9.4436</c:v>
              </c:pt>
              <c:pt idx="559">
                <c:v>9.5120000000000005</c:v>
              </c:pt>
              <c:pt idx="560">
                <c:v>9.5120000000000005</c:v>
              </c:pt>
              <c:pt idx="561">
                <c:v>9.5120000000000005</c:v>
              </c:pt>
              <c:pt idx="562">
                <c:v>9.5107999999999997</c:v>
              </c:pt>
              <c:pt idx="563">
                <c:v>9.4885999999999999</c:v>
              </c:pt>
              <c:pt idx="564">
                <c:v>9.6324000000000005</c:v>
              </c:pt>
              <c:pt idx="565">
                <c:v>9.5920000000000005</c:v>
              </c:pt>
              <c:pt idx="566">
                <c:v>9.5920000000000005</c:v>
              </c:pt>
              <c:pt idx="567">
                <c:v>9.6313999999999993</c:v>
              </c:pt>
              <c:pt idx="568">
                <c:v>9.6681000000000008</c:v>
              </c:pt>
              <c:pt idx="569">
                <c:v>9.66</c:v>
              </c:pt>
              <c:pt idx="570">
                <c:v>9.6088000000000005</c:v>
              </c:pt>
              <c:pt idx="571">
                <c:v>9.6088000000000005</c:v>
              </c:pt>
              <c:pt idx="572">
                <c:v>9.6692</c:v>
              </c:pt>
              <c:pt idx="573">
                <c:v>9.6837999999999997</c:v>
              </c:pt>
              <c:pt idx="574">
                <c:v>9.6476000000000006</c:v>
              </c:pt>
              <c:pt idx="575">
                <c:v>9.6197999999999997</c:v>
              </c:pt>
              <c:pt idx="576">
                <c:v>9.6210000000000004</c:v>
              </c:pt>
              <c:pt idx="577">
                <c:v>9.6274999999999995</c:v>
              </c:pt>
              <c:pt idx="578">
                <c:v>9.6126000000000005</c:v>
              </c:pt>
              <c:pt idx="579">
                <c:v>9.6247000000000007</c:v>
              </c:pt>
              <c:pt idx="580">
                <c:v>9.6852</c:v>
              </c:pt>
              <c:pt idx="581">
                <c:v>9.6837999999999997</c:v>
              </c:pt>
              <c:pt idx="582">
                <c:v>9.7134999999999998</c:v>
              </c:pt>
              <c:pt idx="583">
                <c:v>9.5960999999999999</c:v>
              </c:pt>
              <c:pt idx="584">
                <c:v>9.6138999999999992</c:v>
              </c:pt>
              <c:pt idx="585">
                <c:v>9.6281999999999996</c:v>
              </c:pt>
              <c:pt idx="586">
                <c:v>9.6306999999999992</c:v>
              </c:pt>
              <c:pt idx="587">
                <c:v>9.5579000000000001</c:v>
              </c:pt>
              <c:pt idx="588">
                <c:v>9.5807000000000002</c:v>
              </c:pt>
              <c:pt idx="589">
                <c:v>9.5638000000000005</c:v>
              </c:pt>
              <c:pt idx="590">
                <c:v>9.6584000000000003</c:v>
              </c:pt>
              <c:pt idx="591">
                <c:v>9.6584000000000003</c:v>
              </c:pt>
              <c:pt idx="592">
                <c:v>9.8998000000000008</c:v>
              </c:pt>
              <c:pt idx="593">
                <c:v>9.9305000000000003</c:v>
              </c:pt>
              <c:pt idx="594">
                <c:v>9.8821999999999992</c:v>
              </c:pt>
              <c:pt idx="595">
                <c:v>9.7493999999999996</c:v>
              </c:pt>
              <c:pt idx="596">
                <c:v>9.7493999999999996</c:v>
              </c:pt>
              <c:pt idx="597">
                <c:v>9.8213000000000008</c:v>
              </c:pt>
              <c:pt idx="598">
                <c:v>9.8388000000000009</c:v>
              </c:pt>
              <c:pt idx="599">
                <c:v>9.859</c:v>
              </c:pt>
              <c:pt idx="600">
                <c:v>9.9110999999999994</c:v>
              </c:pt>
              <c:pt idx="601">
                <c:v>9.9110999999999994</c:v>
              </c:pt>
              <c:pt idx="602">
                <c:v>9.9162999999999997</c:v>
              </c:pt>
              <c:pt idx="603">
                <c:v>10.0159</c:v>
              </c:pt>
              <c:pt idx="604">
                <c:v>9.9954000000000001</c:v>
              </c:pt>
              <c:pt idx="605">
                <c:v>10.1127</c:v>
              </c:pt>
              <c:pt idx="606">
                <c:v>10.108700000000001</c:v>
              </c:pt>
              <c:pt idx="607">
                <c:v>10.144299999999999</c:v>
              </c:pt>
              <c:pt idx="608">
                <c:v>10.207100000000001</c:v>
              </c:pt>
              <c:pt idx="609">
                <c:v>9.8147000000000002</c:v>
              </c:pt>
              <c:pt idx="610">
                <c:v>9.8881999999999994</c:v>
              </c:pt>
              <c:pt idx="611">
                <c:v>9.8881999999999994</c:v>
              </c:pt>
              <c:pt idx="612">
                <c:v>10.0373</c:v>
              </c:pt>
              <c:pt idx="613">
                <c:v>10.0046</c:v>
              </c:pt>
              <c:pt idx="614">
                <c:v>10.054500000000001</c:v>
              </c:pt>
              <c:pt idx="615">
                <c:v>10.135400000000001</c:v>
              </c:pt>
              <c:pt idx="616">
                <c:v>10.135400000000001</c:v>
              </c:pt>
              <c:pt idx="617">
                <c:v>10.2042</c:v>
              </c:pt>
              <c:pt idx="618">
                <c:v>10.225</c:v>
              </c:pt>
              <c:pt idx="619">
                <c:v>10.242100000000001</c:v>
              </c:pt>
              <c:pt idx="620">
                <c:v>10.274100000000001</c:v>
              </c:pt>
              <c:pt idx="621">
                <c:v>10.274100000000001</c:v>
              </c:pt>
              <c:pt idx="622">
                <c:v>10.336499999999999</c:v>
              </c:pt>
              <c:pt idx="623">
                <c:v>10.369199999999999</c:v>
              </c:pt>
              <c:pt idx="624">
                <c:v>10.4209</c:v>
              </c:pt>
              <c:pt idx="625">
                <c:v>10.3569</c:v>
              </c:pt>
              <c:pt idx="626">
                <c:v>10.3569</c:v>
              </c:pt>
              <c:pt idx="627">
                <c:v>10.2204</c:v>
              </c:pt>
              <c:pt idx="628">
                <c:v>10.198600000000001</c:v>
              </c:pt>
              <c:pt idx="629">
                <c:v>10.2569</c:v>
              </c:pt>
              <c:pt idx="630">
                <c:v>10.2377</c:v>
              </c:pt>
              <c:pt idx="631">
                <c:v>10.2377</c:v>
              </c:pt>
              <c:pt idx="632">
                <c:v>10.252000000000001</c:v>
              </c:pt>
              <c:pt idx="633">
                <c:v>10.280099999999999</c:v>
              </c:pt>
              <c:pt idx="634">
                <c:v>10.3256</c:v>
              </c:pt>
              <c:pt idx="635">
                <c:v>10.3407</c:v>
              </c:pt>
              <c:pt idx="636">
                <c:v>10.3407</c:v>
              </c:pt>
              <c:pt idx="637">
                <c:v>10.2864</c:v>
              </c:pt>
              <c:pt idx="638">
                <c:v>10.2494</c:v>
              </c:pt>
              <c:pt idx="639">
                <c:v>10.292299999999999</c:v>
              </c:pt>
              <c:pt idx="640">
                <c:v>10.303599999999999</c:v>
              </c:pt>
              <c:pt idx="641">
                <c:v>10.303599999999999</c:v>
              </c:pt>
              <c:pt idx="642">
                <c:v>10.452500000000001</c:v>
              </c:pt>
              <c:pt idx="643">
                <c:v>10.414300000000001</c:v>
              </c:pt>
              <c:pt idx="644">
                <c:v>10.412000000000001</c:v>
              </c:pt>
              <c:pt idx="645">
                <c:v>10.3942</c:v>
              </c:pt>
              <c:pt idx="646">
                <c:v>10.3954</c:v>
              </c:pt>
              <c:pt idx="647">
                <c:v>10.383900000000001</c:v>
              </c:pt>
              <c:pt idx="648">
                <c:v>10.3629</c:v>
              </c:pt>
              <c:pt idx="649">
                <c:v>10.3856</c:v>
              </c:pt>
              <c:pt idx="650">
                <c:v>10.5154</c:v>
              </c:pt>
              <c:pt idx="651">
                <c:v>10.5154</c:v>
              </c:pt>
              <c:pt idx="652">
                <c:v>10.399900000000001</c:v>
              </c:pt>
              <c:pt idx="653">
                <c:v>10.4946</c:v>
              </c:pt>
              <c:pt idx="654">
                <c:v>10.500400000000001</c:v>
              </c:pt>
              <c:pt idx="655">
                <c:v>10.536799999999999</c:v>
              </c:pt>
              <c:pt idx="656">
                <c:v>10.535399999999999</c:v>
              </c:pt>
              <c:pt idx="657">
                <c:v>10.656499999999999</c:v>
              </c:pt>
              <c:pt idx="658">
                <c:v>10.8255</c:v>
              </c:pt>
              <c:pt idx="659">
                <c:v>10.745900000000001</c:v>
              </c:pt>
              <c:pt idx="660">
                <c:v>10.6637</c:v>
              </c:pt>
              <c:pt idx="661">
                <c:v>10.6637</c:v>
              </c:pt>
              <c:pt idx="662">
                <c:v>10.382099999999999</c:v>
              </c:pt>
              <c:pt idx="663">
                <c:v>10.5722</c:v>
              </c:pt>
              <c:pt idx="664">
                <c:v>10.666499999999999</c:v>
              </c:pt>
              <c:pt idx="665">
                <c:v>10.7203</c:v>
              </c:pt>
              <c:pt idx="666">
                <c:v>10.7189</c:v>
              </c:pt>
              <c:pt idx="667">
                <c:v>10.8689</c:v>
              </c:pt>
              <c:pt idx="668">
                <c:v>10.7285</c:v>
              </c:pt>
              <c:pt idx="669">
                <c:v>10.6317</c:v>
              </c:pt>
              <c:pt idx="670">
                <c:v>10.595499999999999</c:v>
              </c:pt>
              <c:pt idx="671">
                <c:v>10.595499999999999</c:v>
              </c:pt>
              <c:pt idx="672">
                <c:v>10.895300000000001</c:v>
              </c:pt>
              <c:pt idx="673">
                <c:v>10.9628</c:v>
              </c:pt>
              <c:pt idx="674">
                <c:v>10.959199999999999</c:v>
              </c:pt>
              <c:pt idx="675">
                <c:v>10.9406</c:v>
              </c:pt>
              <c:pt idx="676">
                <c:v>10.9406</c:v>
              </c:pt>
              <c:pt idx="677">
                <c:v>10.806699999999999</c:v>
              </c:pt>
              <c:pt idx="678">
                <c:v>10.763500000000001</c:v>
              </c:pt>
              <c:pt idx="679">
                <c:v>10.7941</c:v>
              </c:pt>
              <c:pt idx="680">
                <c:v>10.858499999999999</c:v>
              </c:pt>
              <c:pt idx="681">
                <c:v>10.858499999999999</c:v>
              </c:pt>
              <c:pt idx="682">
                <c:v>10.858700000000001</c:v>
              </c:pt>
              <c:pt idx="683">
                <c:v>10.8385</c:v>
              </c:pt>
              <c:pt idx="684">
                <c:v>10.8385</c:v>
              </c:pt>
              <c:pt idx="685">
                <c:v>10.8385</c:v>
              </c:pt>
              <c:pt idx="686">
                <c:v>10.8385</c:v>
              </c:pt>
              <c:pt idx="687">
                <c:v>10.986599999999999</c:v>
              </c:pt>
              <c:pt idx="688">
                <c:v>11.1248</c:v>
              </c:pt>
              <c:pt idx="689">
                <c:v>11.2323</c:v>
              </c:pt>
              <c:pt idx="690">
                <c:v>11.265599999999999</c:v>
              </c:pt>
              <c:pt idx="691">
                <c:v>11.265599999999999</c:v>
              </c:pt>
              <c:pt idx="692">
                <c:v>11.233000000000001</c:v>
              </c:pt>
              <c:pt idx="693">
                <c:v>11.352399999999999</c:v>
              </c:pt>
              <c:pt idx="694">
                <c:v>11.309799999999999</c:v>
              </c:pt>
              <c:pt idx="695">
                <c:v>11.3063</c:v>
              </c:pt>
              <c:pt idx="696">
                <c:v>11.3063</c:v>
              </c:pt>
              <c:pt idx="697">
                <c:v>11.3637</c:v>
              </c:pt>
              <c:pt idx="698">
                <c:v>11.226800000000001</c:v>
              </c:pt>
              <c:pt idx="699">
                <c:v>11.2576</c:v>
              </c:pt>
              <c:pt idx="700">
                <c:v>11.260199999999999</c:v>
              </c:pt>
              <c:pt idx="701">
                <c:v>11.260199999999999</c:v>
              </c:pt>
              <c:pt idx="702">
                <c:v>11.241099999999999</c:v>
              </c:pt>
              <c:pt idx="703">
                <c:v>11.2416</c:v>
              </c:pt>
              <c:pt idx="704">
                <c:v>11.2273</c:v>
              </c:pt>
              <c:pt idx="705">
                <c:v>11.2744</c:v>
              </c:pt>
              <c:pt idx="706">
                <c:v>11.2744</c:v>
              </c:pt>
              <c:pt idx="707">
                <c:v>11.115600000000001</c:v>
              </c:pt>
              <c:pt idx="708">
                <c:v>11.017099999999999</c:v>
              </c:pt>
              <c:pt idx="709">
                <c:v>11.0023</c:v>
              </c:pt>
              <c:pt idx="710">
                <c:v>11.0572</c:v>
              </c:pt>
              <c:pt idx="711">
                <c:v>11.0572</c:v>
              </c:pt>
              <c:pt idx="712">
                <c:v>11.292999999999999</c:v>
              </c:pt>
              <c:pt idx="713">
                <c:v>11.3301</c:v>
              </c:pt>
              <c:pt idx="714">
                <c:v>11.491099999999999</c:v>
              </c:pt>
              <c:pt idx="715">
                <c:v>11.4938</c:v>
              </c:pt>
              <c:pt idx="716">
                <c:v>11.4938</c:v>
              </c:pt>
              <c:pt idx="717">
                <c:v>11.5458</c:v>
              </c:pt>
              <c:pt idx="718">
                <c:v>11.5579</c:v>
              </c:pt>
              <c:pt idx="719">
                <c:v>11.634499999999999</c:v>
              </c:pt>
              <c:pt idx="720">
                <c:v>11.634499999999999</c:v>
              </c:pt>
              <c:pt idx="721">
                <c:v>11.634499999999999</c:v>
              </c:pt>
              <c:pt idx="722">
                <c:v>11.667999999999999</c:v>
              </c:pt>
              <c:pt idx="723">
                <c:v>11.681100000000001</c:v>
              </c:pt>
              <c:pt idx="724">
                <c:v>11.5557</c:v>
              </c:pt>
              <c:pt idx="725">
                <c:v>11.6035</c:v>
              </c:pt>
              <c:pt idx="726">
                <c:v>11.6035</c:v>
              </c:pt>
              <c:pt idx="727">
                <c:v>11.5746</c:v>
              </c:pt>
              <c:pt idx="728">
                <c:v>11.6904</c:v>
              </c:pt>
              <c:pt idx="729">
                <c:v>11.8939</c:v>
              </c:pt>
              <c:pt idx="730">
                <c:v>11.8264</c:v>
              </c:pt>
              <c:pt idx="731">
                <c:v>11.8264</c:v>
              </c:pt>
              <c:pt idx="732">
                <c:v>11.6769</c:v>
              </c:pt>
              <c:pt idx="733">
                <c:v>11.8146</c:v>
              </c:pt>
              <c:pt idx="734">
                <c:v>11.978300000000001</c:v>
              </c:pt>
              <c:pt idx="735">
                <c:v>12.092700000000001</c:v>
              </c:pt>
              <c:pt idx="736">
                <c:v>12.092700000000001</c:v>
              </c:pt>
              <c:pt idx="737">
                <c:v>12.801399999999999</c:v>
              </c:pt>
              <c:pt idx="738">
                <c:v>13.1104</c:v>
              </c:pt>
              <c:pt idx="739">
                <c:v>13.3986</c:v>
              </c:pt>
              <c:pt idx="740">
                <c:v>13.7461</c:v>
              </c:pt>
              <c:pt idx="741">
                <c:v>13.7461</c:v>
              </c:pt>
              <c:pt idx="742">
                <c:v>13.940200000000001</c:v>
              </c:pt>
              <c:pt idx="743">
                <c:v>14.0428</c:v>
              </c:pt>
              <c:pt idx="744">
                <c:v>14.0411</c:v>
              </c:pt>
              <c:pt idx="745">
                <c:v>13.9185</c:v>
              </c:pt>
              <c:pt idx="746">
                <c:v>13.9185</c:v>
              </c:pt>
              <c:pt idx="747">
                <c:v>13.779400000000001</c:v>
              </c:pt>
              <c:pt idx="748">
                <c:v>14.234299999999999</c:v>
              </c:pt>
              <c:pt idx="749">
                <c:v>14.3611</c:v>
              </c:pt>
              <c:pt idx="750">
                <c:v>14.3574</c:v>
              </c:pt>
              <c:pt idx="751">
                <c:v>14.3574</c:v>
              </c:pt>
              <c:pt idx="752">
                <c:v>14.3544</c:v>
              </c:pt>
              <c:pt idx="753">
                <c:v>14.851699999999999</c:v>
              </c:pt>
              <c:pt idx="754">
                <c:v>14.9472</c:v>
              </c:pt>
              <c:pt idx="755">
                <c:v>15.144</c:v>
              </c:pt>
              <c:pt idx="756">
                <c:v>15.144</c:v>
              </c:pt>
              <c:pt idx="757">
                <c:v>16.1799</c:v>
              </c:pt>
              <c:pt idx="758">
                <c:v>16.069099999999999</c:v>
              </c:pt>
              <c:pt idx="759">
                <c:v>15.9686</c:v>
              </c:pt>
              <c:pt idx="760">
                <c:v>16.086400000000001</c:v>
              </c:pt>
              <c:pt idx="761">
                <c:v>16.086400000000001</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16.5989</c:v>
              </c:pt>
              <c:pt idx="1">
                <c:v>16.5989</c:v>
              </c:pt>
              <c:pt idx="2">
                <c:v>16.877600000000001</c:v>
              </c:pt>
              <c:pt idx="3">
                <c:v>16.877600000000001</c:v>
              </c:pt>
              <c:pt idx="4">
                <c:v>16.877600000000001</c:v>
              </c:pt>
              <c:pt idx="5">
                <c:v>16.877600000000001</c:v>
              </c:pt>
              <c:pt idx="6">
                <c:v>16.877600000000001</c:v>
              </c:pt>
              <c:pt idx="7">
                <c:v>16.877600000000001</c:v>
              </c:pt>
              <c:pt idx="8">
                <c:v>16.986999999999998</c:v>
              </c:pt>
              <c:pt idx="9">
                <c:v>17.029599999999999</c:v>
              </c:pt>
              <c:pt idx="10">
                <c:v>16.966999999999999</c:v>
              </c:pt>
              <c:pt idx="11">
                <c:v>16.966999999999999</c:v>
              </c:pt>
              <c:pt idx="12">
                <c:v>16.983699999999999</c:v>
              </c:pt>
              <c:pt idx="13">
                <c:v>16.878</c:v>
              </c:pt>
              <c:pt idx="14">
                <c:v>16.654199999999999</c:v>
              </c:pt>
              <c:pt idx="15">
                <c:v>16.718</c:v>
              </c:pt>
              <c:pt idx="16">
                <c:v>16.718</c:v>
              </c:pt>
              <c:pt idx="17">
                <c:v>16.909600000000001</c:v>
              </c:pt>
              <c:pt idx="18">
                <c:v>16.954599999999999</c:v>
              </c:pt>
              <c:pt idx="19">
                <c:v>17.594999999999999</c:v>
              </c:pt>
              <c:pt idx="20">
                <c:v>17.773299999999999</c:v>
              </c:pt>
              <c:pt idx="21">
                <c:v>17.773299999999999</c:v>
              </c:pt>
              <c:pt idx="22">
                <c:v>17.4512</c:v>
              </c:pt>
              <c:pt idx="23">
                <c:v>17.5413</c:v>
              </c:pt>
              <c:pt idx="24">
                <c:v>17.758299999999998</c:v>
              </c:pt>
              <c:pt idx="25">
                <c:v>17.8521</c:v>
              </c:pt>
              <c:pt idx="26">
                <c:v>17.8521</c:v>
              </c:pt>
              <c:pt idx="27">
                <c:v>18.102</c:v>
              </c:pt>
              <c:pt idx="28">
                <c:v>17.9818</c:v>
              </c:pt>
              <c:pt idx="29">
                <c:v>17.9163</c:v>
              </c:pt>
              <c:pt idx="30">
                <c:v>17.765499999999999</c:v>
              </c:pt>
              <c:pt idx="31">
                <c:v>17.765499999999999</c:v>
              </c:pt>
              <c:pt idx="32">
                <c:v>17.660900000000002</c:v>
              </c:pt>
              <c:pt idx="33">
                <c:v>17.6647</c:v>
              </c:pt>
              <c:pt idx="34">
                <c:v>17.439699999999998</c:v>
              </c:pt>
              <c:pt idx="35">
                <c:v>17.3704</c:v>
              </c:pt>
              <c:pt idx="36">
                <c:v>17.3704</c:v>
              </c:pt>
              <c:pt idx="37">
                <c:v>17.845500000000001</c:v>
              </c:pt>
              <c:pt idx="38">
                <c:v>17.7683</c:v>
              </c:pt>
              <c:pt idx="39">
                <c:v>17.889500000000002</c:v>
              </c:pt>
              <c:pt idx="40">
                <c:v>17.913799999999998</c:v>
              </c:pt>
              <c:pt idx="41">
                <c:v>17.913799999999998</c:v>
              </c:pt>
              <c:pt idx="42">
                <c:v>17.939499999999999</c:v>
              </c:pt>
              <c:pt idx="43">
                <c:v>17.883299999999998</c:v>
              </c:pt>
              <c:pt idx="44">
                <c:v>18.047000000000001</c:v>
              </c:pt>
              <c:pt idx="45">
                <c:v>18.0245</c:v>
              </c:pt>
              <c:pt idx="46">
                <c:v>18.0245</c:v>
              </c:pt>
              <c:pt idx="47">
                <c:v>17.886900000000001</c:v>
              </c:pt>
              <c:pt idx="48">
                <c:v>17.881</c:v>
              </c:pt>
              <c:pt idx="49">
                <c:v>17.931100000000001</c:v>
              </c:pt>
              <c:pt idx="50">
                <c:v>17.914899999999999</c:v>
              </c:pt>
              <c:pt idx="51">
                <c:v>17.914899999999999</c:v>
              </c:pt>
              <c:pt idx="52">
                <c:v>17.914899999999999</c:v>
              </c:pt>
              <c:pt idx="53">
                <c:v>17.914899999999999</c:v>
              </c:pt>
              <c:pt idx="54">
                <c:v>17.914899999999999</c:v>
              </c:pt>
              <c:pt idx="55">
                <c:v>17.914899999999999</c:v>
              </c:pt>
              <c:pt idx="56">
                <c:v>17.914899999999999</c:v>
              </c:pt>
              <c:pt idx="57">
                <c:v>18.041799999999999</c:v>
              </c:pt>
              <c:pt idx="58">
                <c:v>18.140599999999999</c:v>
              </c:pt>
              <c:pt idx="59">
                <c:v>18.116299999999999</c:v>
              </c:pt>
              <c:pt idx="60">
                <c:v>18.052600000000002</c:v>
              </c:pt>
              <c:pt idx="61">
                <c:v>18.052600000000002</c:v>
              </c:pt>
              <c:pt idx="62">
                <c:v>18.039100000000001</c:v>
              </c:pt>
              <c:pt idx="63">
                <c:v>18.182099999999998</c:v>
              </c:pt>
              <c:pt idx="64">
                <c:v>18.329499999999999</c:v>
              </c:pt>
              <c:pt idx="65">
                <c:v>18.304200000000002</c:v>
              </c:pt>
              <c:pt idx="66">
                <c:v>18.304200000000002</c:v>
              </c:pt>
              <c:pt idx="67">
                <c:v>18.408999999999999</c:v>
              </c:pt>
              <c:pt idx="68">
                <c:v>18.4556</c:v>
              </c:pt>
              <c:pt idx="69">
                <c:v>18.410900000000002</c:v>
              </c:pt>
              <c:pt idx="70">
                <c:v>18.4008</c:v>
              </c:pt>
              <c:pt idx="71">
                <c:v>18.4008</c:v>
              </c:pt>
              <c:pt idx="72">
                <c:v>18.5183</c:v>
              </c:pt>
              <c:pt idx="73">
                <c:v>18.646899999999999</c:v>
              </c:pt>
              <c:pt idx="74">
                <c:v>18.694500000000001</c:v>
              </c:pt>
              <c:pt idx="75">
                <c:v>18.599699999999999</c:v>
              </c:pt>
              <c:pt idx="76">
                <c:v>18.599699999999999</c:v>
              </c:pt>
              <c:pt idx="77">
                <c:v>18.253399999999999</c:v>
              </c:pt>
              <c:pt idx="78">
                <c:v>18.147500000000001</c:v>
              </c:pt>
              <c:pt idx="79">
                <c:v>17.8598</c:v>
              </c:pt>
              <c:pt idx="80">
                <c:v>17.666799999999999</c:v>
              </c:pt>
              <c:pt idx="81">
                <c:v>17.666799999999999</c:v>
              </c:pt>
              <c:pt idx="82">
                <c:v>18.7212</c:v>
              </c:pt>
              <c:pt idx="83">
                <c:v>19.378</c:v>
              </c:pt>
              <c:pt idx="84">
                <c:v>19.582999999999998</c:v>
              </c:pt>
              <c:pt idx="85">
                <c:v>19.832899999999999</c:v>
              </c:pt>
              <c:pt idx="86">
                <c:v>19.832899999999999</c:v>
              </c:pt>
              <c:pt idx="87">
                <c:v>19.507100000000001</c:v>
              </c:pt>
              <c:pt idx="88">
                <c:v>19.488199999999999</c:v>
              </c:pt>
              <c:pt idx="89">
                <c:v>19.426300000000001</c:v>
              </c:pt>
              <c:pt idx="90">
                <c:v>19.529499999999999</c:v>
              </c:pt>
              <c:pt idx="91">
                <c:v>19.529499999999999</c:v>
              </c:pt>
              <c:pt idx="92">
                <c:v>19.5563</c:v>
              </c:pt>
              <c:pt idx="93">
                <c:v>19.492899999999999</c:v>
              </c:pt>
              <c:pt idx="94">
                <c:v>19.439800000000002</c:v>
              </c:pt>
              <c:pt idx="95">
                <c:v>19.496400000000001</c:v>
              </c:pt>
              <c:pt idx="96">
                <c:v>19.496400000000001</c:v>
              </c:pt>
              <c:pt idx="97">
                <c:v>19.592700000000001</c:v>
              </c:pt>
              <c:pt idx="98">
                <c:v>19.574999999999999</c:v>
              </c:pt>
              <c:pt idx="99">
                <c:v>19.7867</c:v>
              </c:pt>
              <c:pt idx="100">
                <c:v>19.607399999999998</c:v>
              </c:pt>
              <c:pt idx="101">
                <c:v>19.607399999999998</c:v>
              </c:pt>
              <c:pt idx="102">
                <c:v>19.519400000000001</c:v>
              </c:pt>
              <c:pt idx="103">
                <c:v>19.5198</c:v>
              </c:pt>
              <c:pt idx="104">
                <c:v>19.308199999999999</c:v>
              </c:pt>
              <c:pt idx="105">
                <c:v>19.149899999999999</c:v>
              </c:pt>
              <c:pt idx="106">
                <c:v>19.149899999999999</c:v>
              </c:pt>
              <c:pt idx="107">
                <c:v>19.1935</c:v>
              </c:pt>
              <c:pt idx="108">
                <c:v>19.0489</c:v>
              </c:pt>
              <c:pt idx="109">
                <c:v>18.941600000000001</c:v>
              </c:pt>
              <c:pt idx="110">
                <c:v>18.957599999999999</c:v>
              </c:pt>
              <c:pt idx="111">
                <c:v>18.957599999999999</c:v>
              </c:pt>
              <c:pt idx="112">
                <c:v>18.714700000000001</c:v>
              </c:pt>
              <c:pt idx="113">
                <c:v>18.804099999999998</c:v>
              </c:pt>
              <c:pt idx="114">
                <c:v>18.761600000000001</c:v>
              </c:pt>
              <c:pt idx="115">
                <c:v>18.5611</c:v>
              </c:pt>
              <c:pt idx="116">
                <c:v>18.5611</c:v>
              </c:pt>
              <c:pt idx="117">
                <c:v>18.463999999999999</c:v>
              </c:pt>
              <c:pt idx="118">
                <c:v>18.497699999999998</c:v>
              </c:pt>
              <c:pt idx="119">
                <c:v>18.764900000000001</c:v>
              </c:pt>
              <c:pt idx="120">
                <c:v>18.721499999999999</c:v>
              </c:pt>
              <c:pt idx="121">
                <c:v>18.721499999999999</c:v>
              </c:pt>
              <c:pt idx="122">
                <c:v>18.6799</c:v>
              </c:pt>
              <c:pt idx="123">
                <c:v>18.5962</c:v>
              </c:pt>
              <c:pt idx="124">
                <c:v>18.378799999999998</c:v>
              </c:pt>
              <c:pt idx="125">
                <c:v>18.2637</c:v>
              </c:pt>
              <c:pt idx="126">
                <c:v>18.2637</c:v>
              </c:pt>
              <c:pt idx="127">
                <c:v>17.912600000000001</c:v>
              </c:pt>
              <c:pt idx="128">
                <c:v>18.0794</c:v>
              </c:pt>
              <c:pt idx="129">
                <c:v>17.9968</c:v>
              </c:pt>
              <c:pt idx="130">
                <c:v>17.993200000000002</c:v>
              </c:pt>
              <c:pt idx="131">
                <c:v>17.993200000000002</c:v>
              </c:pt>
              <c:pt idx="132">
                <c:v>18.015999999999998</c:v>
              </c:pt>
              <c:pt idx="133">
                <c:v>18.203800000000001</c:v>
              </c:pt>
              <c:pt idx="134">
                <c:v>18.130600000000001</c:v>
              </c:pt>
              <c:pt idx="135">
                <c:v>18.027799999999999</c:v>
              </c:pt>
              <c:pt idx="136">
                <c:v>18.027799999999999</c:v>
              </c:pt>
              <c:pt idx="137">
                <c:v>17.408200000000001</c:v>
              </c:pt>
              <c:pt idx="138">
                <c:v>17.6236</c:v>
              </c:pt>
              <c:pt idx="139">
                <c:v>17.8719</c:v>
              </c:pt>
              <c:pt idx="140">
                <c:v>17.630600000000001</c:v>
              </c:pt>
              <c:pt idx="141">
                <c:v>17.630600000000001</c:v>
              </c:pt>
              <c:pt idx="142">
                <c:v>17.889600000000002</c:v>
              </c:pt>
              <c:pt idx="143">
                <c:v>18.183199999999999</c:v>
              </c:pt>
              <c:pt idx="144">
                <c:v>18.423500000000001</c:v>
              </c:pt>
              <c:pt idx="145">
                <c:v>18.724399999999999</c:v>
              </c:pt>
              <c:pt idx="146">
                <c:v>18.724399999999999</c:v>
              </c:pt>
              <c:pt idx="147">
                <c:v>18.918199999999999</c:v>
              </c:pt>
              <c:pt idx="148">
                <c:v>19.158000000000001</c:v>
              </c:pt>
              <c:pt idx="149">
                <c:v>19.626899999999999</c:v>
              </c:pt>
              <c:pt idx="150">
                <c:v>18.680599999999998</c:v>
              </c:pt>
              <c:pt idx="151">
                <c:v>18.680599999999998</c:v>
              </c:pt>
              <c:pt idx="152">
                <c:v>18.541499999999999</c:v>
              </c:pt>
              <c:pt idx="153">
                <c:v>18.802399999999999</c:v>
              </c:pt>
              <c:pt idx="154">
                <c:v>19.205200000000001</c:v>
              </c:pt>
              <c:pt idx="155">
                <c:v>19.2957</c:v>
              </c:pt>
              <c:pt idx="156">
                <c:v>19.2957</c:v>
              </c:pt>
              <c:pt idx="157">
                <c:v>19.288799999999998</c:v>
              </c:pt>
              <c:pt idx="158">
                <c:v>19.277699999999999</c:v>
              </c:pt>
              <c:pt idx="159">
                <c:v>19.2193</c:v>
              </c:pt>
              <c:pt idx="160">
                <c:v>19.144300000000001</c:v>
              </c:pt>
              <c:pt idx="161">
                <c:v>19.144300000000001</c:v>
              </c:pt>
              <c:pt idx="162">
                <c:v>19.1022</c:v>
              </c:pt>
              <c:pt idx="163">
                <c:v>19.162800000000001</c:v>
              </c:pt>
              <c:pt idx="164">
                <c:v>19.1462</c:v>
              </c:pt>
              <c:pt idx="165">
                <c:v>19.305199999999999</c:v>
              </c:pt>
              <c:pt idx="166">
                <c:v>19.305199999999999</c:v>
              </c:pt>
              <c:pt idx="167">
                <c:v>19.292300000000001</c:v>
              </c:pt>
              <c:pt idx="168">
                <c:v>19.1983</c:v>
              </c:pt>
              <c:pt idx="169">
                <c:v>19.212</c:v>
              </c:pt>
              <c:pt idx="170">
                <c:v>19.2805</c:v>
              </c:pt>
              <c:pt idx="171">
                <c:v>19.2805</c:v>
              </c:pt>
              <c:pt idx="172">
                <c:v>19.582999999999998</c:v>
              </c:pt>
              <c:pt idx="173">
                <c:v>19.599599999999999</c:v>
              </c:pt>
              <c:pt idx="174">
                <c:v>19.6157</c:v>
              </c:pt>
              <c:pt idx="175">
                <c:v>19.894600000000001</c:v>
              </c:pt>
              <c:pt idx="176">
                <c:v>19.894600000000001</c:v>
              </c:pt>
              <c:pt idx="177">
                <c:v>20.217400000000001</c:v>
              </c:pt>
              <c:pt idx="178">
                <c:v>20.2804</c:v>
              </c:pt>
              <c:pt idx="179">
                <c:v>20.2166</c:v>
              </c:pt>
              <c:pt idx="180">
                <c:v>20.076599999999999</c:v>
              </c:pt>
              <c:pt idx="181">
                <c:v>20.076599999999999</c:v>
              </c:pt>
              <c:pt idx="182">
                <c:v>20.438400000000001</c:v>
              </c:pt>
              <c:pt idx="183">
                <c:v>20.5532</c:v>
              </c:pt>
              <c:pt idx="184">
                <c:v>20.559699999999999</c:v>
              </c:pt>
              <c:pt idx="185">
                <c:v>20.631900000000002</c:v>
              </c:pt>
              <c:pt idx="186">
                <c:v>20.631900000000002</c:v>
              </c:pt>
              <c:pt idx="187">
                <c:v>20.874700000000001</c:v>
              </c:pt>
              <c:pt idx="188">
                <c:v>21.064399999999999</c:v>
              </c:pt>
              <c:pt idx="189">
                <c:v>20.6799</c:v>
              </c:pt>
              <c:pt idx="190">
                <c:v>21.117899999999999</c:v>
              </c:pt>
              <c:pt idx="191">
                <c:v>21.117899999999999</c:v>
              </c:pt>
              <c:pt idx="192">
                <c:v>21.269600000000001</c:v>
              </c:pt>
              <c:pt idx="193">
                <c:v>21.193999999999999</c:v>
              </c:pt>
              <c:pt idx="194">
                <c:v>21.0822</c:v>
              </c:pt>
              <c:pt idx="195">
                <c:v>21.026</c:v>
              </c:pt>
              <c:pt idx="196">
                <c:v>21.026</c:v>
              </c:pt>
              <c:pt idx="197">
                <c:v>21.104800000000001</c:v>
              </c:pt>
              <c:pt idx="198">
                <c:v>20.971900000000002</c:v>
              </c:pt>
              <c:pt idx="199">
                <c:v>20.965900000000001</c:v>
              </c:pt>
              <c:pt idx="200">
                <c:v>20.715199999999999</c:v>
              </c:pt>
              <c:pt idx="201">
                <c:v>20.715199999999999</c:v>
              </c:pt>
              <c:pt idx="202">
                <c:v>21.060199999999998</c:v>
              </c:pt>
              <c:pt idx="203">
                <c:v>21.061199999999999</c:v>
              </c:pt>
              <c:pt idx="204">
                <c:v>21.190100000000001</c:v>
              </c:pt>
              <c:pt idx="205">
                <c:v>21.152799999999999</c:v>
              </c:pt>
              <c:pt idx="206">
                <c:v>21.152799999999999</c:v>
              </c:pt>
              <c:pt idx="207">
                <c:v>21.3432</c:v>
              </c:pt>
              <c:pt idx="208">
                <c:v>20.871200000000002</c:v>
              </c:pt>
              <c:pt idx="209">
                <c:v>20.475100000000001</c:v>
              </c:pt>
              <c:pt idx="210">
                <c:v>20.701499999999999</c:v>
              </c:pt>
              <c:pt idx="211">
                <c:v>20.701499999999999</c:v>
              </c:pt>
              <c:pt idx="212">
                <c:v>20.884399999999999</c:v>
              </c:pt>
              <c:pt idx="213">
                <c:v>20.8949</c:v>
              </c:pt>
              <c:pt idx="214">
                <c:v>21.100200000000001</c:v>
              </c:pt>
              <c:pt idx="215">
                <c:v>21.171399999999998</c:v>
              </c:pt>
              <c:pt idx="216">
                <c:v>21.171399999999998</c:v>
              </c:pt>
              <c:pt idx="217">
                <c:v>21.308599999999998</c:v>
              </c:pt>
              <c:pt idx="218">
                <c:v>21.484999999999999</c:v>
              </c:pt>
              <c:pt idx="219">
                <c:v>21.4907</c:v>
              </c:pt>
              <c:pt idx="220">
                <c:v>21.567699999999999</c:v>
              </c:pt>
              <c:pt idx="221">
                <c:v>21.567699999999999</c:v>
              </c:pt>
              <c:pt idx="222">
                <c:v>21.6938</c:v>
              </c:pt>
              <c:pt idx="223">
                <c:v>21.78</c:v>
              </c:pt>
              <c:pt idx="224">
                <c:v>21.805599999999998</c:v>
              </c:pt>
              <c:pt idx="225">
                <c:v>21.805599999999998</c:v>
              </c:pt>
              <c:pt idx="226">
                <c:v>21.805599999999998</c:v>
              </c:pt>
              <c:pt idx="227">
                <c:v>21.647500000000001</c:v>
              </c:pt>
              <c:pt idx="228">
                <c:v>22.494599999999998</c:v>
              </c:pt>
              <c:pt idx="229">
                <c:v>22.655799999999999</c:v>
              </c:pt>
              <c:pt idx="230">
                <c:v>22.6754</c:v>
              </c:pt>
              <c:pt idx="231">
                <c:v>22.6754</c:v>
              </c:pt>
              <c:pt idx="232">
                <c:v>22.5718</c:v>
              </c:pt>
              <c:pt idx="233">
                <c:v>22.485900000000001</c:v>
              </c:pt>
              <c:pt idx="234">
                <c:v>22.5379</c:v>
              </c:pt>
              <c:pt idx="235">
                <c:v>22.5959</c:v>
              </c:pt>
              <c:pt idx="236">
                <c:v>22.5959</c:v>
              </c:pt>
              <c:pt idx="237">
                <c:v>22.0425</c:v>
              </c:pt>
              <c:pt idx="238">
                <c:v>22.112500000000001</c:v>
              </c:pt>
              <c:pt idx="239">
                <c:v>22.210100000000001</c:v>
              </c:pt>
              <c:pt idx="240">
                <c:v>22.240300000000001</c:v>
              </c:pt>
              <c:pt idx="241">
                <c:v>22.240300000000001</c:v>
              </c:pt>
              <c:pt idx="242">
                <c:v>22.251999999999999</c:v>
              </c:pt>
              <c:pt idx="243">
                <c:v>22.2881</c:v>
              </c:pt>
              <c:pt idx="244">
                <c:v>22.1539</c:v>
              </c:pt>
              <c:pt idx="245">
                <c:v>22.4087</c:v>
              </c:pt>
              <c:pt idx="246">
                <c:v>22.4087</c:v>
              </c:pt>
              <c:pt idx="247">
                <c:v>22.1496</c:v>
              </c:pt>
              <c:pt idx="248">
                <c:v>22.092199999999998</c:v>
              </c:pt>
              <c:pt idx="249">
                <c:v>22.124600000000001</c:v>
              </c:pt>
              <c:pt idx="250">
                <c:v>21.763000000000002</c:v>
              </c:pt>
              <c:pt idx="251">
                <c:v>21.763000000000002</c:v>
              </c:pt>
              <c:pt idx="252">
                <c:v>21.4422</c:v>
              </c:pt>
              <c:pt idx="253">
                <c:v>21.596299999999999</c:v>
              </c:pt>
              <c:pt idx="254">
                <c:v>21.9421</c:v>
              </c:pt>
              <c:pt idx="255">
                <c:v>22.141200000000001</c:v>
              </c:pt>
              <c:pt idx="256">
                <c:v>22.141200000000001</c:v>
              </c:pt>
              <c:pt idx="257">
                <c:v>22.141200000000001</c:v>
              </c:pt>
              <c:pt idx="258">
                <c:v>22.141200000000001</c:v>
              </c:pt>
              <c:pt idx="259">
                <c:v>22.141200000000001</c:v>
              </c:pt>
              <c:pt idx="260">
                <c:v>22.141200000000001</c:v>
              </c:pt>
              <c:pt idx="261">
                <c:v>22.141200000000001</c:v>
              </c:pt>
              <c:pt idx="262">
                <c:v>21.874199999999998</c:v>
              </c:pt>
              <c:pt idx="263">
                <c:v>21.451799999999999</c:v>
              </c:pt>
              <c:pt idx="264">
                <c:v>21.3215</c:v>
              </c:pt>
              <c:pt idx="265">
                <c:v>21.388000000000002</c:v>
              </c:pt>
              <c:pt idx="266">
                <c:v>21.388000000000002</c:v>
              </c:pt>
              <c:pt idx="267">
                <c:v>21.271699999999999</c:v>
              </c:pt>
              <c:pt idx="268">
                <c:v>21.211600000000001</c:v>
              </c:pt>
              <c:pt idx="269">
                <c:v>21.022099999999998</c:v>
              </c:pt>
              <c:pt idx="270">
                <c:v>20.8965</c:v>
              </c:pt>
              <c:pt idx="271">
                <c:v>20.8965</c:v>
              </c:pt>
              <c:pt idx="272">
                <c:v>21.295300000000001</c:v>
              </c:pt>
              <c:pt idx="273">
                <c:v>21.186599999999999</c:v>
              </c:pt>
              <c:pt idx="274">
                <c:v>21.037299999999998</c:v>
              </c:pt>
              <c:pt idx="275">
                <c:v>21.0123</c:v>
              </c:pt>
              <c:pt idx="276">
                <c:v>21.0123</c:v>
              </c:pt>
              <c:pt idx="277">
                <c:v>21.0242</c:v>
              </c:pt>
              <c:pt idx="278">
                <c:v>21.000800000000002</c:v>
              </c:pt>
              <c:pt idx="279">
                <c:v>20.6236</c:v>
              </c:pt>
              <c:pt idx="280">
                <c:v>20.4648</c:v>
              </c:pt>
              <c:pt idx="281">
                <c:v>20.4648</c:v>
              </c:pt>
              <c:pt idx="282">
                <c:v>20.431000000000001</c:v>
              </c:pt>
              <c:pt idx="283">
                <c:v>20.193899999999999</c:v>
              </c:pt>
              <c:pt idx="284">
                <c:v>20.104099999999999</c:v>
              </c:pt>
              <c:pt idx="285">
                <c:v>20.311900000000001</c:v>
              </c:pt>
              <c:pt idx="286">
                <c:v>20.311900000000001</c:v>
              </c:pt>
              <c:pt idx="287">
                <c:v>20.122599999999998</c:v>
              </c:pt>
              <c:pt idx="288">
                <c:v>20.188600000000001</c:v>
              </c:pt>
              <c:pt idx="289">
                <c:v>20.2286</c:v>
              </c:pt>
              <c:pt idx="290">
                <c:v>19.84</c:v>
              </c:pt>
              <c:pt idx="291">
                <c:v>19.84</c:v>
              </c:pt>
              <c:pt idx="292">
                <c:v>19.541599999999999</c:v>
              </c:pt>
              <c:pt idx="293">
                <c:v>19.2682</c:v>
              </c:pt>
              <c:pt idx="294">
                <c:v>19.414899999999999</c:v>
              </c:pt>
              <c:pt idx="295">
                <c:v>19.09</c:v>
              </c:pt>
              <c:pt idx="296">
                <c:v>19.09</c:v>
              </c:pt>
              <c:pt idx="297">
                <c:v>19.663799999999998</c:v>
              </c:pt>
              <c:pt idx="298">
                <c:v>19.353200000000001</c:v>
              </c:pt>
              <c:pt idx="299">
                <c:v>19.2502</c:v>
              </c:pt>
              <c:pt idx="300">
                <c:v>19.311499999999999</c:v>
              </c:pt>
              <c:pt idx="301">
                <c:v>19.311499999999999</c:v>
              </c:pt>
              <c:pt idx="302">
                <c:v>19.816800000000001</c:v>
              </c:pt>
              <c:pt idx="303">
                <c:v>19.6343</c:v>
              </c:pt>
              <c:pt idx="304">
                <c:v>19.415800000000001</c:v>
              </c:pt>
              <c:pt idx="305">
                <c:v>19.171900000000001</c:v>
              </c:pt>
              <c:pt idx="306">
                <c:v>19.171900000000001</c:v>
              </c:pt>
              <c:pt idx="307">
                <c:v>19.171900000000001</c:v>
              </c:pt>
              <c:pt idx="308">
                <c:v>19.171900000000001</c:v>
              </c:pt>
              <c:pt idx="309">
                <c:v>19.171900000000001</c:v>
              </c:pt>
              <c:pt idx="310">
                <c:v>19.171900000000001</c:v>
              </c:pt>
              <c:pt idx="311">
                <c:v>19.171900000000001</c:v>
              </c:pt>
              <c:pt idx="312">
                <c:v>19.595800000000001</c:v>
              </c:pt>
              <c:pt idx="313">
                <c:v>19.596499999999999</c:v>
              </c:pt>
              <c:pt idx="314">
                <c:v>19.433299999999999</c:v>
              </c:pt>
              <c:pt idx="315">
                <c:v>19.584099999999999</c:v>
              </c:pt>
              <c:pt idx="316">
                <c:v>19.584099999999999</c:v>
              </c:pt>
              <c:pt idx="317">
                <c:v>19.4161</c:v>
              </c:pt>
              <c:pt idx="318">
                <c:v>19.289100000000001</c:v>
              </c:pt>
              <c:pt idx="319">
                <c:v>19.307300000000001</c:v>
              </c:pt>
              <c:pt idx="320">
                <c:v>19.375599999999999</c:v>
              </c:pt>
              <c:pt idx="321">
                <c:v>19.375599999999999</c:v>
              </c:pt>
              <c:pt idx="322">
                <c:v>19.498000000000001</c:v>
              </c:pt>
              <c:pt idx="323">
                <c:v>19.6067</c:v>
              </c:pt>
              <c:pt idx="324">
                <c:v>19.600899999999999</c:v>
              </c:pt>
              <c:pt idx="325">
                <c:v>19.614699999999999</c:v>
              </c:pt>
              <c:pt idx="326">
                <c:v>19.614699999999999</c:v>
              </c:pt>
              <c:pt idx="327">
                <c:v>19.956099999999999</c:v>
              </c:pt>
              <c:pt idx="328">
                <c:v>20.170300000000001</c:v>
              </c:pt>
              <c:pt idx="329">
                <c:v>20.270900000000001</c:v>
              </c:pt>
              <c:pt idx="330">
                <c:v>20.3506</c:v>
              </c:pt>
              <c:pt idx="331">
                <c:v>20.3506</c:v>
              </c:pt>
              <c:pt idx="332">
                <c:v>20.297799999999999</c:v>
              </c:pt>
              <c:pt idx="333">
                <c:v>20.165099999999999</c:v>
              </c:pt>
              <c:pt idx="334">
                <c:v>20.16</c:v>
              </c:pt>
              <c:pt idx="335">
                <c:v>20.013100000000001</c:v>
              </c:pt>
              <c:pt idx="336">
                <c:v>20.013100000000001</c:v>
              </c:pt>
              <c:pt idx="337">
                <c:v>20.246200000000002</c:v>
              </c:pt>
              <c:pt idx="338">
                <c:v>20.128900000000002</c:v>
              </c:pt>
              <c:pt idx="339">
                <c:v>20.248799999999999</c:v>
              </c:pt>
              <c:pt idx="340">
                <c:v>20.146699999999999</c:v>
              </c:pt>
              <c:pt idx="341">
                <c:v>20.146699999999999</c:v>
              </c:pt>
              <c:pt idx="342">
                <c:v>18.590900000000001</c:v>
              </c:pt>
              <c:pt idx="343">
                <c:v>18.849599999999999</c:v>
              </c:pt>
              <c:pt idx="344">
                <c:v>18.9343</c:v>
              </c:pt>
              <c:pt idx="345">
                <c:v>18.853000000000002</c:v>
              </c:pt>
              <c:pt idx="346">
                <c:v>18.853000000000002</c:v>
              </c:pt>
              <c:pt idx="347">
                <c:v>19.016400000000001</c:v>
              </c:pt>
              <c:pt idx="348">
                <c:v>19.069900000000001</c:v>
              </c:pt>
              <c:pt idx="349">
                <c:v>19.278400000000001</c:v>
              </c:pt>
              <c:pt idx="350">
                <c:v>19.3325</c:v>
              </c:pt>
              <c:pt idx="351">
                <c:v>19.3325</c:v>
              </c:pt>
              <c:pt idx="352">
                <c:v>19.420000000000002</c:v>
              </c:pt>
              <c:pt idx="353">
                <c:v>19.583600000000001</c:v>
              </c:pt>
              <c:pt idx="354">
                <c:v>19.790600000000001</c:v>
              </c:pt>
              <c:pt idx="355">
                <c:v>19.809999999999999</c:v>
              </c:pt>
              <c:pt idx="356">
                <c:v>19.809999999999999</c:v>
              </c:pt>
              <c:pt idx="357">
                <c:v>19.9681</c:v>
              </c:pt>
              <c:pt idx="358">
                <c:v>19.819199999999999</c:v>
              </c:pt>
              <c:pt idx="359">
                <c:v>19.6694</c:v>
              </c:pt>
              <c:pt idx="360">
                <c:v>19.712399999999999</c:v>
              </c:pt>
              <c:pt idx="361">
                <c:v>19.712399999999999</c:v>
              </c:pt>
              <c:pt idx="362">
                <c:v>19.7224</c:v>
              </c:pt>
              <c:pt idx="363">
                <c:v>19.730899999999998</c:v>
              </c:pt>
              <c:pt idx="364">
                <c:v>19.656400000000001</c:v>
              </c:pt>
              <c:pt idx="365">
                <c:v>19.639700000000001</c:v>
              </c:pt>
              <c:pt idx="366">
                <c:v>19.639700000000001</c:v>
              </c:pt>
              <c:pt idx="367">
                <c:v>19.385300000000001</c:v>
              </c:pt>
              <c:pt idx="368">
                <c:v>19.4133</c:v>
              </c:pt>
              <c:pt idx="369">
                <c:v>19.0365</c:v>
              </c:pt>
              <c:pt idx="370">
                <c:v>19.149999999999999</c:v>
              </c:pt>
              <c:pt idx="371">
                <c:v>19.149999999999999</c:v>
              </c:pt>
              <c:pt idx="372">
                <c:v>19.209</c:v>
              </c:pt>
              <c:pt idx="373">
                <c:v>19.2531</c:v>
              </c:pt>
              <c:pt idx="374">
                <c:v>19.3325</c:v>
              </c:pt>
              <c:pt idx="375">
                <c:v>19.599</c:v>
              </c:pt>
              <c:pt idx="376">
                <c:v>19.599</c:v>
              </c:pt>
              <c:pt idx="377">
                <c:v>19.6676</c:v>
              </c:pt>
              <c:pt idx="378">
                <c:v>19.949300000000001</c:v>
              </c:pt>
              <c:pt idx="379">
                <c:v>20.0686</c:v>
              </c:pt>
              <c:pt idx="380">
                <c:v>20.113600000000002</c:v>
              </c:pt>
              <c:pt idx="381">
                <c:v>20.113600000000002</c:v>
              </c:pt>
              <c:pt idx="382">
                <c:v>19.851900000000001</c:v>
              </c:pt>
              <c:pt idx="383">
                <c:v>19.922000000000001</c:v>
              </c:pt>
              <c:pt idx="384">
                <c:v>19.5809</c:v>
              </c:pt>
              <c:pt idx="385">
                <c:v>19.436199999999999</c:v>
              </c:pt>
              <c:pt idx="386">
                <c:v>19.436199999999999</c:v>
              </c:pt>
              <c:pt idx="387">
                <c:v>19.368300000000001</c:v>
              </c:pt>
              <c:pt idx="388">
                <c:v>19.572099999999999</c:v>
              </c:pt>
              <c:pt idx="389">
                <c:v>19.413900000000002</c:v>
              </c:pt>
              <c:pt idx="390">
                <c:v>19.514800000000001</c:v>
              </c:pt>
              <c:pt idx="391">
                <c:v>19.514800000000001</c:v>
              </c:pt>
              <c:pt idx="392">
                <c:v>19.428699999999999</c:v>
              </c:pt>
              <c:pt idx="393">
                <c:v>19.517800000000001</c:v>
              </c:pt>
              <c:pt idx="394">
                <c:v>19.570599999999999</c:v>
              </c:pt>
              <c:pt idx="395">
                <c:v>19.342300000000002</c:v>
              </c:pt>
              <c:pt idx="396">
                <c:v>19.342300000000002</c:v>
              </c:pt>
              <c:pt idx="397">
                <c:v>19.556899999999999</c:v>
              </c:pt>
              <c:pt idx="398">
                <c:v>19.474499999999999</c:v>
              </c:pt>
              <c:pt idx="399">
                <c:v>19.403600000000001</c:v>
              </c:pt>
              <c:pt idx="400">
                <c:v>19.395399999999999</c:v>
              </c:pt>
              <c:pt idx="401">
                <c:v>19.395399999999999</c:v>
              </c:pt>
              <c:pt idx="402">
                <c:v>19.630800000000001</c:v>
              </c:pt>
              <c:pt idx="403">
                <c:v>19.6831</c:v>
              </c:pt>
              <c:pt idx="404">
                <c:v>19.596699999999998</c:v>
              </c:pt>
              <c:pt idx="405">
                <c:v>19.551100000000002</c:v>
              </c:pt>
              <c:pt idx="406">
                <c:v>19.551100000000002</c:v>
              </c:pt>
              <c:pt idx="407">
                <c:v>19.598700000000001</c:v>
              </c:pt>
              <c:pt idx="408">
                <c:v>18.564</c:v>
              </c:pt>
              <c:pt idx="409">
                <c:v>18.946899999999999</c:v>
              </c:pt>
              <c:pt idx="410">
                <c:v>18.995899999999999</c:v>
              </c:pt>
              <c:pt idx="411">
                <c:v>18.995999999999999</c:v>
              </c:pt>
              <c:pt idx="412">
                <c:v>19.181999999999999</c:v>
              </c:pt>
              <c:pt idx="413">
                <c:v>19.109100000000002</c:v>
              </c:pt>
              <c:pt idx="414">
                <c:v>19.0487</c:v>
              </c:pt>
              <c:pt idx="415">
                <c:v>18.807400000000001</c:v>
              </c:pt>
              <c:pt idx="416">
                <c:v>18.807400000000001</c:v>
              </c:pt>
              <c:pt idx="417">
                <c:v>18.880500000000001</c:v>
              </c:pt>
              <c:pt idx="418">
                <c:v>18.936399999999999</c:v>
              </c:pt>
              <c:pt idx="419">
                <c:v>18.935099999999998</c:v>
              </c:pt>
              <c:pt idx="420">
                <c:v>18.873100000000001</c:v>
              </c:pt>
              <c:pt idx="421">
                <c:v>18.873100000000001</c:v>
              </c:pt>
              <c:pt idx="422">
                <c:v>18.775700000000001</c:v>
              </c:pt>
              <c:pt idx="423">
                <c:v>18.7316</c:v>
              </c:pt>
              <c:pt idx="424">
                <c:v>18.4526</c:v>
              </c:pt>
              <c:pt idx="425">
                <c:v>18.555099999999999</c:v>
              </c:pt>
              <c:pt idx="426">
                <c:v>18.555099999999999</c:v>
              </c:pt>
              <c:pt idx="427">
                <c:v>18.667100000000001</c:v>
              </c:pt>
              <c:pt idx="428">
                <c:v>18.783300000000001</c:v>
              </c:pt>
              <c:pt idx="429">
                <c:v>18.881599999999999</c:v>
              </c:pt>
              <c:pt idx="430">
                <c:v>18.9846</c:v>
              </c:pt>
              <c:pt idx="431">
                <c:v>18.9846</c:v>
              </c:pt>
              <c:pt idx="432">
                <c:v>19.252300000000002</c:v>
              </c:pt>
              <c:pt idx="433">
                <c:v>19.4392</c:v>
              </c:pt>
              <c:pt idx="434">
                <c:v>19.367999999999999</c:v>
              </c:pt>
              <c:pt idx="435">
                <c:v>19.267099999999999</c:v>
              </c:pt>
              <c:pt idx="436">
                <c:v>19.267099999999999</c:v>
              </c:pt>
              <c:pt idx="437">
                <c:v>19.244</c:v>
              </c:pt>
              <c:pt idx="438">
                <c:v>18.9971</c:v>
              </c:pt>
              <c:pt idx="439">
                <c:v>19.005400000000002</c:v>
              </c:pt>
              <c:pt idx="440">
                <c:v>18.878599999999999</c:v>
              </c:pt>
              <c:pt idx="441">
                <c:v>18.878599999999999</c:v>
              </c:pt>
              <c:pt idx="442">
                <c:v>19.0061</c:v>
              </c:pt>
              <c:pt idx="443">
                <c:v>18.9678</c:v>
              </c:pt>
              <c:pt idx="444">
                <c:v>18.932200000000002</c:v>
              </c:pt>
              <c:pt idx="445">
                <c:v>18.8858</c:v>
              </c:pt>
              <c:pt idx="446">
                <c:v>18.8858</c:v>
              </c:pt>
              <c:pt idx="447">
                <c:v>19.085100000000001</c:v>
              </c:pt>
              <c:pt idx="448">
                <c:v>19.125599999999999</c:v>
              </c:pt>
              <c:pt idx="449">
                <c:v>19.1936</c:v>
              </c:pt>
              <c:pt idx="450">
                <c:v>19.228999999999999</c:v>
              </c:pt>
              <c:pt idx="451">
                <c:v>19.228999999999999</c:v>
              </c:pt>
              <c:pt idx="452">
                <c:v>19.157599999999999</c:v>
              </c:pt>
              <c:pt idx="453">
                <c:v>19.196200000000001</c:v>
              </c:pt>
              <c:pt idx="454">
                <c:v>19.102900000000002</c:v>
              </c:pt>
              <c:pt idx="455">
                <c:v>19.142199999999999</c:v>
              </c:pt>
              <c:pt idx="456">
                <c:v>19.142199999999999</c:v>
              </c:pt>
              <c:pt idx="457">
                <c:v>19.1463</c:v>
              </c:pt>
              <c:pt idx="458">
                <c:v>19.2516</c:v>
              </c:pt>
              <c:pt idx="459">
                <c:v>19.3674</c:v>
              </c:pt>
              <c:pt idx="460">
                <c:v>19.4788</c:v>
              </c:pt>
              <c:pt idx="461">
                <c:v>19.4788</c:v>
              </c:pt>
              <c:pt idx="462">
                <c:v>19.6629</c:v>
              </c:pt>
              <c:pt idx="463">
                <c:v>19.6342</c:v>
              </c:pt>
              <c:pt idx="464">
                <c:v>19.581299999999999</c:v>
              </c:pt>
              <c:pt idx="465">
                <c:v>19.5623</c:v>
              </c:pt>
              <c:pt idx="466">
                <c:v>19.5623</c:v>
              </c:pt>
              <c:pt idx="467">
                <c:v>19.502400000000002</c:v>
              </c:pt>
              <c:pt idx="468">
                <c:v>19.5779</c:v>
              </c:pt>
              <c:pt idx="469">
                <c:v>19.633400000000002</c:v>
              </c:pt>
              <c:pt idx="470">
                <c:v>19.5794</c:v>
              </c:pt>
              <c:pt idx="471">
                <c:v>19.5794</c:v>
              </c:pt>
              <c:pt idx="472">
                <c:v>19.5534</c:v>
              </c:pt>
              <c:pt idx="473">
                <c:v>19.643899999999999</c:v>
              </c:pt>
              <c:pt idx="474">
                <c:v>19.582599999999999</c:v>
              </c:pt>
              <c:pt idx="475">
                <c:v>19.606000000000002</c:v>
              </c:pt>
              <c:pt idx="476">
                <c:v>19.606000000000002</c:v>
              </c:pt>
              <c:pt idx="477">
                <c:v>19.658799999999999</c:v>
              </c:pt>
              <c:pt idx="478">
                <c:v>19.571999999999999</c:v>
              </c:pt>
              <c:pt idx="479">
                <c:v>19.523099999999999</c:v>
              </c:pt>
              <c:pt idx="480">
                <c:v>19.499700000000001</c:v>
              </c:pt>
              <c:pt idx="481">
                <c:v>19.499700000000001</c:v>
              </c:pt>
              <c:pt idx="482">
                <c:v>19.299299999999999</c:v>
              </c:pt>
              <c:pt idx="483">
                <c:v>19.4665</c:v>
              </c:pt>
              <c:pt idx="484">
                <c:v>19.493300000000001</c:v>
              </c:pt>
              <c:pt idx="485">
                <c:v>19.6494</c:v>
              </c:pt>
              <c:pt idx="486">
                <c:v>19.6494</c:v>
              </c:pt>
              <c:pt idx="487">
                <c:v>19.567299999999999</c:v>
              </c:pt>
              <c:pt idx="488">
                <c:v>19.543299999999999</c:v>
              </c:pt>
              <c:pt idx="489">
                <c:v>19.4101</c:v>
              </c:pt>
              <c:pt idx="490">
                <c:v>19.181899999999999</c:v>
              </c:pt>
              <c:pt idx="491">
                <c:v>19.181899999999999</c:v>
              </c:pt>
              <c:pt idx="492">
                <c:v>17.2227</c:v>
              </c:pt>
              <c:pt idx="493">
                <c:v>16.891100000000002</c:v>
              </c:pt>
              <c:pt idx="494">
                <c:v>17.1433</c:v>
              </c:pt>
              <c:pt idx="495">
                <c:v>18.663399999999999</c:v>
              </c:pt>
              <c:pt idx="496">
                <c:v>18.663399999999999</c:v>
              </c:pt>
              <c:pt idx="497">
                <c:v>18.639900000000001</c:v>
              </c:pt>
              <c:pt idx="498">
                <c:v>18.6311</c:v>
              </c:pt>
              <c:pt idx="499">
                <c:v>18.5533</c:v>
              </c:pt>
              <c:pt idx="500">
                <c:v>19.099299999999999</c:v>
              </c:pt>
              <c:pt idx="501">
                <c:v>19.099299999999999</c:v>
              </c:pt>
              <c:pt idx="502">
                <c:v>19.413399999999999</c:v>
              </c:pt>
              <c:pt idx="503">
                <c:v>19.268899999999999</c:v>
              </c:pt>
              <c:pt idx="504">
                <c:v>19.134599999999999</c:v>
              </c:pt>
              <c:pt idx="505">
                <c:v>19.212700000000002</c:v>
              </c:pt>
              <c:pt idx="506">
                <c:v>19.212700000000002</c:v>
              </c:pt>
              <c:pt idx="507">
                <c:v>19.239699999999999</c:v>
              </c:pt>
              <c:pt idx="508">
                <c:v>19.114999999999998</c:v>
              </c:pt>
              <c:pt idx="509">
                <c:v>19.5565</c:v>
              </c:pt>
              <c:pt idx="510">
                <c:v>19.6709</c:v>
              </c:pt>
              <c:pt idx="511">
                <c:v>19.6709</c:v>
              </c:pt>
              <c:pt idx="512">
                <c:v>19.6709</c:v>
              </c:pt>
              <c:pt idx="513">
                <c:v>19.6709</c:v>
              </c:pt>
              <c:pt idx="514">
                <c:v>19.6709</c:v>
              </c:pt>
              <c:pt idx="515">
                <c:v>19.415900000000001</c:v>
              </c:pt>
              <c:pt idx="516">
                <c:v>19.415900000000001</c:v>
              </c:pt>
              <c:pt idx="517">
                <c:v>18.317900000000002</c:v>
              </c:pt>
              <c:pt idx="518">
                <c:v>18.476400000000002</c:v>
              </c:pt>
              <c:pt idx="519">
                <c:v>18.1812</c:v>
              </c:pt>
              <c:pt idx="520">
                <c:v>18.867599999999999</c:v>
              </c:pt>
              <c:pt idx="521">
                <c:v>18.867599999999999</c:v>
              </c:pt>
              <c:pt idx="522">
                <c:v>18.9542</c:v>
              </c:pt>
              <c:pt idx="523">
                <c:v>19.014099999999999</c:v>
              </c:pt>
              <c:pt idx="524">
                <c:v>19.087599999999998</c:v>
              </c:pt>
              <c:pt idx="525">
                <c:v>18.952400000000001</c:v>
              </c:pt>
              <c:pt idx="526">
                <c:v>18.952400000000001</c:v>
              </c:pt>
              <c:pt idx="527">
                <c:v>18.909400000000002</c:v>
              </c:pt>
              <c:pt idx="528">
                <c:v>19.003499999999999</c:v>
              </c:pt>
              <c:pt idx="529">
                <c:v>19.177399999999999</c:v>
              </c:pt>
              <c:pt idx="530">
                <c:v>19.3354</c:v>
              </c:pt>
              <c:pt idx="531">
                <c:v>19.3354</c:v>
              </c:pt>
              <c:pt idx="532">
                <c:v>19.301500000000001</c:v>
              </c:pt>
              <c:pt idx="533">
                <c:v>19.232099999999999</c:v>
              </c:pt>
              <c:pt idx="534">
                <c:v>19.163799999999998</c:v>
              </c:pt>
              <c:pt idx="535">
                <c:v>18.9511</c:v>
              </c:pt>
              <c:pt idx="536">
                <c:v>18.9511</c:v>
              </c:pt>
              <c:pt idx="537">
                <c:v>18.737300000000001</c:v>
              </c:pt>
              <c:pt idx="538">
                <c:v>18.770199999999999</c:v>
              </c:pt>
              <c:pt idx="539">
                <c:v>18.7424</c:v>
              </c:pt>
              <c:pt idx="540">
                <c:v>17.734000000000002</c:v>
              </c:pt>
              <c:pt idx="541">
                <c:v>17.734000000000002</c:v>
              </c:pt>
              <c:pt idx="542">
                <c:v>17.913399999999999</c:v>
              </c:pt>
              <c:pt idx="543">
                <c:v>17.987500000000001</c:v>
              </c:pt>
              <c:pt idx="544">
                <c:v>18.061800000000002</c:v>
              </c:pt>
              <c:pt idx="545">
                <c:v>18.004100000000001</c:v>
              </c:pt>
              <c:pt idx="546">
                <c:v>18.004100000000001</c:v>
              </c:pt>
              <c:pt idx="547">
                <c:v>17.907399999999999</c:v>
              </c:pt>
              <c:pt idx="548">
                <c:v>17.9726</c:v>
              </c:pt>
              <c:pt idx="549">
                <c:v>17.733499999999999</c:v>
              </c:pt>
              <c:pt idx="550">
                <c:v>17.5869</c:v>
              </c:pt>
              <c:pt idx="551">
                <c:v>17.5869</c:v>
              </c:pt>
              <c:pt idx="552">
                <c:v>17.438099999999999</c:v>
              </c:pt>
              <c:pt idx="553">
                <c:v>17.215</c:v>
              </c:pt>
              <c:pt idx="554">
                <c:v>17.4053</c:v>
              </c:pt>
              <c:pt idx="555">
                <c:v>17.290700000000001</c:v>
              </c:pt>
              <c:pt idx="556">
                <c:v>17.290700000000001</c:v>
              </c:pt>
              <c:pt idx="557">
                <c:v>17.0443</c:v>
              </c:pt>
              <c:pt idx="558">
                <c:v>17.024999999999999</c:v>
              </c:pt>
              <c:pt idx="559">
                <c:v>17.313600000000001</c:v>
              </c:pt>
              <c:pt idx="560">
                <c:v>17.313600000000001</c:v>
              </c:pt>
              <c:pt idx="561">
                <c:v>17.313600000000001</c:v>
              </c:pt>
              <c:pt idx="562">
                <c:v>17.313600000000001</c:v>
              </c:pt>
              <c:pt idx="563">
                <c:v>17.313600000000001</c:v>
              </c:pt>
              <c:pt idx="564">
                <c:v>17.312000000000001</c:v>
              </c:pt>
              <c:pt idx="565">
                <c:v>17.128299999999999</c:v>
              </c:pt>
              <c:pt idx="566">
                <c:v>17.128299999999999</c:v>
              </c:pt>
              <c:pt idx="567">
                <c:v>17.149699999999999</c:v>
              </c:pt>
              <c:pt idx="568">
                <c:v>16.945900000000002</c:v>
              </c:pt>
              <c:pt idx="569">
                <c:v>16.790700000000001</c:v>
              </c:pt>
              <c:pt idx="570">
                <c:v>16.810600000000001</c:v>
              </c:pt>
              <c:pt idx="571">
                <c:v>16.810600000000001</c:v>
              </c:pt>
              <c:pt idx="572">
                <c:v>16.9329</c:v>
              </c:pt>
              <c:pt idx="573">
                <c:v>17.308</c:v>
              </c:pt>
              <c:pt idx="574">
                <c:v>17.317599999999999</c:v>
              </c:pt>
              <c:pt idx="575">
                <c:v>17.470300000000002</c:v>
              </c:pt>
              <c:pt idx="576">
                <c:v>17.470300000000002</c:v>
              </c:pt>
              <c:pt idx="577">
                <c:v>17.594100000000001</c:v>
              </c:pt>
              <c:pt idx="578">
                <c:v>17.497</c:v>
              </c:pt>
              <c:pt idx="579">
                <c:v>17.526700000000002</c:v>
              </c:pt>
              <c:pt idx="580">
                <c:v>17.760300000000001</c:v>
              </c:pt>
              <c:pt idx="581">
                <c:v>17.760300000000001</c:v>
              </c:pt>
              <c:pt idx="582">
                <c:v>17.884399999999999</c:v>
              </c:pt>
              <c:pt idx="583">
                <c:v>17.822900000000001</c:v>
              </c:pt>
              <c:pt idx="584">
                <c:v>17.785399999999999</c:v>
              </c:pt>
              <c:pt idx="585">
                <c:v>17.7806</c:v>
              </c:pt>
              <c:pt idx="586">
                <c:v>17.7806</c:v>
              </c:pt>
              <c:pt idx="587">
                <c:v>17.686699999999998</c:v>
              </c:pt>
              <c:pt idx="588">
                <c:v>17.4953</c:v>
              </c:pt>
              <c:pt idx="589">
                <c:v>17.421500000000002</c:v>
              </c:pt>
              <c:pt idx="590">
                <c:v>17.371500000000001</c:v>
              </c:pt>
              <c:pt idx="591">
                <c:v>17.371500000000001</c:v>
              </c:pt>
              <c:pt idx="592">
                <c:v>17.3504</c:v>
              </c:pt>
              <c:pt idx="593">
                <c:v>17.117699999999999</c:v>
              </c:pt>
              <c:pt idx="594">
                <c:v>17.382000000000001</c:v>
              </c:pt>
              <c:pt idx="595">
                <c:v>17.331099999999999</c:v>
              </c:pt>
              <c:pt idx="596">
                <c:v>17.331099999999999</c:v>
              </c:pt>
              <c:pt idx="597">
                <c:v>17.232299999999999</c:v>
              </c:pt>
              <c:pt idx="598">
                <c:v>17.161200000000001</c:v>
              </c:pt>
              <c:pt idx="599">
                <c:v>17.316099999999999</c:v>
              </c:pt>
              <c:pt idx="600">
                <c:v>17.346499999999999</c:v>
              </c:pt>
              <c:pt idx="601">
                <c:v>17.346499999999999</c:v>
              </c:pt>
              <c:pt idx="602">
                <c:v>17.142600000000002</c:v>
              </c:pt>
              <c:pt idx="603">
                <c:v>17.3307</c:v>
              </c:pt>
              <c:pt idx="604">
                <c:v>17.349599999999999</c:v>
              </c:pt>
              <c:pt idx="605">
                <c:v>17.333200000000001</c:v>
              </c:pt>
              <c:pt idx="606">
                <c:v>17.333200000000001</c:v>
              </c:pt>
              <c:pt idx="607">
                <c:v>17.2285</c:v>
              </c:pt>
              <c:pt idx="608">
                <c:v>17.176400000000001</c:v>
              </c:pt>
              <c:pt idx="609">
                <c:v>17.162800000000001</c:v>
              </c:pt>
              <c:pt idx="610">
                <c:v>17.285599999999999</c:v>
              </c:pt>
              <c:pt idx="611">
                <c:v>17.285599999999999</c:v>
              </c:pt>
              <c:pt idx="612">
                <c:v>17.483599999999999</c:v>
              </c:pt>
              <c:pt idx="613">
                <c:v>17.471399999999999</c:v>
              </c:pt>
              <c:pt idx="614">
                <c:v>17.476099999999999</c:v>
              </c:pt>
              <c:pt idx="615">
                <c:v>17.501899999999999</c:v>
              </c:pt>
              <c:pt idx="616">
                <c:v>17.501899999999999</c:v>
              </c:pt>
              <c:pt idx="617">
                <c:v>17.510200000000001</c:v>
              </c:pt>
              <c:pt idx="618">
                <c:v>17.471699999999998</c:v>
              </c:pt>
              <c:pt idx="619">
                <c:v>17.3325</c:v>
              </c:pt>
              <c:pt idx="620">
                <c:v>17.214700000000001</c:v>
              </c:pt>
              <c:pt idx="621">
                <c:v>17.214700000000001</c:v>
              </c:pt>
              <c:pt idx="622">
                <c:v>17.166399999999999</c:v>
              </c:pt>
              <c:pt idx="623">
                <c:v>17.189599999999999</c:v>
              </c:pt>
              <c:pt idx="624">
                <c:v>17.092500000000001</c:v>
              </c:pt>
              <c:pt idx="625">
                <c:v>17.165700000000001</c:v>
              </c:pt>
              <c:pt idx="626">
                <c:v>17.165700000000001</c:v>
              </c:pt>
              <c:pt idx="627">
                <c:v>16.928799999999999</c:v>
              </c:pt>
              <c:pt idx="628">
                <c:v>16.983799999999999</c:v>
              </c:pt>
              <c:pt idx="629">
                <c:v>16.956900000000001</c:v>
              </c:pt>
              <c:pt idx="630">
                <c:v>16.9054</c:v>
              </c:pt>
              <c:pt idx="631">
                <c:v>16.9054</c:v>
              </c:pt>
              <c:pt idx="632">
                <c:v>16.861599999999999</c:v>
              </c:pt>
              <c:pt idx="633">
                <c:v>17.001300000000001</c:v>
              </c:pt>
              <c:pt idx="634">
                <c:v>17.18</c:v>
              </c:pt>
              <c:pt idx="635">
                <c:v>17.385899999999999</c:v>
              </c:pt>
              <c:pt idx="636">
                <c:v>17.385899999999999</c:v>
              </c:pt>
              <c:pt idx="637">
                <c:v>17.5703</c:v>
              </c:pt>
              <c:pt idx="638">
                <c:v>17.5703</c:v>
              </c:pt>
              <c:pt idx="639">
                <c:v>18.5715</c:v>
              </c:pt>
              <c:pt idx="640">
                <c:v>18.336300000000001</c:v>
              </c:pt>
              <c:pt idx="641">
                <c:v>18.336300000000001</c:v>
              </c:pt>
              <c:pt idx="642">
                <c:v>18.525500000000001</c:v>
              </c:pt>
              <c:pt idx="643">
                <c:v>18.6706</c:v>
              </c:pt>
              <c:pt idx="644">
                <c:v>18.738199999999999</c:v>
              </c:pt>
              <c:pt idx="645">
                <c:v>18.648700000000002</c:v>
              </c:pt>
              <c:pt idx="646">
                <c:v>18.648700000000002</c:v>
              </c:pt>
              <c:pt idx="647">
                <c:v>18.8371</c:v>
              </c:pt>
              <c:pt idx="648">
                <c:v>18.773700000000002</c:v>
              </c:pt>
              <c:pt idx="649">
                <c:v>18.746400000000001</c:v>
              </c:pt>
              <c:pt idx="650">
                <c:v>18.779299999999999</c:v>
              </c:pt>
              <c:pt idx="651">
                <c:v>18.779299999999999</c:v>
              </c:pt>
              <c:pt idx="652">
                <c:v>18.733499999999999</c:v>
              </c:pt>
              <c:pt idx="653">
                <c:v>18.770900000000001</c:v>
              </c:pt>
              <c:pt idx="654">
                <c:v>18.8856</c:v>
              </c:pt>
              <c:pt idx="655">
                <c:v>18.927399999999999</c:v>
              </c:pt>
              <c:pt idx="656">
                <c:v>18.927399999999999</c:v>
              </c:pt>
              <c:pt idx="657">
                <c:v>18.863600000000002</c:v>
              </c:pt>
              <c:pt idx="658">
                <c:v>18.728100000000001</c:v>
              </c:pt>
              <c:pt idx="659">
                <c:v>18.766200000000001</c:v>
              </c:pt>
              <c:pt idx="660">
                <c:v>18.8005</c:v>
              </c:pt>
              <c:pt idx="661">
                <c:v>18.8005</c:v>
              </c:pt>
              <c:pt idx="662">
                <c:v>18.784800000000001</c:v>
              </c:pt>
              <c:pt idx="663">
                <c:v>18.888500000000001</c:v>
              </c:pt>
              <c:pt idx="664">
                <c:v>19.0488</c:v>
              </c:pt>
              <c:pt idx="665">
                <c:v>18.8477</c:v>
              </c:pt>
              <c:pt idx="666">
                <c:v>18.8477</c:v>
              </c:pt>
              <c:pt idx="667">
                <c:v>17.545999999999999</c:v>
              </c:pt>
              <c:pt idx="668">
                <c:v>17.397200000000002</c:v>
              </c:pt>
              <c:pt idx="669">
                <c:v>17.402699999999999</c:v>
              </c:pt>
              <c:pt idx="670">
                <c:v>17.4544</c:v>
              </c:pt>
              <c:pt idx="671">
                <c:v>17.4544</c:v>
              </c:pt>
              <c:pt idx="672">
                <c:v>17.383099999999999</c:v>
              </c:pt>
              <c:pt idx="673">
                <c:v>17.4404</c:v>
              </c:pt>
              <c:pt idx="674">
                <c:v>17.379899999999999</c:v>
              </c:pt>
              <c:pt idx="675">
                <c:v>17.235900000000001</c:v>
              </c:pt>
              <c:pt idx="676">
                <c:v>17.235900000000001</c:v>
              </c:pt>
              <c:pt idx="677">
                <c:v>17.088200000000001</c:v>
              </c:pt>
              <c:pt idx="678">
                <c:v>17.174099999999999</c:v>
              </c:pt>
              <c:pt idx="679">
                <c:v>17.000299999999999</c:v>
              </c:pt>
              <c:pt idx="680">
                <c:v>17.02</c:v>
              </c:pt>
              <c:pt idx="681">
                <c:v>17.02</c:v>
              </c:pt>
              <c:pt idx="682">
                <c:v>16.785699999999999</c:v>
              </c:pt>
              <c:pt idx="683">
                <c:v>16.5715</c:v>
              </c:pt>
              <c:pt idx="684">
                <c:v>16.526800000000001</c:v>
              </c:pt>
              <c:pt idx="685">
                <c:v>16.526800000000001</c:v>
              </c:pt>
              <c:pt idx="686">
                <c:v>16.526800000000001</c:v>
              </c:pt>
              <c:pt idx="687">
                <c:v>16.401499999999999</c:v>
              </c:pt>
              <c:pt idx="688">
                <c:v>16.410699999999999</c:v>
              </c:pt>
              <c:pt idx="689">
                <c:v>16.444900000000001</c:v>
              </c:pt>
              <c:pt idx="690">
                <c:v>16.519200000000001</c:v>
              </c:pt>
              <c:pt idx="691">
                <c:v>16.519200000000001</c:v>
              </c:pt>
              <c:pt idx="692">
                <c:v>16.557099999999998</c:v>
              </c:pt>
              <c:pt idx="693">
                <c:v>16.6525</c:v>
              </c:pt>
              <c:pt idx="694">
                <c:v>16.697500000000002</c:v>
              </c:pt>
              <c:pt idx="695">
                <c:v>16.7303</c:v>
              </c:pt>
              <c:pt idx="696">
                <c:v>16.7303</c:v>
              </c:pt>
              <c:pt idx="697">
                <c:v>16.5032</c:v>
              </c:pt>
              <c:pt idx="698">
                <c:v>16.299099999999999</c:v>
              </c:pt>
              <c:pt idx="699">
                <c:v>16.234000000000002</c:v>
              </c:pt>
              <c:pt idx="700">
                <c:v>16.3155</c:v>
              </c:pt>
              <c:pt idx="701">
                <c:v>16.3155</c:v>
              </c:pt>
              <c:pt idx="702">
                <c:v>16.514800000000001</c:v>
              </c:pt>
              <c:pt idx="703">
                <c:v>16.589500000000001</c:v>
              </c:pt>
              <c:pt idx="704">
                <c:v>16.516999999999999</c:v>
              </c:pt>
              <c:pt idx="705">
                <c:v>16.478400000000001</c:v>
              </c:pt>
              <c:pt idx="706">
                <c:v>16.478400000000001</c:v>
              </c:pt>
              <c:pt idx="707">
                <c:v>16.4575</c:v>
              </c:pt>
              <c:pt idx="708">
                <c:v>16.324200000000001</c:v>
              </c:pt>
              <c:pt idx="709">
                <c:v>16.440200000000001</c:v>
              </c:pt>
              <c:pt idx="710">
                <c:v>16.5122</c:v>
              </c:pt>
              <c:pt idx="711">
                <c:v>16.5122</c:v>
              </c:pt>
              <c:pt idx="712">
                <c:v>16.244800000000001</c:v>
              </c:pt>
              <c:pt idx="713">
                <c:v>16.2135</c:v>
              </c:pt>
              <c:pt idx="714">
                <c:v>16.506699999999999</c:v>
              </c:pt>
              <c:pt idx="715">
                <c:v>16.556699999999999</c:v>
              </c:pt>
              <c:pt idx="716">
                <c:v>16.556699999999999</c:v>
              </c:pt>
              <c:pt idx="717">
                <c:v>17.003499999999999</c:v>
              </c:pt>
              <c:pt idx="718">
                <c:v>17.2944</c:v>
              </c:pt>
              <c:pt idx="719">
                <c:v>17.430900000000001</c:v>
              </c:pt>
              <c:pt idx="720">
                <c:v>17.241</c:v>
              </c:pt>
              <c:pt idx="721">
                <c:v>17.241</c:v>
              </c:pt>
              <c:pt idx="722">
                <c:v>17.362500000000001</c:v>
              </c:pt>
              <c:pt idx="723">
                <c:v>17.3659</c:v>
              </c:pt>
              <c:pt idx="724">
                <c:v>17.392600000000002</c:v>
              </c:pt>
              <c:pt idx="725">
                <c:v>17.706</c:v>
              </c:pt>
              <c:pt idx="726">
                <c:v>17.706</c:v>
              </c:pt>
              <c:pt idx="727">
                <c:v>17.9801</c:v>
              </c:pt>
              <c:pt idx="728">
                <c:v>18.1477</c:v>
              </c:pt>
              <c:pt idx="729">
                <c:v>18.2715</c:v>
              </c:pt>
              <c:pt idx="730">
                <c:v>18.1645</c:v>
              </c:pt>
              <c:pt idx="731">
                <c:v>18.1645</c:v>
              </c:pt>
              <c:pt idx="732">
                <c:v>18.0366</c:v>
              </c:pt>
              <c:pt idx="733">
                <c:v>18.060300000000002</c:v>
              </c:pt>
              <c:pt idx="734">
                <c:v>18.103000000000002</c:v>
              </c:pt>
              <c:pt idx="735">
                <c:v>17.838799999999999</c:v>
              </c:pt>
              <c:pt idx="736">
                <c:v>17.838799999999999</c:v>
              </c:pt>
              <c:pt idx="737">
                <c:v>17.8429</c:v>
              </c:pt>
              <c:pt idx="738">
                <c:v>17.8721</c:v>
              </c:pt>
              <c:pt idx="739">
                <c:v>17.806799999999999</c:v>
              </c:pt>
              <c:pt idx="740">
                <c:v>17.932099999999998</c:v>
              </c:pt>
              <c:pt idx="741">
                <c:v>17.932099999999998</c:v>
              </c:pt>
              <c:pt idx="742">
                <c:v>17.782699999999998</c:v>
              </c:pt>
              <c:pt idx="743">
                <c:v>17.663699999999999</c:v>
              </c:pt>
              <c:pt idx="744">
                <c:v>17.753599999999999</c:v>
              </c:pt>
              <c:pt idx="745">
                <c:v>17.443000000000001</c:v>
              </c:pt>
              <c:pt idx="746">
                <c:v>17.443000000000001</c:v>
              </c:pt>
              <c:pt idx="747">
                <c:v>17.566299999999998</c:v>
              </c:pt>
              <c:pt idx="748">
                <c:v>17.4633</c:v>
              </c:pt>
              <c:pt idx="749">
                <c:v>17.3734</c:v>
              </c:pt>
              <c:pt idx="750">
                <c:v>17.110199999999999</c:v>
              </c:pt>
              <c:pt idx="751">
                <c:v>17.110199999999999</c:v>
              </c:pt>
              <c:pt idx="752">
                <c:v>16.762499999999999</c:v>
              </c:pt>
              <c:pt idx="753">
                <c:v>16.912600000000001</c:v>
              </c:pt>
              <c:pt idx="754">
                <c:v>17.417300000000001</c:v>
              </c:pt>
              <c:pt idx="755">
                <c:v>17.6035</c:v>
              </c:pt>
              <c:pt idx="756">
                <c:v>17.6035</c:v>
              </c:pt>
              <c:pt idx="757">
                <c:v>17.590199999999999</c:v>
              </c:pt>
              <c:pt idx="758">
                <c:v>17.819900000000001</c:v>
              </c:pt>
              <c:pt idx="759">
                <c:v>15.8573</c:v>
              </c:pt>
              <c:pt idx="760">
                <c:v>15.7981</c:v>
              </c:pt>
              <c:pt idx="761">
                <c:v>15.7981</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10.683299999999999</c:v>
              </c:pt>
              <c:pt idx="1">
                <c:v>10.754799999999999</c:v>
              </c:pt>
              <c:pt idx="2">
                <c:v>10.882400000000001</c:v>
              </c:pt>
              <c:pt idx="3">
                <c:v>10.863200000000001</c:v>
              </c:pt>
              <c:pt idx="4">
                <c:v>10.775700000000001</c:v>
              </c:pt>
              <c:pt idx="5">
                <c:v>10.775700000000001</c:v>
              </c:pt>
              <c:pt idx="6">
                <c:v>10.775700000000001</c:v>
              </c:pt>
              <c:pt idx="7">
                <c:v>10.911300000000001</c:v>
              </c:pt>
              <c:pt idx="8">
                <c:v>10.859299999999999</c:v>
              </c:pt>
              <c:pt idx="9">
                <c:v>10.8996</c:v>
              </c:pt>
              <c:pt idx="10">
                <c:v>11.0777</c:v>
              </c:pt>
              <c:pt idx="11">
                <c:v>11.1586</c:v>
              </c:pt>
              <c:pt idx="12">
                <c:v>10.9648</c:v>
              </c:pt>
              <c:pt idx="13">
                <c:v>11.223000000000001</c:v>
              </c:pt>
              <c:pt idx="14">
                <c:v>11.1914</c:v>
              </c:pt>
              <c:pt idx="15">
                <c:v>11.225899999999999</c:v>
              </c:pt>
              <c:pt idx="16">
                <c:v>11.3056</c:v>
              </c:pt>
              <c:pt idx="17">
                <c:v>11.2979</c:v>
              </c:pt>
              <c:pt idx="18">
                <c:v>11.294499999999999</c:v>
              </c:pt>
              <c:pt idx="19">
                <c:v>11.3561</c:v>
              </c:pt>
              <c:pt idx="20">
                <c:v>10.78</c:v>
              </c:pt>
              <c:pt idx="21">
                <c:v>10.706200000000001</c:v>
              </c:pt>
              <c:pt idx="22">
                <c:v>10.394299999999999</c:v>
              </c:pt>
              <c:pt idx="23">
                <c:v>10.440200000000001</c:v>
              </c:pt>
              <c:pt idx="24">
                <c:v>10.5228</c:v>
              </c:pt>
              <c:pt idx="25">
                <c:v>10.497299999999999</c:v>
              </c:pt>
              <c:pt idx="26">
                <c:v>10.441599999999999</c:v>
              </c:pt>
              <c:pt idx="27">
                <c:v>10.5321</c:v>
              </c:pt>
              <c:pt idx="28">
                <c:v>10.442399999999999</c:v>
              </c:pt>
              <c:pt idx="29">
                <c:v>10.402200000000001</c:v>
              </c:pt>
              <c:pt idx="30">
                <c:v>10.288</c:v>
              </c:pt>
              <c:pt idx="31">
                <c:v>10.3962</c:v>
              </c:pt>
              <c:pt idx="32">
                <c:v>10.3492</c:v>
              </c:pt>
              <c:pt idx="33">
                <c:v>10.54</c:v>
              </c:pt>
              <c:pt idx="34">
                <c:v>10.3986</c:v>
              </c:pt>
              <c:pt idx="35">
                <c:v>10.2834</c:v>
              </c:pt>
              <c:pt idx="36">
                <c:v>10.418200000000001</c:v>
              </c:pt>
              <c:pt idx="37">
                <c:v>10.3614</c:v>
              </c:pt>
              <c:pt idx="38">
                <c:v>10.3163</c:v>
              </c:pt>
              <c:pt idx="39">
                <c:v>10.3774</c:v>
              </c:pt>
              <c:pt idx="40">
                <c:v>10.3247</c:v>
              </c:pt>
              <c:pt idx="41">
                <c:v>10.338900000000001</c:v>
              </c:pt>
              <c:pt idx="42">
                <c:v>10.3742</c:v>
              </c:pt>
              <c:pt idx="43">
                <c:v>10.3149</c:v>
              </c:pt>
              <c:pt idx="44">
                <c:v>10.434200000000001</c:v>
              </c:pt>
              <c:pt idx="45">
                <c:v>10.4582</c:v>
              </c:pt>
              <c:pt idx="46">
                <c:v>10.64</c:v>
              </c:pt>
              <c:pt idx="47">
                <c:v>10.622</c:v>
              </c:pt>
              <c:pt idx="48">
                <c:v>10.605700000000001</c:v>
              </c:pt>
              <c:pt idx="49">
                <c:v>10.6639</c:v>
              </c:pt>
              <c:pt idx="50">
                <c:v>10.613899999999999</c:v>
              </c:pt>
              <c:pt idx="51">
                <c:v>10.680199999999999</c:v>
              </c:pt>
              <c:pt idx="52">
                <c:v>10.616</c:v>
              </c:pt>
              <c:pt idx="53">
                <c:v>10.616</c:v>
              </c:pt>
              <c:pt idx="54">
                <c:v>10.616</c:v>
              </c:pt>
              <c:pt idx="55">
                <c:v>10.616</c:v>
              </c:pt>
              <c:pt idx="56">
                <c:v>10.616</c:v>
              </c:pt>
              <c:pt idx="57">
                <c:v>10.697800000000001</c:v>
              </c:pt>
              <c:pt idx="58">
                <c:v>10.753</c:v>
              </c:pt>
              <c:pt idx="59">
                <c:v>10.7902</c:v>
              </c:pt>
              <c:pt idx="60">
                <c:v>10.825799999999999</c:v>
              </c:pt>
              <c:pt idx="61">
                <c:v>10.792999999999999</c:v>
              </c:pt>
              <c:pt idx="62">
                <c:v>10.7677</c:v>
              </c:pt>
              <c:pt idx="63">
                <c:v>10.732900000000001</c:v>
              </c:pt>
              <c:pt idx="64">
                <c:v>10.7989</c:v>
              </c:pt>
              <c:pt idx="65">
                <c:v>10.8324</c:v>
              </c:pt>
              <c:pt idx="66">
                <c:v>10.918799999999999</c:v>
              </c:pt>
              <c:pt idx="67">
                <c:v>10.9201</c:v>
              </c:pt>
              <c:pt idx="68">
                <c:v>10.9207</c:v>
              </c:pt>
              <c:pt idx="69">
                <c:v>10.837</c:v>
              </c:pt>
              <c:pt idx="70">
                <c:v>10.783200000000001</c:v>
              </c:pt>
              <c:pt idx="71">
                <c:v>10.783200000000001</c:v>
              </c:pt>
              <c:pt idx="72">
                <c:v>11.225</c:v>
              </c:pt>
              <c:pt idx="73">
                <c:v>11.2394</c:v>
              </c:pt>
              <c:pt idx="74">
                <c:v>11.274699999999999</c:v>
              </c:pt>
              <c:pt idx="75">
                <c:v>11.264099999999999</c:v>
              </c:pt>
              <c:pt idx="76">
                <c:v>11.251099999999999</c:v>
              </c:pt>
              <c:pt idx="77">
                <c:v>11.3316</c:v>
              </c:pt>
              <c:pt idx="78">
                <c:v>10.5604</c:v>
              </c:pt>
              <c:pt idx="79">
                <c:v>10.618</c:v>
              </c:pt>
              <c:pt idx="80">
                <c:v>10.497199999999999</c:v>
              </c:pt>
              <c:pt idx="81">
                <c:v>10.5306</c:v>
              </c:pt>
              <c:pt idx="82">
                <c:v>10.563499999999999</c:v>
              </c:pt>
              <c:pt idx="83">
                <c:v>10.565099999999999</c:v>
              </c:pt>
              <c:pt idx="84">
                <c:v>10.5677</c:v>
              </c:pt>
              <c:pt idx="85">
                <c:v>10.5283</c:v>
              </c:pt>
              <c:pt idx="86">
                <c:v>10.5215</c:v>
              </c:pt>
              <c:pt idx="87">
                <c:v>10.1957</c:v>
              </c:pt>
              <c:pt idx="88">
                <c:v>10.136799999999999</c:v>
              </c:pt>
              <c:pt idx="89">
                <c:v>10.0893</c:v>
              </c:pt>
              <c:pt idx="90">
                <c:v>10.064299999999999</c:v>
              </c:pt>
              <c:pt idx="91">
                <c:v>10.106999999999999</c:v>
              </c:pt>
              <c:pt idx="92">
                <c:v>10.0555</c:v>
              </c:pt>
              <c:pt idx="93">
                <c:v>10.0358</c:v>
              </c:pt>
              <c:pt idx="94">
                <c:v>10.0464</c:v>
              </c:pt>
              <c:pt idx="95">
                <c:v>10.1113</c:v>
              </c:pt>
              <c:pt idx="96">
                <c:v>10.079499999999999</c:v>
              </c:pt>
              <c:pt idx="97">
                <c:v>10.0504</c:v>
              </c:pt>
              <c:pt idx="98">
                <c:v>10.042899999999999</c:v>
              </c:pt>
              <c:pt idx="99">
                <c:v>10.0411</c:v>
              </c:pt>
              <c:pt idx="100">
                <c:v>9.9777000000000005</c:v>
              </c:pt>
              <c:pt idx="101">
                <c:v>9.9878</c:v>
              </c:pt>
              <c:pt idx="102">
                <c:v>9.9014000000000006</c:v>
              </c:pt>
              <c:pt idx="103">
                <c:v>9.8076000000000008</c:v>
              </c:pt>
              <c:pt idx="104">
                <c:v>9.7468000000000004</c:v>
              </c:pt>
              <c:pt idx="105">
                <c:v>9.8529</c:v>
              </c:pt>
              <c:pt idx="106">
                <c:v>9.9244000000000003</c:v>
              </c:pt>
              <c:pt idx="107">
                <c:v>9.9724000000000004</c:v>
              </c:pt>
              <c:pt idx="108">
                <c:v>10.0466</c:v>
              </c:pt>
              <c:pt idx="109">
                <c:v>10.0585</c:v>
              </c:pt>
              <c:pt idx="110">
                <c:v>10.089600000000001</c:v>
              </c:pt>
              <c:pt idx="111">
                <c:v>10.181100000000001</c:v>
              </c:pt>
              <c:pt idx="112">
                <c:v>10.1576</c:v>
              </c:pt>
              <c:pt idx="113">
                <c:v>10.1608</c:v>
              </c:pt>
              <c:pt idx="114">
                <c:v>10.261900000000001</c:v>
              </c:pt>
              <c:pt idx="115">
                <c:v>10.4137</c:v>
              </c:pt>
              <c:pt idx="116">
                <c:v>10.3908</c:v>
              </c:pt>
              <c:pt idx="117">
                <c:v>10.4574</c:v>
              </c:pt>
              <c:pt idx="118">
                <c:v>10.384399999999999</c:v>
              </c:pt>
              <c:pt idx="119">
                <c:v>10.3849</c:v>
              </c:pt>
              <c:pt idx="120">
                <c:v>10.428599999999999</c:v>
              </c:pt>
              <c:pt idx="121">
                <c:v>10.428599999999999</c:v>
              </c:pt>
              <c:pt idx="122">
                <c:v>10.5221</c:v>
              </c:pt>
              <c:pt idx="123">
                <c:v>10.5489</c:v>
              </c:pt>
              <c:pt idx="124">
                <c:v>10.4597</c:v>
              </c:pt>
              <c:pt idx="125">
                <c:v>10.3347</c:v>
              </c:pt>
              <c:pt idx="126">
                <c:v>10.338699999999999</c:v>
              </c:pt>
              <c:pt idx="127">
                <c:v>10.052199999999999</c:v>
              </c:pt>
              <c:pt idx="128">
                <c:v>10.0482</c:v>
              </c:pt>
              <c:pt idx="129">
                <c:v>10.1394</c:v>
              </c:pt>
              <c:pt idx="130">
                <c:v>10.0242</c:v>
              </c:pt>
              <c:pt idx="131">
                <c:v>9.8071000000000002</c:v>
              </c:pt>
              <c:pt idx="132">
                <c:v>9.7422000000000004</c:v>
              </c:pt>
              <c:pt idx="133">
                <c:v>9.8783999999999992</c:v>
              </c:pt>
              <c:pt idx="134">
                <c:v>9.7507999999999999</c:v>
              </c:pt>
              <c:pt idx="135">
                <c:v>9.5982000000000003</c:v>
              </c:pt>
              <c:pt idx="136">
                <c:v>9.3307000000000002</c:v>
              </c:pt>
              <c:pt idx="137">
                <c:v>9.2225000000000001</c:v>
              </c:pt>
              <c:pt idx="138">
                <c:v>9.2103999999999999</c:v>
              </c:pt>
              <c:pt idx="139">
                <c:v>9.3773999999999997</c:v>
              </c:pt>
              <c:pt idx="140">
                <c:v>9.1656999999999993</c:v>
              </c:pt>
              <c:pt idx="141">
                <c:v>9.1077999999999992</c:v>
              </c:pt>
              <c:pt idx="142">
                <c:v>9.2728000000000002</c:v>
              </c:pt>
              <c:pt idx="143">
                <c:v>8.718</c:v>
              </c:pt>
              <c:pt idx="144">
                <c:v>8.8795000000000002</c:v>
              </c:pt>
              <c:pt idx="145">
                <c:v>8.9923000000000002</c:v>
              </c:pt>
              <c:pt idx="146">
                <c:v>9.0654000000000003</c:v>
              </c:pt>
              <c:pt idx="147">
                <c:v>9.173</c:v>
              </c:pt>
              <c:pt idx="148">
                <c:v>9.1758000000000006</c:v>
              </c:pt>
              <c:pt idx="149">
                <c:v>9.1438000000000006</c:v>
              </c:pt>
              <c:pt idx="150">
                <c:v>8.8449000000000009</c:v>
              </c:pt>
              <c:pt idx="151">
                <c:v>8.8889999999999993</c:v>
              </c:pt>
              <c:pt idx="152">
                <c:v>8.8644999999999996</c:v>
              </c:pt>
              <c:pt idx="153">
                <c:v>8.8478999999999992</c:v>
              </c:pt>
              <c:pt idx="154">
                <c:v>8.9411000000000005</c:v>
              </c:pt>
              <c:pt idx="155">
                <c:v>9.0001999999999995</c:v>
              </c:pt>
              <c:pt idx="156">
                <c:v>8.9968000000000004</c:v>
              </c:pt>
              <c:pt idx="157">
                <c:v>9.0169999999999995</c:v>
              </c:pt>
              <c:pt idx="158">
                <c:v>8.9291</c:v>
              </c:pt>
              <c:pt idx="159">
                <c:v>8.9001999999999999</c:v>
              </c:pt>
              <c:pt idx="160">
                <c:v>8.9023000000000003</c:v>
              </c:pt>
              <c:pt idx="161">
                <c:v>8.9308999999999994</c:v>
              </c:pt>
              <c:pt idx="162">
                <c:v>8.8422999999999998</c:v>
              </c:pt>
              <c:pt idx="163">
                <c:v>8.9301999999999992</c:v>
              </c:pt>
              <c:pt idx="164">
                <c:v>8.9544999999999995</c:v>
              </c:pt>
              <c:pt idx="165">
                <c:v>8.9977</c:v>
              </c:pt>
              <c:pt idx="166">
                <c:v>8.9787999999999997</c:v>
              </c:pt>
              <c:pt idx="167">
                <c:v>8.9787999999999997</c:v>
              </c:pt>
              <c:pt idx="168">
                <c:v>8.9716000000000005</c:v>
              </c:pt>
              <c:pt idx="169">
                <c:v>8.9126999999999992</c:v>
              </c:pt>
              <c:pt idx="170">
                <c:v>8.8728999999999996</c:v>
              </c:pt>
              <c:pt idx="171">
                <c:v>8.7365999999999993</c:v>
              </c:pt>
              <c:pt idx="172">
                <c:v>8.7211999999999996</c:v>
              </c:pt>
              <c:pt idx="173">
                <c:v>8.7087000000000003</c:v>
              </c:pt>
              <c:pt idx="174">
                <c:v>8.7027000000000001</c:v>
              </c:pt>
              <c:pt idx="175">
                <c:v>8.7951999999999995</c:v>
              </c:pt>
              <c:pt idx="176">
                <c:v>8.8491</c:v>
              </c:pt>
              <c:pt idx="177">
                <c:v>8.8004999999999995</c:v>
              </c:pt>
              <c:pt idx="178">
                <c:v>8.8436000000000003</c:v>
              </c:pt>
              <c:pt idx="179">
                <c:v>8.8643000000000001</c:v>
              </c:pt>
              <c:pt idx="180">
                <c:v>8.8674999999999997</c:v>
              </c:pt>
              <c:pt idx="181">
                <c:v>8.9298000000000002</c:v>
              </c:pt>
              <c:pt idx="182">
                <c:v>8.8945000000000007</c:v>
              </c:pt>
              <c:pt idx="183">
                <c:v>8.9550000000000001</c:v>
              </c:pt>
              <c:pt idx="184">
                <c:v>9.0066000000000006</c:v>
              </c:pt>
              <c:pt idx="185">
                <c:v>9.0678999999999998</c:v>
              </c:pt>
              <c:pt idx="186">
                <c:v>9.0785999999999998</c:v>
              </c:pt>
              <c:pt idx="187">
                <c:v>9.0785999999999998</c:v>
              </c:pt>
              <c:pt idx="188">
                <c:v>9.1118000000000006</c:v>
              </c:pt>
              <c:pt idx="189">
                <c:v>9.0295000000000005</c:v>
              </c:pt>
              <c:pt idx="190">
                <c:v>8.9929000000000006</c:v>
              </c:pt>
              <c:pt idx="191">
                <c:v>9.0084</c:v>
              </c:pt>
              <c:pt idx="192">
                <c:v>9.1319999999999997</c:v>
              </c:pt>
              <c:pt idx="193">
                <c:v>9.2462999999999997</c:v>
              </c:pt>
              <c:pt idx="194">
                <c:v>9.2649000000000008</c:v>
              </c:pt>
              <c:pt idx="195">
                <c:v>9.3183000000000007</c:v>
              </c:pt>
              <c:pt idx="196">
                <c:v>9.2837999999999994</c:v>
              </c:pt>
              <c:pt idx="197">
                <c:v>9.2607999999999997</c:v>
              </c:pt>
              <c:pt idx="198">
                <c:v>9.1730999999999998</c:v>
              </c:pt>
              <c:pt idx="199">
                <c:v>9.1590000000000007</c:v>
              </c:pt>
              <c:pt idx="200">
                <c:v>9.0997000000000003</c:v>
              </c:pt>
              <c:pt idx="201">
                <c:v>9.2051999999999996</c:v>
              </c:pt>
              <c:pt idx="202">
                <c:v>9.2077000000000009</c:v>
              </c:pt>
              <c:pt idx="203">
                <c:v>9.2135999999999996</c:v>
              </c:pt>
              <c:pt idx="204">
                <c:v>9.3278999999999996</c:v>
              </c:pt>
              <c:pt idx="205">
                <c:v>9.2821999999999996</c:v>
              </c:pt>
              <c:pt idx="206">
                <c:v>9.1617999999999995</c:v>
              </c:pt>
              <c:pt idx="207">
                <c:v>9.1370000000000005</c:v>
              </c:pt>
              <c:pt idx="208">
                <c:v>9.0764999999999993</c:v>
              </c:pt>
              <c:pt idx="209">
                <c:v>9.0526999999999997</c:v>
              </c:pt>
              <c:pt idx="210">
                <c:v>9.0155999999999992</c:v>
              </c:pt>
              <c:pt idx="211">
                <c:v>8.9880999999999993</c:v>
              </c:pt>
              <c:pt idx="212">
                <c:v>8.9537999999999993</c:v>
              </c:pt>
              <c:pt idx="213">
                <c:v>8.8356999999999992</c:v>
              </c:pt>
              <c:pt idx="214">
                <c:v>8.8343000000000007</c:v>
              </c:pt>
              <c:pt idx="215">
                <c:v>8.8301999999999996</c:v>
              </c:pt>
              <c:pt idx="216">
                <c:v>8.2027999999999999</c:v>
              </c:pt>
              <c:pt idx="217">
                <c:v>8.2499000000000002</c:v>
              </c:pt>
              <c:pt idx="218">
                <c:v>8.2767999999999997</c:v>
              </c:pt>
              <c:pt idx="219">
                <c:v>8.4154</c:v>
              </c:pt>
              <c:pt idx="220">
                <c:v>8.4573999999999998</c:v>
              </c:pt>
              <c:pt idx="221">
                <c:v>8.5221999999999998</c:v>
              </c:pt>
              <c:pt idx="222">
                <c:v>8.5398999999999994</c:v>
              </c:pt>
              <c:pt idx="223">
                <c:v>8.5273000000000003</c:v>
              </c:pt>
              <c:pt idx="224">
                <c:v>8.4718</c:v>
              </c:pt>
              <c:pt idx="225">
                <c:v>8.3163999999999998</c:v>
              </c:pt>
              <c:pt idx="226">
                <c:v>8.2608999999999995</c:v>
              </c:pt>
              <c:pt idx="227">
                <c:v>8.2606999999999999</c:v>
              </c:pt>
              <c:pt idx="228">
                <c:v>8.3689999999999998</c:v>
              </c:pt>
              <c:pt idx="229">
                <c:v>8.3467000000000002</c:v>
              </c:pt>
              <c:pt idx="230">
                <c:v>8.3046000000000006</c:v>
              </c:pt>
              <c:pt idx="231">
                <c:v>8.3206000000000007</c:v>
              </c:pt>
              <c:pt idx="232">
                <c:v>8.3417999999999992</c:v>
              </c:pt>
              <c:pt idx="233">
                <c:v>8.1841000000000008</c:v>
              </c:pt>
              <c:pt idx="234">
                <c:v>8.1585999999999999</c:v>
              </c:pt>
              <c:pt idx="235">
                <c:v>8.1412999999999993</c:v>
              </c:pt>
              <c:pt idx="236">
                <c:v>8.1529000000000007</c:v>
              </c:pt>
              <c:pt idx="237">
                <c:v>8.1479999999999997</c:v>
              </c:pt>
              <c:pt idx="238">
                <c:v>8.1537000000000006</c:v>
              </c:pt>
              <c:pt idx="239">
                <c:v>8.1765000000000008</c:v>
              </c:pt>
              <c:pt idx="240">
                <c:v>8.2204999999999995</c:v>
              </c:pt>
              <c:pt idx="241">
                <c:v>8.1730999999999998</c:v>
              </c:pt>
              <c:pt idx="242">
                <c:v>8.2303999999999995</c:v>
              </c:pt>
              <c:pt idx="243">
                <c:v>8.2410999999999994</c:v>
              </c:pt>
              <c:pt idx="244">
                <c:v>8.2783999999999995</c:v>
              </c:pt>
              <c:pt idx="245">
                <c:v>8.2932000000000006</c:v>
              </c:pt>
              <c:pt idx="246">
                <c:v>8.3336000000000006</c:v>
              </c:pt>
              <c:pt idx="247">
                <c:v>8.3480000000000008</c:v>
              </c:pt>
              <c:pt idx="248">
                <c:v>8.2987000000000002</c:v>
              </c:pt>
              <c:pt idx="249">
                <c:v>8.2021999999999995</c:v>
              </c:pt>
              <c:pt idx="250">
                <c:v>8.1814999999999998</c:v>
              </c:pt>
              <c:pt idx="251">
                <c:v>8.1837999999999997</c:v>
              </c:pt>
              <c:pt idx="252">
                <c:v>8.2286999999999999</c:v>
              </c:pt>
              <c:pt idx="253">
                <c:v>8.2858000000000001</c:v>
              </c:pt>
              <c:pt idx="254">
                <c:v>8.2097999999999995</c:v>
              </c:pt>
              <c:pt idx="255">
                <c:v>8.2416</c:v>
              </c:pt>
              <c:pt idx="256">
                <c:v>8.2676999999999996</c:v>
              </c:pt>
              <c:pt idx="257">
                <c:v>8.2676999999999996</c:v>
              </c:pt>
              <c:pt idx="258">
                <c:v>8.2676999999999996</c:v>
              </c:pt>
              <c:pt idx="259">
                <c:v>8.2676999999999996</c:v>
              </c:pt>
              <c:pt idx="260">
                <c:v>8.2676999999999996</c:v>
              </c:pt>
              <c:pt idx="261">
                <c:v>8.2676999999999996</c:v>
              </c:pt>
              <c:pt idx="262">
                <c:v>8.2437000000000005</c:v>
              </c:pt>
              <c:pt idx="263">
                <c:v>8.1191999999999993</c:v>
              </c:pt>
              <c:pt idx="264">
                <c:v>8.0862999999999996</c:v>
              </c:pt>
              <c:pt idx="265">
                <c:v>8.1205999999999996</c:v>
              </c:pt>
              <c:pt idx="266">
                <c:v>7.9991000000000003</c:v>
              </c:pt>
              <c:pt idx="267">
                <c:v>7.9203000000000001</c:v>
              </c:pt>
              <c:pt idx="268">
                <c:v>7.8586</c:v>
              </c:pt>
              <c:pt idx="269">
                <c:v>7.8452999999999999</c:v>
              </c:pt>
              <c:pt idx="270">
                <c:v>7.8437999999999999</c:v>
              </c:pt>
              <c:pt idx="271">
                <c:v>7.8657000000000004</c:v>
              </c:pt>
              <c:pt idx="272">
                <c:v>7.9044999999999996</c:v>
              </c:pt>
              <c:pt idx="273">
                <c:v>7.9284999999999997</c:v>
              </c:pt>
              <c:pt idx="274">
                <c:v>7.7907000000000002</c:v>
              </c:pt>
              <c:pt idx="275">
                <c:v>7.7953000000000001</c:v>
              </c:pt>
              <c:pt idx="276">
                <c:v>7.5290999999999997</c:v>
              </c:pt>
              <c:pt idx="277">
                <c:v>7.5796999999999999</c:v>
              </c:pt>
              <c:pt idx="278">
                <c:v>7.6071999999999997</c:v>
              </c:pt>
              <c:pt idx="279">
                <c:v>7.7382</c:v>
              </c:pt>
              <c:pt idx="280">
                <c:v>7.6787999999999998</c:v>
              </c:pt>
              <c:pt idx="281">
                <c:v>7.6471999999999998</c:v>
              </c:pt>
              <c:pt idx="282">
                <c:v>7.6550000000000002</c:v>
              </c:pt>
              <c:pt idx="283">
                <c:v>7.5995999999999997</c:v>
              </c:pt>
              <c:pt idx="284">
                <c:v>7.5361000000000002</c:v>
              </c:pt>
              <c:pt idx="285">
                <c:v>7.5265000000000004</c:v>
              </c:pt>
              <c:pt idx="286">
                <c:v>7.4880000000000004</c:v>
              </c:pt>
              <c:pt idx="287">
                <c:v>7.5380000000000003</c:v>
              </c:pt>
              <c:pt idx="288">
                <c:v>7.5625</c:v>
              </c:pt>
              <c:pt idx="289">
                <c:v>7.53</c:v>
              </c:pt>
              <c:pt idx="290">
                <c:v>7.4062999999999999</c:v>
              </c:pt>
              <c:pt idx="291">
                <c:v>7.3047000000000004</c:v>
              </c:pt>
              <c:pt idx="292">
                <c:v>7.3079999999999998</c:v>
              </c:pt>
              <c:pt idx="293">
                <c:v>7.1875</c:v>
              </c:pt>
              <c:pt idx="294">
                <c:v>7.1040999999999999</c:v>
              </c:pt>
              <c:pt idx="295">
                <c:v>7.2110000000000003</c:v>
              </c:pt>
              <c:pt idx="296">
                <c:v>7.2426000000000004</c:v>
              </c:pt>
              <c:pt idx="297">
                <c:v>7.2436999999999996</c:v>
              </c:pt>
              <c:pt idx="298">
                <c:v>7.2522000000000002</c:v>
              </c:pt>
              <c:pt idx="299">
                <c:v>7.2180999999999997</c:v>
              </c:pt>
              <c:pt idx="300">
                <c:v>7.2206000000000001</c:v>
              </c:pt>
              <c:pt idx="301">
                <c:v>7.2373000000000003</c:v>
              </c:pt>
              <c:pt idx="302">
                <c:v>7.3132999999999999</c:v>
              </c:pt>
              <c:pt idx="303">
                <c:v>7.3197999999999999</c:v>
              </c:pt>
              <c:pt idx="304">
                <c:v>7.2885999999999997</c:v>
              </c:pt>
              <c:pt idx="305">
                <c:v>7.2874999999999996</c:v>
              </c:pt>
              <c:pt idx="306">
                <c:v>7.3174999999999999</c:v>
              </c:pt>
              <c:pt idx="307">
                <c:v>7.3174999999999999</c:v>
              </c:pt>
              <c:pt idx="308">
                <c:v>7.3174999999999999</c:v>
              </c:pt>
              <c:pt idx="309">
                <c:v>7.3555000000000001</c:v>
              </c:pt>
              <c:pt idx="310">
                <c:v>7.4416000000000002</c:v>
              </c:pt>
              <c:pt idx="311">
                <c:v>7.3936999999999999</c:v>
              </c:pt>
              <c:pt idx="312">
                <c:v>7.4210000000000003</c:v>
              </c:pt>
              <c:pt idx="313">
                <c:v>7.4602000000000004</c:v>
              </c:pt>
              <c:pt idx="314">
                <c:v>7.4550999999999998</c:v>
              </c:pt>
              <c:pt idx="315">
                <c:v>7.5247000000000002</c:v>
              </c:pt>
              <c:pt idx="316">
                <c:v>7.6127000000000002</c:v>
              </c:pt>
              <c:pt idx="317">
                <c:v>7.6349999999999998</c:v>
              </c:pt>
              <c:pt idx="318">
                <c:v>7.6201999999999996</c:v>
              </c:pt>
              <c:pt idx="319">
                <c:v>7.6181999999999999</c:v>
              </c:pt>
              <c:pt idx="320">
                <c:v>7.5772000000000004</c:v>
              </c:pt>
              <c:pt idx="321">
                <c:v>7.5824999999999996</c:v>
              </c:pt>
              <c:pt idx="322">
                <c:v>7.6074000000000002</c:v>
              </c:pt>
              <c:pt idx="323">
                <c:v>7.6356999999999999</c:v>
              </c:pt>
              <c:pt idx="324">
                <c:v>7.6314000000000002</c:v>
              </c:pt>
              <c:pt idx="325">
                <c:v>7.6646999999999998</c:v>
              </c:pt>
              <c:pt idx="326">
                <c:v>7.6673999999999998</c:v>
              </c:pt>
              <c:pt idx="327">
                <c:v>7.7061000000000002</c:v>
              </c:pt>
              <c:pt idx="328">
                <c:v>7.7412999999999998</c:v>
              </c:pt>
              <c:pt idx="329">
                <c:v>7.7896000000000001</c:v>
              </c:pt>
              <c:pt idx="330">
                <c:v>7.8715000000000002</c:v>
              </c:pt>
              <c:pt idx="331">
                <c:v>7.8834999999999997</c:v>
              </c:pt>
              <c:pt idx="332">
                <c:v>7.9080000000000004</c:v>
              </c:pt>
              <c:pt idx="333">
                <c:v>7.9691999999999998</c:v>
              </c:pt>
              <c:pt idx="334">
                <c:v>7.99</c:v>
              </c:pt>
              <c:pt idx="335">
                <c:v>8.0060000000000002</c:v>
              </c:pt>
              <c:pt idx="336">
                <c:v>8.0908999999999995</c:v>
              </c:pt>
              <c:pt idx="337">
                <c:v>8.2748000000000008</c:v>
              </c:pt>
              <c:pt idx="338">
                <c:v>8.2542000000000009</c:v>
              </c:pt>
              <c:pt idx="339">
                <c:v>7.3670999999999998</c:v>
              </c:pt>
              <c:pt idx="340">
                <c:v>7.4025999999999996</c:v>
              </c:pt>
              <c:pt idx="341">
                <c:v>7.3212000000000002</c:v>
              </c:pt>
              <c:pt idx="342">
                <c:v>6.9192999999999998</c:v>
              </c:pt>
              <c:pt idx="343">
                <c:v>7.1060999999999996</c:v>
              </c:pt>
              <c:pt idx="344">
                <c:v>7.2480000000000002</c:v>
              </c:pt>
              <c:pt idx="345">
                <c:v>7.3883000000000001</c:v>
              </c:pt>
              <c:pt idx="346">
                <c:v>7.3635999999999999</c:v>
              </c:pt>
              <c:pt idx="347">
                <c:v>7.3825000000000003</c:v>
              </c:pt>
              <c:pt idx="348">
                <c:v>7.3800999999999997</c:v>
              </c:pt>
              <c:pt idx="349">
                <c:v>7.3949999999999996</c:v>
              </c:pt>
              <c:pt idx="350">
                <c:v>7.4367999999999999</c:v>
              </c:pt>
              <c:pt idx="351">
                <c:v>7.4294000000000002</c:v>
              </c:pt>
              <c:pt idx="352">
                <c:v>7.42</c:v>
              </c:pt>
              <c:pt idx="353">
                <c:v>7.4374000000000002</c:v>
              </c:pt>
              <c:pt idx="354">
                <c:v>7.4802999999999997</c:v>
              </c:pt>
              <c:pt idx="355">
                <c:v>7.5332999999999997</c:v>
              </c:pt>
              <c:pt idx="356">
                <c:v>7.5053000000000001</c:v>
              </c:pt>
              <c:pt idx="357">
                <c:v>7.5384000000000002</c:v>
              </c:pt>
              <c:pt idx="358">
                <c:v>7.5549999999999997</c:v>
              </c:pt>
              <c:pt idx="359">
                <c:v>7.4703999999999997</c:v>
              </c:pt>
              <c:pt idx="360">
                <c:v>7.4974999999999996</c:v>
              </c:pt>
              <c:pt idx="361">
                <c:v>7.6070000000000002</c:v>
              </c:pt>
              <c:pt idx="362">
                <c:v>7.6748000000000003</c:v>
              </c:pt>
              <c:pt idx="363">
                <c:v>7.7237</c:v>
              </c:pt>
              <c:pt idx="364">
                <c:v>7.7011000000000003</c:v>
              </c:pt>
              <c:pt idx="365">
                <c:v>7.7512999999999996</c:v>
              </c:pt>
              <c:pt idx="366">
                <c:v>7.7079000000000004</c:v>
              </c:pt>
              <c:pt idx="367">
                <c:v>7.5845000000000002</c:v>
              </c:pt>
              <c:pt idx="368">
                <c:v>7.6962999999999999</c:v>
              </c:pt>
              <c:pt idx="369">
                <c:v>7.5439999999999996</c:v>
              </c:pt>
              <c:pt idx="370">
                <c:v>7.5648</c:v>
              </c:pt>
              <c:pt idx="371">
                <c:v>7.6379000000000001</c:v>
              </c:pt>
              <c:pt idx="372">
                <c:v>7.6504000000000003</c:v>
              </c:pt>
              <c:pt idx="373">
                <c:v>7.7069999999999999</c:v>
              </c:pt>
              <c:pt idx="374">
                <c:v>7.7022000000000004</c:v>
              </c:pt>
              <c:pt idx="375">
                <c:v>7.8022</c:v>
              </c:pt>
              <c:pt idx="376">
                <c:v>7.8213999999999997</c:v>
              </c:pt>
              <c:pt idx="377">
                <c:v>7.7808999999999999</c:v>
              </c:pt>
              <c:pt idx="378">
                <c:v>7.8219000000000003</c:v>
              </c:pt>
              <c:pt idx="379">
                <c:v>7.8992000000000004</c:v>
              </c:pt>
              <c:pt idx="380">
                <c:v>7.9005000000000001</c:v>
              </c:pt>
              <c:pt idx="381">
                <c:v>7.8337000000000003</c:v>
              </c:pt>
              <c:pt idx="382">
                <c:v>7.7590000000000003</c:v>
              </c:pt>
              <c:pt idx="383">
                <c:v>7.7519</c:v>
              </c:pt>
              <c:pt idx="384">
                <c:v>7.6181000000000001</c:v>
              </c:pt>
              <c:pt idx="385">
                <c:v>7.4648000000000003</c:v>
              </c:pt>
              <c:pt idx="386">
                <c:v>7.3954000000000004</c:v>
              </c:pt>
              <c:pt idx="387">
                <c:v>7.4207000000000001</c:v>
              </c:pt>
              <c:pt idx="388">
                <c:v>7.6002999999999998</c:v>
              </c:pt>
              <c:pt idx="389">
                <c:v>7.5637999999999996</c:v>
              </c:pt>
              <c:pt idx="390">
                <c:v>7.5488</c:v>
              </c:pt>
              <c:pt idx="391">
                <c:v>7.5262000000000002</c:v>
              </c:pt>
              <c:pt idx="392">
                <c:v>7.5511999999999997</c:v>
              </c:pt>
              <c:pt idx="393">
                <c:v>7.5918000000000001</c:v>
              </c:pt>
              <c:pt idx="394">
                <c:v>7.6471</c:v>
              </c:pt>
              <c:pt idx="395">
                <c:v>7.5449000000000002</c:v>
              </c:pt>
              <c:pt idx="396">
                <c:v>7.5467000000000004</c:v>
              </c:pt>
              <c:pt idx="397">
                <c:v>7.5487000000000002</c:v>
              </c:pt>
              <c:pt idx="398">
                <c:v>7.5411000000000001</c:v>
              </c:pt>
              <c:pt idx="399">
                <c:v>7.4287999999999998</c:v>
              </c:pt>
              <c:pt idx="400">
                <c:v>7.4409000000000001</c:v>
              </c:pt>
              <c:pt idx="401">
                <c:v>7.4688999999999997</c:v>
              </c:pt>
              <c:pt idx="402">
                <c:v>7.6548999999999996</c:v>
              </c:pt>
              <c:pt idx="403">
                <c:v>7.6684999999999999</c:v>
              </c:pt>
              <c:pt idx="404">
                <c:v>7.5578000000000003</c:v>
              </c:pt>
              <c:pt idx="405">
                <c:v>7.4987000000000004</c:v>
              </c:pt>
              <c:pt idx="406">
                <c:v>7.5914999999999999</c:v>
              </c:pt>
              <c:pt idx="407">
                <c:v>7.5178000000000003</c:v>
              </c:pt>
              <c:pt idx="408">
                <c:v>7.5579000000000001</c:v>
              </c:pt>
              <c:pt idx="409">
                <c:v>7.5808999999999997</c:v>
              </c:pt>
              <c:pt idx="410">
                <c:v>7.5690999999999997</c:v>
              </c:pt>
              <c:pt idx="411">
                <c:v>7.5971000000000002</c:v>
              </c:pt>
              <c:pt idx="412">
                <c:v>7.5233999999999996</c:v>
              </c:pt>
              <c:pt idx="413">
                <c:v>7.5570000000000004</c:v>
              </c:pt>
              <c:pt idx="414">
                <c:v>7.5838000000000001</c:v>
              </c:pt>
              <c:pt idx="415">
                <c:v>7.5519999999999996</c:v>
              </c:pt>
              <c:pt idx="416">
                <c:v>7.5290999999999997</c:v>
              </c:pt>
              <c:pt idx="417">
                <c:v>7.5952000000000002</c:v>
              </c:pt>
              <c:pt idx="418">
                <c:v>7.6397000000000004</c:v>
              </c:pt>
              <c:pt idx="419">
                <c:v>7.6844999999999999</c:v>
              </c:pt>
              <c:pt idx="420">
                <c:v>7.5244</c:v>
              </c:pt>
              <c:pt idx="421">
                <c:v>7.4568000000000003</c:v>
              </c:pt>
              <c:pt idx="422">
                <c:v>7.5305</c:v>
              </c:pt>
              <c:pt idx="423">
                <c:v>7.6666999999999996</c:v>
              </c:pt>
              <c:pt idx="424">
                <c:v>7.6005000000000003</c:v>
              </c:pt>
              <c:pt idx="425">
                <c:v>7.5532000000000004</c:v>
              </c:pt>
              <c:pt idx="426">
                <c:v>7.5083000000000002</c:v>
              </c:pt>
              <c:pt idx="427">
                <c:v>7.5083000000000002</c:v>
              </c:pt>
              <c:pt idx="428">
                <c:v>7.5083000000000002</c:v>
              </c:pt>
              <c:pt idx="429">
                <c:v>7.5452000000000004</c:v>
              </c:pt>
              <c:pt idx="430">
                <c:v>7.5602999999999998</c:v>
              </c:pt>
              <c:pt idx="431">
                <c:v>7.5698999999999996</c:v>
              </c:pt>
              <c:pt idx="432">
                <c:v>7.5198999999999998</c:v>
              </c:pt>
              <c:pt idx="433">
                <c:v>7.4781000000000004</c:v>
              </c:pt>
              <c:pt idx="434">
                <c:v>7.5141999999999998</c:v>
              </c:pt>
              <c:pt idx="435">
                <c:v>7.5420999999999996</c:v>
              </c:pt>
              <c:pt idx="436">
                <c:v>7.5495999999999999</c:v>
              </c:pt>
              <c:pt idx="437">
                <c:v>7.8776999999999999</c:v>
              </c:pt>
              <c:pt idx="438">
                <c:v>8.0594000000000001</c:v>
              </c:pt>
              <c:pt idx="439">
                <c:v>7.9934000000000003</c:v>
              </c:pt>
              <c:pt idx="440">
                <c:v>8.0246999999999993</c:v>
              </c:pt>
              <c:pt idx="441">
                <c:v>8.0373999999999999</c:v>
              </c:pt>
              <c:pt idx="442">
                <c:v>8.0984999999999996</c:v>
              </c:pt>
              <c:pt idx="443">
                <c:v>8.1402000000000001</c:v>
              </c:pt>
              <c:pt idx="444">
                <c:v>8.1890000000000001</c:v>
              </c:pt>
              <c:pt idx="445">
                <c:v>8.1959</c:v>
              </c:pt>
              <c:pt idx="446">
                <c:v>8.1476000000000006</c:v>
              </c:pt>
              <c:pt idx="447">
                <c:v>8.1685999999999996</c:v>
              </c:pt>
              <c:pt idx="448">
                <c:v>8.1931999999999992</c:v>
              </c:pt>
              <c:pt idx="449">
                <c:v>8.1931999999999992</c:v>
              </c:pt>
              <c:pt idx="450">
                <c:v>8.0919000000000008</c:v>
              </c:pt>
              <c:pt idx="451">
                <c:v>8.0465999999999998</c:v>
              </c:pt>
              <c:pt idx="452">
                <c:v>8.1976999999999993</c:v>
              </c:pt>
              <c:pt idx="453">
                <c:v>8.2859999999999996</c:v>
              </c:pt>
              <c:pt idx="454">
                <c:v>8.3300999999999998</c:v>
              </c:pt>
              <c:pt idx="455">
                <c:v>8.3158999999999992</c:v>
              </c:pt>
              <c:pt idx="456">
                <c:v>8.3779000000000003</c:v>
              </c:pt>
              <c:pt idx="457">
                <c:v>8.3109999999999999</c:v>
              </c:pt>
              <c:pt idx="458">
                <c:v>8.3350000000000009</c:v>
              </c:pt>
              <c:pt idx="459">
                <c:v>8.3733000000000004</c:v>
              </c:pt>
              <c:pt idx="460">
                <c:v>8.3809000000000005</c:v>
              </c:pt>
              <c:pt idx="461">
                <c:v>8.3725000000000005</c:v>
              </c:pt>
              <c:pt idx="462">
                <c:v>8.3863000000000003</c:v>
              </c:pt>
              <c:pt idx="463">
                <c:v>8.4331999999999994</c:v>
              </c:pt>
              <c:pt idx="464">
                <c:v>8.4914000000000005</c:v>
              </c:pt>
              <c:pt idx="465">
                <c:v>8.5677000000000003</c:v>
              </c:pt>
              <c:pt idx="466">
                <c:v>8.5602999999999998</c:v>
              </c:pt>
              <c:pt idx="467">
                <c:v>8.5191999999999997</c:v>
              </c:pt>
              <c:pt idx="468">
                <c:v>8.5282</c:v>
              </c:pt>
              <c:pt idx="469">
                <c:v>8.5218000000000007</c:v>
              </c:pt>
              <c:pt idx="470">
                <c:v>8.5989000000000004</c:v>
              </c:pt>
              <c:pt idx="471">
                <c:v>8.6021999999999998</c:v>
              </c:pt>
              <c:pt idx="472">
                <c:v>8.6184999999999992</c:v>
              </c:pt>
              <c:pt idx="473">
                <c:v>8.6379000000000001</c:v>
              </c:pt>
              <c:pt idx="474">
                <c:v>8.6133000000000006</c:v>
              </c:pt>
              <c:pt idx="475">
                <c:v>8.6190999999999995</c:v>
              </c:pt>
              <c:pt idx="476">
                <c:v>8.6697000000000006</c:v>
              </c:pt>
              <c:pt idx="477">
                <c:v>8.7727000000000004</c:v>
              </c:pt>
              <c:pt idx="478">
                <c:v>8.8869000000000007</c:v>
              </c:pt>
              <c:pt idx="479">
                <c:v>8.8688000000000002</c:v>
              </c:pt>
              <c:pt idx="480">
                <c:v>9.2207000000000008</c:v>
              </c:pt>
              <c:pt idx="481">
                <c:v>9.1791</c:v>
              </c:pt>
              <c:pt idx="482">
                <c:v>9.1030999999999995</c:v>
              </c:pt>
              <c:pt idx="483">
                <c:v>9.2079000000000004</c:v>
              </c:pt>
              <c:pt idx="484">
                <c:v>9.1823999999999995</c:v>
              </c:pt>
              <c:pt idx="485">
                <c:v>9.2033000000000005</c:v>
              </c:pt>
              <c:pt idx="486">
                <c:v>9.1937999999999995</c:v>
              </c:pt>
              <c:pt idx="487">
                <c:v>9.1386000000000003</c:v>
              </c:pt>
              <c:pt idx="488">
                <c:v>8.6454000000000004</c:v>
              </c:pt>
              <c:pt idx="489">
                <c:v>8.8065999999999995</c:v>
              </c:pt>
              <c:pt idx="490">
                <c:v>8.7883999999999993</c:v>
              </c:pt>
              <c:pt idx="491">
                <c:v>8.6637000000000004</c:v>
              </c:pt>
              <c:pt idx="492">
                <c:v>8.6860999999999997</c:v>
              </c:pt>
              <c:pt idx="493">
                <c:v>8.7710000000000008</c:v>
              </c:pt>
              <c:pt idx="494">
                <c:v>8.6867000000000001</c:v>
              </c:pt>
              <c:pt idx="495">
                <c:v>8.6308000000000007</c:v>
              </c:pt>
              <c:pt idx="496">
                <c:v>8.5248000000000008</c:v>
              </c:pt>
              <c:pt idx="497">
                <c:v>8.3976000000000006</c:v>
              </c:pt>
              <c:pt idx="498">
                <c:v>8.3691999999999993</c:v>
              </c:pt>
              <c:pt idx="499">
                <c:v>8.4008000000000003</c:v>
              </c:pt>
              <c:pt idx="500">
                <c:v>8.4479000000000006</c:v>
              </c:pt>
              <c:pt idx="501">
                <c:v>8.4199000000000002</c:v>
              </c:pt>
              <c:pt idx="502">
                <c:v>8.5092999999999996</c:v>
              </c:pt>
              <c:pt idx="503">
                <c:v>8.4793000000000003</c:v>
              </c:pt>
              <c:pt idx="504">
                <c:v>8.4298000000000002</c:v>
              </c:pt>
              <c:pt idx="505">
                <c:v>8.3251000000000008</c:v>
              </c:pt>
              <c:pt idx="506">
                <c:v>8.3770000000000007</c:v>
              </c:pt>
              <c:pt idx="507">
                <c:v>8.3808000000000007</c:v>
              </c:pt>
              <c:pt idx="508">
                <c:v>8.3277999999999999</c:v>
              </c:pt>
              <c:pt idx="509">
                <c:v>8.3857999999999997</c:v>
              </c:pt>
              <c:pt idx="510">
                <c:v>8.4190000000000005</c:v>
              </c:pt>
              <c:pt idx="511">
                <c:v>8.3294999999999995</c:v>
              </c:pt>
              <c:pt idx="512">
                <c:v>8.3294999999999995</c:v>
              </c:pt>
              <c:pt idx="513">
                <c:v>8.3294999999999995</c:v>
              </c:pt>
              <c:pt idx="514">
                <c:v>8.2702000000000009</c:v>
              </c:pt>
              <c:pt idx="515">
                <c:v>7.9791999999999996</c:v>
              </c:pt>
              <c:pt idx="516">
                <c:v>7.7847</c:v>
              </c:pt>
              <c:pt idx="517">
                <c:v>7.5686</c:v>
              </c:pt>
              <c:pt idx="518">
                <c:v>7.6303000000000001</c:v>
              </c:pt>
              <c:pt idx="519">
                <c:v>7.7506000000000004</c:v>
              </c:pt>
              <c:pt idx="520">
                <c:v>7.8605999999999998</c:v>
              </c:pt>
              <c:pt idx="521">
                <c:v>7.9025999999999996</c:v>
              </c:pt>
              <c:pt idx="522">
                <c:v>8.0679999999999996</c:v>
              </c:pt>
              <c:pt idx="523">
                <c:v>8.1485000000000003</c:v>
              </c:pt>
              <c:pt idx="524">
                <c:v>8.0902999999999992</c:v>
              </c:pt>
              <c:pt idx="525">
                <c:v>8.0561000000000007</c:v>
              </c:pt>
              <c:pt idx="526">
                <c:v>8.0978999999999992</c:v>
              </c:pt>
              <c:pt idx="527">
                <c:v>8.1120000000000001</c:v>
              </c:pt>
              <c:pt idx="528">
                <c:v>8.1288999999999998</c:v>
              </c:pt>
              <c:pt idx="529">
                <c:v>8.3061000000000007</c:v>
              </c:pt>
              <c:pt idx="530">
                <c:v>8.4152000000000005</c:v>
              </c:pt>
              <c:pt idx="531">
                <c:v>8.3755000000000006</c:v>
              </c:pt>
              <c:pt idx="532">
                <c:v>8.5009999999999994</c:v>
              </c:pt>
              <c:pt idx="533">
                <c:v>8.6021999999999998</c:v>
              </c:pt>
              <c:pt idx="534">
                <c:v>8.6210000000000004</c:v>
              </c:pt>
              <c:pt idx="535">
                <c:v>8.6475000000000009</c:v>
              </c:pt>
              <c:pt idx="536">
                <c:v>8.7095000000000002</c:v>
              </c:pt>
              <c:pt idx="537">
                <c:v>8.7348999999999997</c:v>
              </c:pt>
              <c:pt idx="538">
                <c:v>8.8536999999999999</c:v>
              </c:pt>
              <c:pt idx="539">
                <c:v>8.8437000000000001</c:v>
              </c:pt>
              <c:pt idx="540">
                <c:v>8.6957000000000004</c:v>
              </c:pt>
              <c:pt idx="541">
                <c:v>8.6626999999999992</c:v>
              </c:pt>
              <c:pt idx="542">
                <c:v>8.6766000000000005</c:v>
              </c:pt>
              <c:pt idx="543">
                <c:v>8.7234999999999996</c:v>
              </c:pt>
              <c:pt idx="544">
                <c:v>8.6539000000000001</c:v>
              </c:pt>
              <c:pt idx="545">
                <c:v>8.6664999999999992</c:v>
              </c:pt>
              <c:pt idx="546">
                <c:v>8.7690999999999999</c:v>
              </c:pt>
              <c:pt idx="547">
                <c:v>8.8312000000000008</c:v>
              </c:pt>
              <c:pt idx="548">
                <c:v>8.8861000000000008</c:v>
              </c:pt>
              <c:pt idx="549">
                <c:v>8.8293999999999997</c:v>
              </c:pt>
              <c:pt idx="550">
                <c:v>8.8102999999999998</c:v>
              </c:pt>
              <c:pt idx="551">
                <c:v>8.8302999999999994</c:v>
              </c:pt>
              <c:pt idx="552">
                <c:v>8.8374000000000006</c:v>
              </c:pt>
              <c:pt idx="553">
                <c:v>8.8815000000000008</c:v>
              </c:pt>
              <c:pt idx="554">
                <c:v>8.9667999999999992</c:v>
              </c:pt>
              <c:pt idx="555">
                <c:v>8.9146000000000001</c:v>
              </c:pt>
              <c:pt idx="556">
                <c:v>8.7744</c:v>
              </c:pt>
              <c:pt idx="557">
                <c:v>8.7263999999999999</c:v>
              </c:pt>
              <c:pt idx="558">
                <c:v>8.7916000000000007</c:v>
              </c:pt>
              <c:pt idx="559">
                <c:v>8.8672000000000004</c:v>
              </c:pt>
              <c:pt idx="560">
                <c:v>8.8672000000000004</c:v>
              </c:pt>
              <c:pt idx="561">
                <c:v>8.8672000000000004</c:v>
              </c:pt>
              <c:pt idx="562">
                <c:v>8.8811</c:v>
              </c:pt>
              <c:pt idx="563">
                <c:v>8.9436</c:v>
              </c:pt>
              <c:pt idx="564">
                <c:v>8.9512</c:v>
              </c:pt>
              <c:pt idx="565">
                <c:v>8.7498000000000005</c:v>
              </c:pt>
              <c:pt idx="566">
                <c:v>8.5435999999999996</c:v>
              </c:pt>
              <c:pt idx="567">
                <c:v>8.5534999999999997</c:v>
              </c:pt>
              <c:pt idx="568">
                <c:v>8.5060000000000002</c:v>
              </c:pt>
              <c:pt idx="569">
                <c:v>8.4298000000000002</c:v>
              </c:pt>
              <c:pt idx="570">
                <c:v>8.3202999999999996</c:v>
              </c:pt>
              <c:pt idx="571">
                <c:v>8.4718</c:v>
              </c:pt>
              <c:pt idx="572">
                <c:v>8.5868000000000002</c:v>
              </c:pt>
              <c:pt idx="573">
                <c:v>9.0173000000000005</c:v>
              </c:pt>
              <c:pt idx="574">
                <c:v>9.0210000000000008</c:v>
              </c:pt>
              <c:pt idx="575">
                <c:v>9.1288</c:v>
              </c:pt>
              <c:pt idx="576">
                <c:v>9.1288</c:v>
              </c:pt>
              <c:pt idx="577">
                <c:v>9.2142999999999997</c:v>
              </c:pt>
              <c:pt idx="578">
                <c:v>9.1804000000000006</c:v>
              </c:pt>
              <c:pt idx="579">
                <c:v>9.1609999999999996</c:v>
              </c:pt>
              <c:pt idx="580">
                <c:v>9.3414999999999999</c:v>
              </c:pt>
              <c:pt idx="581">
                <c:v>9.3435000000000006</c:v>
              </c:pt>
              <c:pt idx="582">
                <c:v>9.4135000000000009</c:v>
              </c:pt>
              <c:pt idx="583">
                <c:v>9.3976000000000006</c:v>
              </c:pt>
              <c:pt idx="584">
                <c:v>9.4459</c:v>
              </c:pt>
              <c:pt idx="585">
                <c:v>9.4223999999999997</c:v>
              </c:pt>
              <c:pt idx="586">
                <c:v>9.4588999999999999</c:v>
              </c:pt>
              <c:pt idx="587">
                <c:v>9.4747000000000003</c:v>
              </c:pt>
              <c:pt idx="588">
                <c:v>9.6847999999999992</c:v>
              </c:pt>
              <c:pt idx="589">
                <c:v>9.7639999999999993</c:v>
              </c:pt>
              <c:pt idx="590">
                <c:v>9.9487000000000005</c:v>
              </c:pt>
              <c:pt idx="591">
                <c:v>9.9638000000000009</c:v>
              </c:pt>
              <c:pt idx="592">
                <c:v>9.8506999999999998</c:v>
              </c:pt>
              <c:pt idx="593">
                <c:v>9.8066999999999993</c:v>
              </c:pt>
              <c:pt idx="594">
                <c:v>9.9991000000000003</c:v>
              </c:pt>
              <c:pt idx="595">
                <c:v>10.0139</c:v>
              </c:pt>
              <c:pt idx="596">
                <c:v>10.120100000000001</c:v>
              </c:pt>
              <c:pt idx="597">
                <c:v>10.132999999999999</c:v>
              </c:pt>
              <c:pt idx="598">
                <c:v>10.1023</c:v>
              </c:pt>
              <c:pt idx="599">
                <c:v>10.1218</c:v>
              </c:pt>
              <c:pt idx="600">
                <c:v>10.1067</c:v>
              </c:pt>
              <c:pt idx="601">
                <c:v>10.0367</c:v>
              </c:pt>
              <c:pt idx="602">
                <c:v>10.036899999999999</c:v>
              </c:pt>
              <c:pt idx="603">
                <c:v>10.1045</c:v>
              </c:pt>
              <c:pt idx="604">
                <c:v>10.7912</c:v>
              </c:pt>
              <c:pt idx="605">
                <c:v>10.756</c:v>
              </c:pt>
              <c:pt idx="606">
                <c:v>10.732900000000001</c:v>
              </c:pt>
              <c:pt idx="607">
                <c:v>10.699199999999999</c:v>
              </c:pt>
              <c:pt idx="608">
                <c:v>10.645</c:v>
              </c:pt>
              <c:pt idx="609">
                <c:v>10.5816</c:v>
              </c:pt>
              <c:pt idx="610">
                <c:v>10.5465</c:v>
              </c:pt>
              <c:pt idx="611">
                <c:v>10.5151</c:v>
              </c:pt>
              <c:pt idx="612">
                <c:v>10.534700000000001</c:v>
              </c:pt>
              <c:pt idx="613">
                <c:v>10.547700000000001</c:v>
              </c:pt>
              <c:pt idx="614">
                <c:v>10.515499999999999</c:v>
              </c:pt>
              <c:pt idx="615">
                <c:v>10.507999999999999</c:v>
              </c:pt>
              <c:pt idx="616">
                <c:v>10.5205</c:v>
              </c:pt>
              <c:pt idx="617">
                <c:v>10.5242</c:v>
              </c:pt>
              <c:pt idx="618">
                <c:v>10.426</c:v>
              </c:pt>
              <c:pt idx="619">
                <c:v>10.4594</c:v>
              </c:pt>
              <c:pt idx="620">
                <c:v>10.339</c:v>
              </c:pt>
              <c:pt idx="621">
                <c:v>10.2867</c:v>
              </c:pt>
              <c:pt idx="622">
                <c:v>10.095800000000001</c:v>
              </c:pt>
              <c:pt idx="623">
                <c:v>10.1892</c:v>
              </c:pt>
              <c:pt idx="624">
                <c:v>10.1508</c:v>
              </c:pt>
              <c:pt idx="625">
                <c:v>10.179</c:v>
              </c:pt>
              <c:pt idx="626">
                <c:v>10.179</c:v>
              </c:pt>
              <c:pt idx="627">
                <c:v>10.026199999999999</c:v>
              </c:pt>
              <c:pt idx="628">
                <c:v>10.061400000000001</c:v>
              </c:pt>
              <c:pt idx="629">
                <c:v>9.9905000000000008</c:v>
              </c:pt>
              <c:pt idx="630">
                <c:v>10.079599999999999</c:v>
              </c:pt>
              <c:pt idx="631">
                <c:v>10.2226</c:v>
              </c:pt>
              <c:pt idx="632">
                <c:v>10.2392</c:v>
              </c:pt>
              <c:pt idx="633">
                <c:v>10.2241</c:v>
              </c:pt>
              <c:pt idx="634">
                <c:v>10.1683</c:v>
              </c:pt>
              <c:pt idx="635">
                <c:v>10.268000000000001</c:v>
              </c:pt>
              <c:pt idx="636">
                <c:v>10.3315</c:v>
              </c:pt>
              <c:pt idx="637">
                <c:v>10.350199999999999</c:v>
              </c:pt>
              <c:pt idx="638">
                <c:v>10.237</c:v>
              </c:pt>
              <c:pt idx="639">
                <c:v>9.9895999999999994</c:v>
              </c:pt>
              <c:pt idx="640">
                <c:v>9.8957999999999995</c:v>
              </c:pt>
              <c:pt idx="641">
                <c:v>9.9880999999999993</c:v>
              </c:pt>
              <c:pt idx="642">
                <c:v>9.9636999999999993</c:v>
              </c:pt>
              <c:pt idx="643">
                <c:v>9.9905000000000008</c:v>
              </c:pt>
              <c:pt idx="644">
                <c:v>10.087199999999999</c:v>
              </c:pt>
              <c:pt idx="645">
                <c:v>10.156700000000001</c:v>
              </c:pt>
              <c:pt idx="646">
                <c:v>10.156000000000001</c:v>
              </c:pt>
              <c:pt idx="647">
                <c:v>10.135999999999999</c:v>
              </c:pt>
              <c:pt idx="648">
                <c:v>10.1745</c:v>
              </c:pt>
              <c:pt idx="649">
                <c:v>10.264699999999999</c:v>
              </c:pt>
              <c:pt idx="650">
                <c:v>10.2591</c:v>
              </c:pt>
              <c:pt idx="651">
                <c:v>10.209199999999999</c:v>
              </c:pt>
              <c:pt idx="652">
                <c:v>10.177300000000001</c:v>
              </c:pt>
              <c:pt idx="653">
                <c:v>10.287699999999999</c:v>
              </c:pt>
              <c:pt idx="654">
                <c:v>10.3294</c:v>
              </c:pt>
              <c:pt idx="655">
                <c:v>10.396699999999999</c:v>
              </c:pt>
              <c:pt idx="656">
                <c:v>10.3232</c:v>
              </c:pt>
              <c:pt idx="657">
                <c:v>10.2887</c:v>
              </c:pt>
              <c:pt idx="658">
                <c:v>10.338200000000001</c:v>
              </c:pt>
              <c:pt idx="659">
                <c:v>10.5046</c:v>
              </c:pt>
              <c:pt idx="660">
                <c:v>10.5017</c:v>
              </c:pt>
              <c:pt idx="661">
                <c:v>10.581200000000001</c:v>
              </c:pt>
              <c:pt idx="662">
                <c:v>10.551600000000001</c:v>
              </c:pt>
              <c:pt idx="663">
                <c:v>10.565</c:v>
              </c:pt>
              <c:pt idx="664">
                <c:v>10.5939</c:v>
              </c:pt>
              <c:pt idx="665">
                <c:v>10.650399999999999</c:v>
              </c:pt>
              <c:pt idx="666">
                <c:v>10.4277</c:v>
              </c:pt>
              <c:pt idx="667">
                <c:v>10.2925</c:v>
              </c:pt>
              <c:pt idx="668">
                <c:v>10.3208</c:v>
              </c:pt>
              <c:pt idx="669">
                <c:v>10.2006</c:v>
              </c:pt>
              <c:pt idx="670">
                <c:v>9.8293999999999997</c:v>
              </c:pt>
              <c:pt idx="671">
                <c:v>9.8908000000000005</c:v>
              </c:pt>
              <c:pt idx="672">
                <c:v>9.7573000000000008</c:v>
              </c:pt>
              <c:pt idx="673">
                <c:v>9.8777000000000008</c:v>
              </c:pt>
              <c:pt idx="674">
                <c:v>9.7866999999999997</c:v>
              </c:pt>
              <c:pt idx="675">
                <c:v>9.6443999999999992</c:v>
              </c:pt>
              <c:pt idx="676">
                <c:v>9.5684000000000005</c:v>
              </c:pt>
              <c:pt idx="677">
                <c:v>9.5314999999999994</c:v>
              </c:pt>
              <c:pt idx="678">
                <c:v>9.4652999999999992</c:v>
              </c:pt>
              <c:pt idx="679">
                <c:v>9.3994999999999997</c:v>
              </c:pt>
              <c:pt idx="680">
                <c:v>9.4934999999999992</c:v>
              </c:pt>
              <c:pt idx="681">
                <c:v>9.3071999999999999</c:v>
              </c:pt>
              <c:pt idx="682">
                <c:v>9.282</c:v>
              </c:pt>
              <c:pt idx="683">
                <c:v>9.2584999999999997</c:v>
              </c:pt>
              <c:pt idx="684">
                <c:v>9.2315000000000005</c:v>
              </c:pt>
              <c:pt idx="685">
                <c:v>9.1864000000000008</c:v>
              </c:pt>
              <c:pt idx="686">
                <c:v>9.2466000000000008</c:v>
              </c:pt>
              <c:pt idx="687">
                <c:v>9.2466000000000008</c:v>
              </c:pt>
              <c:pt idx="688">
                <c:v>9.2466000000000008</c:v>
              </c:pt>
              <c:pt idx="689">
                <c:v>9.4802</c:v>
              </c:pt>
              <c:pt idx="690">
                <c:v>9.5759000000000007</c:v>
              </c:pt>
              <c:pt idx="691">
                <c:v>9.7036999999999995</c:v>
              </c:pt>
              <c:pt idx="692">
                <c:v>9.6559000000000008</c:v>
              </c:pt>
              <c:pt idx="693">
                <c:v>9.7158999999999995</c:v>
              </c:pt>
              <c:pt idx="694">
                <c:v>9.7311999999999994</c:v>
              </c:pt>
              <c:pt idx="695">
                <c:v>9.7987000000000002</c:v>
              </c:pt>
              <c:pt idx="696">
                <c:v>9.7797000000000001</c:v>
              </c:pt>
              <c:pt idx="697">
                <c:v>9.7832000000000008</c:v>
              </c:pt>
              <c:pt idx="698">
                <c:v>9.8222000000000005</c:v>
              </c:pt>
              <c:pt idx="699">
                <c:v>9.7766000000000002</c:v>
              </c:pt>
              <c:pt idx="700">
                <c:v>9.8158999999999992</c:v>
              </c:pt>
              <c:pt idx="701">
                <c:v>9.7603000000000009</c:v>
              </c:pt>
              <c:pt idx="702">
                <c:v>9.9255999999999993</c:v>
              </c:pt>
              <c:pt idx="703">
                <c:v>9.9577000000000009</c:v>
              </c:pt>
              <c:pt idx="704">
                <c:v>9.9375999999999998</c:v>
              </c:pt>
              <c:pt idx="705">
                <c:v>9.8895</c:v>
              </c:pt>
              <c:pt idx="706">
                <c:v>9.8892000000000007</c:v>
              </c:pt>
              <c:pt idx="707">
                <c:v>9.9235000000000007</c:v>
              </c:pt>
              <c:pt idx="708">
                <c:v>9.7126999999999999</c:v>
              </c:pt>
              <c:pt idx="709">
                <c:v>9.7606999999999999</c:v>
              </c:pt>
              <c:pt idx="710">
                <c:v>9.7606999999999999</c:v>
              </c:pt>
              <c:pt idx="711">
                <c:v>9.8422999999999998</c:v>
              </c:pt>
              <c:pt idx="712">
                <c:v>9.8073999999999995</c:v>
              </c:pt>
              <c:pt idx="713">
                <c:v>9.9147999999999996</c:v>
              </c:pt>
              <c:pt idx="714">
                <c:v>10.036099999999999</c:v>
              </c:pt>
              <c:pt idx="715">
                <c:v>10.007</c:v>
              </c:pt>
              <c:pt idx="716">
                <c:v>9.9349000000000007</c:v>
              </c:pt>
              <c:pt idx="717">
                <c:v>9.9765999999999995</c:v>
              </c:pt>
              <c:pt idx="718">
                <c:v>10.122</c:v>
              </c:pt>
              <c:pt idx="719">
                <c:v>10.013299999999999</c:v>
              </c:pt>
              <c:pt idx="720">
                <c:v>10.051299999999999</c:v>
              </c:pt>
              <c:pt idx="721">
                <c:v>10.1616</c:v>
              </c:pt>
              <c:pt idx="722">
                <c:v>10.229799999999999</c:v>
              </c:pt>
              <c:pt idx="723">
                <c:v>10.270099999999999</c:v>
              </c:pt>
              <c:pt idx="724">
                <c:v>10.2843</c:v>
              </c:pt>
              <c:pt idx="725">
                <c:v>10.4932</c:v>
              </c:pt>
              <c:pt idx="726">
                <c:v>10.4604</c:v>
              </c:pt>
              <c:pt idx="727">
                <c:v>10.415900000000001</c:v>
              </c:pt>
              <c:pt idx="728">
                <c:v>10.5517</c:v>
              </c:pt>
              <c:pt idx="729">
                <c:v>10.6655</c:v>
              </c:pt>
              <c:pt idx="730">
                <c:v>10.598599999999999</c:v>
              </c:pt>
              <c:pt idx="731">
                <c:v>10.438499999999999</c:v>
              </c:pt>
              <c:pt idx="732">
                <c:v>10.6632</c:v>
              </c:pt>
              <c:pt idx="733">
                <c:v>10.8552</c:v>
              </c:pt>
              <c:pt idx="734">
                <c:v>10.966100000000001</c:v>
              </c:pt>
              <c:pt idx="735">
                <c:v>10.997400000000001</c:v>
              </c:pt>
              <c:pt idx="736">
                <c:v>11.0306</c:v>
              </c:pt>
              <c:pt idx="737">
                <c:v>11.1471</c:v>
              </c:pt>
              <c:pt idx="738">
                <c:v>11.1724</c:v>
              </c:pt>
              <c:pt idx="739">
                <c:v>11.136799999999999</c:v>
              </c:pt>
              <c:pt idx="740">
                <c:v>11.068099999999999</c:v>
              </c:pt>
              <c:pt idx="741">
                <c:v>11.0533</c:v>
              </c:pt>
              <c:pt idx="742">
                <c:v>11.0198</c:v>
              </c:pt>
              <c:pt idx="743">
                <c:v>11.003500000000001</c:v>
              </c:pt>
              <c:pt idx="744">
                <c:v>11.2544</c:v>
              </c:pt>
              <c:pt idx="745">
                <c:v>10.989100000000001</c:v>
              </c:pt>
              <c:pt idx="746">
                <c:v>10.937200000000001</c:v>
              </c:pt>
              <c:pt idx="747">
                <c:v>11.1395</c:v>
              </c:pt>
              <c:pt idx="748">
                <c:v>10.9261</c:v>
              </c:pt>
              <c:pt idx="749">
                <c:v>10.9337</c:v>
              </c:pt>
              <c:pt idx="750">
                <c:v>10.819000000000001</c:v>
              </c:pt>
              <c:pt idx="751">
                <c:v>10.4901</c:v>
              </c:pt>
              <c:pt idx="752">
                <c:v>10.4901</c:v>
              </c:pt>
              <c:pt idx="753">
                <c:v>10.4901</c:v>
              </c:pt>
              <c:pt idx="754">
                <c:v>10.015599999999999</c:v>
              </c:pt>
              <c:pt idx="755">
                <c:v>9.8169000000000004</c:v>
              </c:pt>
              <c:pt idx="756">
                <c:v>9.5032999999999994</c:v>
              </c:pt>
              <c:pt idx="757">
                <c:v>9.2363999999999997</c:v>
              </c:pt>
              <c:pt idx="758">
                <c:v>9.4108000000000001</c:v>
              </c:pt>
              <c:pt idx="759">
                <c:v>9.1531000000000002</c:v>
              </c:pt>
              <c:pt idx="760">
                <c:v>8.7650000000000006</c:v>
              </c:pt>
              <c:pt idx="761">
                <c:v>8.7650000000000006</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11.289899999999999</c:v>
              </c:pt>
              <c:pt idx="1">
                <c:v>11.289899999999999</c:v>
              </c:pt>
              <c:pt idx="2">
                <c:v>10.7689</c:v>
              </c:pt>
              <c:pt idx="3">
                <c:v>10.7296</c:v>
              </c:pt>
              <c:pt idx="4">
                <c:v>10.7403</c:v>
              </c:pt>
              <c:pt idx="5">
                <c:v>10.7127</c:v>
              </c:pt>
              <c:pt idx="6">
                <c:v>10.7127</c:v>
              </c:pt>
              <c:pt idx="7">
                <c:v>10.7127</c:v>
              </c:pt>
              <c:pt idx="8">
                <c:v>10.7127</c:v>
              </c:pt>
              <c:pt idx="9">
                <c:v>10.8596</c:v>
              </c:pt>
              <c:pt idx="10">
                <c:v>10.918699999999999</c:v>
              </c:pt>
              <c:pt idx="11">
                <c:v>10.918699999999999</c:v>
              </c:pt>
              <c:pt idx="12">
                <c:v>11.041</c:v>
              </c:pt>
              <c:pt idx="13">
                <c:v>11.092499999999999</c:v>
              </c:pt>
              <c:pt idx="14">
                <c:v>11.2859</c:v>
              </c:pt>
              <c:pt idx="15">
                <c:v>11.5313</c:v>
              </c:pt>
              <c:pt idx="16">
                <c:v>11.5313</c:v>
              </c:pt>
              <c:pt idx="17">
                <c:v>11.683299999999999</c:v>
              </c:pt>
              <c:pt idx="18">
                <c:v>11.694000000000001</c:v>
              </c:pt>
              <c:pt idx="19">
                <c:v>11.615399999999999</c:v>
              </c:pt>
              <c:pt idx="20">
                <c:v>11.6191</c:v>
              </c:pt>
              <c:pt idx="21">
                <c:v>11.6191</c:v>
              </c:pt>
              <c:pt idx="22">
                <c:v>11.2811</c:v>
              </c:pt>
              <c:pt idx="23">
                <c:v>11.280099999999999</c:v>
              </c:pt>
              <c:pt idx="24">
                <c:v>11.5844</c:v>
              </c:pt>
              <c:pt idx="25">
                <c:v>11.5654</c:v>
              </c:pt>
              <c:pt idx="26">
                <c:v>11.5654</c:v>
              </c:pt>
              <c:pt idx="27">
                <c:v>11.535</c:v>
              </c:pt>
              <c:pt idx="28">
                <c:v>11.4794</c:v>
              </c:pt>
              <c:pt idx="29">
                <c:v>11.379300000000001</c:v>
              </c:pt>
              <c:pt idx="30">
                <c:v>11.310600000000001</c:v>
              </c:pt>
              <c:pt idx="31">
                <c:v>11.310600000000001</c:v>
              </c:pt>
              <c:pt idx="32">
                <c:v>11.211499999999999</c:v>
              </c:pt>
              <c:pt idx="33">
                <c:v>11.1707</c:v>
              </c:pt>
              <c:pt idx="34">
                <c:v>10.9704</c:v>
              </c:pt>
              <c:pt idx="35">
                <c:v>11.024100000000001</c:v>
              </c:pt>
              <c:pt idx="36">
                <c:v>11.024100000000001</c:v>
              </c:pt>
              <c:pt idx="37">
                <c:v>11.2738</c:v>
              </c:pt>
              <c:pt idx="38">
                <c:v>11.0868</c:v>
              </c:pt>
              <c:pt idx="39">
                <c:v>11.1334</c:v>
              </c:pt>
              <c:pt idx="40">
                <c:v>11.1065</c:v>
              </c:pt>
              <c:pt idx="41">
                <c:v>11.1065</c:v>
              </c:pt>
              <c:pt idx="42">
                <c:v>10.988799999999999</c:v>
              </c:pt>
              <c:pt idx="43">
                <c:v>11.071199999999999</c:v>
              </c:pt>
              <c:pt idx="44">
                <c:v>11.158899999999999</c:v>
              </c:pt>
              <c:pt idx="45">
                <c:v>11.158899999999999</c:v>
              </c:pt>
              <c:pt idx="46">
                <c:v>11.135199999999999</c:v>
              </c:pt>
              <c:pt idx="47">
                <c:v>11.154299999999999</c:v>
              </c:pt>
              <c:pt idx="48">
                <c:v>11.108599999999999</c:v>
              </c:pt>
              <c:pt idx="49">
                <c:v>11.084</c:v>
              </c:pt>
              <c:pt idx="50">
                <c:v>10.913399999999999</c:v>
              </c:pt>
              <c:pt idx="51">
                <c:v>10.913399999999999</c:v>
              </c:pt>
              <c:pt idx="52">
                <c:v>10.8841</c:v>
              </c:pt>
              <c:pt idx="53">
                <c:v>10.8841</c:v>
              </c:pt>
              <c:pt idx="54">
                <c:v>10.8841</c:v>
              </c:pt>
              <c:pt idx="55">
                <c:v>10.8841</c:v>
              </c:pt>
              <c:pt idx="56">
                <c:v>10.8841</c:v>
              </c:pt>
              <c:pt idx="57">
                <c:v>10.987</c:v>
              </c:pt>
              <c:pt idx="58">
                <c:v>11.0755</c:v>
              </c:pt>
              <c:pt idx="59">
                <c:v>11.1153</c:v>
              </c:pt>
              <c:pt idx="60">
                <c:v>11.1304</c:v>
              </c:pt>
              <c:pt idx="61">
                <c:v>11.1304</c:v>
              </c:pt>
              <c:pt idx="62">
                <c:v>10.9527</c:v>
              </c:pt>
              <c:pt idx="63">
                <c:v>10.9305</c:v>
              </c:pt>
              <c:pt idx="64">
                <c:v>10.9352</c:v>
              </c:pt>
              <c:pt idx="65">
                <c:v>11.013999999999999</c:v>
              </c:pt>
              <c:pt idx="66">
                <c:v>11.013999999999999</c:v>
              </c:pt>
              <c:pt idx="67">
                <c:v>11.0801</c:v>
              </c:pt>
              <c:pt idx="68">
                <c:v>11.1028</c:v>
              </c:pt>
              <c:pt idx="69">
                <c:v>11.202</c:v>
              </c:pt>
              <c:pt idx="70">
                <c:v>11.2811</c:v>
              </c:pt>
              <c:pt idx="71">
                <c:v>11.2811</c:v>
              </c:pt>
              <c:pt idx="72">
                <c:v>11.3284</c:v>
              </c:pt>
              <c:pt idx="73">
                <c:v>11.3588</c:v>
              </c:pt>
              <c:pt idx="74">
                <c:v>11.6157</c:v>
              </c:pt>
              <c:pt idx="75">
                <c:v>11.644500000000001</c:v>
              </c:pt>
              <c:pt idx="76">
                <c:v>11.721</c:v>
              </c:pt>
              <c:pt idx="77">
                <c:v>11.7959</c:v>
              </c:pt>
              <c:pt idx="78">
                <c:v>11.962999999999999</c:v>
              </c:pt>
              <c:pt idx="79">
                <c:v>11.8354</c:v>
              </c:pt>
              <c:pt idx="80">
                <c:v>11.652200000000001</c:v>
              </c:pt>
              <c:pt idx="81">
                <c:v>11.652200000000001</c:v>
              </c:pt>
              <c:pt idx="82">
                <c:v>11.663600000000001</c:v>
              </c:pt>
              <c:pt idx="83">
                <c:v>11.613899999999999</c:v>
              </c:pt>
              <c:pt idx="84">
                <c:v>11.7011</c:v>
              </c:pt>
              <c:pt idx="85">
                <c:v>11.6815</c:v>
              </c:pt>
              <c:pt idx="86">
                <c:v>11.6815</c:v>
              </c:pt>
              <c:pt idx="87">
                <c:v>11.6286</c:v>
              </c:pt>
              <c:pt idx="88">
                <c:v>11.6134</c:v>
              </c:pt>
              <c:pt idx="89">
                <c:v>11.5868</c:v>
              </c:pt>
              <c:pt idx="90">
                <c:v>11.476100000000001</c:v>
              </c:pt>
              <c:pt idx="91">
                <c:v>11.476100000000001</c:v>
              </c:pt>
              <c:pt idx="92">
                <c:v>11.3736</c:v>
              </c:pt>
              <c:pt idx="93">
                <c:v>11.3711</c:v>
              </c:pt>
              <c:pt idx="94">
                <c:v>11.2355</c:v>
              </c:pt>
              <c:pt idx="95">
                <c:v>11.2661</c:v>
              </c:pt>
              <c:pt idx="96">
                <c:v>11.2661</c:v>
              </c:pt>
              <c:pt idx="97">
                <c:v>11.2188</c:v>
              </c:pt>
              <c:pt idx="98">
                <c:v>11.2536</c:v>
              </c:pt>
              <c:pt idx="99">
                <c:v>11.2285</c:v>
              </c:pt>
              <c:pt idx="100">
                <c:v>11.034000000000001</c:v>
              </c:pt>
              <c:pt idx="101">
                <c:v>11.034000000000001</c:v>
              </c:pt>
              <c:pt idx="102">
                <c:v>10.926399999999999</c:v>
              </c:pt>
              <c:pt idx="103">
                <c:v>10.842000000000001</c:v>
              </c:pt>
              <c:pt idx="104">
                <c:v>10.886900000000001</c:v>
              </c:pt>
              <c:pt idx="105">
                <c:v>10.9734</c:v>
              </c:pt>
              <c:pt idx="106">
                <c:v>10.9734</c:v>
              </c:pt>
              <c:pt idx="107">
                <c:v>11.119199999999999</c:v>
              </c:pt>
              <c:pt idx="108">
                <c:v>11.1029</c:v>
              </c:pt>
              <c:pt idx="109">
                <c:v>11.077400000000001</c:v>
              </c:pt>
              <c:pt idx="110">
                <c:v>11.0398</c:v>
              </c:pt>
              <c:pt idx="111">
                <c:v>11.0398</c:v>
              </c:pt>
              <c:pt idx="112">
                <c:v>10.9482</c:v>
              </c:pt>
              <c:pt idx="113">
                <c:v>10.9847</c:v>
              </c:pt>
              <c:pt idx="114">
                <c:v>10.9625</c:v>
              </c:pt>
              <c:pt idx="115">
                <c:v>10.969099999999999</c:v>
              </c:pt>
              <c:pt idx="116">
                <c:v>10.969099999999999</c:v>
              </c:pt>
              <c:pt idx="117">
                <c:v>10.922700000000001</c:v>
              </c:pt>
              <c:pt idx="118">
                <c:v>11.0305</c:v>
              </c:pt>
              <c:pt idx="119">
                <c:v>10.980700000000001</c:v>
              </c:pt>
              <c:pt idx="120">
                <c:v>10.953900000000001</c:v>
              </c:pt>
              <c:pt idx="121">
                <c:v>10.953900000000001</c:v>
              </c:pt>
              <c:pt idx="122">
                <c:v>10.951499999999999</c:v>
              </c:pt>
              <c:pt idx="123">
                <c:v>10.9633</c:v>
              </c:pt>
              <c:pt idx="124">
                <c:v>10.8924</c:v>
              </c:pt>
              <c:pt idx="125">
                <c:v>10.780099999999999</c:v>
              </c:pt>
              <c:pt idx="126">
                <c:v>10.780099999999999</c:v>
              </c:pt>
              <c:pt idx="127">
                <c:v>10.5421</c:v>
              </c:pt>
              <c:pt idx="128">
                <c:v>10.5687</c:v>
              </c:pt>
              <c:pt idx="129">
                <c:v>10.839600000000001</c:v>
              </c:pt>
              <c:pt idx="130">
                <c:v>10.9434</c:v>
              </c:pt>
              <c:pt idx="131">
                <c:v>10.9434</c:v>
              </c:pt>
              <c:pt idx="132">
                <c:v>10.840299999999999</c:v>
              </c:pt>
              <c:pt idx="133">
                <c:v>10.796799999999999</c:v>
              </c:pt>
              <c:pt idx="134">
                <c:v>10.768599999999999</c:v>
              </c:pt>
              <c:pt idx="135">
                <c:v>10.6136</c:v>
              </c:pt>
              <c:pt idx="136">
                <c:v>10.6136</c:v>
              </c:pt>
              <c:pt idx="137">
                <c:v>10.5326</c:v>
              </c:pt>
              <c:pt idx="138">
                <c:v>10.4186</c:v>
              </c:pt>
              <c:pt idx="139">
                <c:v>10.380800000000001</c:v>
              </c:pt>
              <c:pt idx="140">
                <c:v>10.130100000000001</c:v>
              </c:pt>
              <c:pt idx="141">
                <c:v>10.130100000000001</c:v>
              </c:pt>
              <c:pt idx="142">
                <c:v>10.275600000000001</c:v>
              </c:pt>
              <c:pt idx="143">
                <c:v>10.3429</c:v>
              </c:pt>
              <c:pt idx="144">
                <c:v>10.391500000000001</c:v>
              </c:pt>
              <c:pt idx="145">
                <c:v>10.5092</c:v>
              </c:pt>
              <c:pt idx="146">
                <c:v>10.5092</c:v>
              </c:pt>
              <c:pt idx="147">
                <c:v>10.982699999999999</c:v>
              </c:pt>
              <c:pt idx="148">
                <c:v>10.9923</c:v>
              </c:pt>
              <c:pt idx="149">
                <c:v>10.9231</c:v>
              </c:pt>
              <c:pt idx="150">
                <c:v>10.865500000000001</c:v>
              </c:pt>
              <c:pt idx="151">
                <c:v>10.865500000000001</c:v>
              </c:pt>
              <c:pt idx="152">
                <c:v>10.9186</c:v>
              </c:pt>
              <c:pt idx="153">
                <c:v>10.872199999999999</c:v>
              </c:pt>
              <c:pt idx="154">
                <c:v>11.075799999999999</c:v>
              </c:pt>
              <c:pt idx="155">
                <c:v>11.0944</c:v>
              </c:pt>
              <c:pt idx="156">
                <c:v>11.0944</c:v>
              </c:pt>
              <c:pt idx="157">
                <c:v>11.0411</c:v>
              </c:pt>
              <c:pt idx="158">
                <c:v>11.0739</c:v>
              </c:pt>
              <c:pt idx="159">
                <c:v>11.063700000000001</c:v>
              </c:pt>
              <c:pt idx="160">
                <c:v>11.058299999999999</c:v>
              </c:pt>
              <c:pt idx="161">
                <c:v>11.058299999999999</c:v>
              </c:pt>
              <c:pt idx="162">
                <c:v>10.89</c:v>
              </c:pt>
              <c:pt idx="163">
                <c:v>10.915800000000001</c:v>
              </c:pt>
              <c:pt idx="164">
                <c:v>10.9152</c:v>
              </c:pt>
              <c:pt idx="165">
                <c:v>10.946899999999999</c:v>
              </c:pt>
              <c:pt idx="166">
                <c:v>10.946899999999999</c:v>
              </c:pt>
              <c:pt idx="167">
                <c:v>10.871700000000001</c:v>
              </c:pt>
              <c:pt idx="168">
                <c:v>10.879099999999999</c:v>
              </c:pt>
              <c:pt idx="169">
                <c:v>10.788600000000001</c:v>
              </c:pt>
              <c:pt idx="170">
                <c:v>10.7888</c:v>
              </c:pt>
              <c:pt idx="171">
                <c:v>10.7888</c:v>
              </c:pt>
              <c:pt idx="172">
                <c:v>10.606199999999999</c:v>
              </c:pt>
              <c:pt idx="173">
                <c:v>10.572699999999999</c:v>
              </c:pt>
              <c:pt idx="174">
                <c:v>10.5311</c:v>
              </c:pt>
              <c:pt idx="175">
                <c:v>10.756399999999999</c:v>
              </c:pt>
              <c:pt idx="176">
                <c:v>10.756399999999999</c:v>
              </c:pt>
              <c:pt idx="177">
                <c:v>10.756399999999999</c:v>
              </c:pt>
              <c:pt idx="178">
                <c:v>10.988799999999999</c:v>
              </c:pt>
              <c:pt idx="179">
                <c:v>11.0832</c:v>
              </c:pt>
              <c:pt idx="180">
                <c:v>11.1958</c:v>
              </c:pt>
              <c:pt idx="181">
                <c:v>11.1958</c:v>
              </c:pt>
              <c:pt idx="182">
                <c:v>11.3536</c:v>
              </c:pt>
              <c:pt idx="183">
                <c:v>11.341799999999999</c:v>
              </c:pt>
              <c:pt idx="184">
                <c:v>11.424300000000001</c:v>
              </c:pt>
              <c:pt idx="185">
                <c:v>11.517099999999999</c:v>
              </c:pt>
              <c:pt idx="186">
                <c:v>11.517099999999999</c:v>
              </c:pt>
              <c:pt idx="187">
                <c:v>11.8124</c:v>
              </c:pt>
              <c:pt idx="188">
                <c:v>11.713100000000001</c:v>
              </c:pt>
              <c:pt idx="189">
                <c:v>11.355</c:v>
              </c:pt>
              <c:pt idx="190">
                <c:v>11.399699999999999</c:v>
              </c:pt>
              <c:pt idx="191">
                <c:v>11.399699999999999</c:v>
              </c:pt>
              <c:pt idx="192">
                <c:v>11.4848</c:v>
              </c:pt>
              <c:pt idx="193">
                <c:v>11.407999999999999</c:v>
              </c:pt>
              <c:pt idx="194">
                <c:v>11.423999999999999</c:v>
              </c:pt>
              <c:pt idx="195">
                <c:v>11.4207</c:v>
              </c:pt>
              <c:pt idx="196">
                <c:v>11.4207</c:v>
              </c:pt>
              <c:pt idx="197">
                <c:v>11.445</c:v>
              </c:pt>
              <c:pt idx="198">
                <c:v>11.451499999999999</c:v>
              </c:pt>
              <c:pt idx="199">
                <c:v>11.3323</c:v>
              </c:pt>
              <c:pt idx="200">
                <c:v>11.253299999999999</c:v>
              </c:pt>
              <c:pt idx="201">
                <c:v>11.253299999999999</c:v>
              </c:pt>
              <c:pt idx="202">
                <c:v>11.327400000000001</c:v>
              </c:pt>
              <c:pt idx="203">
                <c:v>11.3003</c:v>
              </c:pt>
              <c:pt idx="204">
                <c:v>11.3142</c:v>
              </c:pt>
              <c:pt idx="205">
                <c:v>11.281599999999999</c:v>
              </c:pt>
              <c:pt idx="206">
                <c:v>11.281599999999999</c:v>
              </c:pt>
              <c:pt idx="207">
                <c:v>11.048400000000001</c:v>
              </c:pt>
              <c:pt idx="208">
                <c:v>10.9971</c:v>
              </c:pt>
              <c:pt idx="209">
                <c:v>10.9495</c:v>
              </c:pt>
              <c:pt idx="210">
                <c:v>10.9053</c:v>
              </c:pt>
              <c:pt idx="211">
                <c:v>10.9053</c:v>
              </c:pt>
              <c:pt idx="212">
                <c:v>10.7166</c:v>
              </c:pt>
              <c:pt idx="213">
                <c:v>10.1486</c:v>
              </c:pt>
              <c:pt idx="214">
                <c:v>10.211399999999999</c:v>
              </c:pt>
              <c:pt idx="215">
                <c:v>10.2087</c:v>
              </c:pt>
              <c:pt idx="216">
                <c:v>10.2087</c:v>
              </c:pt>
              <c:pt idx="217">
                <c:v>10.5565</c:v>
              </c:pt>
              <c:pt idx="218">
                <c:v>10.5565</c:v>
              </c:pt>
              <c:pt idx="219">
                <c:v>10.689500000000001</c:v>
              </c:pt>
              <c:pt idx="220">
                <c:v>10.677099999999999</c:v>
              </c:pt>
              <c:pt idx="221">
                <c:v>10.677099999999999</c:v>
              </c:pt>
              <c:pt idx="222">
                <c:v>10.850300000000001</c:v>
              </c:pt>
              <c:pt idx="223">
                <c:v>10.864800000000001</c:v>
              </c:pt>
              <c:pt idx="224">
                <c:v>10.909700000000001</c:v>
              </c:pt>
              <c:pt idx="225">
                <c:v>10.835800000000001</c:v>
              </c:pt>
              <c:pt idx="226">
                <c:v>10.835800000000001</c:v>
              </c:pt>
              <c:pt idx="227">
                <c:v>10.935</c:v>
              </c:pt>
              <c:pt idx="228">
                <c:v>10.9918</c:v>
              </c:pt>
              <c:pt idx="229">
                <c:v>10.959899999999999</c:v>
              </c:pt>
              <c:pt idx="230">
                <c:v>10.988200000000001</c:v>
              </c:pt>
              <c:pt idx="231">
                <c:v>10.988200000000001</c:v>
              </c:pt>
              <c:pt idx="232">
                <c:v>10.950100000000001</c:v>
              </c:pt>
              <c:pt idx="233">
                <c:v>10.830399999999999</c:v>
              </c:pt>
              <c:pt idx="234">
                <c:v>10.745200000000001</c:v>
              </c:pt>
              <c:pt idx="235">
                <c:v>10.733700000000001</c:v>
              </c:pt>
              <c:pt idx="236">
                <c:v>10.733700000000001</c:v>
              </c:pt>
              <c:pt idx="237">
                <c:v>10.726699999999999</c:v>
              </c:pt>
              <c:pt idx="238">
                <c:v>10.6936</c:v>
              </c:pt>
              <c:pt idx="239">
                <c:v>10.6798</c:v>
              </c:pt>
              <c:pt idx="240">
                <c:v>10.753500000000001</c:v>
              </c:pt>
              <c:pt idx="241">
                <c:v>10.753500000000001</c:v>
              </c:pt>
              <c:pt idx="242">
                <c:v>10.7286</c:v>
              </c:pt>
              <c:pt idx="243">
                <c:v>10.6995</c:v>
              </c:pt>
              <c:pt idx="244">
                <c:v>10.684699999999999</c:v>
              </c:pt>
              <c:pt idx="245">
                <c:v>10.6973</c:v>
              </c:pt>
              <c:pt idx="246">
                <c:v>10.6973</c:v>
              </c:pt>
              <c:pt idx="247">
                <c:v>10.528700000000001</c:v>
              </c:pt>
              <c:pt idx="248">
                <c:v>10.484400000000001</c:v>
              </c:pt>
              <c:pt idx="249">
                <c:v>10.4185</c:v>
              </c:pt>
              <c:pt idx="250">
                <c:v>10.410600000000001</c:v>
              </c:pt>
              <c:pt idx="251">
                <c:v>10.410600000000001</c:v>
              </c:pt>
              <c:pt idx="252">
                <c:v>10.362</c:v>
              </c:pt>
              <c:pt idx="253">
                <c:v>10.2525</c:v>
              </c:pt>
              <c:pt idx="254">
                <c:v>10.1189</c:v>
              </c:pt>
              <c:pt idx="255">
                <c:v>10.245200000000001</c:v>
              </c:pt>
              <c:pt idx="256">
                <c:v>10.245200000000001</c:v>
              </c:pt>
              <c:pt idx="257">
                <c:v>10.371</c:v>
              </c:pt>
              <c:pt idx="258">
                <c:v>10.371</c:v>
              </c:pt>
              <c:pt idx="259">
                <c:v>10.371</c:v>
              </c:pt>
              <c:pt idx="260">
                <c:v>10.371</c:v>
              </c:pt>
              <c:pt idx="261">
                <c:v>10.371</c:v>
              </c:pt>
              <c:pt idx="262">
                <c:v>10.3308</c:v>
              </c:pt>
              <c:pt idx="263">
                <c:v>10.2745</c:v>
              </c:pt>
              <c:pt idx="264">
                <c:v>10.2911</c:v>
              </c:pt>
              <c:pt idx="265">
                <c:v>10.2331</c:v>
              </c:pt>
              <c:pt idx="266">
                <c:v>10.2331</c:v>
              </c:pt>
              <c:pt idx="267">
                <c:v>10.035</c:v>
              </c:pt>
              <c:pt idx="268">
                <c:v>10.0951</c:v>
              </c:pt>
              <c:pt idx="269">
                <c:v>10.0486</c:v>
              </c:pt>
              <c:pt idx="270">
                <c:v>10.0319</c:v>
              </c:pt>
              <c:pt idx="271">
                <c:v>10.0319</c:v>
              </c:pt>
              <c:pt idx="272">
                <c:v>9.3797999999999995</c:v>
              </c:pt>
              <c:pt idx="273">
                <c:v>9.8270999999999997</c:v>
              </c:pt>
              <c:pt idx="274">
                <c:v>9.8051999999999992</c:v>
              </c:pt>
              <c:pt idx="275">
                <c:v>9.7173999999999996</c:v>
              </c:pt>
              <c:pt idx="276">
                <c:v>9.7173999999999996</c:v>
              </c:pt>
              <c:pt idx="277">
                <c:v>9.7614999999999998</c:v>
              </c:pt>
              <c:pt idx="278">
                <c:v>9.7294999999999998</c:v>
              </c:pt>
              <c:pt idx="279">
                <c:v>9.7553000000000001</c:v>
              </c:pt>
              <c:pt idx="280">
                <c:v>9.734</c:v>
              </c:pt>
              <c:pt idx="281">
                <c:v>9.734</c:v>
              </c:pt>
              <c:pt idx="282">
                <c:v>9.7360000000000007</c:v>
              </c:pt>
              <c:pt idx="283">
                <c:v>9.7297999999999991</c:v>
              </c:pt>
              <c:pt idx="284">
                <c:v>9.6838999999999995</c:v>
              </c:pt>
              <c:pt idx="285">
                <c:v>9.7558000000000007</c:v>
              </c:pt>
              <c:pt idx="286">
                <c:v>9.7558000000000007</c:v>
              </c:pt>
              <c:pt idx="287">
                <c:v>9.6986000000000008</c:v>
              </c:pt>
              <c:pt idx="288">
                <c:v>9.7591999999999999</c:v>
              </c:pt>
              <c:pt idx="289">
                <c:v>9.7359000000000009</c:v>
              </c:pt>
              <c:pt idx="290">
                <c:v>9.5816999999999997</c:v>
              </c:pt>
              <c:pt idx="291">
                <c:v>9.5816999999999997</c:v>
              </c:pt>
              <c:pt idx="292">
                <c:v>9.3277999999999999</c:v>
              </c:pt>
              <c:pt idx="293">
                <c:v>9.3744999999999994</c:v>
              </c:pt>
              <c:pt idx="294">
                <c:v>9.2813999999999997</c:v>
              </c:pt>
              <c:pt idx="295">
                <c:v>9.3698999999999995</c:v>
              </c:pt>
              <c:pt idx="296">
                <c:v>9.3698999999999995</c:v>
              </c:pt>
              <c:pt idx="297">
                <c:v>9.4789999999999992</c:v>
              </c:pt>
              <c:pt idx="298">
                <c:v>9.5175000000000001</c:v>
              </c:pt>
              <c:pt idx="299">
                <c:v>9.5406999999999993</c:v>
              </c:pt>
              <c:pt idx="300">
                <c:v>9.5846</c:v>
              </c:pt>
              <c:pt idx="301">
                <c:v>9.5846</c:v>
              </c:pt>
              <c:pt idx="302">
                <c:v>9.6714000000000002</c:v>
              </c:pt>
              <c:pt idx="303">
                <c:v>9.7224000000000004</c:v>
              </c:pt>
              <c:pt idx="304">
                <c:v>9.7291000000000007</c:v>
              </c:pt>
              <c:pt idx="305">
                <c:v>9.7551000000000005</c:v>
              </c:pt>
              <c:pt idx="306">
                <c:v>9.7551000000000005</c:v>
              </c:pt>
              <c:pt idx="307">
                <c:v>9.7551000000000005</c:v>
              </c:pt>
              <c:pt idx="308">
                <c:v>9.7551000000000005</c:v>
              </c:pt>
              <c:pt idx="309">
                <c:v>9.7472999999999992</c:v>
              </c:pt>
              <c:pt idx="310">
                <c:v>9.7355999999999998</c:v>
              </c:pt>
              <c:pt idx="311">
                <c:v>9.7355999999999998</c:v>
              </c:pt>
              <c:pt idx="312">
                <c:v>9.8382000000000005</c:v>
              </c:pt>
              <c:pt idx="313">
                <c:v>9.9199000000000002</c:v>
              </c:pt>
              <c:pt idx="314">
                <c:v>9.9527000000000001</c:v>
              </c:pt>
              <c:pt idx="315">
                <c:v>10.047800000000001</c:v>
              </c:pt>
              <c:pt idx="316">
                <c:v>10.047800000000001</c:v>
              </c:pt>
              <c:pt idx="317">
                <c:v>10.0976</c:v>
              </c:pt>
              <c:pt idx="318">
                <c:v>10.1066</c:v>
              </c:pt>
              <c:pt idx="319">
                <c:v>10.161099999999999</c:v>
              </c:pt>
              <c:pt idx="320">
                <c:v>10.181699999999999</c:v>
              </c:pt>
              <c:pt idx="321">
                <c:v>10.181699999999999</c:v>
              </c:pt>
              <c:pt idx="322">
                <c:v>10.275700000000001</c:v>
              </c:pt>
              <c:pt idx="323">
                <c:v>10.2906</c:v>
              </c:pt>
              <c:pt idx="324">
                <c:v>10.283799999999999</c:v>
              </c:pt>
              <c:pt idx="325">
                <c:v>10.294499999999999</c:v>
              </c:pt>
              <c:pt idx="326">
                <c:v>10.294499999999999</c:v>
              </c:pt>
              <c:pt idx="327">
                <c:v>10.3184</c:v>
              </c:pt>
              <c:pt idx="328">
                <c:v>10.311999999999999</c:v>
              </c:pt>
              <c:pt idx="329">
                <c:v>10.266999999999999</c:v>
              </c:pt>
              <c:pt idx="330">
                <c:v>10.112</c:v>
              </c:pt>
              <c:pt idx="331">
                <c:v>10.112</c:v>
              </c:pt>
              <c:pt idx="332">
                <c:v>10.2197</c:v>
              </c:pt>
              <c:pt idx="333">
                <c:v>10.241199999999999</c:v>
              </c:pt>
              <c:pt idx="334">
                <c:v>10.254</c:v>
              </c:pt>
              <c:pt idx="335">
                <c:v>10.2273</c:v>
              </c:pt>
              <c:pt idx="336">
                <c:v>10.2273</c:v>
              </c:pt>
              <c:pt idx="337">
                <c:v>10.3066</c:v>
              </c:pt>
              <c:pt idx="338">
                <c:v>10.2881</c:v>
              </c:pt>
              <c:pt idx="339">
                <c:v>10.2905</c:v>
              </c:pt>
              <c:pt idx="340">
                <c:v>9.8673999999999999</c:v>
              </c:pt>
              <c:pt idx="341">
                <c:v>9.8674999999999997</c:v>
              </c:pt>
              <c:pt idx="342">
                <c:v>9.8196999999999992</c:v>
              </c:pt>
              <c:pt idx="343">
                <c:v>9.7994000000000003</c:v>
              </c:pt>
              <c:pt idx="344">
                <c:v>9.8178999999999998</c:v>
              </c:pt>
              <c:pt idx="345">
                <c:v>9.7997999999999994</c:v>
              </c:pt>
              <c:pt idx="346">
                <c:v>9.7997999999999994</c:v>
              </c:pt>
              <c:pt idx="347">
                <c:v>10.1038</c:v>
              </c:pt>
              <c:pt idx="348">
                <c:v>10.103199999999999</c:v>
              </c:pt>
              <c:pt idx="349">
                <c:v>10.1685</c:v>
              </c:pt>
              <c:pt idx="350">
                <c:v>10.1631</c:v>
              </c:pt>
              <c:pt idx="351">
                <c:v>10.1631</c:v>
              </c:pt>
              <c:pt idx="352">
                <c:v>10.176500000000001</c:v>
              </c:pt>
              <c:pt idx="353">
                <c:v>10.180300000000001</c:v>
              </c:pt>
              <c:pt idx="354">
                <c:v>10.134499999999999</c:v>
              </c:pt>
              <c:pt idx="355">
                <c:v>10.130000000000001</c:v>
              </c:pt>
              <c:pt idx="356">
                <c:v>10.130000000000001</c:v>
              </c:pt>
              <c:pt idx="357">
                <c:v>10.2463</c:v>
              </c:pt>
              <c:pt idx="358">
                <c:v>10.2127</c:v>
              </c:pt>
              <c:pt idx="359">
                <c:v>10.154400000000001</c:v>
              </c:pt>
              <c:pt idx="360">
                <c:v>10.2401</c:v>
              </c:pt>
              <c:pt idx="361">
                <c:v>10.2401</c:v>
              </c:pt>
              <c:pt idx="362">
                <c:v>10.3819</c:v>
              </c:pt>
              <c:pt idx="363">
                <c:v>10.4137</c:v>
              </c:pt>
              <c:pt idx="364">
                <c:v>10.354900000000001</c:v>
              </c:pt>
              <c:pt idx="365">
                <c:v>10.362299999999999</c:v>
              </c:pt>
              <c:pt idx="366">
                <c:v>10.362299999999999</c:v>
              </c:pt>
              <c:pt idx="367">
                <c:v>10.222</c:v>
              </c:pt>
              <c:pt idx="368">
                <c:v>10.289300000000001</c:v>
              </c:pt>
              <c:pt idx="369">
                <c:v>10.26</c:v>
              </c:pt>
              <c:pt idx="370">
                <c:v>10.499499999999999</c:v>
              </c:pt>
              <c:pt idx="371">
                <c:v>10.499499999999999</c:v>
              </c:pt>
              <c:pt idx="372">
                <c:v>10.5327</c:v>
              </c:pt>
              <c:pt idx="373">
                <c:v>10.497199999999999</c:v>
              </c:pt>
              <c:pt idx="374">
                <c:v>10.5009</c:v>
              </c:pt>
              <c:pt idx="375">
                <c:v>10.5913</c:v>
              </c:pt>
              <c:pt idx="376">
                <c:v>10.5913</c:v>
              </c:pt>
              <c:pt idx="377">
                <c:v>10.558199999999999</c:v>
              </c:pt>
              <c:pt idx="378">
                <c:v>10.606</c:v>
              </c:pt>
              <c:pt idx="379">
                <c:v>10.677199999999999</c:v>
              </c:pt>
              <c:pt idx="380">
                <c:v>10.7171</c:v>
              </c:pt>
              <c:pt idx="381">
                <c:v>10.7171</c:v>
              </c:pt>
              <c:pt idx="382">
                <c:v>10.761200000000001</c:v>
              </c:pt>
              <c:pt idx="383">
                <c:v>10.7758</c:v>
              </c:pt>
              <c:pt idx="384">
                <c:v>10.708399999999999</c:v>
              </c:pt>
              <c:pt idx="385">
                <c:v>10.624000000000001</c:v>
              </c:pt>
              <c:pt idx="386">
                <c:v>10.624000000000001</c:v>
              </c:pt>
              <c:pt idx="387">
                <c:v>10.6135</c:v>
              </c:pt>
              <c:pt idx="388">
                <c:v>10.6989</c:v>
              </c:pt>
              <c:pt idx="389">
                <c:v>10.711499999999999</c:v>
              </c:pt>
              <c:pt idx="390">
                <c:v>10.709</c:v>
              </c:pt>
              <c:pt idx="391">
                <c:v>10.709</c:v>
              </c:pt>
              <c:pt idx="392">
                <c:v>10.681900000000001</c:v>
              </c:pt>
              <c:pt idx="393">
                <c:v>10.866300000000001</c:v>
              </c:pt>
              <c:pt idx="394">
                <c:v>10.979799999999999</c:v>
              </c:pt>
              <c:pt idx="395">
                <c:v>10.9687</c:v>
              </c:pt>
              <c:pt idx="396">
                <c:v>10.9687</c:v>
              </c:pt>
              <c:pt idx="397">
                <c:v>10.6122</c:v>
              </c:pt>
              <c:pt idx="398">
                <c:v>10.5648</c:v>
              </c:pt>
              <c:pt idx="399">
                <c:v>10.365500000000001</c:v>
              </c:pt>
              <c:pt idx="400">
                <c:v>10.3752</c:v>
              </c:pt>
              <c:pt idx="401">
                <c:v>10.3752</c:v>
              </c:pt>
              <c:pt idx="402">
                <c:v>10.6874</c:v>
              </c:pt>
              <c:pt idx="403">
                <c:v>10.750500000000001</c:v>
              </c:pt>
              <c:pt idx="404">
                <c:v>10.612299999999999</c:v>
              </c:pt>
              <c:pt idx="405">
                <c:v>10.6608</c:v>
              </c:pt>
              <c:pt idx="406">
                <c:v>10.6608</c:v>
              </c:pt>
              <c:pt idx="407">
                <c:v>10.684699999999999</c:v>
              </c:pt>
              <c:pt idx="408">
                <c:v>10.707700000000001</c:v>
              </c:pt>
              <c:pt idx="409">
                <c:v>10.707700000000001</c:v>
              </c:pt>
              <c:pt idx="410">
                <c:v>10.707700000000001</c:v>
              </c:pt>
              <c:pt idx="411">
                <c:v>10.707700000000001</c:v>
              </c:pt>
              <c:pt idx="412">
                <c:v>10.7524</c:v>
              </c:pt>
              <c:pt idx="413">
                <c:v>10.5816</c:v>
              </c:pt>
              <c:pt idx="414">
                <c:v>10.574</c:v>
              </c:pt>
              <c:pt idx="415">
                <c:v>10.578799999999999</c:v>
              </c:pt>
              <c:pt idx="416">
                <c:v>10.578799999999999</c:v>
              </c:pt>
              <c:pt idx="417">
                <c:v>10.591200000000001</c:v>
              </c:pt>
              <c:pt idx="418">
                <c:v>10.555999999999999</c:v>
              </c:pt>
              <c:pt idx="419">
                <c:v>10.5847</c:v>
              </c:pt>
              <c:pt idx="420">
                <c:v>10.5373</c:v>
              </c:pt>
              <c:pt idx="421">
                <c:v>10.5373</c:v>
              </c:pt>
              <c:pt idx="422">
                <c:v>10.550800000000001</c:v>
              </c:pt>
              <c:pt idx="423">
                <c:v>10.547499999999999</c:v>
              </c:pt>
              <c:pt idx="424">
                <c:v>10.496600000000001</c:v>
              </c:pt>
              <c:pt idx="425">
                <c:v>10.5703</c:v>
              </c:pt>
              <c:pt idx="426">
                <c:v>10.5703</c:v>
              </c:pt>
              <c:pt idx="427">
                <c:v>10.5465</c:v>
              </c:pt>
              <c:pt idx="428">
                <c:v>10.550700000000001</c:v>
              </c:pt>
              <c:pt idx="429">
                <c:v>10.5116</c:v>
              </c:pt>
              <c:pt idx="430">
                <c:v>10.574999999999999</c:v>
              </c:pt>
              <c:pt idx="431">
                <c:v>10.574999999999999</c:v>
              </c:pt>
              <c:pt idx="432">
                <c:v>10.578799999999999</c:v>
              </c:pt>
              <c:pt idx="433">
                <c:v>10.6495</c:v>
              </c:pt>
              <c:pt idx="434">
                <c:v>10.687099999999999</c:v>
              </c:pt>
              <c:pt idx="435">
                <c:v>10.6899</c:v>
              </c:pt>
              <c:pt idx="436">
                <c:v>10.6899</c:v>
              </c:pt>
              <c:pt idx="437">
                <c:v>10.7133</c:v>
              </c:pt>
              <c:pt idx="438">
                <c:v>10.6183</c:v>
              </c:pt>
              <c:pt idx="439">
                <c:v>10.6183</c:v>
              </c:pt>
              <c:pt idx="440">
                <c:v>10.6183</c:v>
              </c:pt>
              <c:pt idx="441">
                <c:v>10.6183</c:v>
              </c:pt>
              <c:pt idx="442">
                <c:v>10.674899999999999</c:v>
              </c:pt>
              <c:pt idx="443">
                <c:v>10.681100000000001</c:v>
              </c:pt>
              <c:pt idx="444">
                <c:v>10.613300000000001</c:v>
              </c:pt>
              <c:pt idx="445">
                <c:v>10.5602</c:v>
              </c:pt>
              <c:pt idx="446">
                <c:v>10.5602</c:v>
              </c:pt>
              <c:pt idx="447">
                <c:v>10.6257</c:v>
              </c:pt>
              <c:pt idx="448">
                <c:v>10.713699999999999</c:v>
              </c:pt>
              <c:pt idx="449">
                <c:v>10.713699999999999</c:v>
              </c:pt>
              <c:pt idx="450">
                <c:v>10.713699999999999</c:v>
              </c:pt>
              <c:pt idx="451">
                <c:v>10.713699999999999</c:v>
              </c:pt>
              <c:pt idx="452">
                <c:v>10.617599999999999</c:v>
              </c:pt>
              <c:pt idx="453">
                <c:v>10.5733</c:v>
              </c:pt>
              <c:pt idx="454">
                <c:v>10.582700000000001</c:v>
              </c:pt>
              <c:pt idx="455">
                <c:v>10.550700000000001</c:v>
              </c:pt>
              <c:pt idx="456">
                <c:v>10.550700000000001</c:v>
              </c:pt>
              <c:pt idx="457">
                <c:v>10.3033</c:v>
              </c:pt>
              <c:pt idx="458">
                <c:v>10.4841</c:v>
              </c:pt>
              <c:pt idx="459">
                <c:v>10.5228</c:v>
              </c:pt>
              <c:pt idx="460">
                <c:v>10.6631</c:v>
              </c:pt>
              <c:pt idx="461">
                <c:v>10.6631</c:v>
              </c:pt>
              <c:pt idx="462">
                <c:v>10.625</c:v>
              </c:pt>
              <c:pt idx="463">
                <c:v>10.6145</c:v>
              </c:pt>
              <c:pt idx="464">
                <c:v>10.7051</c:v>
              </c:pt>
              <c:pt idx="465">
                <c:v>10.754099999999999</c:v>
              </c:pt>
              <c:pt idx="466">
                <c:v>10.754099999999999</c:v>
              </c:pt>
              <c:pt idx="467">
                <c:v>10.7957</c:v>
              </c:pt>
              <c:pt idx="468">
                <c:v>10.257199999999999</c:v>
              </c:pt>
              <c:pt idx="469">
                <c:v>10.269399999999999</c:v>
              </c:pt>
              <c:pt idx="470">
                <c:v>10.4834</c:v>
              </c:pt>
              <c:pt idx="471">
                <c:v>10.4834</c:v>
              </c:pt>
              <c:pt idx="472">
                <c:v>10.509</c:v>
              </c:pt>
              <c:pt idx="473">
                <c:v>10.530900000000001</c:v>
              </c:pt>
              <c:pt idx="474">
                <c:v>10.556800000000001</c:v>
              </c:pt>
              <c:pt idx="475">
                <c:v>10.511100000000001</c:v>
              </c:pt>
              <c:pt idx="476">
                <c:v>10.511100000000001</c:v>
              </c:pt>
              <c:pt idx="477">
                <c:v>10.6852</c:v>
              </c:pt>
              <c:pt idx="478">
                <c:v>10.7988</c:v>
              </c:pt>
              <c:pt idx="479">
                <c:v>10.7773</c:v>
              </c:pt>
              <c:pt idx="480">
                <c:v>10.785299999999999</c:v>
              </c:pt>
              <c:pt idx="481">
                <c:v>10.785299999999999</c:v>
              </c:pt>
              <c:pt idx="482">
                <c:v>10.773400000000001</c:v>
              </c:pt>
              <c:pt idx="483">
                <c:v>10.811999999999999</c:v>
              </c:pt>
              <c:pt idx="484">
                <c:v>10.8377</c:v>
              </c:pt>
              <c:pt idx="485">
                <c:v>10.8551</c:v>
              </c:pt>
              <c:pt idx="486">
                <c:v>10.8551</c:v>
              </c:pt>
              <c:pt idx="487">
                <c:v>10.8446</c:v>
              </c:pt>
              <c:pt idx="488">
                <c:v>10.805199999999999</c:v>
              </c:pt>
              <c:pt idx="489">
                <c:v>10.6821</c:v>
              </c:pt>
              <c:pt idx="490">
                <c:v>10.6816</c:v>
              </c:pt>
              <c:pt idx="491">
                <c:v>10.6816</c:v>
              </c:pt>
              <c:pt idx="492">
                <c:v>10.701700000000001</c:v>
              </c:pt>
              <c:pt idx="493">
                <c:v>10.7143</c:v>
              </c:pt>
              <c:pt idx="494">
                <c:v>10.7319</c:v>
              </c:pt>
              <c:pt idx="495">
                <c:v>10.7454</c:v>
              </c:pt>
              <c:pt idx="496">
                <c:v>10.7454</c:v>
              </c:pt>
              <c:pt idx="497">
                <c:v>10.771699999999999</c:v>
              </c:pt>
              <c:pt idx="498">
                <c:v>10.714700000000001</c:v>
              </c:pt>
              <c:pt idx="499">
                <c:v>10.6631</c:v>
              </c:pt>
              <c:pt idx="500">
                <c:v>10.652799999999999</c:v>
              </c:pt>
              <c:pt idx="501">
                <c:v>10.652799999999999</c:v>
              </c:pt>
              <c:pt idx="502">
                <c:v>10.6144</c:v>
              </c:pt>
              <c:pt idx="503">
                <c:v>10.6531</c:v>
              </c:pt>
              <c:pt idx="504">
                <c:v>10.5457</c:v>
              </c:pt>
              <c:pt idx="505">
                <c:v>10.529400000000001</c:v>
              </c:pt>
              <c:pt idx="506">
                <c:v>10.529400000000001</c:v>
              </c:pt>
              <c:pt idx="507">
                <c:v>10.3461</c:v>
              </c:pt>
              <c:pt idx="508">
                <c:v>10.3376</c:v>
              </c:pt>
              <c:pt idx="509">
                <c:v>10.373799999999999</c:v>
              </c:pt>
              <c:pt idx="510">
                <c:v>10.417400000000001</c:v>
              </c:pt>
              <c:pt idx="511">
                <c:v>10.417400000000001</c:v>
              </c:pt>
              <c:pt idx="512">
                <c:v>10.417400000000001</c:v>
              </c:pt>
              <c:pt idx="513">
                <c:v>10.417400000000001</c:v>
              </c:pt>
              <c:pt idx="514">
                <c:v>10.417400000000001</c:v>
              </c:pt>
              <c:pt idx="515">
                <c:v>10.417400000000001</c:v>
              </c:pt>
              <c:pt idx="516">
                <c:v>10.417400000000001</c:v>
              </c:pt>
              <c:pt idx="517">
                <c:v>9.8950999999999993</c:v>
              </c:pt>
              <c:pt idx="518">
                <c:v>10.0101</c:v>
              </c:pt>
              <c:pt idx="519">
                <c:v>10.036799999999999</c:v>
              </c:pt>
              <c:pt idx="520">
                <c:v>10.2653</c:v>
              </c:pt>
              <c:pt idx="521">
                <c:v>10.2653</c:v>
              </c:pt>
              <c:pt idx="522">
                <c:v>10.3346</c:v>
              </c:pt>
              <c:pt idx="523">
                <c:v>10.400600000000001</c:v>
              </c:pt>
              <c:pt idx="524">
                <c:v>10.3874</c:v>
              </c:pt>
              <c:pt idx="525">
                <c:v>10.308</c:v>
              </c:pt>
              <c:pt idx="526">
                <c:v>10.308</c:v>
              </c:pt>
              <c:pt idx="527">
                <c:v>10.2835</c:v>
              </c:pt>
              <c:pt idx="528">
                <c:v>10.015599999999999</c:v>
              </c:pt>
              <c:pt idx="529">
                <c:v>10.100199999999999</c:v>
              </c:pt>
              <c:pt idx="530">
                <c:v>10.1225</c:v>
              </c:pt>
              <c:pt idx="531">
                <c:v>10.1225</c:v>
              </c:pt>
              <c:pt idx="532">
                <c:v>10.1447</c:v>
              </c:pt>
              <c:pt idx="533">
                <c:v>10.5984</c:v>
              </c:pt>
              <c:pt idx="534">
                <c:v>10.793100000000001</c:v>
              </c:pt>
              <c:pt idx="535">
                <c:v>10.7898</c:v>
              </c:pt>
              <c:pt idx="536">
                <c:v>10.7898</c:v>
              </c:pt>
              <c:pt idx="537">
                <c:v>10.8024</c:v>
              </c:pt>
              <c:pt idx="538">
                <c:v>10.846399999999999</c:v>
              </c:pt>
              <c:pt idx="539">
                <c:v>10.825699999999999</c:v>
              </c:pt>
              <c:pt idx="540">
                <c:v>10.861000000000001</c:v>
              </c:pt>
              <c:pt idx="541">
                <c:v>10.861000000000001</c:v>
              </c:pt>
              <c:pt idx="542">
                <c:v>10.9566</c:v>
              </c:pt>
              <c:pt idx="543">
                <c:v>10.9375</c:v>
              </c:pt>
              <c:pt idx="544">
                <c:v>10.9504</c:v>
              </c:pt>
              <c:pt idx="545">
                <c:v>10.9374</c:v>
              </c:pt>
              <c:pt idx="546">
                <c:v>10.9374</c:v>
              </c:pt>
              <c:pt idx="547">
                <c:v>11.0908</c:v>
              </c:pt>
              <c:pt idx="548">
                <c:v>11.1393</c:v>
              </c:pt>
              <c:pt idx="549">
                <c:v>11.151</c:v>
              </c:pt>
              <c:pt idx="550">
                <c:v>11.1736</c:v>
              </c:pt>
              <c:pt idx="551">
                <c:v>11.1736</c:v>
              </c:pt>
              <c:pt idx="552">
                <c:v>11.125999999999999</c:v>
              </c:pt>
              <c:pt idx="553">
                <c:v>11.023999999999999</c:v>
              </c:pt>
              <c:pt idx="554">
                <c:v>10.9221</c:v>
              </c:pt>
              <c:pt idx="555">
                <c:v>10.8514</c:v>
              </c:pt>
              <c:pt idx="556">
                <c:v>10.8514</c:v>
              </c:pt>
              <c:pt idx="557">
                <c:v>10.8947</c:v>
              </c:pt>
              <c:pt idx="558">
                <c:v>10.9862</c:v>
              </c:pt>
              <c:pt idx="559">
                <c:v>10.925599999999999</c:v>
              </c:pt>
              <c:pt idx="560">
                <c:v>10.925599999999999</c:v>
              </c:pt>
              <c:pt idx="561">
                <c:v>10.925599999999999</c:v>
              </c:pt>
              <c:pt idx="562">
                <c:v>10.925599999999999</c:v>
              </c:pt>
              <c:pt idx="563">
                <c:v>11.0875</c:v>
              </c:pt>
              <c:pt idx="564">
                <c:v>11.094900000000001</c:v>
              </c:pt>
              <c:pt idx="565">
                <c:v>11.033200000000001</c:v>
              </c:pt>
              <c:pt idx="566">
                <c:v>11.033200000000001</c:v>
              </c:pt>
              <c:pt idx="567">
                <c:v>10.856</c:v>
              </c:pt>
              <c:pt idx="568">
                <c:v>10.786899999999999</c:v>
              </c:pt>
              <c:pt idx="569">
                <c:v>10.741</c:v>
              </c:pt>
              <c:pt idx="570">
                <c:v>10.6807</c:v>
              </c:pt>
              <c:pt idx="571">
                <c:v>10.6807</c:v>
              </c:pt>
              <c:pt idx="572">
                <c:v>10.7011</c:v>
              </c:pt>
              <c:pt idx="573">
                <c:v>10.888199999999999</c:v>
              </c:pt>
              <c:pt idx="574">
                <c:v>11.0305</c:v>
              </c:pt>
              <c:pt idx="575">
                <c:v>11.0602</c:v>
              </c:pt>
              <c:pt idx="576">
                <c:v>11.0602</c:v>
              </c:pt>
              <c:pt idx="577">
                <c:v>11.136799999999999</c:v>
              </c:pt>
              <c:pt idx="578">
                <c:v>11.0799</c:v>
              </c:pt>
              <c:pt idx="579">
                <c:v>11.101000000000001</c:v>
              </c:pt>
              <c:pt idx="580">
                <c:v>11.16</c:v>
              </c:pt>
              <c:pt idx="581">
                <c:v>11.16</c:v>
              </c:pt>
              <c:pt idx="582">
                <c:v>11.203799999999999</c:v>
              </c:pt>
              <c:pt idx="583">
                <c:v>11.230499999999999</c:v>
              </c:pt>
              <c:pt idx="584">
                <c:v>11.2324</c:v>
              </c:pt>
              <c:pt idx="585">
                <c:v>11.2248</c:v>
              </c:pt>
              <c:pt idx="586">
                <c:v>11.2248</c:v>
              </c:pt>
              <c:pt idx="587">
                <c:v>11.1485</c:v>
              </c:pt>
              <c:pt idx="588">
                <c:v>11.231999999999999</c:v>
              </c:pt>
              <c:pt idx="589">
                <c:v>11.2347</c:v>
              </c:pt>
              <c:pt idx="590">
                <c:v>11.360900000000001</c:v>
              </c:pt>
              <c:pt idx="591">
                <c:v>11.360900000000001</c:v>
              </c:pt>
              <c:pt idx="592">
                <c:v>11.4777</c:v>
              </c:pt>
              <c:pt idx="593">
                <c:v>11.618399999999999</c:v>
              </c:pt>
              <c:pt idx="594">
                <c:v>11.665100000000001</c:v>
              </c:pt>
              <c:pt idx="595">
                <c:v>11.7372</c:v>
              </c:pt>
              <c:pt idx="596">
                <c:v>11.7372</c:v>
              </c:pt>
              <c:pt idx="597">
                <c:v>11.688700000000001</c:v>
              </c:pt>
              <c:pt idx="598">
                <c:v>11.4436</c:v>
              </c:pt>
              <c:pt idx="599">
                <c:v>11.4595</c:v>
              </c:pt>
              <c:pt idx="600">
                <c:v>11.589399999999999</c:v>
              </c:pt>
              <c:pt idx="601">
                <c:v>11.589399999999999</c:v>
              </c:pt>
              <c:pt idx="602">
                <c:v>11.479699999999999</c:v>
              </c:pt>
              <c:pt idx="603">
                <c:v>11.6008</c:v>
              </c:pt>
              <c:pt idx="604">
                <c:v>11.6282</c:v>
              </c:pt>
              <c:pt idx="605">
                <c:v>11.7013</c:v>
              </c:pt>
              <c:pt idx="606">
                <c:v>11.7013</c:v>
              </c:pt>
              <c:pt idx="607">
                <c:v>11.7041</c:v>
              </c:pt>
              <c:pt idx="608">
                <c:v>11.973800000000001</c:v>
              </c:pt>
              <c:pt idx="609">
                <c:v>12.243</c:v>
              </c:pt>
              <c:pt idx="610">
                <c:v>12.2326</c:v>
              </c:pt>
              <c:pt idx="611">
                <c:v>12.2326</c:v>
              </c:pt>
              <c:pt idx="612">
                <c:v>12.0829</c:v>
              </c:pt>
              <c:pt idx="613">
                <c:v>12.0901</c:v>
              </c:pt>
              <c:pt idx="614">
                <c:v>11.889099999999999</c:v>
              </c:pt>
              <c:pt idx="615">
                <c:v>11.9138</c:v>
              </c:pt>
              <c:pt idx="616">
                <c:v>11.9138</c:v>
              </c:pt>
              <c:pt idx="617">
                <c:v>11.813000000000001</c:v>
              </c:pt>
              <c:pt idx="618">
                <c:v>12.008900000000001</c:v>
              </c:pt>
              <c:pt idx="619">
                <c:v>11.919700000000001</c:v>
              </c:pt>
              <c:pt idx="620">
                <c:v>11.763500000000001</c:v>
              </c:pt>
              <c:pt idx="621">
                <c:v>11.763500000000001</c:v>
              </c:pt>
              <c:pt idx="622">
                <c:v>11.7211</c:v>
              </c:pt>
              <c:pt idx="623">
                <c:v>11.7418</c:v>
              </c:pt>
              <c:pt idx="624">
                <c:v>11.6966</c:v>
              </c:pt>
              <c:pt idx="625">
                <c:v>11.672599999999999</c:v>
              </c:pt>
              <c:pt idx="626">
                <c:v>11.672599999999999</c:v>
              </c:pt>
              <c:pt idx="627">
                <c:v>11.682700000000001</c:v>
              </c:pt>
              <c:pt idx="628">
                <c:v>11.6187</c:v>
              </c:pt>
              <c:pt idx="629">
                <c:v>11.5931</c:v>
              </c:pt>
              <c:pt idx="630">
                <c:v>11.5886</c:v>
              </c:pt>
              <c:pt idx="631">
                <c:v>11.5886</c:v>
              </c:pt>
              <c:pt idx="632">
                <c:v>11.6187</c:v>
              </c:pt>
              <c:pt idx="633">
                <c:v>11.6546</c:v>
              </c:pt>
              <c:pt idx="634">
                <c:v>11.777900000000001</c:v>
              </c:pt>
              <c:pt idx="635">
                <c:v>11.876099999999999</c:v>
              </c:pt>
              <c:pt idx="636">
                <c:v>11.876099999999999</c:v>
              </c:pt>
              <c:pt idx="637">
                <c:v>11.818199999999999</c:v>
              </c:pt>
              <c:pt idx="638">
                <c:v>11.703099999999999</c:v>
              </c:pt>
              <c:pt idx="639">
                <c:v>11.576000000000001</c:v>
              </c:pt>
              <c:pt idx="640">
                <c:v>11.398199999999999</c:v>
              </c:pt>
              <c:pt idx="641">
                <c:v>11.398199999999999</c:v>
              </c:pt>
              <c:pt idx="642">
                <c:v>11.458299999999999</c:v>
              </c:pt>
              <c:pt idx="643">
                <c:v>11.5379</c:v>
              </c:pt>
              <c:pt idx="644">
                <c:v>11.4237</c:v>
              </c:pt>
              <c:pt idx="645">
                <c:v>11.3164</c:v>
              </c:pt>
              <c:pt idx="646">
                <c:v>11.3164</c:v>
              </c:pt>
              <c:pt idx="647">
                <c:v>11.368499999999999</c:v>
              </c:pt>
              <c:pt idx="648">
                <c:v>11.404400000000001</c:v>
              </c:pt>
              <c:pt idx="649">
                <c:v>11.4109</c:v>
              </c:pt>
              <c:pt idx="650">
                <c:v>11.444800000000001</c:v>
              </c:pt>
              <c:pt idx="651">
                <c:v>11.444800000000001</c:v>
              </c:pt>
              <c:pt idx="652">
                <c:v>11.359</c:v>
              </c:pt>
              <c:pt idx="653">
                <c:v>11.226100000000001</c:v>
              </c:pt>
              <c:pt idx="654">
                <c:v>11.1555</c:v>
              </c:pt>
              <c:pt idx="655">
                <c:v>11.351100000000001</c:v>
              </c:pt>
              <c:pt idx="656">
                <c:v>11.351100000000001</c:v>
              </c:pt>
              <c:pt idx="657">
                <c:v>11.304</c:v>
              </c:pt>
              <c:pt idx="658">
                <c:v>11.331200000000001</c:v>
              </c:pt>
              <c:pt idx="659">
                <c:v>11.3598</c:v>
              </c:pt>
              <c:pt idx="660">
                <c:v>11.379200000000001</c:v>
              </c:pt>
              <c:pt idx="661">
                <c:v>11.379200000000001</c:v>
              </c:pt>
              <c:pt idx="662">
                <c:v>11.3948</c:v>
              </c:pt>
              <c:pt idx="663">
                <c:v>11.384</c:v>
              </c:pt>
              <c:pt idx="664">
                <c:v>11.533099999999999</c:v>
              </c:pt>
              <c:pt idx="665">
                <c:v>11.5527</c:v>
              </c:pt>
              <c:pt idx="666">
                <c:v>11.5527</c:v>
              </c:pt>
              <c:pt idx="667">
                <c:v>11.6264</c:v>
              </c:pt>
              <c:pt idx="668">
                <c:v>11.628399999999999</c:v>
              </c:pt>
              <c:pt idx="669">
                <c:v>11.617800000000001</c:v>
              </c:pt>
              <c:pt idx="670">
                <c:v>11.680199999999999</c:v>
              </c:pt>
              <c:pt idx="671">
                <c:v>11.680199999999999</c:v>
              </c:pt>
              <c:pt idx="672">
                <c:v>11.6919</c:v>
              </c:pt>
              <c:pt idx="673">
                <c:v>11.764900000000001</c:v>
              </c:pt>
              <c:pt idx="674">
                <c:v>11.684799999999999</c:v>
              </c:pt>
              <c:pt idx="675">
                <c:v>11.5228</c:v>
              </c:pt>
              <c:pt idx="676">
                <c:v>11.5228</c:v>
              </c:pt>
              <c:pt idx="677">
                <c:v>11.3498</c:v>
              </c:pt>
              <c:pt idx="678">
                <c:v>11.238</c:v>
              </c:pt>
              <c:pt idx="679">
                <c:v>11.2902</c:v>
              </c:pt>
              <c:pt idx="680">
                <c:v>11.157299999999999</c:v>
              </c:pt>
              <c:pt idx="681">
                <c:v>11.157299999999999</c:v>
              </c:pt>
              <c:pt idx="682">
                <c:v>11.306900000000001</c:v>
              </c:pt>
              <c:pt idx="683">
                <c:v>11.1966</c:v>
              </c:pt>
              <c:pt idx="684">
                <c:v>11.280200000000001</c:v>
              </c:pt>
              <c:pt idx="685">
                <c:v>11.203900000000001</c:v>
              </c:pt>
              <c:pt idx="686">
                <c:v>11.203900000000001</c:v>
              </c:pt>
              <c:pt idx="687">
                <c:v>11.214600000000001</c:v>
              </c:pt>
              <c:pt idx="688">
                <c:v>11.264799999999999</c:v>
              </c:pt>
              <c:pt idx="689">
                <c:v>11.313499999999999</c:v>
              </c:pt>
              <c:pt idx="690">
                <c:v>11.2987</c:v>
              </c:pt>
              <c:pt idx="691">
                <c:v>11.2987</c:v>
              </c:pt>
              <c:pt idx="692">
                <c:v>11.37</c:v>
              </c:pt>
              <c:pt idx="693">
                <c:v>11.4359</c:v>
              </c:pt>
              <c:pt idx="694">
                <c:v>11.490399999999999</c:v>
              </c:pt>
              <c:pt idx="695">
                <c:v>11.584899999999999</c:v>
              </c:pt>
              <c:pt idx="696">
                <c:v>11.584899999999999</c:v>
              </c:pt>
              <c:pt idx="697">
                <c:v>11.405099999999999</c:v>
              </c:pt>
              <c:pt idx="698">
                <c:v>11.3931</c:v>
              </c:pt>
              <c:pt idx="699">
                <c:v>11.3034</c:v>
              </c:pt>
              <c:pt idx="700">
                <c:v>11.3034</c:v>
              </c:pt>
              <c:pt idx="701">
                <c:v>11.3034</c:v>
              </c:pt>
              <c:pt idx="702">
                <c:v>11.474399999999999</c:v>
              </c:pt>
              <c:pt idx="703">
                <c:v>11.4968</c:v>
              </c:pt>
              <c:pt idx="704">
                <c:v>11.528700000000001</c:v>
              </c:pt>
              <c:pt idx="705">
                <c:v>11.4742</c:v>
              </c:pt>
              <c:pt idx="706">
                <c:v>11.4742</c:v>
              </c:pt>
              <c:pt idx="707">
                <c:v>11.492699999999999</c:v>
              </c:pt>
              <c:pt idx="708">
                <c:v>11.488099999999999</c:v>
              </c:pt>
              <c:pt idx="709">
                <c:v>11.42</c:v>
              </c:pt>
              <c:pt idx="710">
                <c:v>11.42</c:v>
              </c:pt>
              <c:pt idx="711">
                <c:v>11.42</c:v>
              </c:pt>
              <c:pt idx="712">
                <c:v>11.67</c:v>
              </c:pt>
              <c:pt idx="713">
                <c:v>11.716900000000001</c:v>
              </c:pt>
              <c:pt idx="714">
                <c:v>11.8134</c:v>
              </c:pt>
              <c:pt idx="715">
                <c:v>11.6854</c:v>
              </c:pt>
              <c:pt idx="716">
                <c:v>11.6854</c:v>
              </c:pt>
              <c:pt idx="717">
                <c:v>11.915699999999999</c:v>
              </c:pt>
              <c:pt idx="718">
                <c:v>12.0181</c:v>
              </c:pt>
              <c:pt idx="719">
                <c:v>12.0047</c:v>
              </c:pt>
              <c:pt idx="720">
                <c:v>11.8613</c:v>
              </c:pt>
              <c:pt idx="721">
                <c:v>11.8613</c:v>
              </c:pt>
              <c:pt idx="722">
                <c:v>11.960800000000001</c:v>
              </c:pt>
              <c:pt idx="723">
                <c:v>11.952500000000001</c:v>
              </c:pt>
              <c:pt idx="724">
                <c:v>11.6153</c:v>
              </c:pt>
              <c:pt idx="725">
                <c:v>11.777900000000001</c:v>
              </c:pt>
              <c:pt idx="726">
                <c:v>11.777900000000001</c:v>
              </c:pt>
              <c:pt idx="727">
                <c:v>11.8072</c:v>
              </c:pt>
              <c:pt idx="728">
                <c:v>11.7628</c:v>
              </c:pt>
              <c:pt idx="729">
                <c:v>12.0097</c:v>
              </c:pt>
              <c:pt idx="730">
                <c:v>11.909800000000001</c:v>
              </c:pt>
              <c:pt idx="731">
                <c:v>11.909800000000001</c:v>
              </c:pt>
              <c:pt idx="732">
                <c:v>12.058400000000001</c:v>
              </c:pt>
              <c:pt idx="733">
                <c:v>12.0799</c:v>
              </c:pt>
              <c:pt idx="734">
                <c:v>12.0677</c:v>
              </c:pt>
              <c:pt idx="735">
                <c:v>12.014900000000001</c:v>
              </c:pt>
              <c:pt idx="736">
                <c:v>12.014900000000001</c:v>
              </c:pt>
              <c:pt idx="737">
                <c:v>12.0296</c:v>
              </c:pt>
              <c:pt idx="738">
                <c:v>12.248200000000001</c:v>
              </c:pt>
              <c:pt idx="739">
                <c:v>12.253500000000001</c:v>
              </c:pt>
              <c:pt idx="740">
                <c:v>12.2921</c:v>
              </c:pt>
              <c:pt idx="741">
                <c:v>12.2921</c:v>
              </c:pt>
              <c:pt idx="742">
                <c:v>12.2067</c:v>
              </c:pt>
              <c:pt idx="743">
                <c:v>12.0847</c:v>
              </c:pt>
              <c:pt idx="744">
                <c:v>12.145899999999999</c:v>
              </c:pt>
              <c:pt idx="745">
                <c:v>11.9557</c:v>
              </c:pt>
              <c:pt idx="746">
                <c:v>11.9557</c:v>
              </c:pt>
              <c:pt idx="747">
                <c:v>12.023</c:v>
              </c:pt>
              <c:pt idx="748">
                <c:v>12.044499999999999</c:v>
              </c:pt>
              <c:pt idx="749">
                <c:v>12.0205</c:v>
              </c:pt>
              <c:pt idx="750">
                <c:v>11.733499999999999</c:v>
              </c:pt>
              <c:pt idx="751">
                <c:v>11.733499999999999</c:v>
              </c:pt>
              <c:pt idx="752">
                <c:v>11.220700000000001</c:v>
              </c:pt>
              <c:pt idx="753">
                <c:v>11.0977</c:v>
              </c:pt>
              <c:pt idx="754">
                <c:v>11.169499999999999</c:v>
              </c:pt>
              <c:pt idx="755">
                <c:v>11.386699999999999</c:v>
              </c:pt>
              <c:pt idx="756">
                <c:v>11.386699999999999</c:v>
              </c:pt>
              <c:pt idx="757">
                <c:v>11.0641</c:v>
              </c:pt>
              <c:pt idx="758">
                <c:v>11.3735</c:v>
              </c:pt>
              <c:pt idx="759">
                <c:v>11.2552</c:v>
              </c:pt>
              <c:pt idx="760">
                <c:v>11.137499999999999</c:v>
              </c:pt>
              <c:pt idx="761">
                <c:v>11.137499999999999</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19.407599999999999</c:v>
              </c:pt>
              <c:pt idx="1">
                <c:v>19.407599999999999</c:v>
              </c:pt>
              <c:pt idx="2">
                <c:v>19.754300000000001</c:v>
              </c:pt>
              <c:pt idx="3">
                <c:v>19.822900000000001</c:v>
              </c:pt>
              <c:pt idx="4">
                <c:v>19.836600000000001</c:v>
              </c:pt>
              <c:pt idx="5">
                <c:v>19.9101</c:v>
              </c:pt>
              <c:pt idx="6">
                <c:v>19.9101</c:v>
              </c:pt>
              <c:pt idx="7">
                <c:v>19.9101</c:v>
              </c:pt>
              <c:pt idx="8">
                <c:v>19.9101</c:v>
              </c:pt>
              <c:pt idx="9">
                <c:v>19.972899999999999</c:v>
              </c:pt>
              <c:pt idx="10">
                <c:v>19.951899999999998</c:v>
              </c:pt>
              <c:pt idx="11">
                <c:v>19.951899999999998</c:v>
              </c:pt>
              <c:pt idx="12">
                <c:v>18.409099999999999</c:v>
              </c:pt>
              <c:pt idx="13">
                <c:v>18.191600000000001</c:v>
              </c:pt>
              <c:pt idx="14">
                <c:v>17.984200000000001</c:v>
              </c:pt>
              <c:pt idx="15">
                <c:v>18.1843</c:v>
              </c:pt>
              <c:pt idx="16">
                <c:v>18.1843</c:v>
              </c:pt>
              <c:pt idx="17">
                <c:v>18.0412</c:v>
              </c:pt>
              <c:pt idx="18">
                <c:v>17.843800000000002</c:v>
              </c:pt>
              <c:pt idx="19">
                <c:v>17.905799999999999</c:v>
              </c:pt>
              <c:pt idx="20">
                <c:v>17.846</c:v>
              </c:pt>
              <c:pt idx="21">
                <c:v>17.846</c:v>
              </c:pt>
              <c:pt idx="22">
                <c:v>17.8765</c:v>
              </c:pt>
              <c:pt idx="23">
                <c:v>17.7257</c:v>
              </c:pt>
              <c:pt idx="24">
                <c:v>17.503799999999998</c:v>
              </c:pt>
              <c:pt idx="25">
                <c:v>17.770800000000001</c:v>
              </c:pt>
              <c:pt idx="26">
                <c:v>17.770800000000001</c:v>
              </c:pt>
              <c:pt idx="27">
                <c:v>17.656400000000001</c:v>
              </c:pt>
              <c:pt idx="28">
                <c:v>17.655100000000001</c:v>
              </c:pt>
              <c:pt idx="29">
                <c:v>17.621099999999998</c:v>
              </c:pt>
              <c:pt idx="30">
                <c:v>17.6248</c:v>
              </c:pt>
              <c:pt idx="31">
                <c:v>17.6248</c:v>
              </c:pt>
              <c:pt idx="32">
                <c:v>17.841799999999999</c:v>
              </c:pt>
              <c:pt idx="33">
                <c:v>17.864599999999999</c:v>
              </c:pt>
              <c:pt idx="34">
                <c:v>17.6371</c:v>
              </c:pt>
              <c:pt idx="35">
                <c:v>17.614100000000001</c:v>
              </c:pt>
              <c:pt idx="36">
                <c:v>17.614100000000001</c:v>
              </c:pt>
              <c:pt idx="37">
                <c:v>18.035399999999999</c:v>
              </c:pt>
              <c:pt idx="38">
                <c:v>18.035399999999999</c:v>
              </c:pt>
              <c:pt idx="39">
                <c:v>17.8489</c:v>
              </c:pt>
              <c:pt idx="40">
                <c:v>17.9254</c:v>
              </c:pt>
              <c:pt idx="41">
                <c:v>17.9254</c:v>
              </c:pt>
              <c:pt idx="42">
                <c:v>18.042200000000001</c:v>
              </c:pt>
              <c:pt idx="43">
                <c:v>18.062999999999999</c:v>
              </c:pt>
              <c:pt idx="44">
                <c:v>18.170000000000002</c:v>
              </c:pt>
              <c:pt idx="45">
                <c:v>18.244700000000002</c:v>
              </c:pt>
              <c:pt idx="46">
                <c:v>18.244700000000002</c:v>
              </c:pt>
              <c:pt idx="47">
                <c:v>18.299299999999999</c:v>
              </c:pt>
              <c:pt idx="48">
                <c:v>18.303899999999999</c:v>
              </c:pt>
              <c:pt idx="49">
                <c:v>18.353400000000001</c:v>
              </c:pt>
              <c:pt idx="50">
                <c:v>18.334599999999998</c:v>
              </c:pt>
              <c:pt idx="51">
                <c:v>18.334599999999998</c:v>
              </c:pt>
              <c:pt idx="52">
                <c:v>18.253</c:v>
              </c:pt>
              <c:pt idx="53">
                <c:v>18.253</c:v>
              </c:pt>
              <c:pt idx="54">
                <c:v>18.253</c:v>
              </c:pt>
              <c:pt idx="55">
                <c:v>18.253</c:v>
              </c:pt>
              <c:pt idx="56">
                <c:v>18.253</c:v>
              </c:pt>
              <c:pt idx="57">
                <c:v>18.388500000000001</c:v>
              </c:pt>
              <c:pt idx="58">
                <c:v>18.674299999999999</c:v>
              </c:pt>
              <c:pt idx="59">
                <c:v>18.758900000000001</c:v>
              </c:pt>
              <c:pt idx="60">
                <c:v>18.685099999999998</c:v>
              </c:pt>
              <c:pt idx="61">
                <c:v>18.685099999999998</c:v>
              </c:pt>
              <c:pt idx="62">
                <c:v>18.774100000000001</c:v>
              </c:pt>
              <c:pt idx="63">
                <c:v>18.982700000000001</c:v>
              </c:pt>
              <c:pt idx="64">
                <c:v>19.050899999999999</c:v>
              </c:pt>
              <c:pt idx="65">
                <c:v>19.074100000000001</c:v>
              </c:pt>
              <c:pt idx="66">
                <c:v>19.074100000000001</c:v>
              </c:pt>
              <c:pt idx="67">
                <c:v>19.007899999999999</c:v>
              </c:pt>
              <c:pt idx="68">
                <c:v>19.1099</c:v>
              </c:pt>
              <c:pt idx="69">
                <c:v>19.1099</c:v>
              </c:pt>
              <c:pt idx="70">
                <c:v>19.1099</c:v>
              </c:pt>
              <c:pt idx="71">
                <c:v>19.1099</c:v>
              </c:pt>
              <c:pt idx="72">
                <c:v>17.552099999999999</c:v>
              </c:pt>
              <c:pt idx="73">
                <c:v>17.620699999999999</c:v>
              </c:pt>
              <c:pt idx="74">
                <c:v>17.629200000000001</c:v>
              </c:pt>
              <c:pt idx="75">
                <c:v>17.5686</c:v>
              </c:pt>
              <c:pt idx="76">
                <c:v>17.5686</c:v>
              </c:pt>
              <c:pt idx="77">
                <c:v>17.5001</c:v>
              </c:pt>
              <c:pt idx="78">
                <c:v>17.465199999999999</c:v>
              </c:pt>
              <c:pt idx="79">
                <c:v>17.343</c:v>
              </c:pt>
              <c:pt idx="80">
                <c:v>17.238199999999999</c:v>
              </c:pt>
              <c:pt idx="81">
                <c:v>17.238199999999999</c:v>
              </c:pt>
              <c:pt idx="82">
                <c:v>17.347999999999999</c:v>
              </c:pt>
              <c:pt idx="83">
                <c:v>17.146799999999999</c:v>
              </c:pt>
              <c:pt idx="84">
                <c:v>17.071400000000001</c:v>
              </c:pt>
              <c:pt idx="85">
                <c:v>16.954599999999999</c:v>
              </c:pt>
              <c:pt idx="86">
                <c:v>16.954599999999999</c:v>
              </c:pt>
              <c:pt idx="87">
                <c:v>16.959199999999999</c:v>
              </c:pt>
              <c:pt idx="88">
                <c:v>16.954899999999999</c:v>
              </c:pt>
              <c:pt idx="89">
                <c:v>16.9574</c:v>
              </c:pt>
              <c:pt idx="90">
                <c:v>16.9557</c:v>
              </c:pt>
              <c:pt idx="91">
                <c:v>16.9557</c:v>
              </c:pt>
              <c:pt idx="92">
                <c:v>16.653700000000001</c:v>
              </c:pt>
              <c:pt idx="93">
                <c:v>16.734000000000002</c:v>
              </c:pt>
              <c:pt idx="94">
                <c:v>16.7821</c:v>
              </c:pt>
              <c:pt idx="95">
                <c:v>16.8414</c:v>
              </c:pt>
              <c:pt idx="96">
                <c:v>16.8414</c:v>
              </c:pt>
              <c:pt idx="97">
                <c:v>16.7165</c:v>
              </c:pt>
              <c:pt idx="98">
                <c:v>16.705300000000001</c:v>
              </c:pt>
              <c:pt idx="99">
                <c:v>16.683199999999999</c:v>
              </c:pt>
              <c:pt idx="100">
                <c:v>16.6401</c:v>
              </c:pt>
              <c:pt idx="101">
                <c:v>16.6401</c:v>
              </c:pt>
              <c:pt idx="102">
                <c:v>16.474599999999999</c:v>
              </c:pt>
              <c:pt idx="103">
                <c:v>16.4419</c:v>
              </c:pt>
              <c:pt idx="104">
                <c:v>16.5136</c:v>
              </c:pt>
              <c:pt idx="105">
                <c:v>16.657</c:v>
              </c:pt>
              <c:pt idx="106">
                <c:v>16.657</c:v>
              </c:pt>
              <c:pt idx="107">
                <c:v>16.6678</c:v>
              </c:pt>
              <c:pt idx="108">
                <c:v>16.620999999999999</c:v>
              </c:pt>
              <c:pt idx="109">
                <c:v>16.677499999999998</c:v>
              </c:pt>
              <c:pt idx="110">
                <c:v>16.708200000000001</c:v>
              </c:pt>
              <c:pt idx="111">
                <c:v>16.708200000000001</c:v>
              </c:pt>
              <c:pt idx="112">
                <c:v>16.630400000000002</c:v>
              </c:pt>
              <c:pt idx="113">
                <c:v>16.5898</c:v>
              </c:pt>
              <c:pt idx="114">
                <c:v>16.5288</c:v>
              </c:pt>
              <c:pt idx="115">
                <c:v>16.477900000000002</c:v>
              </c:pt>
              <c:pt idx="116">
                <c:v>16.477900000000002</c:v>
              </c:pt>
              <c:pt idx="117">
                <c:v>16.301200000000001</c:v>
              </c:pt>
              <c:pt idx="118">
                <c:v>16.378499999999999</c:v>
              </c:pt>
              <c:pt idx="119">
                <c:v>16.3718</c:v>
              </c:pt>
              <c:pt idx="120">
                <c:v>16.3718</c:v>
              </c:pt>
              <c:pt idx="121">
                <c:v>16.3718</c:v>
              </c:pt>
              <c:pt idx="122">
                <c:v>16.187000000000001</c:v>
              </c:pt>
              <c:pt idx="123">
                <c:v>16.205300000000001</c:v>
              </c:pt>
              <c:pt idx="124">
                <c:v>16.16</c:v>
              </c:pt>
              <c:pt idx="125">
                <c:v>16.018699999999999</c:v>
              </c:pt>
              <c:pt idx="126">
                <c:v>16.018699999999999</c:v>
              </c:pt>
              <c:pt idx="127">
                <c:v>15.650399999999999</c:v>
              </c:pt>
              <c:pt idx="128">
                <c:v>15.7037</c:v>
              </c:pt>
              <c:pt idx="129">
                <c:v>15.5146</c:v>
              </c:pt>
              <c:pt idx="130">
                <c:v>15.659000000000001</c:v>
              </c:pt>
              <c:pt idx="131">
                <c:v>15.659000000000001</c:v>
              </c:pt>
              <c:pt idx="132">
                <c:v>15.7433</c:v>
              </c:pt>
              <c:pt idx="133">
                <c:v>16.3292</c:v>
              </c:pt>
              <c:pt idx="134">
                <c:v>15.076700000000001</c:v>
              </c:pt>
              <c:pt idx="135">
                <c:v>15.0886</c:v>
              </c:pt>
              <c:pt idx="136">
                <c:v>15.0886</c:v>
              </c:pt>
              <c:pt idx="137">
                <c:v>14.928599999999999</c:v>
              </c:pt>
              <c:pt idx="138">
                <c:v>14.737399999999999</c:v>
              </c:pt>
              <c:pt idx="139">
                <c:v>14.7155</c:v>
              </c:pt>
              <c:pt idx="140">
                <c:v>14.4809</c:v>
              </c:pt>
              <c:pt idx="141">
                <c:v>14.4809</c:v>
              </c:pt>
              <c:pt idx="142">
                <c:v>14.418799999999999</c:v>
              </c:pt>
              <c:pt idx="143">
                <c:v>14.6517</c:v>
              </c:pt>
              <c:pt idx="144">
                <c:v>14.5236</c:v>
              </c:pt>
              <c:pt idx="145">
                <c:v>14.711</c:v>
              </c:pt>
              <c:pt idx="146">
                <c:v>14.711</c:v>
              </c:pt>
              <c:pt idx="147">
                <c:v>14.916399999999999</c:v>
              </c:pt>
              <c:pt idx="148">
                <c:v>14.817600000000001</c:v>
              </c:pt>
              <c:pt idx="149">
                <c:v>14.742800000000001</c:v>
              </c:pt>
              <c:pt idx="150">
                <c:v>14.8452</c:v>
              </c:pt>
              <c:pt idx="151">
                <c:v>14.8452</c:v>
              </c:pt>
              <c:pt idx="152">
                <c:v>14.707700000000001</c:v>
              </c:pt>
              <c:pt idx="153">
                <c:v>14.5444</c:v>
              </c:pt>
              <c:pt idx="154">
                <c:v>14.766</c:v>
              </c:pt>
              <c:pt idx="155">
                <c:v>14.7898</c:v>
              </c:pt>
              <c:pt idx="156">
                <c:v>14.7898</c:v>
              </c:pt>
              <c:pt idx="157">
                <c:v>14.690899999999999</c:v>
              </c:pt>
              <c:pt idx="158">
                <c:v>14.7286</c:v>
              </c:pt>
              <c:pt idx="159">
                <c:v>14.748100000000001</c:v>
              </c:pt>
              <c:pt idx="160">
                <c:v>14.750299999999999</c:v>
              </c:pt>
              <c:pt idx="161">
                <c:v>14.750299999999999</c:v>
              </c:pt>
              <c:pt idx="162">
                <c:v>14.6692</c:v>
              </c:pt>
              <c:pt idx="163">
                <c:v>14.674300000000001</c:v>
              </c:pt>
              <c:pt idx="164">
                <c:v>14.6052</c:v>
              </c:pt>
              <c:pt idx="165">
                <c:v>14.759600000000001</c:v>
              </c:pt>
              <c:pt idx="166">
                <c:v>14.759600000000001</c:v>
              </c:pt>
              <c:pt idx="167">
                <c:v>14.651199999999999</c:v>
              </c:pt>
              <c:pt idx="168">
                <c:v>14.6814</c:v>
              </c:pt>
              <c:pt idx="169">
                <c:v>14.694100000000001</c:v>
              </c:pt>
              <c:pt idx="170">
                <c:v>14.7013</c:v>
              </c:pt>
              <c:pt idx="171">
                <c:v>14.7013</c:v>
              </c:pt>
              <c:pt idx="172">
                <c:v>14.837400000000001</c:v>
              </c:pt>
              <c:pt idx="173">
                <c:v>14.9961</c:v>
              </c:pt>
              <c:pt idx="174">
                <c:v>15.0654</c:v>
              </c:pt>
              <c:pt idx="175">
                <c:v>15.0526</c:v>
              </c:pt>
              <c:pt idx="176">
                <c:v>15.0526</c:v>
              </c:pt>
              <c:pt idx="177">
                <c:v>15.0526</c:v>
              </c:pt>
              <c:pt idx="178">
                <c:v>15.0526</c:v>
              </c:pt>
              <c:pt idx="179">
                <c:v>15.2492</c:v>
              </c:pt>
              <c:pt idx="180">
                <c:v>15.234</c:v>
              </c:pt>
              <c:pt idx="181">
                <c:v>15.234</c:v>
              </c:pt>
              <c:pt idx="182">
                <c:v>15.044600000000001</c:v>
              </c:pt>
              <c:pt idx="183">
                <c:v>14.8621</c:v>
              </c:pt>
              <c:pt idx="184">
                <c:v>15.008800000000001</c:v>
              </c:pt>
              <c:pt idx="185">
                <c:v>15.086499999999999</c:v>
              </c:pt>
              <c:pt idx="186">
                <c:v>15.086499999999999</c:v>
              </c:pt>
              <c:pt idx="187">
                <c:v>15.086499999999999</c:v>
              </c:pt>
              <c:pt idx="188">
                <c:v>15.3612</c:v>
              </c:pt>
              <c:pt idx="189">
                <c:v>15.3988</c:v>
              </c:pt>
              <c:pt idx="190">
                <c:v>15.4427</c:v>
              </c:pt>
              <c:pt idx="191">
                <c:v>15.4427</c:v>
              </c:pt>
              <c:pt idx="192">
                <c:v>15.692299999999999</c:v>
              </c:pt>
              <c:pt idx="193">
                <c:v>15.851000000000001</c:v>
              </c:pt>
              <c:pt idx="194">
                <c:v>15.792899999999999</c:v>
              </c:pt>
              <c:pt idx="195">
                <c:v>15.9862</c:v>
              </c:pt>
              <c:pt idx="196">
                <c:v>15.9862</c:v>
              </c:pt>
              <c:pt idx="197">
                <c:v>16.145299999999999</c:v>
              </c:pt>
              <c:pt idx="198">
                <c:v>16.098099999999999</c:v>
              </c:pt>
              <c:pt idx="199">
                <c:v>16.0642</c:v>
              </c:pt>
              <c:pt idx="200">
                <c:v>16.012799999999999</c:v>
              </c:pt>
              <c:pt idx="201">
                <c:v>16.012799999999999</c:v>
              </c:pt>
              <c:pt idx="202">
                <c:v>16.177800000000001</c:v>
              </c:pt>
              <c:pt idx="203">
                <c:v>16.272600000000001</c:v>
              </c:pt>
              <c:pt idx="204">
                <c:v>16.335999999999999</c:v>
              </c:pt>
              <c:pt idx="205">
                <c:v>16.351700000000001</c:v>
              </c:pt>
              <c:pt idx="206">
                <c:v>16.351700000000001</c:v>
              </c:pt>
              <c:pt idx="207">
                <c:v>16.295000000000002</c:v>
              </c:pt>
              <c:pt idx="208">
                <c:v>16.3505</c:v>
              </c:pt>
              <c:pt idx="209">
                <c:v>16.156300000000002</c:v>
              </c:pt>
              <c:pt idx="210">
                <c:v>16.160799999999998</c:v>
              </c:pt>
              <c:pt idx="211">
                <c:v>16.160799999999998</c:v>
              </c:pt>
              <c:pt idx="212">
                <c:v>16.232900000000001</c:v>
              </c:pt>
              <c:pt idx="213">
                <c:v>16.238</c:v>
              </c:pt>
              <c:pt idx="214">
                <c:v>16.2683</c:v>
              </c:pt>
              <c:pt idx="215">
                <c:v>16.2683</c:v>
              </c:pt>
              <c:pt idx="216">
                <c:v>16.2683</c:v>
              </c:pt>
              <c:pt idx="217">
                <c:v>16.526700000000002</c:v>
              </c:pt>
              <c:pt idx="218">
                <c:v>16.462199999999999</c:v>
              </c:pt>
              <c:pt idx="219">
                <c:v>16.391100000000002</c:v>
              </c:pt>
              <c:pt idx="220">
                <c:v>16.380099999999999</c:v>
              </c:pt>
              <c:pt idx="221">
                <c:v>16.380099999999999</c:v>
              </c:pt>
              <c:pt idx="222">
                <c:v>16.422599999999999</c:v>
              </c:pt>
              <c:pt idx="223">
                <c:v>16.514199999999999</c:v>
              </c:pt>
              <c:pt idx="224">
                <c:v>16.585699999999999</c:v>
              </c:pt>
              <c:pt idx="225">
                <c:v>16.526599999999998</c:v>
              </c:pt>
              <c:pt idx="226">
                <c:v>16.526599999999998</c:v>
              </c:pt>
              <c:pt idx="227">
                <c:v>16.526599999999998</c:v>
              </c:pt>
              <c:pt idx="228">
                <c:v>16.610199999999999</c:v>
              </c:pt>
              <c:pt idx="229">
                <c:v>16.541</c:v>
              </c:pt>
              <c:pt idx="230">
                <c:v>16.591799999999999</c:v>
              </c:pt>
              <c:pt idx="231">
                <c:v>16.591799999999999</c:v>
              </c:pt>
              <c:pt idx="232">
                <c:v>16.593299999999999</c:v>
              </c:pt>
              <c:pt idx="233">
                <c:v>16.575900000000001</c:v>
              </c:pt>
              <c:pt idx="234">
                <c:v>16.459199999999999</c:v>
              </c:pt>
              <c:pt idx="235">
                <c:v>17.133500000000002</c:v>
              </c:pt>
              <c:pt idx="236">
                <c:v>17.133500000000002</c:v>
              </c:pt>
              <c:pt idx="237">
                <c:v>17.255099999999999</c:v>
              </c:pt>
              <c:pt idx="238">
                <c:v>17.317399999999999</c:v>
              </c:pt>
              <c:pt idx="239">
                <c:v>17.255700000000001</c:v>
              </c:pt>
              <c:pt idx="240">
                <c:v>17.2179</c:v>
              </c:pt>
              <c:pt idx="241">
                <c:v>17.2179</c:v>
              </c:pt>
              <c:pt idx="242">
                <c:v>17.1568</c:v>
              </c:pt>
              <c:pt idx="243">
                <c:v>17.081700000000001</c:v>
              </c:pt>
              <c:pt idx="244">
                <c:v>17.101500000000001</c:v>
              </c:pt>
              <c:pt idx="245">
                <c:v>17.175000000000001</c:v>
              </c:pt>
              <c:pt idx="246">
                <c:v>17.175000000000001</c:v>
              </c:pt>
              <c:pt idx="247">
                <c:v>17.146799999999999</c:v>
              </c:pt>
              <c:pt idx="248">
                <c:v>17.134699999999999</c:v>
              </c:pt>
              <c:pt idx="249">
                <c:v>17.104299999999999</c:v>
              </c:pt>
              <c:pt idx="250">
                <c:v>17.1236</c:v>
              </c:pt>
              <c:pt idx="251">
                <c:v>17.1236</c:v>
              </c:pt>
              <c:pt idx="252">
                <c:v>17.2</c:v>
              </c:pt>
              <c:pt idx="253">
                <c:v>17.2348</c:v>
              </c:pt>
              <c:pt idx="254">
                <c:v>16.946300000000001</c:v>
              </c:pt>
              <c:pt idx="255">
                <c:v>16.946300000000001</c:v>
              </c:pt>
              <c:pt idx="256">
                <c:v>16.946300000000001</c:v>
              </c:pt>
              <c:pt idx="257">
                <c:v>16.651599999999998</c:v>
              </c:pt>
              <c:pt idx="258">
                <c:v>16.651599999999998</c:v>
              </c:pt>
              <c:pt idx="259">
                <c:v>16.651599999999998</c:v>
              </c:pt>
              <c:pt idx="260">
                <c:v>16.651599999999998</c:v>
              </c:pt>
              <c:pt idx="261">
                <c:v>16.651599999999998</c:v>
              </c:pt>
              <c:pt idx="262">
                <c:v>16.4373</c:v>
              </c:pt>
              <c:pt idx="263">
                <c:v>16.337599999999998</c:v>
              </c:pt>
              <c:pt idx="264">
                <c:v>16.187899999999999</c:v>
              </c:pt>
              <c:pt idx="265">
                <c:v>16.395700000000001</c:v>
              </c:pt>
              <c:pt idx="266">
                <c:v>16.395700000000001</c:v>
              </c:pt>
              <c:pt idx="267">
                <c:v>16.570699999999999</c:v>
              </c:pt>
              <c:pt idx="268">
                <c:v>16.585799999999999</c:v>
              </c:pt>
              <c:pt idx="269">
                <c:v>16.4818</c:v>
              </c:pt>
              <c:pt idx="270">
                <c:v>16.3567</c:v>
              </c:pt>
              <c:pt idx="271">
                <c:v>16.3567</c:v>
              </c:pt>
              <c:pt idx="272">
                <c:v>16.349399999999999</c:v>
              </c:pt>
              <c:pt idx="273">
                <c:v>16.4099</c:v>
              </c:pt>
              <c:pt idx="274">
                <c:v>16.3537</c:v>
              </c:pt>
              <c:pt idx="275">
                <c:v>16.375800000000002</c:v>
              </c:pt>
              <c:pt idx="276">
                <c:v>16.375800000000002</c:v>
              </c:pt>
              <c:pt idx="277">
                <c:v>16.349399999999999</c:v>
              </c:pt>
              <c:pt idx="278">
                <c:v>16.334900000000001</c:v>
              </c:pt>
              <c:pt idx="279">
                <c:v>16.421900000000001</c:v>
              </c:pt>
              <c:pt idx="280">
                <c:v>16.467199999999998</c:v>
              </c:pt>
              <c:pt idx="281">
                <c:v>16.467199999999998</c:v>
              </c:pt>
              <c:pt idx="282">
                <c:v>16.686</c:v>
              </c:pt>
              <c:pt idx="283">
                <c:v>16.713799999999999</c:v>
              </c:pt>
              <c:pt idx="284">
                <c:v>16.960799999999999</c:v>
              </c:pt>
              <c:pt idx="285">
                <c:v>16.916699999999999</c:v>
              </c:pt>
              <c:pt idx="286">
                <c:v>16.916699999999999</c:v>
              </c:pt>
              <c:pt idx="287">
                <c:v>16.866099999999999</c:v>
              </c:pt>
              <c:pt idx="288">
                <c:v>16.827300000000001</c:v>
              </c:pt>
              <c:pt idx="289">
                <c:v>16.8475</c:v>
              </c:pt>
              <c:pt idx="290">
                <c:v>16.783300000000001</c:v>
              </c:pt>
              <c:pt idx="291">
                <c:v>16.783300000000001</c:v>
              </c:pt>
              <c:pt idx="292">
                <c:v>16.663799999999998</c:v>
              </c:pt>
              <c:pt idx="293">
                <c:v>16.6038</c:v>
              </c:pt>
              <c:pt idx="294">
                <c:v>16.6722</c:v>
              </c:pt>
              <c:pt idx="295">
                <c:v>16.898199999999999</c:v>
              </c:pt>
              <c:pt idx="296">
                <c:v>16.898199999999999</c:v>
              </c:pt>
              <c:pt idx="297">
                <c:v>16.7866</c:v>
              </c:pt>
              <c:pt idx="298">
                <c:v>16.840900000000001</c:v>
              </c:pt>
              <c:pt idx="299">
                <c:v>16.8918</c:v>
              </c:pt>
              <c:pt idx="300">
                <c:v>16.874500000000001</c:v>
              </c:pt>
              <c:pt idx="301">
                <c:v>16.874500000000001</c:v>
              </c:pt>
              <c:pt idx="302">
                <c:v>16.895299999999999</c:v>
              </c:pt>
              <c:pt idx="303">
                <c:v>16.859400000000001</c:v>
              </c:pt>
              <c:pt idx="304">
                <c:v>16.831499999999998</c:v>
              </c:pt>
              <c:pt idx="305">
                <c:v>16.827999999999999</c:v>
              </c:pt>
              <c:pt idx="306">
                <c:v>16.827999999999999</c:v>
              </c:pt>
              <c:pt idx="307">
                <c:v>16.827999999999999</c:v>
              </c:pt>
              <c:pt idx="308">
                <c:v>16.827999999999999</c:v>
              </c:pt>
              <c:pt idx="309">
                <c:v>16.738700000000001</c:v>
              </c:pt>
              <c:pt idx="310">
                <c:v>16.8323</c:v>
              </c:pt>
              <c:pt idx="311">
                <c:v>16.8323</c:v>
              </c:pt>
              <c:pt idx="312">
                <c:v>16.797999999999998</c:v>
              </c:pt>
              <c:pt idx="313">
                <c:v>16.7882</c:v>
              </c:pt>
              <c:pt idx="314">
                <c:v>16.6327</c:v>
              </c:pt>
              <c:pt idx="315">
                <c:v>16.7683</c:v>
              </c:pt>
              <c:pt idx="316">
                <c:v>16.7683</c:v>
              </c:pt>
              <c:pt idx="317">
                <c:v>16.632100000000001</c:v>
              </c:pt>
              <c:pt idx="318">
                <c:v>16.606999999999999</c:v>
              </c:pt>
              <c:pt idx="319">
                <c:v>16.657499999999999</c:v>
              </c:pt>
              <c:pt idx="320">
                <c:v>16.7148</c:v>
              </c:pt>
              <c:pt idx="321">
                <c:v>16.7148</c:v>
              </c:pt>
              <c:pt idx="322">
                <c:v>16.867000000000001</c:v>
              </c:pt>
              <c:pt idx="323">
                <c:v>16.969100000000001</c:v>
              </c:pt>
              <c:pt idx="324">
                <c:v>16.9114</c:v>
              </c:pt>
              <c:pt idx="325">
                <c:v>16.986000000000001</c:v>
              </c:pt>
              <c:pt idx="326">
                <c:v>16.986000000000001</c:v>
              </c:pt>
              <c:pt idx="327">
                <c:v>17.1021</c:v>
              </c:pt>
              <c:pt idx="328">
                <c:v>17.068000000000001</c:v>
              </c:pt>
              <c:pt idx="329">
                <c:v>17.074300000000001</c:v>
              </c:pt>
              <c:pt idx="330">
                <c:v>17.040500000000002</c:v>
              </c:pt>
              <c:pt idx="331">
                <c:v>17.040500000000002</c:v>
              </c:pt>
              <c:pt idx="332">
                <c:v>17.051500000000001</c:v>
              </c:pt>
              <c:pt idx="333">
                <c:v>16.954499999999999</c:v>
              </c:pt>
              <c:pt idx="334">
                <c:v>17.000900000000001</c:v>
              </c:pt>
              <c:pt idx="335">
                <c:v>16.977799999999998</c:v>
              </c:pt>
              <c:pt idx="336">
                <c:v>16.977799999999998</c:v>
              </c:pt>
              <c:pt idx="337">
                <c:v>17.114999999999998</c:v>
              </c:pt>
              <c:pt idx="338">
                <c:v>17.094999999999999</c:v>
              </c:pt>
              <c:pt idx="339">
                <c:v>17.359000000000002</c:v>
              </c:pt>
              <c:pt idx="340">
                <c:v>17.264299999999999</c:v>
              </c:pt>
              <c:pt idx="341">
                <c:v>17.264299999999999</c:v>
              </c:pt>
              <c:pt idx="342">
                <c:v>16.569800000000001</c:v>
              </c:pt>
              <c:pt idx="343">
                <c:v>16.730499999999999</c:v>
              </c:pt>
              <c:pt idx="344">
                <c:v>16.810199999999998</c:v>
              </c:pt>
              <c:pt idx="345">
                <c:v>16.7712</c:v>
              </c:pt>
              <c:pt idx="346">
                <c:v>16.7712</c:v>
              </c:pt>
              <c:pt idx="347">
                <c:v>16.726900000000001</c:v>
              </c:pt>
              <c:pt idx="348">
                <c:v>16.583200000000001</c:v>
              </c:pt>
              <c:pt idx="349">
                <c:v>16.854700000000001</c:v>
              </c:pt>
              <c:pt idx="350">
                <c:v>16.8963</c:v>
              </c:pt>
              <c:pt idx="351">
                <c:v>16.8963</c:v>
              </c:pt>
              <c:pt idx="352">
                <c:v>16.892499999999998</c:v>
              </c:pt>
              <c:pt idx="353">
                <c:v>16.842199999999998</c:v>
              </c:pt>
              <c:pt idx="354">
                <c:v>16.867899999999999</c:v>
              </c:pt>
              <c:pt idx="355">
                <c:v>16.932500000000001</c:v>
              </c:pt>
              <c:pt idx="356">
                <c:v>16.932500000000001</c:v>
              </c:pt>
              <c:pt idx="357">
                <c:v>16.945599999999999</c:v>
              </c:pt>
              <c:pt idx="358">
                <c:v>17.018999999999998</c:v>
              </c:pt>
              <c:pt idx="359">
                <c:v>16.9482</c:v>
              </c:pt>
              <c:pt idx="360">
                <c:v>16.9909</c:v>
              </c:pt>
              <c:pt idx="361">
                <c:v>16.9909</c:v>
              </c:pt>
              <c:pt idx="362">
                <c:v>16.918600000000001</c:v>
              </c:pt>
              <c:pt idx="363">
                <c:v>16.955300000000001</c:v>
              </c:pt>
              <c:pt idx="364">
                <c:v>16.880199999999999</c:v>
              </c:pt>
              <c:pt idx="365">
                <c:v>16.9178</c:v>
              </c:pt>
              <c:pt idx="366">
                <c:v>16.9178</c:v>
              </c:pt>
              <c:pt idx="367">
                <c:v>16.866099999999999</c:v>
              </c:pt>
              <c:pt idx="368">
                <c:v>16.948399999999999</c:v>
              </c:pt>
              <c:pt idx="369">
                <c:v>16.7486</c:v>
              </c:pt>
              <c:pt idx="370">
                <c:v>16.781600000000001</c:v>
              </c:pt>
              <c:pt idx="371">
                <c:v>16.781600000000001</c:v>
              </c:pt>
              <c:pt idx="372">
                <c:v>16.829499999999999</c:v>
              </c:pt>
              <c:pt idx="373">
                <c:v>16.834299999999999</c:v>
              </c:pt>
              <c:pt idx="374">
                <c:v>16.835100000000001</c:v>
              </c:pt>
              <c:pt idx="375">
                <c:v>16.951599999999999</c:v>
              </c:pt>
              <c:pt idx="376">
                <c:v>16.951599999999999</c:v>
              </c:pt>
              <c:pt idx="377">
                <c:v>16.874600000000001</c:v>
              </c:pt>
              <c:pt idx="378">
                <c:v>16.901900000000001</c:v>
              </c:pt>
              <c:pt idx="379">
                <c:v>17.0122</c:v>
              </c:pt>
              <c:pt idx="380">
                <c:v>17.012599999999999</c:v>
              </c:pt>
              <c:pt idx="381">
                <c:v>17.012599999999999</c:v>
              </c:pt>
              <c:pt idx="382">
                <c:v>16.868300000000001</c:v>
              </c:pt>
              <c:pt idx="383">
                <c:v>16.874600000000001</c:v>
              </c:pt>
              <c:pt idx="384">
                <c:v>16.668199999999999</c:v>
              </c:pt>
              <c:pt idx="385">
                <c:v>16.541599999999999</c:v>
              </c:pt>
              <c:pt idx="386">
                <c:v>16.541599999999999</c:v>
              </c:pt>
              <c:pt idx="387">
                <c:v>16.4758</c:v>
              </c:pt>
              <c:pt idx="388">
                <c:v>16.574000000000002</c:v>
              </c:pt>
              <c:pt idx="389">
                <c:v>16.551500000000001</c:v>
              </c:pt>
              <c:pt idx="390">
                <c:v>16.582599999999999</c:v>
              </c:pt>
              <c:pt idx="391">
                <c:v>16.582599999999999</c:v>
              </c:pt>
              <c:pt idx="392">
                <c:v>16.5166</c:v>
              </c:pt>
              <c:pt idx="393">
                <c:v>16.5975</c:v>
              </c:pt>
              <c:pt idx="394">
                <c:v>16.627300000000002</c:v>
              </c:pt>
              <c:pt idx="395">
                <c:v>16.598500000000001</c:v>
              </c:pt>
              <c:pt idx="396">
                <c:v>16.598500000000001</c:v>
              </c:pt>
              <c:pt idx="397">
                <c:v>16.287199999999999</c:v>
              </c:pt>
              <c:pt idx="398">
                <c:v>16.2562</c:v>
              </c:pt>
              <c:pt idx="399">
                <c:v>16.1601</c:v>
              </c:pt>
              <c:pt idx="400">
                <c:v>16.103899999999999</c:v>
              </c:pt>
              <c:pt idx="401">
                <c:v>16.103899999999999</c:v>
              </c:pt>
              <c:pt idx="402">
                <c:v>16.381599999999999</c:v>
              </c:pt>
              <c:pt idx="403">
                <c:v>16.353400000000001</c:v>
              </c:pt>
              <c:pt idx="404">
                <c:v>16.410900000000002</c:v>
              </c:pt>
              <c:pt idx="405">
                <c:v>16.4681</c:v>
              </c:pt>
              <c:pt idx="406">
                <c:v>16.4681</c:v>
              </c:pt>
              <c:pt idx="407">
                <c:v>16.4695</c:v>
              </c:pt>
              <c:pt idx="408">
                <c:v>16.503599999999999</c:v>
              </c:pt>
              <c:pt idx="409">
                <c:v>16.585100000000001</c:v>
              </c:pt>
              <c:pt idx="410">
                <c:v>16.557300000000001</c:v>
              </c:pt>
              <c:pt idx="411">
                <c:v>16.557300000000001</c:v>
              </c:pt>
              <c:pt idx="412">
                <c:v>16.726400000000002</c:v>
              </c:pt>
              <c:pt idx="413">
                <c:v>16.725100000000001</c:v>
              </c:pt>
              <c:pt idx="414">
                <c:v>16.846699999999998</c:v>
              </c:pt>
              <c:pt idx="415">
                <c:v>16.868200000000002</c:v>
              </c:pt>
              <c:pt idx="416">
                <c:v>16.868200000000002</c:v>
              </c:pt>
              <c:pt idx="417">
                <c:v>16.9922</c:v>
              </c:pt>
              <c:pt idx="418">
                <c:v>17.026199999999999</c:v>
              </c:pt>
              <c:pt idx="419">
                <c:v>17.017800000000001</c:v>
              </c:pt>
              <c:pt idx="420">
                <c:v>16.925899999999999</c:v>
              </c:pt>
              <c:pt idx="421">
                <c:v>16.925899999999999</c:v>
              </c:pt>
              <c:pt idx="422">
                <c:v>16.7653</c:v>
              </c:pt>
              <c:pt idx="423">
                <c:v>16.788</c:v>
              </c:pt>
              <c:pt idx="424">
                <c:v>16.723500000000001</c:v>
              </c:pt>
              <c:pt idx="425">
                <c:v>16.762499999999999</c:v>
              </c:pt>
              <c:pt idx="426">
                <c:v>16.762499999999999</c:v>
              </c:pt>
              <c:pt idx="427">
                <c:v>16.752600000000001</c:v>
              </c:pt>
              <c:pt idx="428">
                <c:v>16.760899999999999</c:v>
              </c:pt>
              <c:pt idx="429">
                <c:v>16.8339</c:v>
              </c:pt>
              <c:pt idx="430">
                <c:v>16.867999999999999</c:v>
              </c:pt>
              <c:pt idx="431">
                <c:v>16.867999999999999</c:v>
              </c:pt>
              <c:pt idx="432">
                <c:v>16.905799999999999</c:v>
              </c:pt>
              <c:pt idx="433">
                <c:v>16.886500000000002</c:v>
              </c:pt>
              <c:pt idx="434">
                <c:v>16.914400000000001</c:v>
              </c:pt>
              <c:pt idx="435">
                <c:v>16.939599999999999</c:v>
              </c:pt>
              <c:pt idx="436">
                <c:v>16.939599999999999</c:v>
              </c:pt>
              <c:pt idx="437">
                <c:v>16.836500000000001</c:v>
              </c:pt>
              <c:pt idx="438">
                <c:v>16.8125</c:v>
              </c:pt>
              <c:pt idx="439">
                <c:v>16.846900000000002</c:v>
              </c:pt>
              <c:pt idx="440">
                <c:v>16.847899999999999</c:v>
              </c:pt>
              <c:pt idx="441">
                <c:v>16.847899999999999</c:v>
              </c:pt>
              <c:pt idx="442">
                <c:v>16.884699999999999</c:v>
              </c:pt>
              <c:pt idx="443">
                <c:v>16.9297</c:v>
              </c:pt>
              <c:pt idx="444">
                <c:v>16.993600000000001</c:v>
              </c:pt>
              <c:pt idx="445">
                <c:v>16.986000000000001</c:v>
              </c:pt>
              <c:pt idx="446">
                <c:v>16.986000000000001</c:v>
              </c:pt>
              <c:pt idx="447">
                <c:v>17.0274</c:v>
              </c:pt>
              <c:pt idx="448">
                <c:v>17.0501</c:v>
              </c:pt>
              <c:pt idx="449">
                <c:v>17.0501</c:v>
              </c:pt>
              <c:pt idx="450">
                <c:v>17.0501</c:v>
              </c:pt>
              <c:pt idx="451">
                <c:v>17.0501</c:v>
              </c:pt>
              <c:pt idx="452">
                <c:v>17.092500000000001</c:v>
              </c:pt>
              <c:pt idx="453">
                <c:v>17.214099999999998</c:v>
              </c:pt>
              <c:pt idx="454">
                <c:v>17.299700000000001</c:v>
              </c:pt>
              <c:pt idx="455">
                <c:v>17.406300000000002</c:v>
              </c:pt>
              <c:pt idx="456">
                <c:v>17.406300000000002</c:v>
              </c:pt>
              <c:pt idx="457">
                <c:v>17.209700000000002</c:v>
              </c:pt>
              <c:pt idx="458">
                <c:v>17.338699999999999</c:v>
              </c:pt>
              <c:pt idx="459">
                <c:v>17.408899999999999</c:v>
              </c:pt>
              <c:pt idx="460">
                <c:v>17.4207</c:v>
              </c:pt>
              <c:pt idx="461">
                <c:v>17.4207</c:v>
              </c:pt>
              <c:pt idx="462">
                <c:v>17.527699999999999</c:v>
              </c:pt>
              <c:pt idx="463">
                <c:v>17.629200000000001</c:v>
              </c:pt>
              <c:pt idx="464">
                <c:v>17.800799999999999</c:v>
              </c:pt>
              <c:pt idx="465">
                <c:v>17.8215</c:v>
              </c:pt>
              <c:pt idx="466">
                <c:v>17.8215</c:v>
              </c:pt>
              <c:pt idx="467">
                <c:v>18.3186</c:v>
              </c:pt>
              <c:pt idx="468">
                <c:v>17.310400000000001</c:v>
              </c:pt>
              <c:pt idx="469">
                <c:v>17.1447</c:v>
              </c:pt>
              <c:pt idx="470">
                <c:v>17.1447</c:v>
              </c:pt>
              <c:pt idx="471">
                <c:v>17.1447</c:v>
              </c:pt>
              <c:pt idx="472">
                <c:v>17.4438</c:v>
              </c:pt>
              <c:pt idx="473">
                <c:v>17.5336</c:v>
              </c:pt>
              <c:pt idx="474">
                <c:v>17.5184</c:v>
              </c:pt>
              <c:pt idx="475">
                <c:v>17.422799999999999</c:v>
              </c:pt>
              <c:pt idx="476">
                <c:v>17.422799999999999</c:v>
              </c:pt>
              <c:pt idx="477">
                <c:v>17.510999999999999</c:v>
              </c:pt>
              <c:pt idx="478">
                <c:v>17.5318</c:v>
              </c:pt>
              <c:pt idx="479">
                <c:v>17.598800000000001</c:v>
              </c:pt>
              <c:pt idx="480">
                <c:v>17.6691</c:v>
              </c:pt>
              <c:pt idx="481">
                <c:v>17.6691</c:v>
              </c:pt>
              <c:pt idx="482">
                <c:v>17.657299999999999</c:v>
              </c:pt>
              <c:pt idx="483">
                <c:v>17.793299999999999</c:v>
              </c:pt>
              <c:pt idx="484">
                <c:v>17.849699999999999</c:v>
              </c:pt>
              <c:pt idx="485">
                <c:v>18.009599999999999</c:v>
              </c:pt>
              <c:pt idx="486">
                <c:v>18.009599999999999</c:v>
              </c:pt>
              <c:pt idx="487">
                <c:v>17.915600000000001</c:v>
              </c:pt>
              <c:pt idx="488">
                <c:v>17.915600000000001</c:v>
              </c:pt>
              <c:pt idx="489">
                <c:v>17.915600000000001</c:v>
              </c:pt>
              <c:pt idx="490">
                <c:v>17.915600000000001</c:v>
              </c:pt>
              <c:pt idx="491">
                <c:v>17.915600000000001</c:v>
              </c:pt>
              <c:pt idx="492">
                <c:v>18.197099999999999</c:v>
              </c:pt>
              <c:pt idx="493">
                <c:v>18.1692</c:v>
              </c:pt>
              <c:pt idx="494">
                <c:v>18.102900000000002</c:v>
              </c:pt>
              <c:pt idx="495">
                <c:v>18.029599999999999</c:v>
              </c:pt>
              <c:pt idx="496">
                <c:v>18.029599999999999</c:v>
              </c:pt>
              <c:pt idx="497">
                <c:v>17.946000000000002</c:v>
              </c:pt>
              <c:pt idx="498">
                <c:v>17.7806</c:v>
              </c:pt>
              <c:pt idx="499">
                <c:v>17.771699999999999</c:v>
              </c:pt>
              <c:pt idx="500">
                <c:v>17.6739</c:v>
              </c:pt>
              <c:pt idx="501">
                <c:v>17.6739</c:v>
              </c:pt>
              <c:pt idx="502">
                <c:v>17.542000000000002</c:v>
              </c:pt>
              <c:pt idx="503">
                <c:v>17.662700000000001</c:v>
              </c:pt>
              <c:pt idx="504">
                <c:v>17.7179</c:v>
              </c:pt>
              <c:pt idx="505">
                <c:v>17.8704</c:v>
              </c:pt>
              <c:pt idx="506">
                <c:v>17.8704</c:v>
              </c:pt>
              <c:pt idx="507">
                <c:v>18.101400000000002</c:v>
              </c:pt>
              <c:pt idx="508">
                <c:v>18.219799999999999</c:v>
              </c:pt>
              <c:pt idx="509">
                <c:v>18.1069</c:v>
              </c:pt>
              <c:pt idx="510">
                <c:v>18.086200000000002</c:v>
              </c:pt>
              <c:pt idx="511">
                <c:v>18.086200000000002</c:v>
              </c:pt>
              <c:pt idx="512">
                <c:v>18.086200000000002</c:v>
              </c:pt>
              <c:pt idx="513">
                <c:v>18.086200000000002</c:v>
              </c:pt>
              <c:pt idx="514">
                <c:v>18.005500000000001</c:v>
              </c:pt>
              <c:pt idx="515">
                <c:v>17.989599999999999</c:v>
              </c:pt>
              <c:pt idx="516">
                <c:v>17.989599999999999</c:v>
              </c:pt>
              <c:pt idx="517">
                <c:v>16.677</c:v>
              </c:pt>
              <c:pt idx="518">
                <c:v>17.279800000000002</c:v>
              </c:pt>
              <c:pt idx="519">
                <c:v>17.1721</c:v>
              </c:pt>
              <c:pt idx="520">
                <c:v>17.476600000000001</c:v>
              </c:pt>
              <c:pt idx="521">
                <c:v>17.476600000000001</c:v>
              </c:pt>
              <c:pt idx="522">
                <c:v>17.400099999999998</c:v>
              </c:pt>
              <c:pt idx="523">
                <c:v>17.358000000000001</c:v>
              </c:pt>
              <c:pt idx="524">
                <c:v>17.381</c:v>
              </c:pt>
              <c:pt idx="525">
                <c:v>17.5185</c:v>
              </c:pt>
              <c:pt idx="526">
                <c:v>17.5185</c:v>
              </c:pt>
              <c:pt idx="527">
                <c:v>17.485700000000001</c:v>
              </c:pt>
              <c:pt idx="528">
                <c:v>17.309899999999999</c:v>
              </c:pt>
              <c:pt idx="529">
                <c:v>17.357900000000001</c:v>
              </c:pt>
              <c:pt idx="530">
                <c:v>17.3933</c:v>
              </c:pt>
              <c:pt idx="531">
                <c:v>17.3933</c:v>
              </c:pt>
              <c:pt idx="532">
                <c:v>17.333400000000001</c:v>
              </c:pt>
              <c:pt idx="533">
                <c:v>17.3598</c:v>
              </c:pt>
              <c:pt idx="534">
                <c:v>17.6249</c:v>
              </c:pt>
              <c:pt idx="535">
                <c:v>17.665299999999998</c:v>
              </c:pt>
              <c:pt idx="536">
                <c:v>17.665299999999998</c:v>
              </c:pt>
              <c:pt idx="537">
                <c:v>17.750399999999999</c:v>
              </c:pt>
              <c:pt idx="538">
                <c:v>17.782399999999999</c:v>
              </c:pt>
              <c:pt idx="539">
                <c:v>17.808299999999999</c:v>
              </c:pt>
              <c:pt idx="540">
                <c:v>17.779900000000001</c:v>
              </c:pt>
              <c:pt idx="541">
                <c:v>17.779900000000001</c:v>
              </c:pt>
              <c:pt idx="542">
                <c:v>17.853400000000001</c:v>
              </c:pt>
              <c:pt idx="543">
                <c:v>17.873699999999999</c:v>
              </c:pt>
              <c:pt idx="544">
                <c:v>17.8675</c:v>
              </c:pt>
              <c:pt idx="545">
                <c:v>17.845400000000001</c:v>
              </c:pt>
              <c:pt idx="546">
                <c:v>17.845400000000001</c:v>
              </c:pt>
              <c:pt idx="547">
                <c:v>17.742599999999999</c:v>
              </c:pt>
              <c:pt idx="548">
                <c:v>17.691400000000002</c:v>
              </c:pt>
              <c:pt idx="549">
                <c:v>17.772099999999998</c:v>
              </c:pt>
              <c:pt idx="550">
                <c:v>17.759799999999998</c:v>
              </c:pt>
              <c:pt idx="551">
                <c:v>17.759799999999998</c:v>
              </c:pt>
              <c:pt idx="552">
                <c:v>17.737300000000001</c:v>
              </c:pt>
              <c:pt idx="553">
                <c:v>17.823899999999998</c:v>
              </c:pt>
              <c:pt idx="554">
                <c:v>17.984000000000002</c:v>
              </c:pt>
              <c:pt idx="555">
                <c:v>17.9039</c:v>
              </c:pt>
              <c:pt idx="556">
                <c:v>17.9039</c:v>
              </c:pt>
              <c:pt idx="557">
                <c:v>17.955500000000001</c:v>
              </c:pt>
              <c:pt idx="558">
                <c:v>17.902200000000001</c:v>
              </c:pt>
              <c:pt idx="559">
                <c:v>17.9572</c:v>
              </c:pt>
              <c:pt idx="560">
                <c:v>17.9572</c:v>
              </c:pt>
              <c:pt idx="561">
                <c:v>17.9572</c:v>
              </c:pt>
              <c:pt idx="562">
                <c:v>17.9572</c:v>
              </c:pt>
              <c:pt idx="563">
                <c:v>18.1172</c:v>
              </c:pt>
              <c:pt idx="564">
                <c:v>18.255099999999999</c:v>
              </c:pt>
              <c:pt idx="565">
                <c:v>18.0227</c:v>
              </c:pt>
              <c:pt idx="566">
                <c:v>18.0227</c:v>
              </c:pt>
              <c:pt idx="567">
                <c:v>17.593800000000002</c:v>
              </c:pt>
              <c:pt idx="568">
                <c:v>17.642299999999999</c:v>
              </c:pt>
              <c:pt idx="569">
                <c:v>17.412800000000001</c:v>
              </c:pt>
              <c:pt idx="570">
                <c:v>17.625</c:v>
              </c:pt>
              <c:pt idx="571">
                <c:v>17.625</c:v>
              </c:pt>
              <c:pt idx="572">
                <c:v>17.738299999999999</c:v>
              </c:pt>
              <c:pt idx="573">
                <c:v>18.170999999999999</c:v>
              </c:pt>
              <c:pt idx="574">
                <c:v>18.284700000000001</c:v>
              </c:pt>
              <c:pt idx="575">
                <c:v>18.284700000000001</c:v>
              </c:pt>
              <c:pt idx="576">
                <c:v>18.284700000000001</c:v>
              </c:pt>
              <c:pt idx="577">
                <c:v>18.907299999999999</c:v>
              </c:pt>
              <c:pt idx="578">
                <c:v>18.8247</c:v>
              </c:pt>
              <c:pt idx="579">
                <c:v>18.7074</c:v>
              </c:pt>
              <c:pt idx="580">
                <c:v>18.7728</c:v>
              </c:pt>
              <c:pt idx="581">
                <c:v>18.7728</c:v>
              </c:pt>
              <c:pt idx="582">
                <c:v>18.9392</c:v>
              </c:pt>
              <c:pt idx="583">
                <c:v>18.980399999999999</c:v>
              </c:pt>
              <c:pt idx="584">
                <c:v>19.125599999999999</c:v>
              </c:pt>
              <c:pt idx="585">
                <c:v>19.363</c:v>
              </c:pt>
              <c:pt idx="586">
                <c:v>19.363</c:v>
              </c:pt>
              <c:pt idx="587">
                <c:v>19.466000000000001</c:v>
              </c:pt>
              <c:pt idx="588">
                <c:v>19.410599999999999</c:v>
              </c:pt>
              <c:pt idx="589">
                <c:v>19.1249</c:v>
              </c:pt>
              <c:pt idx="590">
                <c:v>19.351199999999999</c:v>
              </c:pt>
              <c:pt idx="591">
                <c:v>19.351199999999999</c:v>
              </c:pt>
              <c:pt idx="592">
                <c:v>19.326000000000001</c:v>
              </c:pt>
              <c:pt idx="593">
                <c:v>19.2499</c:v>
              </c:pt>
              <c:pt idx="594">
                <c:v>19.294899999999998</c:v>
              </c:pt>
              <c:pt idx="595">
                <c:v>19.220300000000002</c:v>
              </c:pt>
              <c:pt idx="596">
                <c:v>19.220300000000002</c:v>
              </c:pt>
              <c:pt idx="597">
                <c:v>19.056899999999999</c:v>
              </c:pt>
              <c:pt idx="598">
                <c:v>18.662400000000002</c:v>
              </c:pt>
              <c:pt idx="599">
                <c:v>18.750399999999999</c:v>
              </c:pt>
              <c:pt idx="600">
                <c:v>18.857199999999999</c:v>
              </c:pt>
              <c:pt idx="601">
                <c:v>18.857199999999999</c:v>
              </c:pt>
              <c:pt idx="602">
                <c:v>18.650600000000001</c:v>
              </c:pt>
              <c:pt idx="603">
                <c:v>18.7651</c:v>
              </c:pt>
              <c:pt idx="604">
                <c:v>18.700600000000001</c:v>
              </c:pt>
              <c:pt idx="605">
                <c:v>18.818100000000001</c:v>
              </c:pt>
              <c:pt idx="606">
                <c:v>18.818100000000001</c:v>
              </c:pt>
              <c:pt idx="607">
                <c:v>18.943200000000001</c:v>
              </c:pt>
              <c:pt idx="608">
                <c:v>18.8111</c:v>
              </c:pt>
              <c:pt idx="609">
                <c:v>18.894100000000002</c:v>
              </c:pt>
              <c:pt idx="610">
                <c:v>18.947900000000001</c:v>
              </c:pt>
              <c:pt idx="611">
                <c:v>18.947900000000001</c:v>
              </c:pt>
              <c:pt idx="612">
                <c:v>18.858499999999999</c:v>
              </c:pt>
              <c:pt idx="613">
                <c:v>18.8598</c:v>
              </c:pt>
              <c:pt idx="614">
                <c:v>18.773199999999999</c:v>
              </c:pt>
              <c:pt idx="615">
                <c:v>18.705300000000001</c:v>
              </c:pt>
              <c:pt idx="616">
                <c:v>18.705300000000001</c:v>
              </c:pt>
              <c:pt idx="617">
                <c:v>18.6035</c:v>
              </c:pt>
              <c:pt idx="618">
                <c:v>18.429200000000002</c:v>
              </c:pt>
              <c:pt idx="619">
                <c:v>18.367699999999999</c:v>
              </c:pt>
              <c:pt idx="620">
                <c:v>18.260200000000001</c:v>
              </c:pt>
              <c:pt idx="621">
                <c:v>18.260200000000001</c:v>
              </c:pt>
              <c:pt idx="622">
                <c:v>18.284300000000002</c:v>
              </c:pt>
              <c:pt idx="623">
                <c:v>18.3504</c:v>
              </c:pt>
              <c:pt idx="624">
                <c:v>18.2409</c:v>
              </c:pt>
              <c:pt idx="625">
                <c:v>18.2409</c:v>
              </c:pt>
              <c:pt idx="626">
                <c:v>18.2409</c:v>
              </c:pt>
              <c:pt idx="627">
                <c:v>18.6496</c:v>
              </c:pt>
              <c:pt idx="628">
                <c:v>18.842300000000002</c:v>
              </c:pt>
              <c:pt idx="629">
                <c:v>18.874300000000002</c:v>
              </c:pt>
              <c:pt idx="630">
                <c:v>18.800599999999999</c:v>
              </c:pt>
              <c:pt idx="631">
                <c:v>18.800599999999999</c:v>
              </c:pt>
              <c:pt idx="632">
                <c:v>19.026</c:v>
              </c:pt>
              <c:pt idx="633">
                <c:v>19.0581</c:v>
              </c:pt>
              <c:pt idx="634">
                <c:v>19.046199999999999</c:v>
              </c:pt>
              <c:pt idx="635">
                <c:v>19.068200000000001</c:v>
              </c:pt>
              <c:pt idx="636">
                <c:v>19.068200000000001</c:v>
              </c:pt>
              <c:pt idx="637">
                <c:v>19.083500000000001</c:v>
              </c:pt>
              <c:pt idx="638">
                <c:v>19.269200000000001</c:v>
              </c:pt>
              <c:pt idx="639">
                <c:v>19.011800000000001</c:v>
              </c:pt>
              <c:pt idx="640">
                <c:v>18.8675</c:v>
              </c:pt>
              <c:pt idx="641">
                <c:v>18.8675</c:v>
              </c:pt>
              <c:pt idx="642">
                <c:v>18.874600000000001</c:v>
              </c:pt>
              <c:pt idx="643">
                <c:v>18.843</c:v>
              </c:pt>
              <c:pt idx="644">
                <c:v>18.764399999999998</c:v>
              </c:pt>
              <c:pt idx="645">
                <c:v>18.678999999999998</c:v>
              </c:pt>
              <c:pt idx="646">
                <c:v>18.678999999999998</c:v>
              </c:pt>
              <c:pt idx="647">
                <c:v>18.633600000000001</c:v>
              </c:pt>
              <c:pt idx="648">
                <c:v>18.748999999999999</c:v>
              </c:pt>
              <c:pt idx="649">
                <c:v>18.6799</c:v>
              </c:pt>
              <c:pt idx="650">
                <c:v>18.5763</c:v>
              </c:pt>
              <c:pt idx="651">
                <c:v>18.5763</c:v>
              </c:pt>
              <c:pt idx="652">
                <c:v>18.655899999999999</c:v>
              </c:pt>
              <c:pt idx="653">
                <c:v>18.768799999999999</c:v>
              </c:pt>
              <c:pt idx="654">
                <c:v>18.619900000000001</c:v>
              </c:pt>
              <c:pt idx="655">
                <c:v>18.694400000000002</c:v>
              </c:pt>
              <c:pt idx="656">
                <c:v>18.694400000000002</c:v>
              </c:pt>
              <c:pt idx="657">
                <c:v>18.725999999999999</c:v>
              </c:pt>
              <c:pt idx="658">
                <c:v>18.995799999999999</c:v>
              </c:pt>
              <c:pt idx="659">
                <c:v>18.946999999999999</c:v>
              </c:pt>
              <c:pt idx="660">
                <c:v>18.9923</c:v>
              </c:pt>
              <c:pt idx="661">
                <c:v>18.9923</c:v>
              </c:pt>
              <c:pt idx="662">
                <c:v>18.8703</c:v>
              </c:pt>
              <c:pt idx="663">
                <c:v>18.942799999999998</c:v>
              </c:pt>
              <c:pt idx="664">
                <c:v>19.102900000000002</c:v>
              </c:pt>
              <c:pt idx="665">
                <c:v>19.160399999999999</c:v>
              </c:pt>
              <c:pt idx="666">
                <c:v>19.160399999999999</c:v>
              </c:pt>
              <c:pt idx="667">
                <c:v>19.045000000000002</c:v>
              </c:pt>
              <c:pt idx="668">
                <c:v>18.962900000000001</c:v>
              </c:pt>
              <c:pt idx="669">
                <c:v>18.901800000000001</c:v>
              </c:pt>
              <c:pt idx="670">
                <c:v>18.8566</c:v>
              </c:pt>
              <c:pt idx="671">
                <c:v>18.8566</c:v>
              </c:pt>
              <c:pt idx="672">
                <c:v>18.7822</c:v>
              </c:pt>
              <c:pt idx="673">
                <c:v>18.853300000000001</c:v>
              </c:pt>
              <c:pt idx="674">
                <c:v>18.763200000000001</c:v>
              </c:pt>
              <c:pt idx="675">
                <c:v>18.783100000000001</c:v>
              </c:pt>
              <c:pt idx="676">
                <c:v>18.783100000000001</c:v>
              </c:pt>
              <c:pt idx="677">
                <c:v>18.7437</c:v>
              </c:pt>
              <c:pt idx="678">
                <c:v>18.621500000000001</c:v>
              </c:pt>
              <c:pt idx="679">
                <c:v>18.692699999999999</c:v>
              </c:pt>
              <c:pt idx="680">
                <c:v>18.703299999999999</c:v>
              </c:pt>
              <c:pt idx="681">
                <c:v>18.703299999999999</c:v>
              </c:pt>
              <c:pt idx="682">
                <c:v>18.689</c:v>
              </c:pt>
              <c:pt idx="683">
                <c:v>18.774000000000001</c:v>
              </c:pt>
              <c:pt idx="684">
                <c:v>18.778600000000001</c:v>
              </c:pt>
              <c:pt idx="685">
                <c:v>18.748899999999999</c:v>
              </c:pt>
              <c:pt idx="686">
                <c:v>18.748899999999999</c:v>
              </c:pt>
              <c:pt idx="687">
                <c:v>18.697399999999998</c:v>
              </c:pt>
              <c:pt idx="688">
                <c:v>18.6769</c:v>
              </c:pt>
              <c:pt idx="689">
                <c:v>18.8048</c:v>
              </c:pt>
              <c:pt idx="690">
                <c:v>18.9377</c:v>
              </c:pt>
              <c:pt idx="691">
                <c:v>18.9377</c:v>
              </c:pt>
              <c:pt idx="692">
                <c:v>19.167300000000001</c:v>
              </c:pt>
              <c:pt idx="693">
                <c:v>19.311</c:v>
              </c:pt>
              <c:pt idx="694">
                <c:v>19.313800000000001</c:v>
              </c:pt>
              <c:pt idx="695">
                <c:v>19.419699999999999</c:v>
              </c:pt>
              <c:pt idx="696">
                <c:v>19.419699999999999</c:v>
              </c:pt>
              <c:pt idx="697">
                <c:v>19.2424</c:v>
              </c:pt>
              <c:pt idx="698">
                <c:v>19.079899999999999</c:v>
              </c:pt>
              <c:pt idx="699">
                <c:v>18.9407</c:v>
              </c:pt>
              <c:pt idx="700">
                <c:v>18.980899999999998</c:v>
              </c:pt>
              <c:pt idx="701">
                <c:v>18.980899999999998</c:v>
              </c:pt>
              <c:pt idx="702">
                <c:v>19.0625</c:v>
              </c:pt>
              <c:pt idx="703">
                <c:v>19.139600000000002</c:v>
              </c:pt>
              <c:pt idx="704">
                <c:v>19.087900000000001</c:v>
              </c:pt>
              <c:pt idx="705">
                <c:v>19.135100000000001</c:v>
              </c:pt>
              <c:pt idx="706">
                <c:v>19.135100000000001</c:v>
              </c:pt>
              <c:pt idx="707">
                <c:v>19.093900000000001</c:v>
              </c:pt>
              <c:pt idx="708">
                <c:v>18.8812</c:v>
              </c:pt>
              <c:pt idx="709">
                <c:v>18.998100000000001</c:v>
              </c:pt>
              <c:pt idx="710">
                <c:v>18.998100000000001</c:v>
              </c:pt>
              <c:pt idx="711">
                <c:v>18.998100000000001</c:v>
              </c:pt>
              <c:pt idx="712">
                <c:v>18.835100000000001</c:v>
              </c:pt>
              <c:pt idx="713">
                <c:v>18.847799999999999</c:v>
              </c:pt>
              <c:pt idx="714">
                <c:v>18.924499999999998</c:v>
              </c:pt>
              <c:pt idx="715">
                <c:v>18.8965</c:v>
              </c:pt>
              <c:pt idx="716">
                <c:v>18.8965</c:v>
              </c:pt>
              <c:pt idx="717">
                <c:v>18.776399999999999</c:v>
              </c:pt>
              <c:pt idx="718">
                <c:v>18.939599999999999</c:v>
              </c:pt>
              <c:pt idx="719">
                <c:v>18.922499999999999</c:v>
              </c:pt>
              <c:pt idx="720">
                <c:v>18.856300000000001</c:v>
              </c:pt>
              <c:pt idx="721">
                <c:v>18.856300000000001</c:v>
              </c:pt>
              <c:pt idx="722">
                <c:v>18.988099999999999</c:v>
              </c:pt>
              <c:pt idx="723">
                <c:v>18.9877</c:v>
              </c:pt>
              <c:pt idx="724">
                <c:v>18.969000000000001</c:v>
              </c:pt>
              <c:pt idx="725">
                <c:v>18.996300000000002</c:v>
              </c:pt>
              <c:pt idx="726">
                <c:v>18.996300000000002</c:v>
              </c:pt>
              <c:pt idx="727">
                <c:v>18.757200000000001</c:v>
              </c:pt>
              <c:pt idx="728">
                <c:v>18.940899999999999</c:v>
              </c:pt>
              <c:pt idx="729">
                <c:v>18.7502</c:v>
              </c:pt>
              <c:pt idx="730">
                <c:v>18.332599999999999</c:v>
              </c:pt>
              <c:pt idx="731">
                <c:v>18.332599999999999</c:v>
              </c:pt>
              <c:pt idx="732">
                <c:v>18.573899999999998</c:v>
              </c:pt>
              <c:pt idx="733">
                <c:v>18.8535</c:v>
              </c:pt>
              <c:pt idx="734">
                <c:v>18.664899999999999</c:v>
              </c:pt>
              <c:pt idx="735">
                <c:v>18.604600000000001</c:v>
              </c:pt>
              <c:pt idx="736">
                <c:v>18.604600000000001</c:v>
              </c:pt>
              <c:pt idx="737">
                <c:v>18.626000000000001</c:v>
              </c:pt>
              <c:pt idx="738">
                <c:v>18.565799999999999</c:v>
              </c:pt>
              <c:pt idx="739">
                <c:v>18.575500000000002</c:v>
              </c:pt>
              <c:pt idx="740">
                <c:v>18.599699999999999</c:v>
              </c:pt>
              <c:pt idx="741">
                <c:v>18.599699999999999</c:v>
              </c:pt>
              <c:pt idx="742">
                <c:v>18.562100000000001</c:v>
              </c:pt>
              <c:pt idx="743">
                <c:v>18.5899</c:v>
              </c:pt>
              <c:pt idx="744">
                <c:v>18.998799999999999</c:v>
              </c:pt>
              <c:pt idx="745">
                <c:v>18.797799999999999</c:v>
              </c:pt>
              <c:pt idx="746">
                <c:v>18.797799999999999</c:v>
              </c:pt>
              <c:pt idx="747">
                <c:v>18.7958</c:v>
              </c:pt>
              <c:pt idx="748">
                <c:v>18.6037</c:v>
              </c:pt>
              <c:pt idx="749">
                <c:v>18.6037</c:v>
              </c:pt>
              <c:pt idx="750">
                <c:v>18.6037</c:v>
              </c:pt>
              <c:pt idx="751">
                <c:v>18.6037</c:v>
              </c:pt>
              <c:pt idx="752">
                <c:v>18.220400000000001</c:v>
              </c:pt>
              <c:pt idx="753">
                <c:v>18.448399999999999</c:v>
              </c:pt>
              <c:pt idx="754">
                <c:v>18.3355</c:v>
              </c:pt>
              <c:pt idx="755">
                <c:v>18.6159</c:v>
              </c:pt>
              <c:pt idx="756">
                <c:v>18.6159</c:v>
              </c:pt>
              <c:pt idx="757">
                <c:v>18.516100000000002</c:v>
              </c:pt>
              <c:pt idx="758">
                <c:v>18.7194</c:v>
              </c:pt>
              <c:pt idx="759">
                <c:v>18.813500000000001</c:v>
              </c:pt>
              <c:pt idx="760">
                <c:v>18.7058</c:v>
              </c:pt>
              <c:pt idx="761">
                <c:v>18.7058</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7.2605000000000004</c:v>
              </c:pt>
              <c:pt idx="1">
                <c:v>7.2605000000000004</c:v>
              </c:pt>
              <c:pt idx="2">
                <c:v>7.2210000000000001</c:v>
              </c:pt>
              <c:pt idx="3">
                <c:v>7.2453000000000003</c:v>
              </c:pt>
              <c:pt idx="4">
                <c:v>7.2529000000000003</c:v>
              </c:pt>
              <c:pt idx="5">
                <c:v>7.2771999999999997</c:v>
              </c:pt>
              <c:pt idx="6">
                <c:v>7.2771999999999997</c:v>
              </c:pt>
              <c:pt idx="7">
                <c:v>7.2771999999999997</c:v>
              </c:pt>
              <c:pt idx="8">
                <c:v>7.2771999999999997</c:v>
              </c:pt>
              <c:pt idx="9">
                <c:v>7.2983000000000002</c:v>
              </c:pt>
              <c:pt idx="10">
                <c:v>7.2983000000000002</c:v>
              </c:pt>
              <c:pt idx="11">
                <c:v>7.2983000000000002</c:v>
              </c:pt>
              <c:pt idx="12">
                <c:v>7.3377999999999997</c:v>
              </c:pt>
              <c:pt idx="13">
                <c:v>7.3712999999999997</c:v>
              </c:pt>
              <c:pt idx="14">
                <c:v>7.3334999999999999</c:v>
              </c:pt>
              <c:pt idx="15">
                <c:v>7.3723999999999998</c:v>
              </c:pt>
              <c:pt idx="16">
                <c:v>7.3723999999999998</c:v>
              </c:pt>
              <c:pt idx="17">
                <c:v>7.4984000000000002</c:v>
              </c:pt>
              <c:pt idx="18">
                <c:v>8.4664000000000001</c:v>
              </c:pt>
              <c:pt idx="19">
                <c:v>8.5881000000000007</c:v>
              </c:pt>
              <c:pt idx="20">
                <c:v>8.5942000000000007</c:v>
              </c:pt>
              <c:pt idx="21">
                <c:v>8.5942000000000007</c:v>
              </c:pt>
              <c:pt idx="22">
                <c:v>8.7791999999999994</c:v>
              </c:pt>
              <c:pt idx="23">
                <c:v>8.7743000000000002</c:v>
              </c:pt>
              <c:pt idx="24">
                <c:v>8.8058999999999994</c:v>
              </c:pt>
              <c:pt idx="25">
                <c:v>8.8175000000000008</c:v>
              </c:pt>
              <c:pt idx="26">
                <c:v>8.8175000000000008</c:v>
              </c:pt>
              <c:pt idx="27">
                <c:v>8.8686000000000007</c:v>
              </c:pt>
              <c:pt idx="28">
                <c:v>9.0007000000000001</c:v>
              </c:pt>
              <c:pt idx="29">
                <c:v>8.9963999999999995</c:v>
              </c:pt>
              <c:pt idx="30">
                <c:v>9.0048999999999992</c:v>
              </c:pt>
              <c:pt idx="31">
                <c:v>9.0048999999999992</c:v>
              </c:pt>
              <c:pt idx="32">
                <c:v>8.9861000000000004</c:v>
              </c:pt>
              <c:pt idx="33">
                <c:v>8.9756999999999998</c:v>
              </c:pt>
              <c:pt idx="34">
                <c:v>8.9885000000000002</c:v>
              </c:pt>
              <c:pt idx="35">
                <c:v>8.9350000000000005</c:v>
              </c:pt>
              <c:pt idx="36">
                <c:v>8.9350000000000005</c:v>
              </c:pt>
              <c:pt idx="37">
                <c:v>8.8874999999999993</c:v>
              </c:pt>
              <c:pt idx="38">
                <c:v>8.8686000000000007</c:v>
              </c:pt>
              <c:pt idx="39">
                <c:v>8.8686000000000007</c:v>
              </c:pt>
              <c:pt idx="40">
                <c:v>8.8686000000000007</c:v>
              </c:pt>
              <c:pt idx="41">
                <c:v>8.8686000000000007</c:v>
              </c:pt>
              <c:pt idx="42">
                <c:v>8.8363999999999994</c:v>
              </c:pt>
              <c:pt idx="43">
                <c:v>8.8041</c:v>
              </c:pt>
              <c:pt idx="44">
                <c:v>8.8041</c:v>
              </c:pt>
              <c:pt idx="45">
                <c:v>8.8041</c:v>
              </c:pt>
              <c:pt idx="46">
                <c:v>8.7779000000000007</c:v>
              </c:pt>
              <c:pt idx="47">
                <c:v>8.7973999999999997</c:v>
              </c:pt>
              <c:pt idx="48">
                <c:v>8.8058999999999994</c:v>
              </c:pt>
              <c:pt idx="49">
                <c:v>8.8078000000000003</c:v>
              </c:pt>
              <c:pt idx="50">
                <c:v>8.8265999999999991</c:v>
              </c:pt>
              <c:pt idx="51">
                <c:v>8.8265999999999991</c:v>
              </c:pt>
              <c:pt idx="52">
                <c:v>8.8332999999999995</c:v>
              </c:pt>
              <c:pt idx="53">
                <c:v>8.8332999999999995</c:v>
              </c:pt>
              <c:pt idx="54">
                <c:v>8.8332999999999995</c:v>
              </c:pt>
              <c:pt idx="55">
                <c:v>8.8332999999999995</c:v>
              </c:pt>
              <c:pt idx="56">
                <c:v>8.8332999999999995</c:v>
              </c:pt>
              <c:pt idx="57">
                <c:v>8.8071999999999999</c:v>
              </c:pt>
              <c:pt idx="58">
                <c:v>8.8071999999999999</c:v>
              </c:pt>
              <c:pt idx="59">
                <c:v>8.8071999999999999</c:v>
              </c:pt>
              <c:pt idx="60">
                <c:v>8.7962000000000007</c:v>
              </c:pt>
              <c:pt idx="61">
                <c:v>8.7962000000000007</c:v>
              </c:pt>
              <c:pt idx="62">
                <c:v>8.8211999999999993</c:v>
              </c:pt>
              <c:pt idx="63">
                <c:v>8.8661999999999992</c:v>
              </c:pt>
              <c:pt idx="64">
                <c:v>8.8954000000000004</c:v>
              </c:pt>
              <c:pt idx="65">
                <c:v>8.9015000000000004</c:v>
              </c:pt>
              <c:pt idx="66">
                <c:v>8.9015000000000004</c:v>
              </c:pt>
              <c:pt idx="67">
                <c:v>8.8850999999999996</c:v>
              </c:pt>
              <c:pt idx="68">
                <c:v>8.9263999999999992</c:v>
              </c:pt>
              <c:pt idx="69">
                <c:v>8.9263999999999992</c:v>
              </c:pt>
              <c:pt idx="70">
                <c:v>8.9197000000000006</c:v>
              </c:pt>
              <c:pt idx="71">
                <c:v>8.9197000000000006</c:v>
              </c:pt>
              <c:pt idx="72">
                <c:v>9.0018999999999991</c:v>
              </c:pt>
              <c:pt idx="73">
                <c:v>9.0018999999999991</c:v>
              </c:pt>
              <c:pt idx="74">
                <c:v>8.9835999999999991</c:v>
              </c:pt>
              <c:pt idx="75">
                <c:v>9.0585000000000004</c:v>
              </c:pt>
              <c:pt idx="76">
                <c:v>9.0585000000000004</c:v>
              </c:pt>
              <c:pt idx="77">
                <c:v>9.0585000000000004</c:v>
              </c:pt>
              <c:pt idx="78">
                <c:v>9.0853000000000002</c:v>
              </c:pt>
              <c:pt idx="79">
                <c:v>9.0883000000000003</c:v>
              </c:pt>
              <c:pt idx="80">
                <c:v>9.0633999999999997</c:v>
              </c:pt>
              <c:pt idx="81">
                <c:v>9.0633999999999997</c:v>
              </c:pt>
              <c:pt idx="82">
                <c:v>8.9496000000000002</c:v>
              </c:pt>
              <c:pt idx="83">
                <c:v>8.9404000000000003</c:v>
              </c:pt>
              <c:pt idx="84">
                <c:v>11.4762</c:v>
              </c:pt>
              <c:pt idx="85">
                <c:v>11.444100000000001</c:v>
              </c:pt>
              <c:pt idx="86">
                <c:v>11.444100000000001</c:v>
              </c:pt>
              <c:pt idx="87">
                <c:v>11.3042</c:v>
              </c:pt>
              <c:pt idx="88">
                <c:v>11.254099999999999</c:v>
              </c:pt>
              <c:pt idx="89">
                <c:v>11.195499999999999</c:v>
              </c:pt>
              <c:pt idx="90">
                <c:v>11.2104</c:v>
              </c:pt>
              <c:pt idx="91">
                <c:v>11.2104</c:v>
              </c:pt>
              <c:pt idx="92">
                <c:v>11.3409</c:v>
              </c:pt>
              <c:pt idx="93">
                <c:v>11.3581</c:v>
              </c:pt>
              <c:pt idx="94">
                <c:v>11.285399999999999</c:v>
              </c:pt>
              <c:pt idx="95">
                <c:v>11.285399999999999</c:v>
              </c:pt>
              <c:pt idx="96">
                <c:v>11.285399999999999</c:v>
              </c:pt>
              <c:pt idx="97">
                <c:v>11.2776</c:v>
              </c:pt>
              <c:pt idx="98">
                <c:v>11.261200000000001</c:v>
              </c:pt>
              <c:pt idx="99">
                <c:v>11.261200000000001</c:v>
              </c:pt>
              <c:pt idx="100">
                <c:v>11.253399999999999</c:v>
              </c:pt>
              <c:pt idx="101">
                <c:v>11.253399999999999</c:v>
              </c:pt>
              <c:pt idx="102">
                <c:v>11.301</c:v>
              </c:pt>
              <c:pt idx="103">
                <c:v>11.1173</c:v>
              </c:pt>
              <c:pt idx="104">
                <c:v>11.106400000000001</c:v>
              </c:pt>
              <c:pt idx="105">
                <c:v>11.1119</c:v>
              </c:pt>
              <c:pt idx="106">
                <c:v>11.1119</c:v>
              </c:pt>
              <c:pt idx="107">
                <c:v>11.097</c:v>
              </c:pt>
              <c:pt idx="108">
                <c:v>11.014900000000001</c:v>
              </c:pt>
              <c:pt idx="109">
                <c:v>11.008699999999999</c:v>
              </c:pt>
              <c:pt idx="110">
                <c:v>11.008699999999999</c:v>
              </c:pt>
              <c:pt idx="111">
                <c:v>11.008699999999999</c:v>
              </c:pt>
              <c:pt idx="112">
                <c:v>10.885199999999999</c:v>
              </c:pt>
              <c:pt idx="113">
                <c:v>10.8805</c:v>
              </c:pt>
              <c:pt idx="114">
                <c:v>10.8398</c:v>
              </c:pt>
              <c:pt idx="115">
                <c:v>10.826599999999999</c:v>
              </c:pt>
              <c:pt idx="116">
                <c:v>10.826599999999999</c:v>
              </c:pt>
              <c:pt idx="117">
                <c:v>10.911799999999999</c:v>
              </c:pt>
              <c:pt idx="118">
                <c:v>10.9407</c:v>
              </c:pt>
              <c:pt idx="119">
                <c:v>10.9407</c:v>
              </c:pt>
              <c:pt idx="120">
                <c:v>10.9673</c:v>
              </c:pt>
              <c:pt idx="121">
                <c:v>10.9673</c:v>
              </c:pt>
              <c:pt idx="122">
                <c:v>10.9016</c:v>
              </c:pt>
              <c:pt idx="123">
                <c:v>10.9344</c:v>
              </c:pt>
              <c:pt idx="124">
                <c:v>11.1119</c:v>
              </c:pt>
              <c:pt idx="125">
                <c:v>11.1275</c:v>
              </c:pt>
              <c:pt idx="126">
                <c:v>11.1275</c:v>
              </c:pt>
              <c:pt idx="127">
                <c:v>10.9688</c:v>
              </c:pt>
              <c:pt idx="128">
                <c:v>10.982100000000001</c:v>
              </c:pt>
              <c:pt idx="129">
                <c:v>10.9634</c:v>
              </c:pt>
              <c:pt idx="130">
                <c:v>10.980600000000001</c:v>
              </c:pt>
              <c:pt idx="131">
                <c:v>10.980600000000001</c:v>
              </c:pt>
              <c:pt idx="132">
                <c:v>10.926600000000001</c:v>
              </c:pt>
              <c:pt idx="133">
                <c:v>11.0032</c:v>
              </c:pt>
              <c:pt idx="134">
                <c:v>10.978199999999999</c:v>
              </c:pt>
              <c:pt idx="135">
                <c:v>10.9712</c:v>
              </c:pt>
              <c:pt idx="136">
                <c:v>10.9712</c:v>
              </c:pt>
              <c:pt idx="137">
                <c:v>10.9133</c:v>
              </c:pt>
              <c:pt idx="138">
                <c:v>10.9297</c:v>
              </c:pt>
              <c:pt idx="139">
                <c:v>11.0009</c:v>
              </c:pt>
              <c:pt idx="140">
                <c:v>10.945399999999999</c:v>
              </c:pt>
              <c:pt idx="141">
                <c:v>10.945399999999999</c:v>
              </c:pt>
              <c:pt idx="142">
                <c:v>10.828099999999999</c:v>
              </c:pt>
              <c:pt idx="143">
                <c:v>10.851599999999999</c:v>
              </c:pt>
              <c:pt idx="144">
                <c:v>10.801500000000001</c:v>
              </c:pt>
              <c:pt idx="145">
                <c:v>10.7601</c:v>
              </c:pt>
              <c:pt idx="146">
                <c:v>10.7601</c:v>
              </c:pt>
              <c:pt idx="147">
                <c:v>10.796900000000001</c:v>
              </c:pt>
              <c:pt idx="148">
                <c:v>10.825799999999999</c:v>
              </c:pt>
              <c:pt idx="149">
                <c:v>10.864100000000001</c:v>
              </c:pt>
              <c:pt idx="150">
                <c:v>10.945399999999999</c:v>
              </c:pt>
              <c:pt idx="151">
                <c:v>10.945399999999999</c:v>
              </c:pt>
              <c:pt idx="152">
                <c:v>6.2817999999999996</c:v>
              </c:pt>
              <c:pt idx="153">
                <c:v>6.3014000000000001</c:v>
              </c:pt>
              <c:pt idx="154">
                <c:v>6.3274999999999997</c:v>
              </c:pt>
              <c:pt idx="155">
                <c:v>6.3329000000000004</c:v>
              </c:pt>
              <c:pt idx="156">
                <c:v>6.3329000000000004</c:v>
              </c:pt>
              <c:pt idx="157">
                <c:v>6.3463000000000003</c:v>
              </c:pt>
              <c:pt idx="158">
                <c:v>6.3672000000000004</c:v>
              </c:pt>
              <c:pt idx="159">
                <c:v>6.3672000000000004</c:v>
              </c:pt>
              <c:pt idx="160">
                <c:v>6.3784000000000001</c:v>
              </c:pt>
              <c:pt idx="161">
                <c:v>6.3784000000000001</c:v>
              </c:pt>
              <c:pt idx="162">
                <c:v>6.3479999999999999</c:v>
              </c:pt>
              <c:pt idx="163">
                <c:v>6.3377999999999997</c:v>
              </c:pt>
              <c:pt idx="164">
                <c:v>6.3136999999999999</c:v>
              </c:pt>
              <c:pt idx="165">
                <c:v>6.2793000000000001</c:v>
              </c:pt>
              <c:pt idx="166">
                <c:v>6.2793000000000001</c:v>
              </c:pt>
              <c:pt idx="167">
                <c:v>6.3338000000000001</c:v>
              </c:pt>
              <c:pt idx="168">
                <c:v>6.3253000000000004</c:v>
              </c:pt>
              <c:pt idx="169">
                <c:v>6.3204000000000002</c:v>
              </c:pt>
              <c:pt idx="170">
                <c:v>6.3159000000000001</c:v>
              </c:pt>
              <c:pt idx="171">
                <c:v>6.3159000000000001</c:v>
              </c:pt>
              <c:pt idx="172">
                <c:v>6.3140999999999998</c:v>
              </c:pt>
              <c:pt idx="173">
                <c:v>6.3140999999999998</c:v>
              </c:pt>
              <c:pt idx="174">
                <c:v>6.2770000000000001</c:v>
              </c:pt>
              <c:pt idx="175">
                <c:v>6.2332999999999998</c:v>
              </c:pt>
              <c:pt idx="176">
                <c:v>6.2332999999999998</c:v>
              </c:pt>
              <c:pt idx="177">
                <c:v>6.2332999999999998</c:v>
              </c:pt>
              <c:pt idx="178">
                <c:v>6.2346000000000004</c:v>
              </c:pt>
              <c:pt idx="179">
                <c:v>6.2511000000000001</c:v>
              </c:pt>
              <c:pt idx="180">
                <c:v>6.2577999999999996</c:v>
              </c:pt>
              <c:pt idx="181">
                <c:v>6.2577999999999996</c:v>
              </c:pt>
              <c:pt idx="182">
                <c:v>6.2583000000000002</c:v>
              </c:pt>
              <c:pt idx="183">
                <c:v>6.2534000000000001</c:v>
              </c:pt>
              <c:pt idx="184">
                <c:v>6.2930999999999999</c:v>
              </c:pt>
              <c:pt idx="185">
                <c:v>6.3463000000000003</c:v>
              </c:pt>
              <c:pt idx="186">
                <c:v>6.3463000000000003</c:v>
              </c:pt>
              <c:pt idx="187">
                <c:v>6.3699000000000003</c:v>
              </c:pt>
              <c:pt idx="188">
                <c:v>6.3377999999999997</c:v>
              </c:pt>
              <c:pt idx="189">
                <c:v>6.3529999999999998</c:v>
              </c:pt>
              <c:pt idx="190">
                <c:v>6.3905000000000003</c:v>
              </c:pt>
              <c:pt idx="191">
                <c:v>6.3905000000000003</c:v>
              </c:pt>
              <c:pt idx="192">
                <c:v>6.5270999999999999</c:v>
              </c:pt>
              <c:pt idx="193">
                <c:v>6.5172999999999996</c:v>
              </c:pt>
              <c:pt idx="194">
                <c:v>6.5462999999999996</c:v>
              </c:pt>
              <c:pt idx="195">
                <c:v>6.5186000000000002</c:v>
              </c:pt>
              <c:pt idx="196">
                <c:v>6.5186000000000002</c:v>
              </c:pt>
              <c:pt idx="197">
                <c:v>6.5526</c:v>
              </c:pt>
              <c:pt idx="198">
                <c:v>6.5690999999999997</c:v>
              </c:pt>
              <c:pt idx="199">
                <c:v>6.5731000000000002</c:v>
              </c:pt>
              <c:pt idx="200">
                <c:v>6.5986000000000002</c:v>
              </c:pt>
              <c:pt idx="201">
                <c:v>6.5986000000000002</c:v>
              </c:pt>
              <c:pt idx="202">
                <c:v>6.62</c:v>
              </c:pt>
              <c:pt idx="203">
                <c:v>6.6266999999999996</c:v>
              </c:pt>
              <c:pt idx="204">
                <c:v>6.6673</c:v>
              </c:pt>
              <c:pt idx="205">
                <c:v>6.6763000000000003</c:v>
              </c:pt>
              <c:pt idx="206">
                <c:v>6.6763000000000003</c:v>
              </c:pt>
              <c:pt idx="207">
                <c:v>6.7619999999999996</c:v>
              </c:pt>
              <c:pt idx="208">
                <c:v>6.8079999999999998</c:v>
              </c:pt>
              <c:pt idx="209">
                <c:v>6.8022</c:v>
              </c:pt>
              <c:pt idx="210">
                <c:v>6.7931999999999997</c:v>
              </c:pt>
              <c:pt idx="211">
                <c:v>6.7931999999999997</c:v>
              </c:pt>
              <c:pt idx="212">
                <c:v>6.7690999999999999</c:v>
              </c:pt>
              <c:pt idx="213">
                <c:v>6.7766999999999999</c:v>
              </c:pt>
              <c:pt idx="214">
                <c:v>6.7695999999999996</c:v>
              </c:pt>
              <c:pt idx="215">
                <c:v>6.7723000000000004</c:v>
              </c:pt>
              <c:pt idx="216">
                <c:v>6.7723000000000004</c:v>
              </c:pt>
              <c:pt idx="217">
                <c:v>6.8089000000000004</c:v>
              </c:pt>
              <c:pt idx="218">
                <c:v>6.8007999999999997</c:v>
              </c:pt>
              <c:pt idx="219">
                <c:v>6.8281000000000001</c:v>
              </c:pt>
              <c:pt idx="220">
                <c:v>6.7910000000000004</c:v>
              </c:pt>
              <c:pt idx="221">
                <c:v>6.7910000000000004</c:v>
              </c:pt>
              <c:pt idx="222">
                <c:v>6.7771999999999997</c:v>
              </c:pt>
              <c:pt idx="223">
                <c:v>6.7723000000000004</c:v>
              </c:pt>
              <c:pt idx="224">
                <c:v>7.0724</c:v>
              </c:pt>
              <c:pt idx="225">
                <c:v>7.0654000000000003</c:v>
              </c:pt>
              <c:pt idx="226">
                <c:v>7.0654000000000003</c:v>
              </c:pt>
              <c:pt idx="227">
                <c:v>7.0705999999999998</c:v>
              </c:pt>
              <c:pt idx="228">
                <c:v>7.0342000000000002</c:v>
              </c:pt>
              <c:pt idx="229">
                <c:v>6.9795999999999996</c:v>
              </c:pt>
              <c:pt idx="230">
                <c:v>6.9077000000000002</c:v>
              </c:pt>
              <c:pt idx="231">
                <c:v>6.9077000000000002</c:v>
              </c:pt>
              <c:pt idx="232">
                <c:v>6.9801000000000002</c:v>
              </c:pt>
              <c:pt idx="233">
                <c:v>6.9856999999999996</c:v>
              </c:pt>
              <c:pt idx="234">
                <c:v>7.0069999999999997</c:v>
              </c:pt>
              <c:pt idx="235">
                <c:v>7.0218999999999996</c:v>
              </c:pt>
              <c:pt idx="236">
                <c:v>7.0218999999999996</c:v>
              </c:pt>
              <c:pt idx="237">
                <c:v>7.0465</c:v>
              </c:pt>
              <c:pt idx="238">
                <c:v>7.1528</c:v>
              </c:pt>
              <c:pt idx="239">
                <c:v>7.2767999999999997</c:v>
              </c:pt>
              <c:pt idx="240">
                <c:v>7.2995000000000001</c:v>
              </c:pt>
              <c:pt idx="241">
                <c:v>7.2995000000000001</c:v>
              </c:pt>
              <c:pt idx="242">
                <c:v>7.2447999999999997</c:v>
              </c:pt>
              <c:pt idx="243">
                <c:v>7.2344999999999997</c:v>
              </c:pt>
              <c:pt idx="244">
                <c:v>7.2577999999999996</c:v>
              </c:pt>
              <c:pt idx="245">
                <c:v>7.3361999999999998</c:v>
              </c:pt>
              <c:pt idx="246">
                <c:v>7.3361999999999998</c:v>
              </c:pt>
              <c:pt idx="247">
                <c:v>7.3989000000000003</c:v>
              </c:pt>
              <c:pt idx="248">
                <c:v>7.3914999999999997</c:v>
              </c:pt>
              <c:pt idx="249">
                <c:v>7.5308000000000002</c:v>
              </c:pt>
              <c:pt idx="250">
                <c:v>7.45</c:v>
              </c:pt>
              <c:pt idx="251">
                <c:v>7.45</c:v>
              </c:pt>
              <c:pt idx="252">
                <c:v>7.4291</c:v>
              </c:pt>
              <c:pt idx="253">
                <c:v>7.3692000000000002</c:v>
              </c:pt>
              <c:pt idx="254">
                <c:v>7.3121</c:v>
              </c:pt>
              <c:pt idx="255">
                <c:v>7.3014000000000001</c:v>
              </c:pt>
              <c:pt idx="256">
                <c:v>7.3014000000000001</c:v>
              </c:pt>
              <c:pt idx="257">
                <c:v>7.3106999999999998</c:v>
              </c:pt>
              <c:pt idx="258">
                <c:v>7.3334000000000001</c:v>
              </c:pt>
              <c:pt idx="259">
                <c:v>7.3334000000000001</c:v>
              </c:pt>
              <c:pt idx="260">
                <c:v>7.3334000000000001</c:v>
              </c:pt>
              <c:pt idx="261">
                <c:v>7.3334000000000001</c:v>
              </c:pt>
              <c:pt idx="262">
                <c:v>7.1769999999999996</c:v>
              </c:pt>
              <c:pt idx="263">
                <c:v>7.1936999999999998</c:v>
              </c:pt>
              <c:pt idx="264">
                <c:v>7.1858000000000004</c:v>
              </c:pt>
              <c:pt idx="265">
                <c:v>7.0603999999999996</c:v>
              </c:pt>
              <c:pt idx="266">
                <c:v>7.0603999999999996</c:v>
              </c:pt>
              <c:pt idx="267">
                <c:v>7.0484</c:v>
              </c:pt>
              <c:pt idx="268">
                <c:v>7.0594999999999999</c:v>
              </c:pt>
              <c:pt idx="269">
                <c:v>7.0460000000000003</c:v>
              </c:pt>
              <c:pt idx="270">
                <c:v>7.1425999999999998</c:v>
              </c:pt>
              <c:pt idx="271">
                <c:v>7.1425999999999998</c:v>
              </c:pt>
              <c:pt idx="272">
                <c:v>7.28</c:v>
              </c:pt>
              <c:pt idx="273">
                <c:v>7.3148999999999997</c:v>
              </c:pt>
              <c:pt idx="274">
                <c:v>7.3148999999999997</c:v>
              </c:pt>
              <c:pt idx="275">
                <c:v>7.3014000000000001</c:v>
              </c:pt>
              <c:pt idx="276">
                <c:v>7.3014000000000001</c:v>
              </c:pt>
              <c:pt idx="277">
                <c:v>7.2206000000000001</c:v>
              </c:pt>
              <c:pt idx="278">
                <c:v>7.1959999999999997</c:v>
              </c:pt>
              <c:pt idx="279">
                <c:v>7.2016</c:v>
              </c:pt>
              <c:pt idx="280">
                <c:v>7.2196999999999996</c:v>
              </c:pt>
              <c:pt idx="281">
                <c:v>7.2196999999999996</c:v>
              </c:pt>
              <c:pt idx="282">
                <c:v>7.1988000000000003</c:v>
              </c:pt>
              <c:pt idx="283">
                <c:v>7.2192999999999996</c:v>
              </c:pt>
              <c:pt idx="284">
                <c:v>7.1974999999999998</c:v>
              </c:pt>
              <c:pt idx="285">
                <c:v>7.2003000000000004</c:v>
              </c:pt>
              <c:pt idx="286">
                <c:v>7.2003000000000004</c:v>
              </c:pt>
              <c:pt idx="287">
                <c:v>7.2253999999999996</c:v>
              </c:pt>
              <c:pt idx="288">
                <c:v>7.2267999999999999</c:v>
              </c:pt>
              <c:pt idx="289">
                <c:v>7.2466999999999997</c:v>
              </c:pt>
              <c:pt idx="290">
                <c:v>7.2824999999999998</c:v>
              </c:pt>
              <c:pt idx="291">
                <c:v>7.2824999999999998</c:v>
              </c:pt>
              <c:pt idx="292">
                <c:v>7.3220000000000001</c:v>
              </c:pt>
              <c:pt idx="293">
                <c:v>7.2309000000000001</c:v>
              </c:pt>
              <c:pt idx="294">
                <c:v>7.3052999999999999</c:v>
              </c:pt>
              <c:pt idx="295">
                <c:v>7.407</c:v>
              </c:pt>
              <c:pt idx="296">
                <c:v>7.407</c:v>
              </c:pt>
              <c:pt idx="297">
                <c:v>7.4831000000000003</c:v>
              </c:pt>
              <c:pt idx="298">
                <c:v>7.5282</c:v>
              </c:pt>
              <c:pt idx="299">
                <c:v>7.5022000000000002</c:v>
              </c:pt>
              <c:pt idx="300">
                <c:v>7.4938000000000002</c:v>
              </c:pt>
              <c:pt idx="301">
                <c:v>7.4938000000000002</c:v>
              </c:pt>
              <c:pt idx="302">
                <c:v>7.5030999999999999</c:v>
              </c:pt>
              <c:pt idx="303">
                <c:v>7.5129000000000001</c:v>
              </c:pt>
              <c:pt idx="304">
                <c:v>7.4785000000000004</c:v>
              </c:pt>
              <c:pt idx="305">
                <c:v>7.4993999999999996</c:v>
              </c:pt>
              <c:pt idx="306">
                <c:v>7.4993999999999996</c:v>
              </c:pt>
              <c:pt idx="307">
                <c:v>7.4993999999999996</c:v>
              </c:pt>
              <c:pt idx="308">
                <c:v>7.4993999999999996</c:v>
              </c:pt>
              <c:pt idx="309">
                <c:v>7.4886999999999997</c:v>
              </c:pt>
              <c:pt idx="310">
                <c:v>7.4980000000000002</c:v>
              </c:pt>
              <c:pt idx="311">
                <c:v>7.4980000000000002</c:v>
              </c:pt>
              <c:pt idx="312">
                <c:v>7.4850000000000003</c:v>
              </c:pt>
              <c:pt idx="313">
                <c:v>7.4821999999999997</c:v>
              </c:pt>
              <c:pt idx="314">
                <c:v>7.4706000000000001</c:v>
              </c:pt>
              <c:pt idx="315">
                <c:v>7.4595000000000002</c:v>
              </c:pt>
              <c:pt idx="316">
                <c:v>7.4595000000000002</c:v>
              </c:pt>
              <c:pt idx="317">
                <c:v>7.4032999999999998</c:v>
              </c:pt>
              <c:pt idx="318">
                <c:v>7.3916000000000004</c:v>
              </c:pt>
              <c:pt idx="319">
                <c:v>7.3642000000000003</c:v>
              </c:pt>
              <c:pt idx="320">
                <c:v>7.1064999999999996</c:v>
              </c:pt>
              <c:pt idx="321">
                <c:v>7.1064999999999996</c:v>
              </c:pt>
              <c:pt idx="322">
                <c:v>7.4019000000000004</c:v>
              </c:pt>
              <c:pt idx="323">
                <c:v>7.3703000000000003</c:v>
              </c:pt>
              <c:pt idx="324">
                <c:v>7.3238000000000003</c:v>
              </c:pt>
              <c:pt idx="325">
                <c:v>7.3002000000000002</c:v>
              </c:pt>
              <c:pt idx="326">
                <c:v>7.3002000000000002</c:v>
              </c:pt>
              <c:pt idx="327">
                <c:v>7.2895000000000003</c:v>
              </c:pt>
              <c:pt idx="328">
                <c:v>7.2895000000000003</c:v>
              </c:pt>
              <c:pt idx="329">
                <c:v>7.2895000000000003</c:v>
              </c:pt>
              <c:pt idx="330">
                <c:v>7.2968999999999999</c:v>
              </c:pt>
              <c:pt idx="331">
                <c:v>7.2968999999999999</c:v>
              </c:pt>
              <c:pt idx="332">
                <c:v>7.4993999999999996</c:v>
              </c:pt>
              <c:pt idx="333">
                <c:v>7.5087000000000002</c:v>
              </c:pt>
              <c:pt idx="334">
                <c:v>7.5170000000000003</c:v>
              </c:pt>
              <c:pt idx="335">
                <c:v>7.5290999999999997</c:v>
              </c:pt>
              <c:pt idx="336">
                <c:v>7.5290999999999997</c:v>
              </c:pt>
              <c:pt idx="337">
                <c:v>7.5058999999999996</c:v>
              </c:pt>
              <c:pt idx="338">
                <c:v>7.5606999999999998</c:v>
              </c:pt>
              <c:pt idx="339">
                <c:v>7.5263</c:v>
              </c:pt>
              <c:pt idx="340">
                <c:v>7.5332999999999997</c:v>
              </c:pt>
              <c:pt idx="341">
                <c:v>7.5332999999999997</c:v>
              </c:pt>
              <c:pt idx="342">
                <c:v>7.1585000000000001</c:v>
              </c:pt>
              <c:pt idx="343">
                <c:v>7.1734</c:v>
              </c:pt>
              <c:pt idx="344">
                <c:v>7.2087000000000003</c:v>
              </c:pt>
              <c:pt idx="345">
                <c:v>7.2104999999999997</c:v>
              </c:pt>
              <c:pt idx="346">
                <c:v>7.2104999999999997</c:v>
              </c:pt>
              <c:pt idx="347">
                <c:v>7.3042999999999996</c:v>
              </c:pt>
              <c:pt idx="348">
                <c:v>11.9842</c:v>
              </c:pt>
              <c:pt idx="349">
                <c:v>12.031499999999999</c:v>
              </c:pt>
              <c:pt idx="350">
                <c:v>12.0025</c:v>
              </c:pt>
              <c:pt idx="351">
                <c:v>12.0025</c:v>
              </c:pt>
              <c:pt idx="352">
                <c:v>12.024699999999999</c:v>
              </c:pt>
              <c:pt idx="353">
                <c:v>12.078900000000001</c:v>
              </c:pt>
              <c:pt idx="354">
                <c:v>12.045999999999999</c:v>
              </c:pt>
              <c:pt idx="355">
                <c:v>12.072699999999999</c:v>
              </c:pt>
              <c:pt idx="356">
                <c:v>12.072699999999999</c:v>
              </c:pt>
              <c:pt idx="357">
                <c:v>12.039899999999999</c:v>
              </c:pt>
              <c:pt idx="358">
                <c:v>12.059799999999999</c:v>
              </c:pt>
              <c:pt idx="359">
                <c:v>12.198700000000001</c:v>
              </c:pt>
              <c:pt idx="360">
                <c:v>12.161300000000001</c:v>
              </c:pt>
              <c:pt idx="361">
                <c:v>12.161300000000001</c:v>
              </c:pt>
              <c:pt idx="362">
                <c:v>12.187200000000001</c:v>
              </c:pt>
              <c:pt idx="363">
                <c:v>12.207000000000001</c:v>
              </c:pt>
              <c:pt idx="364">
                <c:v>12.178100000000001</c:v>
              </c:pt>
              <c:pt idx="365">
                <c:v>12.192500000000001</c:v>
              </c:pt>
              <c:pt idx="366">
                <c:v>12.192500000000001</c:v>
              </c:pt>
              <c:pt idx="367">
                <c:v>12.257400000000001</c:v>
              </c:pt>
              <c:pt idx="368">
                <c:v>12.238300000000001</c:v>
              </c:pt>
              <c:pt idx="369">
                <c:v>12.3001</c:v>
              </c:pt>
              <c:pt idx="370">
                <c:v>12.2704</c:v>
              </c:pt>
              <c:pt idx="371">
                <c:v>12.2704</c:v>
              </c:pt>
              <c:pt idx="372">
                <c:v>12.226900000000001</c:v>
              </c:pt>
              <c:pt idx="373">
                <c:v>12.4184</c:v>
              </c:pt>
              <c:pt idx="374">
                <c:v>12.4711</c:v>
              </c:pt>
              <c:pt idx="375">
                <c:v>12.4818</c:v>
              </c:pt>
              <c:pt idx="376">
                <c:v>12.4818</c:v>
              </c:pt>
              <c:pt idx="377">
                <c:v>12.4764</c:v>
              </c:pt>
              <c:pt idx="378">
                <c:v>12.4428</c:v>
              </c:pt>
              <c:pt idx="379">
                <c:v>12.4283</c:v>
              </c:pt>
              <c:pt idx="380">
                <c:v>12.407</c:v>
              </c:pt>
              <c:pt idx="381">
                <c:v>12.407</c:v>
              </c:pt>
              <c:pt idx="382">
                <c:v>12.3703</c:v>
              </c:pt>
              <c:pt idx="383">
                <c:v>12.3734</c:v>
              </c:pt>
              <c:pt idx="384">
                <c:v>12.3734</c:v>
              </c:pt>
              <c:pt idx="385">
                <c:v>12.3513</c:v>
              </c:pt>
              <c:pt idx="386">
                <c:v>12.3513</c:v>
              </c:pt>
              <c:pt idx="387">
                <c:v>12.2918</c:v>
              </c:pt>
              <c:pt idx="388">
                <c:v>12.2887</c:v>
              </c:pt>
              <c:pt idx="389">
                <c:v>12.3001</c:v>
              </c:pt>
              <c:pt idx="390">
                <c:v>12.2826</c:v>
              </c:pt>
              <c:pt idx="391">
                <c:v>12.2826</c:v>
              </c:pt>
              <c:pt idx="392">
                <c:v>12.238300000000001</c:v>
              </c:pt>
              <c:pt idx="393">
                <c:v>12.2483</c:v>
              </c:pt>
              <c:pt idx="394">
                <c:v>12.252800000000001</c:v>
              </c:pt>
              <c:pt idx="395">
                <c:v>12.252800000000001</c:v>
              </c:pt>
              <c:pt idx="396">
                <c:v>12.252800000000001</c:v>
              </c:pt>
              <c:pt idx="397">
                <c:v>12.171900000000001</c:v>
              </c:pt>
              <c:pt idx="398">
                <c:v>12.171900000000001</c:v>
              </c:pt>
              <c:pt idx="399">
                <c:v>12.155200000000001</c:v>
              </c:pt>
              <c:pt idx="400">
                <c:v>12.189500000000001</c:v>
              </c:pt>
              <c:pt idx="401">
                <c:v>12.189500000000001</c:v>
              </c:pt>
              <c:pt idx="402">
                <c:v>12.2849</c:v>
              </c:pt>
              <c:pt idx="403">
                <c:v>12.2979</c:v>
              </c:pt>
              <c:pt idx="404">
                <c:v>12.3131</c:v>
              </c:pt>
              <c:pt idx="405">
                <c:v>12.3131</c:v>
              </c:pt>
              <c:pt idx="406">
                <c:v>12.3131</c:v>
              </c:pt>
              <c:pt idx="407">
                <c:v>12.3681</c:v>
              </c:pt>
              <c:pt idx="408">
                <c:v>12.3726</c:v>
              </c:pt>
              <c:pt idx="409">
                <c:v>12.4009</c:v>
              </c:pt>
              <c:pt idx="410">
                <c:v>12.4642</c:v>
              </c:pt>
              <c:pt idx="411">
                <c:v>12.4642</c:v>
              </c:pt>
              <c:pt idx="412">
                <c:v>12.4566</c:v>
              </c:pt>
              <c:pt idx="413">
                <c:v>11.8765</c:v>
              </c:pt>
              <c:pt idx="414">
                <c:v>11.1318</c:v>
              </c:pt>
              <c:pt idx="415">
                <c:v>11.1562</c:v>
              </c:pt>
              <c:pt idx="416">
                <c:v>11.1562</c:v>
              </c:pt>
              <c:pt idx="417">
                <c:v>11.135199999999999</c:v>
              </c:pt>
              <c:pt idx="418">
                <c:v>11.1433</c:v>
              </c:pt>
              <c:pt idx="419">
                <c:v>11.096500000000001</c:v>
              </c:pt>
              <c:pt idx="420">
                <c:v>11.036099999999999</c:v>
              </c:pt>
              <c:pt idx="421">
                <c:v>11.036099999999999</c:v>
              </c:pt>
              <c:pt idx="422">
                <c:v>10.9785</c:v>
              </c:pt>
              <c:pt idx="423">
                <c:v>10.9785</c:v>
              </c:pt>
              <c:pt idx="424">
                <c:v>11.004899999999999</c:v>
              </c:pt>
              <c:pt idx="425">
                <c:v>11.004899999999999</c:v>
              </c:pt>
              <c:pt idx="426">
                <c:v>11.004899999999999</c:v>
              </c:pt>
              <c:pt idx="427">
                <c:v>10.998799999999999</c:v>
              </c:pt>
              <c:pt idx="428">
                <c:v>11.011699999999999</c:v>
              </c:pt>
              <c:pt idx="429">
                <c:v>11.0212</c:v>
              </c:pt>
              <c:pt idx="430">
                <c:v>11.010999999999999</c:v>
              </c:pt>
              <c:pt idx="431">
                <c:v>11.010999999999999</c:v>
              </c:pt>
              <c:pt idx="432">
                <c:v>10.998799999999999</c:v>
              </c:pt>
              <c:pt idx="433">
                <c:v>10.906599999999999</c:v>
              </c:pt>
              <c:pt idx="434">
                <c:v>10.882099999999999</c:v>
              </c:pt>
              <c:pt idx="435">
                <c:v>10.8468</c:v>
              </c:pt>
              <c:pt idx="436">
                <c:v>10.8468</c:v>
              </c:pt>
              <c:pt idx="437">
                <c:v>10.8848</c:v>
              </c:pt>
              <c:pt idx="438">
                <c:v>10.8848</c:v>
              </c:pt>
              <c:pt idx="439">
                <c:v>10.8407</c:v>
              </c:pt>
              <c:pt idx="440">
                <c:v>10.831899999999999</c:v>
              </c:pt>
              <c:pt idx="441">
                <c:v>10.831899999999999</c:v>
              </c:pt>
              <c:pt idx="442">
                <c:v>10.795299999999999</c:v>
              </c:pt>
              <c:pt idx="443">
                <c:v>10.795299999999999</c:v>
              </c:pt>
              <c:pt idx="444">
                <c:v>10.7464</c:v>
              </c:pt>
              <c:pt idx="445">
                <c:v>10.756600000000001</c:v>
              </c:pt>
              <c:pt idx="446">
                <c:v>10.756600000000001</c:v>
              </c:pt>
              <c:pt idx="447">
                <c:v>10.762</c:v>
              </c:pt>
              <c:pt idx="448">
                <c:v>10.7675</c:v>
              </c:pt>
              <c:pt idx="449">
                <c:v>10.7675</c:v>
              </c:pt>
              <c:pt idx="450">
                <c:v>10.743</c:v>
              </c:pt>
              <c:pt idx="451">
                <c:v>10.743</c:v>
              </c:pt>
              <c:pt idx="452">
                <c:v>10.7186</c:v>
              </c:pt>
              <c:pt idx="453">
                <c:v>10.7037</c:v>
              </c:pt>
              <c:pt idx="454">
                <c:v>10.702999999999999</c:v>
              </c:pt>
              <c:pt idx="455">
                <c:v>10.6813</c:v>
              </c:pt>
              <c:pt idx="456">
                <c:v>10.6813</c:v>
              </c:pt>
              <c:pt idx="457">
                <c:v>10.4642</c:v>
              </c:pt>
              <c:pt idx="458">
                <c:v>10.382099999999999</c:v>
              </c:pt>
              <c:pt idx="459">
                <c:v>10.411300000000001</c:v>
              </c:pt>
              <c:pt idx="460">
                <c:v>10.393000000000001</c:v>
              </c:pt>
              <c:pt idx="461">
                <c:v>10.393000000000001</c:v>
              </c:pt>
              <c:pt idx="462">
                <c:v>10.429600000000001</c:v>
              </c:pt>
              <c:pt idx="463">
                <c:v>10.4038</c:v>
              </c:pt>
              <c:pt idx="464">
                <c:v>10.3482</c:v>
              </c:pt>
              <c:pt idx="465">
                <c:v>10.343400000000001</c:v>
              </c:pt>
              <c:pt idx="466">
                <c:v>10.343400000000001</c:v>
              </c:pt>
              <c:pt idx="467">
                <c:v>10.4391</c:v>
              </c:pt>
              <c:pt idx="468">
                <c:v>10.4527</c:v>
              </c:pt>
              <c:pt idx="469">
                <c:v>10.355700000000001</c:v>
              </c:pt>
              <c:pt idx="470">
                <c:v>10.393000000000001</c:v>
              </c:pt>
              <c:pt idx="471">
                <c:v>10.393000000000001</c:v>
              </c:pt>
              <c:pt idx="472">
                <c:v>10.351599999999999</c:v>
              </c:pt>
              <c:pt idx="473">
                <c:v>10.3421</c:v>
              </c:pt>
              <c:pt idx="474">
                <c:v>10.3848</c:v>
              </c:pt>
              <c:pt idx="475">
                <c:v>10.4574</c:v>
              </c:pt>
              <c:pt idx="476">
                <c:v>10.4574</c:v>
              </c:pt>
              <c:pt idx="477">
                <c:v>10.4411</c:v>
              </c:pt>
              <c:pt idx="478">
                <c:v>10.4656</c:v>
              </c:pt>
              <c:pt idx="479">
                <c:v>10.435700000000001</c:v>
              </c:pt>
              <c:pt idx="480">
                <c:v>10.435700000000001</c:v>
              </c:pt>
              <c:pt idx="481">
                <c:v>10.435700000000001</c:v>
              </c:pt>
              <c:pt idx="482">
                <c:v>10.423500000000001</c:v>
              </c:pt>
              <c:pt idx="483">
                <c:v>10.454000000000001</c:v>
              </c:pt>
              <c:pt idx="484">
                <c:v>10.560499999999999</c:v>
              </c:pt>
              <c:pt idx="485">
                <c:v>10.5768</c:v>
              </c:pt>
              <c:pt idx="486">
                <c:v>10.5768</c:v>
              </c:pt>
              <c:pt idx="487">
                <c:v>10.6137</c:v>
              </c:pt>
              <c:pt idx="488">
                <c:v>10.6386</c:v>
              </c:pt>
              <c:pt idx="489">
                <c:v>10.6393</c:v>
              </c:pt>
              <c:pt idx="490">
                <c:v>10.635899999999999</c:v>
              </c:pt>
              <c:pt idx="491">
                <c:v>10.635899999999999</c:v>
              </c:pt>
              <c:pt idx="492">
                <c:v>10.7501</c:v>
              </c:pt>
              <c:pt idx="493">
                <c:v>10.7781</c:v>
              </c:pt>
              <c:pt idx="494">
                <c:v>10.727</c:v>
              </c:pt>
              <c:pt idx="495">
                <c:v>10.7196</c:v>
              </c:pt>
              <c:pt idx="496">
                <c:v>10.7196</c:v>
              </c:pt>
              <c:pt idx="497">
                <c:v>10.686</c:v>
              </c:pt>
              <c:pt idx="498">
                <c:v>10.650399999999999</c:v>
              </c:pt>
              <c:pt idx="499">
                <c:v>10.6854</c:v>
              </c:pt>
              <c:pt idx="500">
                <c:v>10.7418</c:v>
              </c:pt>
              <c:pt idx="501">
                <c:v>10.7418</c:v>
              </c:pt>
              <c:pt idx="502">
                <c:v>10.683299999999999</c:v>
              </c:pt>
              <c:pt idx="503">
                <c:v>10.705500000000001</c:v>
              </c:pt>
              <c:pt idx="504">
                <c:v>10.7089</c:v>
              </c:pt>
              <c:pt idx="505">
                <c:v>10.6927</c:v>
              </c:pt>
              <c:pt idx="506">
                <c:v>10.6927</c:v>
              </c:pt>
              <c:pt idx="507">
                <c:v>10.620100000000001</c:v>
              </c:pt>
              <c:pt idx="508">
                <c:v>10.5657</c:v>
              </c:pt>
              <c:pt idx="509">
                <c:v>10.4863</c:v>
              </c:pt>
              <c:pt idx="510">
                <c:v>10.4903</c:v>
              </c:pt>
              <c:pt idx="511">
                <c:v>10.4903</c:v>
              </c:pt>
              <c:pt idx="512">
                <c:v>10.4903</c:v>
              </c:pt>
              <c:pt idx="513">
                <c:v>10.4903</c:v>
              </c:pt>
              <c:pt idx="514">
                <c:v>10.489699999999999</c:v>
              </c:pt>
              <c:pt idx="515">
                <c:v>10.467499999999999</c:v>
              </c:pt>
              <c:pt idx="516">
                <c:v>10.467499999999999</c:v>
              </c:pt>
              <c:pt idx="517">
                <c:v>10.0573</c:v>
              </c:pt>
              <c:pt idx="518">
                <c:v>10.1037</c:v>
              </c:pt>
              <c:pt idx="519">
                <c:v>10.050599999999999</c:v>
              </c:pt>
              <c:pt idx="520">
                <c:v>10.175000000000001</c:v>
              </c:pt>
              <c:pt idx="521">
                <c:v>10.175000000000001</c:v>
              </c:pt>
              <c:pt idx="522">
                <c:v>10.135300000000001</c:v>
              </c:pt>
              <c:pt idx="523">
                <c:v>10.1783</c:v>
              </c:pt>
              <c:pt idx="524">
                <c:v>10.250299999999999</c:v>
              </c:pt>
              <c:pt idx="525">
                <c:v>10.187099999999999</c:v>
              </c:pt>
              <c:pt idx="526">
                <c:v>10.187099999999999</c:v>
              </c:pt>
              <c:pt idx="527">
                <c:v>10.1655</c:v>
              </c:pt>
              <c:pt idx="528">
                <c:v>10.146000000000001</c:v>
              </c:pt>
              <c:pt idx="529">
                <c:v>10.1259</c:v>
              </c:pt>
              <c:pt idx="530">
                <c:v>10.179</c:v>
              </c:pt>
              <c:pt idx="531">
                <c:v>10.179</c:v>
              </c:pt>
              <c:pt idx="532">
                <c:v>10.130599999999999</c:v>
              </c:pt>
              <c:pt idx="533">
                <c:v>10.1911</c:v>
              </c:pt>
              <c:pt idx="534">
                <c:v>10.2866</c:v>
              </c:pt>
              <c:pt idx="535">
                <c:v>10.2866</c:v>
              </c:pt>
              <c:pt idx="536">
                <c:v>10.2866</c:v>
              </c:pt>
              <c:pt idx="537">
                <c:v>10.2691</c:v>
              </c:pt>
              <c:pt idx="538">
                <c:v>10.2758</c:v>
              </c:pt>
              <c:pt idx="539">
                <c:v>10.2859</c:v>
              </c:pt>
              <c:pt idx="540">
                <c:v>10.2812</c:v>
              </c:pt>
              <c:pt idx="541">
                <c:v>10.2812</c:v>
              </c:pt>
              <c:pt idx="542">
                <c:v>10.3041</c:v>
              </c:pt>
              <c:pt idx="543">
                <c:v>9.8056000000000001</c:v>
              </c:pt>
              <c:pt idx="544">
                <c:v>9.8106000000000009</c:v>
              </c:pt>
              <c:pt idx="545">
                <c:v>9.8252000000000006</c:v>
              </c:pt>
              <c:pt idx="546">
                <c:v>9.8252000000000006</c:v>
              </c:pt>
              <c:pt idx="547">
                <c:v>9.8252000000000006</c:v>
              </c:pt>
              <c:pt idx="548">
                <c:v>9.8252000000000006</c:v>
              </c:pt>
              <c:pt idx="549">
                <c:v>9.8252000000000006</c:v>
              </c:pt>
              <c:pt idx="550">
                <c:v>9.8475000000000001</c:v>
              </c:pt>
              <c:pt idx="551">
                <c:v>9.8475000000000001</c:v>
              </c:pt>
              <c:pt idx="552">
                <c:v>9.8569999999999993</c:v>
              </c:pt>
              <c:pt idx="553">
                <c:v>9.8716000000000008</c:v>
              </c:pt>
              <c:pt idx="554">
                <c:v>9.89</c:v>
              </c:pt>
              <c:pt idx="555">
                <c:v>9.89</c:v>
              </c:pt>
              <c:pt idx="556">
                <c:v>9.89</c:v>
              </c:pt>
              <c:pt idx="557">
                <c:v>9.8836999999999993</c:v>
              </c:pt>
              <c:pt idx="558">
                <c:v>9.9071999999999996</c:v>
              </c:pt>
              <c:pt idx="559">
                <c:v>9.9255999999999993</c:v>
              </c:pt>
              <c:pt idx="560">
                <c:v>9.9255999999999993</c:v>
              </c:pt>
              <c:pt idx="561">
                <c:v>9.9255999999999993</c:v>
              </c:pt>
              <c:pt idx="562">
                <c:v>9.9255999999999993</c:v>
              </c:pt>
              <c:pt idx="563">
                <c:v>9.9255999999999993</c:v>
              </c:pt>
              <c:pt idx="564">
                <c:v>9.9192</c:v>
              </c:pt>
              <c:pt idx="565">
                <c:v>9.9015000000000004</c:v>
              </c:pt>
              <c:pt idx="566">
                <c:v>9.9015000000000004</c:v>
              </c:pt>
              <c:pt idx="567">
                <c:v>9.81</c:v>
              </c:pt>
              <c:pt idx="568">
                <c:v>9.8645999999999994</c:v>
              </c:pt>
              <c:pt idx="569">
                <c:v>9.7687000000000008</c:v>
              </c:pt>
              <c:pt idx="570">
                <c:v>9.7242999999999995</c:v>
              </c:pt>
              <c:pt idx="571">
                <c:v>9.7242999999999995</c:v>
              </c:pt>
              <c:pt idx="572">
                <c:v>9.9185999999999996</c:v>
              </c:pt>
              <c:pt idx="573">
                <c:v>10.1167</c:v>
              </c:pt>
              <c:pt idx="574">
                <c:v>10.1479</c:v>
              </c:pt>
              <c:pt idx="575">
                <c:v>10.1479</c:v>
              </c:pt>
              <c:pt idx="576">
                <c:v>10.1479</c:v>
              </c:pt>
              <c:pt idx="577">
                <c:v>10.2387</c:v>
              </c:pt>
              <c:pt idx="578">
                <c:v>10.2387</c:v>
              </c:pt>
              <c:pt idx="579">
                <c:v>10.294600000000001</c:v>
              </c:pt>
              <c:pt idx="580">
                <c:v>10.2857</c:v>
              </c:pt>
              <c:pt idx="581">
                <c:v>10.2857</c:v>
              </c:pt>
              <c:pt idx="582">
                <c:v>10.2857</c:v>
              </c:pt>
              <c:pt idx="583">
                <c:v>10.581</c:v>
              </c:pt>
              <c:pt idx="584">
                <c:v>10.618499999999999</c:v>
              </c:pt>
              <c:pt idx="585">
                <c:v>10.5556</c:v>
              </c:pt>
              <c:pt idx="586">
                <c:v>10.5556</c:v>
              </c:pt>
              <c:pt idx="587">
                <c:v>10.519399999999999</c:v>
              </c:pt>
              <c:pt idx="588">
                <c:v>10.488300000000001</c:v>
              </c:pt>
              <c:pt idx="589">
                <c:v>10.48</c:v>
              </c:pt>
              <c:pt idx="590">
                <c:v>10.4711</c:v>
              </c:pt>
              <c:pt idx="591">
                <c:v>10.4711</c:v>
              </c:pt>
              <c:pt idx="592">
                <c:v>10.442500000000001</c:v>
              </c:pt>
              <c:pt idx="593">
                <c:v>10.5708</c:v>
              </c:pt>
              <c:pt idx="594">
                <c:v>10.595599999999999</c:v>
              </c:pt>
              <c:pt idx="595">
                <c:v>10.7334</c:v>
              </c:pt>
              <c:pt idx="596">
                <c:v>10.7334</c:v>
              </c:pt>
              <c:pt idx="597">
                <c:v>10.583500000000001</c:v>
              </c:pt>
              <c:pt idx="598">
                <c:v>10.601900000000001</c:v>
              </c:pt>
              <c:pt idx="599">
                <c:v>10.5937</c:v>
              </c:pt>
              <c:pt idx="600">
                <c:v>10.583500000000001</c:v>
              </c:pt>
              <c:pt idx="601">
                <c:v>10.583500000000001</c:v>
              </c:pt>
              <c:pt idx="602">
                <c:v>10.487</c:v>
              </c:pt>
              <c:pt idx="603">
                <c:v>10.4787</c:v>
              </c:pt>
              <c:pt idx="604">
                <c:v>10.481299999999999</c:v>
              </c:pt>
              <c:pt idx="605">
                <c:v>10.473699999999999</c:v>
              </c:pt>
              <c:pt idx="606">
                <c:v>10.473699999999999</c:v>
              </c:pt>
              <c:pt idx="607">
                <c:v>10.4946</c:v>
              </c:pt>
              <c:pt idx="608">
                <c:v>10.5207</c:v>
              </c:pt>
              <c:pt idx="609">
                <c:v>10.6248</c:v>
              </c:pt>
              <c:pt idx="610">
                <c:v>10.6996</c:v>
              </c:pt>
              <c:pt idx="611">
                <c:v>10.6996</c:v>
              </c:pt>
              <c:pt idx="612">
                <c:v>10.6081</c:v>
              </c:pt>
              <c:pt idx="613">
                <c:v>10.5771</c:v>
              </c:pt>
              <c:pt idx="614">
                <c:v>10.6448</c:v>
              </c:pt>
              <c:pt idx="615">
                <c:v>10.6274</c:v>
              </c:pt>
              <c:pt idx="616">
                <c:v>10.6274</c:v>
              </c:pt>
              <c:pt idx="617">
                <c:v>10.7035</c:v>
              </c:pt>
              <c:pt idx="618">
                <c:v>10.6351</c:v>
              </c:pt>
              <c:pt idx="619">
                <c:v>10.704800000000001</c:v>
              </c:pt>
              <c:pt idx="620">
                <c:v>10.726100000000001</c:v>
              </c:pt>
              <c:pt idx="621">
                <c:v>10.726100000000001</c:v>
              </c:pt>
              <c:pt idx="622">
                <c:v>10.7499</c:v>
              </c:pt>
              <c:pt idx="623">
                <c:v>10.7654</c:v>
              </c:pt>
              <c:pt idx="624">
                <c:v>10.7583</c:v>
              </c:pt>
              <c:pt idx="625">
                <c:v>10.7583</c:v>
              </c:pt>
              <c:pt idx="626">
                <c:v>10.7583</c:v>
              </c:pt>
              <c:pt idx="627">
                <c:v>10.9627</c:v>
              </c:pt>
              <c:pt idx="628">
                <c:v>11.0975</c:v>
              </c:pt>
              <c:pt idx="629">
                <c:v>11.006600000000001</c:v>
              </c:pt>
              <c:pt idx="630">
                <c:v>11.079499999999999</c:v>
              </c:pt>
              <c:pt idx="631">
                <c:v>11.079499999999999</c:v>
              </c:pt>
              <c:pt idx="632">
                <c:v>11.0227</c:v>
              </c:pt>
              <c:pt idx="633">
                <c:v>10.998200000000001</c:v>
              </c:pt>
              <c:pt idx="634">
                <c:v>11.069100000000001</c:v>
              </c:pt>
              <c:pt idx="635">
                <c:v>11.078200000000001</c:v>
              </c:pt>
              <c:pt idx="636">
                <c:v>11.078200000000001</c:v>
              </c:pt>
              <c:pt idx="637">
                <c:v>11.2652</c:v>
              </c:pt>
              <c:pt idx="638">
                <c:v>11.320600000000001</c:v>
              </c:pt>
              <c:pt idx="639">
                <c:v>11.430300000000001</c:v>
              </c:pt>
              <c:pt idx="640">
                <c:v>11.3613</c:v>
              </c:pt>
              <c:pt idx="641">
                <c:v>11.3613</c:v>
              </c:pt>
              <c:pt idx="642">
                <c:v>11.347099999999999</c:v>
              </c:pt>
              <c:pt idx="643">
                <c:v>11.3277</c:v>
              </c:pt>
              <c:pt idx="644">
                <c:v>11.488300000000001</c:v>
              </c:pt>
              <c:pt idx="645">
                <c:v>11.5573</c:v>
              </c:pt>
              <c:pt idx="646">
                <c:v>11.5573</c:v>
              </c:pt>
              <c:pt idx="647">
                <c:v>11.8546</c:v>
              </c:pt>
              <c:pt idx="648">
                <c:v>11.8675</c:v>
              </c:pt>
              <c:pt idx="649">
                <c:v>11.820399999999999</c:v>
              </c:pt>
              <c:pt idx="650">
                <c:v>11.699199999999999</c:v>
              </c:pt>
              <c:pt idx="651">
                <c:v>11.699199999999999</c:v>
              </c:pt>
              <c:pt idx="652">
                <c:v>11.848800000000001</c:v>
              </c:pt>
              <c:pt idx="653">
                <c:v>11.933299999999999</c:v>
              </c:pt>
              <c:pt idx="654">
                <c:v>12.1912</c:v>
              </c:pt>
              <c:pt idx="655">
                <c:v>12.0951</c:v>
              </c:pt>
              <c:pt idx="656">
                <c:v>12.0951</c:v>
              </c:pt>
              <c:pt idx="657">
                <c:v>12.2035</c:v>
              </c:pt>
              <c:pt idx="658">
                <c:v>12.326599999999999</c:v>
              </c:pt>
              <c:pt idx="659">
                <c:v>12.4092</c:v>
              </c:pt>
              <c:pt idx="660">
                <c:v>12.4879</c:v>
              </c:pt>
              <c:pt idx="661">
                <c:v>12.4879</c:v>
              </c:pt>
              <c:pt idx="662">
                <c:v>12.653600000000001</c:v>
              </c:pt>
              <c:pt idx="663">
                <c:v>12.7729</c:v>
              </c:pt>
              <c:pt idx="664">
                <c:v>12.884399999999999</c:v>
              </c:pt>
              <c:pt idx="665">
                <c:v>12.8567</c:v>
              </c:pt>
              <c:pt idx="666">
                <c:v>12.8567</c:v>
              </c:pt>
              <c:pt idx="667">
                <c:v>12.682</c:v>
              </c:pt>
              <c:pt idx="668">
                <c:v>12.867000000000001</c:v>
              </c:pt>
              <c:pt idx="669">
                <c:v>12.834099999999999</c:v>
              </c:pt>
              <c:pt idx="670">
                <c:v>12.7819</c:v>
              </c:pt>
              <c:pt idx="671">
                <c:v>12.7819</c:v>
              </c:pt>
              <c:pt idx="672">
                <c:v>12.8271</c:v>
              </c:pt>
              <c:pt idx="673">
                <c:v>12.8109</c:v>
              </c:pt>
              <c:pt idx="674">
                <c:v>12.8406</c:v>
              </c:pt>
              <c:pt idx="675">
                <c:v>12.7765</c:v>
              </c:pt>
              <c:pt idx="676">
                <c:v>12.7765</c:v>
              </c:pt>
              <c:pt idx="677">
                <c:v>12.5566</c:v>
              </c:pt>
              <c:pt idx="678">
                <c:v>12.4946</c:v>
              </c:pt>
              <c:pt idx="679">
                <c:v>12.542400000000001</c:v>
              </c:pt>
              <c:pt idx="680">
                <c:v>12.4377</c:v>
              </c:pt>
              <c:pt idx="681">
                <c:v>12.4377</c:v>
              </c:pt>
              <c:pt idx="682">
                <c:v>12.504899999999999</c:v>
              </c:pt>
              <c:pt idx="683">
                <c:v>12.458399999999999</c:v>
              </c:pt>
              <c:pt idx="684">
                <c:v>12.594099999999999</c:v>
              </c:pt>
              <c:pt idx="685">
                <c:v>12.614800000000001</c:v>
              </c:pt>
              <c:pt idx="686">
                <c:v>12.614800000000001</c:v>
              </c:pt>
              <c:pt idx="687">
                <c:v>12.708600000000001</c:v>
              </c:pt>
              <c:pt idx="688">
                <c:v>12.581899999999999</c:v>
              </c:pt>
              <c:pt idx="689">
                <c:v>12.5825</c:v>
              </c:pt>
              <c:pt idx="690">
                <c:v>12.6084</c:v>
              </c:pt>
              <c:pt idx="691">
                <c:v>12.6084</c:v>
              </c:pt>
              <c:pt idx="692">
                <c:v>12.781700000000001</c:v>
              </c:pt>
              <c:pt idx="693">
                <c:v>12.693099999999999</c:v>
              </c:pt>
              <c:pt idx="694">
                <c:v>12.7118</c:v>
              </c:pt>
              <c:pt idx="695">
                <c:v>12.735099999999999</c:v>
              </c:pt>
              <c:pt idx="696">
                <c:v>12.735099999999999</c:v>
              </c:pt>
              <c:pt idx="697">
                <c:v>12.7759</c:v>
              </c:pt>
              <c:pt idx="698">
                <c:v>12.832800000000001</c:v>
              </c:pt>
              <c:pt idx="699">
                <c:v>12.9472</c:v>
              </c:pt>
              <c:pt idx="700">
                <c:v>12.904500000000001</c:v>
              </c:pt>
              <c:pt idx="701">
                <c:v>12.904500000000001</c:v>
              </c:pt>
              <c:pt idx="702">
                <c:v>12.814</c:v>
              </c:pt>
              <c:pt idx="703">
                <c:v>12.8386</c:v>
              </c:pt>
              <c:pt idx="704">
                <c:v>12.854699999999999</c:v>
              </c:pt>
              <c:pt idx="705">
                <c:v>12.866400000000001</c:v>
              </c:pt>
              <c:pt idx="706">
                <c:v>12.866400000000001</c:v>
              </c:pt>
              <c:pt idx="707">
                <c:v>12.8315</c:v>
              </c:pt>
              <c:pt idx="708">
                <c:v>12.781000000000001</c:v>
              </c:pt>
              <c:pt idx="709">
                <c:v>12.819800000000001</c:v>
              </c:pt>
              <c:pt idx="710">
                <c:v>12.819800000000001</c:v>
              </c:pt>
              <c:pt idx="711">
                <c:v>12.819800000000001</c:v>
              </c:pt>
              <c:pt idx="712">
                <c:v>12.790100000000001</c:v>
              </c:pt>
              <c:pt idx="713">
                <c:v>12.782999999999999</c:v>
              </c:pt>
              <c:pt idx="714">
                <c:v>12.7668</c:v>
              </c:pt>
              <c:pt idx="715">
                <c:v>12.6996</c:v>
              </c:pt>
              <c:pt idx="716">
                <c:v>12.6996</c:v>
              </c:pt>
              <c:pt idx="717">
                <c:v>12.4338</c:v>
              </c:pt>
              <c:pt idx="718">
                <c:v>12.499700000000001</c:v>
              </c:pt>
              <c:pt idx="719">
                <c:v>12.5069</c:v>
              </c:pt>
              <c:pt idx="720">
                <c:v>12.453799999999999</c:v>
              </c:pt>
              <c:pt idx="721">
                <c:v>12.453799999999999</c:v>
              </c:pt>
              <c:pt idx="722">
                <c:v>12.5573</c:v>
              </c:pt>
              <c:pt idx="723">
                <c:v>12.7662</c:v>
              </c:pt>
              <c:pt idx="724">
                <c:v>12.773899999999999</c:v>
              </c:pt>
              <c:pt idx="725">
                <c:v>12.7791</c:v>
              </c:pt>
              <c:pt idx="726">
                <c:v>12.7791</c:v>
              </c:pt>
              <c:pt idx="727">
                <c:v>12.5877</c:v>
              </c:pt>
              <c:pt idx="728">
                <c:v>12.589600000000001</c:v>
              </c:pt>
              <c:pt idx="729">
                <c:v>12.5359</c:v>
              </c:pt>
              <c:pt idx="730">
                <c:v>12.481</c:v>
              </c:pt>
              <c:pt idx="731">
                <c:v>12.481</c:v>
              </c:pt>
              <c:pt idx="732">
                <c:v>12.632300000000001</c:v>
              </c:pt>
              <c:pt idx="733">
                <c:v>12.713800000000001</c:v>
              </c:pt>
              <c:pt idx="734">
                <c:v>12.700799999999999</c:v>
              </c:pt>
              <c:pt idx="735">
                <c:v>12.696999999999999</c:v>
              </c:pt>
              <c:pt idx="736">
                <c:v>12.696999999999999</c:v>
              </c:pt>
              <c:pt idx="737">
                <c:v>12.7545</c:v>
              </c:pt>
              <c:pt idx="738">
                <c:v>12.7377</c:v>
              </c:pt>
              <c:pt idx="739">
                <c:v>12.6853</c:v>
              </c:pt>
              <c:pt idx="740">
                <c:v>12.748699999999999</c:v>
              </c:pt>
              <c:pt idx="741">
                <c:v>12.748699999999999</c:v>
              </c:pt>
              <c:pt idx="742">
                <c:v>12.75</c:v>
              </c:pt>
              <c:pt idx="743">
                <c:v>12.6989</c:v>
              </c:pt>
              <c:pt idx="744">
                <c:v>12.837300000000001</c:v>
              </c:pt>
              <c:pt idx="745">
                <c:v>12.739599999999999</c:v>
              </c:pt>
              <c:pt idx="746">
                <c:v>12.739599999999999</c:v>
              </c:pt>
              <c:pt idx="747">
                <c:v>12.7105</c:v>
              </c:pt>
              <c:pt idx="748">
                <c:v>11.5365</c:v>
              </c:pt>
              <c:pt idx="749">
                <c:v>11.537699999999999</c:v>
              </c:pt>
              <c:pt idx="750">
                <c:v>11.4976</c:v>
              </c:pt>
              <c:pt idx="751">
                <c:v>11.4976</c:v>
              </c:pt>
              <c:pt idx="752">
                <c:v>11.173400000000001</c:v>
              </c:pt>
              <c:pt idx="753">
                <c:v>11.193199999999999</c:v>
              </c:pt>
              <c:pt idx="754">
                <c:v>11.046099999999999</c:v>
              </c:pt>
              <c:pt idx="755">
                <c:v>11.0806</c:v>
              </c:pt>
              <c:pt idx="756">
                <c:v>11.0806</c:v>
              </c:pt>
              <c:pt idx="757">
                <c:v>10.9084</c:v>
              </c:pt>
              <c:pt idx="758">
                <c:v>11.0952</c:v>
              </c:pt>
              <c:pt idx="759">
                <c:v>11.108599999999999</c:v>
              </c:pt>
              <c:pt idx="760">
                <c:v>11.098699999999999</c:v>
              </c:pt>
              <c:pt idx="761">
                <c:v>11.098699999999999</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15.132</c:v>
              </c:pt>
              <c:pt idx="1">
                <c:v>15.1465</c:v>
              </c:pt>
              <c:pt idx="2">
                <c:v>15.320600000000001</c:v>
              </c:pt>
              <c:pt idx="3">
                <c:v>15.316000000000001</c:v>
              </c:pt>
              <c:pt idx="4">
                <c:v>15.299300000000001</c:v>
              </c:pt>
              <c:pt idx="5">
                <c:v>15.301500000000001</c:v>
              </c:pt>
              <c:pt idx="6">
                <c:v>15.3011</c:v>
              </c:pt>
              <c:pt idx="7">
                <c:v>15.332100000000001</c:v>
              </c:pt>
              <c:pt idx="8">
                <c:v>15.3751</c:v>
              </c:pt>
              <c:pt idx="9">
                <c:v>15.453799999999999</c:v>
              </c:pt>
              <c:pt idx="10">
                <c:v>15.4466</c:v>
              </c:pt>
              <c:pt idx="11">
                <c:v>15.4657</c:v>
              </c:pt>
              <c:pt idx="12">
                <c:v>15.4314</c:v>
              </c:pt>
              <c:pt idx="13">
                <c:v>15.350099999999999</c:v>
              </c:pt>
              <c:pt idx="14">
                <c:v>15.213100000000001</c:v>
              </c:pt>
              <c:pt idx="15">
                <c:v>15.325200000000001</c:v>
              </c:pt>
              <c:pt idx="16">
                <c:v>15.341699999999999</c:v>
              </c:pt>
              <c:pt idx="17">
                <c:v>15.499700000000001</c:v>
              </c:pt>
              <c:pt idx="18">
                <c:v>15.479100000000001</c:v>
              </c:pt>
              <c:pt idx="19">
                <c:v>15.448600000000001</c:v>
              </c:pt>
              <c:pt idx="20">
                <c:v>15.366400000000001</c:v>
              </c:pt>
              <c:pt idx="21">
                <c:v>15.3504</c:v>
              </c:pt>
              <c:pt idx="22">
                <c:v>15.0661</c:v>
              </c:pt>
              <c:pt idx="23">
                <c:v>15.137700000000001</c:v>
              </c:pt>
              <c:pt idx="24">
                <c:v>15.287800000000001</c:v>
              </c:pt>
              <c:pt idx="25">
                <c:v>15.3552</c:v>
              </c:pt>
              <c:pt idx="26">
                <c:v>15.342000000000001</c:v>
              </c:pt>
              <c:pt idx="27">
                <c:v>15.4491</c:v>
              </c:pt>
              <c:pt idx="28">
                <c:v>15.3627</c:v>
              </c:pt>
              <c:pt idx="29">
                <c:v>15.293200000000001</c:v>
              </c:pt>
              <c:pt idx="30">
                <c:v>15.178000000000001</c:v>
              </c:pt>
              <c:pt idx="31">
                <c:v>15.2006</c:v>
              </c:pt>
              <c:pt idx="32">
                <c:v>15.1364</c:v>
              </c:pt>
              <c:pt idx="33">
                <c:v>15.169600000000001</c:v>
              </c:pt>
              <c:pt idx="34">
                <c:v>14.9687</c:v>
              </c:pt>
              <c:pt idx="35">
                <c:v>14.943099999999999</c:v>
              </c:pt>
              <c:pt idx="36">
                <c:v>14.971399999999999</c:v>
              </c:pt>
              <c:pt idx="37">
                <c:v>15.2753</c:v>
              </c:pt>
              <c:pt idx="38">
                <c:v>15.2455</c:v>
              </c:pt>
              <c:pt idx="39">
                <c:v>15.3102</c:v>
              </c:pt>
              <c:pt idx="40">
                <c:v>15.3179</c:v>
              </c:pt>
              <c:pt idx="41">
                <c:v>15.321899999999999</c:v>
              </c:pt>
              <c:pt idx="42">
                <c:v>15.341200000000001</c:v>
              </c:pt>
              <c:pt idx="43">
                <c:v>15.312099999999999</c:v>
              </c:pt>
              <c:pt idx="44">
                <c:v>15.4474</c:v>
              </c:pt>
              <c:pt idx="45">
                <c:v>15.4114</c:v>
              </c:pt>
              <c:pt idx="46">
                <c:v>15.454700000000001</c:v>
              </c:pt>
              <c:pt idx="47">
                <c:v>15.3657</c:v>
              </c:pt>
              <c:pt idx="48">
                <c:v>15.356199999999999</c:v>
              </c:pt>
              <c:pt idx="49">
                <c:v>15.3962</c:v>
              </c:pt>
              <c:pt idx="50">
                <c:v>15.356</c:v>
              </c:pt>
              <c:pt idx="51">
                <c:v>15.3688</c:v>
              </c:pt>
              <c:pt idx="52">
                <c:v>15.3474</c:v>
              </c:pt>
              <c:pt idx="53">
                <c:v>15.3474</c:v>
              </c:pt>
              <c:pt idx="54">
                <c:v>15.346299999999999</c:v>
              </c:pt>
              <c:pt idx="55">
                <c:v>15.345800000000001</c:v>
              </c:pt>
              <c:pt idx="56">
                <c:v>15.346299999999999</c:v>
              </c:pt>
              <c:pt idx="57">
                <c:v>15.458</c:v>
              </c:pt>
              <c:pt idx="58">
                <c:v>15.555</c:v>
              </c:pt>
              <c:pt idx="59">
                <c:v>15.5528</c:v>
              </c:pt>
              <c:pt idx="60">
                <c:v>15.5312</c:v>
              </c:pt>
              <c:pt idx="61">
                <c:v>15.5265</c:v>
              </c:pt>
              <c:pt idx="62">
                <c:v>15.482799999999999</c:v>
              </c:pt>
              <c:pt idx="63">
                <c:v>15.5749</c:v>
              </c:pt>
              <c:pt idx="64">
                <c:v>15.664999999999999</c:v>
              </c:pt>
              <c:pt idx="65">
                <c:v>15.667</c:v>
              </c:pt>
              <c:pt idx="66">
                <c:v>15.687799999999999</c:v>
              </c:pt>
              <c:pt idx="67">
                <c:v>15.7333</c:v>
              </c:pt>
              <c:pt idx="68">
                <c:v>15.775499999999999</c:v>
              </c:pt>
              <c:pt idx="69">
                <c:v>15.7499</c:v>
              </c:pt>
              <c:pt idx="70">
                <c:v>15.7454</c:v>
              </c:pt>
              <c:pt idx="71">
                <c:v>15.7445</c:v>
              </c:pt>
              <c:pt idx="72">
                <c:v>15.9382</c:v>
              </c:pt>
              <c:pt idx="73">
                <c:v>16.039100000000001</c:v>
              </c:pt>
              <c:pt idx="74">
                <c:v>16.1129</c:v>
              </c:pt>
              <c:pt idx="75">
                <c:v>16.072800000000001</c:v>
              </c:pt>
              <c:pt idx="76">
                <c:v>16.0715</c:v>
              </c:pt>
              <c:pt idx="77">
                <c:v>15.906700000000001</c:v>
              </c:pt>
              <c:pt idx="78">
                <c:v>15.876099999999999</c:v>
              </c:pt>
              <c:pt idx="79">
                <c:v>15.828900000000001</c:v>
              </c:pt>
              <c:pt idx="80">
                <c:v>15.662000000000001</c:v>
              </c:pt>
              <c:pt idx="81">
                <c:v>15.67</c:v>
              </c:pt>
              <c:pt idx="82">
                <c:v>15.5976</c:v>
              </c:pt>
              <c:pt idx="83">
                <c:v>15.7638</c:v>
              </c:pt>
              <c:pt idx="84">
                <c:v>15.869300000000001</c:v>
              </c:pt>
              <c:pt idx="85">
                <c:v>15.9116</c:v>
              </c:pt>
              <c:pt idx="86">
                <c:v>15.91</c:v>
              </c:pt>
              <c:pt idx="87">
                <c:v>15.711</c:v>
              </c:pt>
              <c:pt idx="88">
                <c:v>15.6694</c:v>
              </c:pt>
              <c:pt idx="89">
                <c:v>15.625500000000001</c:v>
              </c:pt>
              <c:pt idx="90">
                <c:v>15.6599</c:v>
              </c:pt>
              <c:pt idx="91">
                <c:v>15.669600000000001</c:v>
              </c:pt>
              <c:pt idx="92">
                <c:v>15.619400000000001</c:v>
              </c:pt>
              <c:pt idx="93">
                <c:v>15.593400000000001</c:v>
              </c:pt>
              <c:pt idx="94">
                <c:v>15.5495</c:v>
              </c:pt>
              <c:pt idx="95">
                <c:v>15.596399999999999</c:v>
              </c:pt>
              <c:pt idx="96">
                <c:v>15.587999999999999</c:v>
              </c:pt>
              <c:pt idx="97">
                <c:v>15.606299999999999</c:v>
              </c:pt>
              <c:pt idx="98">
                <c:v>15.6045</c:v>
              </c:pt>
              <c:pt idx="99">
                <c:v>15.6996</c:v>
              </c:pt>
              <c:pt idx="100">
                <c:v>15.5655</c:v>
              </c:pt>
              <c:pt idx="101">
                <c:v>15.566800000000001</c:v>
              </c:pt>
              <c:pt idx="102">
                <c:v>15.470800000000001</c:v>
              </c:pt>
              <c:pt idx="103">
                <c:v>15.428699999999999</c:v>
              </c:pt>
              <c:pt idx="104">
                <c:v>15.3238</c:v>
              </c:pt>
              <c:pt idx="105">
                <c:v>15.2866</c:v>
              </c:pt>
              <c:pt idx="106">
                <c:v>15.303100000000001</c:v>
              </c:pt>
              <c:pt idx="107">
                <c:v>15.3565</c:v>
              </c:pt>
              <c:pt idx="108">
                <c:v>15.3033</c:v>
              </c:pt>
              <c:pt idx="109">
                <c:v>15.2578</c:v>
              </c:pt>
              <c:pt idx="110">
                <c:v>15.2781</c:v>
              </c:pt>
              <c:pt idx="111">
                <c:v>15.2988</c:v>
              </c:pt>
              <c:pt idx="112">
                <c:v>15.136699999999999</c:v>
              </c:pt>
              <c:pt idx="113">
                <c:v>15.1699</c:v>
              </c:pt>
              <c:pt idx="114">
                <c:v>15.167199999999999</c:v>
              </c:pt>
              <c:pt idx="115">
                <c:v>15.0916</c:v>
              </c:pt>
              <c:pt idx="116">
                <c:v>15.0853</c:v>
              </c:pt>
              <c:pt idx="117">
                <c:v>15.0181</c:v>
              </c:pt>
              <c:pt idx="118">
                <c:v>15.0472</c:v>
              </c:pt>
              <c:pt idx="119">
                <c:v>15.169600000000001</c:v>
              </c:pt>
              <c:pt idx="120">
                <c:v>15.148400000000001</c:v>
              </c:pt>
              <c:pt idx="121">
                <c:v>15.148899999999999</c:v>
              </c:pt>
              <c:pt idx="122">
                <c:v>15.138299999999999</c:v>
              </c:pt>
              <c:pt idx="123">
                <c:v>15.0982</c:v>
              </c:pt>
              <c:pt idx="124">
                <c:v>14.961600000000001</c:v>
              </c:pt>
              <c:pt idx="125">
                <c:v>14.845000000000001</c:v>
              </c:pt>
              <c:pt idx="126">
                <c:v>14.845499999999999</c:v>
              </c:pt>
              <c:pt idx="127">
                <c:v>14.54</c:v>
              </c:pt>
              <c:pt idx="128">
                <c:v>14.610099999999999</c:v>
              </c:pt>
              <c:pt idx="129">
                <c:v>14.6112</c:v>
              </c:pt>
              <c:pt idx="130">
                <c:v>14.6112</c:v>
              </c:pt>
              <c:pt idx="131">
                <c:v>14.5585</c:v>
              </c:pt>
              <c:pt idx="132">
                <c:v>14.549899999999999</c:v>
              </c:pt>
              <c:pt idx="133">
                <c:v>14.7271</c:v>
              </c:pt>
              <c:pt idx="134">
                <c:v>14.635999999999999</c:v>
              </c:pt>
              <c:pt idx="135">
                <c:v>14.5175</c:v>
              </c:pt>
              <c:pt idx="136">
                <c:v>14.452999999999999</c:v>
              </c:pt>
              <c:pt idx="137">
                <c:v>14.0871</c:v>
              </c:pt>
              <c:pt idx="138">
                <c:v>14.160600000000001</c:v>
              </c:pt>
              <c:pt idx="139">
                <c:v>14.315</c:v>
              </c:pt>
              <c:pt idx="140">
                <c:v>14.089600000000001</c:v>
              </c:pt>
              <c:pt idx="141">
                <c:v>14.076499999999999</c:v>
              </c:pt>
              <c:pt idx="142">
                <c:v>14.256600000000001</c:v>
              </c:pt>
              <c:pt idx="143">
                <c:v>14.1065</c:v>
              </c:pt>
              <c:pt idx="144">
                <c:v>14.3218</c:v>
              </c:pt>
              <c:pt idx="145">
                <c:v>14.553900000000001</c:v>
              </c:pt>
              <c:pt idx="146">
                <c:v>14.575900000000001</c:v>
              </c:pt>
              <c:pt idx="147">
                <c:v>14.7742</c:v>
              </c:pt>
              <c:pt idx="148">
                <c:v>14.8002</c:v>
              </c:pt>
              <c:pt idx="149">
                <c:v>14.9221</c:v>
              </c:pt>
              <c:pt idx="150">
                <c:v>14.6656</c:v>
              </c:pt>
              <c:pt idx="151">
                <c:v>14.675000000000001</c:v>
              </c:pt>
              <c:pt idx="152">
                <c:v>14.5845</c:v>
              </c:pt>
              <c:pt idx="153">
                <c:v>14.5555</c:v>
              </c:pt>
              <c:pt idx="154">
                <c:v>14.8377</c:v>
              </c:pt>
              <c:pt idx="155">
                <c:v>14.902900000000001</c:v>
              </c:pt>
              <c:pt idx="156">
                <c:v>14.9025</c:v>
              </c:pt>
              <c:pt idx="157">
                <c:v>14.898199999999999</c:v>
              </c:pt>
              <c:pt idx="158">
                <c:v>14.886100000000001</c:v>
              </c:pt>
              <c:pt idx="159">
                <c:v>14.844799999999999</c:v>
              </c:pt>
              <c:pt idx="160">
                <c:v>14.8071</c:v>
              </c:pt>
              <c:pt idx="161">
                <c:v>14.815300000000001</c:v>
              </c:pt>
              <c:pt idx="162">
                <c:v>14.748699999999999</c:v>
              </c:pt>
              <c:pt idx="163">
                <c:v>14.799200000000001</c:v>
              </c:pt>
              <c:pt idx="164">
                <c:v>14.7906</c:v>
              </c:pt>
              <c:pt idx="165">
                <c:v>14.9</c:v>
              </c:pt>
              <c:pt idx="166">
                <c:v>14.895099999999999</c:v>
              </c:pt>
              <c:pt idx="167">
                <c:v>14.8729</c:v>
              </c:pt>
              <c:pt idx="168">
                <c:v>14.810499999999999</c:v>
              </c:pt>
              <c:pt idx="169">
                <c:v>14.7979</c:v>
              </c:pt>
              <c:pt idx="170">
                <c:v>14.8325</c:v>
              </c:pt>
              <c:pt idx="171">
                <c:v>14.796099999999999</c:v>
              </c:pt>
              <c:pt idx="172">
                <c:v>14.9604</c:v>
              </c:pt>
              <c:pt idx="173">
                <c:v>14.973599999999999</c:v>
              </c:pt>
              <c:pt idx="174">
                <c:v>14.985300000000001</c:v>
              </c:pt>
              <c:pt idx="175">
                <c:v>15.2051</c:v>
              </c:pt>
              <c:pt idx="176">
                <c:v>15.2173</c:v>
              </c:pt>
              <c:pt idx="177">
                <c:v>15.346500000000001</c:v>
              </c:pt>
              <c:pt idx="178">
                <c:v>15.420999999999999</c:v>
              </c:pt>
              <c:pt idx="179">
                <c:v>15.4353</c:v>
              </c:pt>
              <c:pt idx="180">
                <c:v>15.371600000000001</c:v>
              </c:pt>
              <c:pt idx="181">
                <c:v>15.388400000000001</c:v>
              </c:pt>
              <c:pt idx="182">
                <c:v>15.5846</c:v>
              </c:pt>
              <c:pt idx="183">
                <c:v>15.645300000000001</c:v>
              </c:pt>
              <c:pt idx="184">
                <c:v>15.6861</c:v>
              </c:pt>
              <c:pt idx="185">
                <c:v>15.7568</c:v>
              </c:pt>
              <c:pt idx="186">
                <c:v>15.758800000000001</c:v>
              </c:pt>
              <c:pt idx="187">
                <c:v>15.905900000000001</c:v>
              </c:pt>
              <c:pt idx="188">
                <c:v>16.014199999999999</c:v>
              </c:pt>
              <c:pt idx="189">
                <c:v>15.750400000000001</c:v>
              </c:pt>
              <c:pt idx="190">
                <c:v>15.9903</c:v>
              </c:pt>
              <c:pt idx="191">
                <c:v>15.9945</c:v>
              </c:pt>
              <c:pt idx="192">
                <c:v>16.155100000000001</c:v>
              </c:pt>
              <c:pt idx="193">
                <c:v>16.1341</c:v>
              </c:pt>
              <c:pt idx="194">
                <c:v>16.084900000000001</c:v>
              </c:pt>
              <c:pt idx="195">
                <c:v>16.090199999999999</c:v>
              </c:pt>
              <c:pt idx="196">
                <c:v>16.081800000000001</c:v>
              </c:pt>
              <c:pt idx="197">
                <c:v>16.1493</c:v>
              </c:pt>
              <c:pt idx="198">
                <c:v>16.048999999999999</c:v>
              </c:pt>
              <c:pt idx="199">
                <c:v>16.0212</c:v>
              </c:pt>
              <c:pt idx="200">
                <c:v>15.8583</c:v>
              </c:pt>
              <c:pt idx="201">
                <c:v>15.8856</c:v>
              </c:pt>
              <c:pt idx="202">
                <c:v>16.081</c:v>
              </c:pt>
              <c:pt idx="203">
                <c:v>16.088699999999999</c:v>
              </c:pt>
              <c:pt idx="204">
                <c:v>16.198499999999999</c:v>
              </c:pt>
              <c:pt idx="205">
                <c:v>16.171099999999999</c:v>
              </c:pt>
              <c:pt idx="206">
                <c:v>16.140499999999999</c:v>
              </c:pt>
              <c:pt idx="207">
                <c:v>16.2135</c:v>
              </c:pt>
              <c:pt idx="208">
                <c:v>15.9535</c:v>
              </c:pt>
              <c:pt idx="209">
                <c:v>15.6966</c:v>
              </c:pt>
              <c:pt idx="210">
                <c:v>15.7972</c:v>
              </c:pt>
              <c:pt idx="211">
                <c:v>15.7912</c:v>
              </c:pt>
              <c:pt idx="212">
                <c:v>15.8483</c:v>
              </c:pt>
              <c:pt idx="213">
                <c:v>15.816599999999999</c:v>
              </c:pt>
              <c:pt idx="214">
                <c:v>15.926399999999999</c:v>
              </c:pt>
              <c:pt idx="215">
                <c:v>16.020399999999999</c:v>
              </c:pt>
              <c:pt idx="216">
                <c:v>16.023299999999999</c:v>
              </c:pt>
              <c:pt idx="217">
                <c:v>16.1175</c:v>
              </c:pt>
              <c:pt idx="218">
                <c:v>16.2165</c:v>
              </c:pt>
              <c:pt idx="219">
                <c:v>16.260300000000001</c:v>
              </c:pt>
              <c:pt idx="220">
                <c:v>16.2974</c:v>
              </c:pt>
              <c:pt idx="221">
                <c:v>16.315300000000001</c:v>
              </c:pt>
              <c:pt idx="222">
                <c:v>15.974399999999999</c:v>
              </c:pt>
              <c:pt idx="223">
                <c:v>16.030899999999999</c:v>
              </c:pt>
              <c:pt idx="224">
                <c:v>16.041899999999998</c:v>
              </c:pt>
              <c:pt idx="225">
                <c:v>15.9825</c:v>
              </c:pt>
              <c:pt idx="226">
                <c:v>15.9693</c:v>
              </c:pt>
              <c:pt idx="227">
                <c:v>15.920500000000001</c:v>
              </c:pt>
              <c:pt idx="228">
                <c:v>15.979200000000001</c:v>
              </c:pt>
              <c:pt idx="229">
                <c:v>15.9808</c:v>
              </c:pt>
              <c:pt idx="230">
                <c:v>15.9832</c:v>
              </c:pt>
              <c:pt idx="231">
                <c:v>15.986499999999999</c:v>
              </c:pt>
              <c:pt idx="232">
                <c:v>15.8727</c:v>
              </c:pt>
              <c:pt idx="233">
                <c:v>15.762700000000001</c:v>
              </c:pt>
              <c:pt idx="234">
                <c:v>15.9693</c:v>
              </c:pt>
              <c:pt idx="235">
                <c:v>16.032599999999999</c:v>
              </c:pt>
              <c:pt idx="236">
                <c:v>16.037400000000002</c:v>
              </c:pt>
              <c:pt idx="237">
                <c:v>15.867599999999999</c:v>
              </c:pt>
              <c:pt idx="238">
                <c:v>15.9064</c:v>
              </c:pt>
              <c:pt idx="239">
                <c:v>15.972300000000001</c:v>
              </c:pt>
              <c:pt idx="240">
                <c:v>15.988799999999999</c:v>
              </c:pt>
              <c:pt idx="241">
                <c:v>15.975300000000001</c:v>
              </c:pt>
              <c:pt idx="242">
                <c:v>15.969799999999999</c:v>
              </c:pt>
              <c:pt idx="243">
                <c:v>15.9764</c:v>
              </c:pt>
              <c:pt idx="244">
                <c:v>15.916399999999999</c:v>
              </c:pt>
              <c:pt idx="245">
                <c:v>16.089300000000001</c:v>
              </c:pt>
              <c:pt idx="246">
                <c:v>16.099299999999999</c:v>
              </c:pt>
              <c:pt idx="247">
                <c:v>15.9239</c:v>
              </c:pt>
              <c:pt idx="248">
                <c:v>15.8675</c:v>
              </c:pt>
              <c:pt idx="249">
                <c:v>15.8309</c:v>
              </c:pt>
              <c:pt idx="250">
                <c:v>15.7385</c:v>
              </c:pt>
              <c:pt idx="251">
                <c:v>15.7392</c:v>
              </c:pt>
              <c:pt idx="252">
                <c:v>15.590299999999999</c:v>
              </c:pt>
              <c:pt idx="253">
                <c:v>15.669700000000001</c:v>
              </c:pt>
              <c:pt idx="254">
                <c:v>15.7788</c:v>
              </c:pt>
              <c:pt idx="255">
                <c:v>15.8942</c:v>
              </c:pt>
              <c:pt idx="256">
                <c:v>15.9011</c:v>
              </c:pt>
              <c:pt idx="257">
                <c:v>15.8992</c:v>
              </c:pt>
              <c:pt idx="258">
                <c:v>15.899800000000001</c:v>
              </c:pt>
              <c:pt idx="259">
                <c:v>15.8992</c:v>
              </c:pt>
              <c:pt idx="260">
                <c:v>15.8965</c:v>
              </c:pt>
              <c:pt idx="261">
                <c:v>15.8957</c:v>
              </c:pt>
              <c:pt idx="262">
                <c:v>15.712300000000001</c:v>
              </c:pt>
              <c:pt idx="263">
                <c:v>15.447800000000001</c:v>
              </c:pt>
              <c:pt idx="264">
                <c:v>15.372299999999999</c:v>
              </c:pt>
              <c:pt idx="265">
                <c:v>15.4133</c:v>
              </c:pt>
              <c:pt idx="266">
                <c:v>15.3789</c:v>
              </c:pt>
              <c:pt idx="267">
                <c:v>15.268599999999999</c:v>
              </c:pt>
              <c:pt idx="268">
                <c:v>15.2402</c:v>
              </c:pt>
              <c:pt idx="269">
                <c:v>15.143700000000001</c:v>
              </c:pt>
              <c:pt idx="270">
                <c:v>15.0669</c:v>
              </c:pt>
              <c:pt idx="271">
                <c:v>15.071400000000001</c:v>
              </c:pt>
              <c:pt idx="272">
                <c:v>15.3094</c:v>
              </c:pt>
              <c:pt idx="273">
                <c:v>15.267799999999999</c:v>
              </c:pt>
              <c:pt idx="274">
                <c:v>15.154999999999999</c:v>
              </c:pt>
              <c:pt idx="275">
                <c:v>15.1328</c:v>
              </c:pt>
              <c:pt idx="276">
                <c:v>15.1348</c:v>
              </c:pt>
              <c:pt idx="277">
                <c:v>15.161899999999999</c:v>
              </c:pt>
              <c:pt idx="278">
                <c:v>14.690099999999999</c:v>
              </c:pt>
              <c:pt idx="279">
                <c:v>14.757300000000001</c:v>
              </c:pt>
              <c:pt idx="280">
                <c:v>14.668799999999999</c:v>
              </c:pt>
              <c:pt idx="281">
                <c:v>14.6556</c:v>
              </c:pt>
              <c:pt idx="282">
                <c:v>14.680300000000001</c:v>
              </c:pt>
              <c:pt idx="283">
                <c:v>14.5754</c:v>
              </c:pt>
              <c:pt idx="284">
                <c:v>14.5497</c:v>
              </c:pt>
              <c:pt idx="285">
                <c:v>14.6417</c:v>
              </c:pt>
              <c:pt idx="286">
                <c:v>14.629899999999999</c:v>
              </c:pt>
              <c:pt idx="287">
                <c:v>14.546099999999999</c:v>
              </c:pt>
              <c:pt idx="288">
                <c:v>14.5801</c:v>
              </c:pt>
              <c:pt idx="289">
                <c:v>14.5977</c:v>
              </c:pt>
              <c:pt idx="290">
                <c:v>14.3567</c:v>
              </c:pt>
              <c:pt idx="291">
                <c:v>14.3279</c:v>
              </c:pt>
              <c:pt idx="292">
                <c:v>14.1424</c:v>
              </c:pt>
              <c:pt idx="293">
                <c:v>13.995100000000001</c:v>
              </c:pt>
              <c:pt idx="294">
                <c:v>14.028700000000001</c:v>
              </c:pt>
              <c:pt idx="295">
                <c:v>13.9124</c:v>
              </c:pt>
              <c:pt idx="296">
                <c:v>13.920400000000001</c:v>
              </c:pt>
              <c:pt idx="297">
                <c:v>14.200100000000001</c:v>
              </c:pt>
              <c:pt idx="298">
                <c:v>14.0793</c:v>
              </c:pt>
              <c:pt idx="299">
                <c:v>14.038500000000001</c:v>
              </c:pt>
              <c:pt idx="300">
                <c:v>14.0875</c:v>
              </c:pt>
              <c:pt idx="301">
                <c:v>14.0907</c:v>
              </c:pt>
              <c:pt idx="302">
                <c:v>14.369400000000001</c:v>
              </c:pt>
              <c:pt idx="303">
                <c:v>14.287599999999999</c:v>
              </c:pt>
              <c:pt idx="304">
                <c:v>14.181800000000001</c:v>
              </c:pt>
              <c:pt idx="305">
                <c:v>14.0725</c:v>
              </c:pt>
              <c:pt idx="306">
                <c:v>14.079499999999999</c:v>
              </c:pt>
              <c:pt idx="307">
                <c:v>14.0786</c:v>
              </c:pt>
              <c:pt idx="308">
                <c:v>14.079499999999999</c:v>
              </c:pt>
              <c:pt idx="309">
                <c:v>14.0829</c:v>
              </c:pt>
              <c:pt idx="310">
                <c:v>14.112</c:v>
              </c:pt>
              <c:pt idx="311">
                <c:v>14.097899999999999</c:v>
              </c:pt>
              <c:pt idx="312">
                <c:v>14.3223</c:v>
              </c:pt>
              <c:pt idx="313">
                <c:v>14.349299999999999</c:v>
              </c:pt>
              <c:pt idx="314">
                <c:v>14.262700000000001</c:v>
              </c:pt>
              <c:pt idx="315">
                <c:v>14.376799999999999</c:v>
              </c:pt>
              <c:pt idx="316">
                <c:v>14.400600000000001</c:v>
              </c:pt>
              <c:pt idx="317">
                <c:v>14.3346</c:v>
              </c:pt>
              <c:pt idx="318">
                <c:v>14.2714</c:v>
              </c:pt>
              <c:pt idx="319">
                <c:v>14.2819</c:v>
              </c:pt>
              <c:pt idx="320">
                <c:v>14.3109</c:v>
              </c:pt>
              <c:pt idx="321">
                <c:v>14.313499999999999</c:v>
              </c:pt>
              <c:pt idx="322">
                <c:v>14.406599999999999</c:v>
              </c:pt>
              <c:pt idx="323">
                <c:v>14.4815</c:v>
              </c:pt>
              <c:pt idx="324">
                <c:v>14.4693</c:v>
              </c:pt>
              <c:pt idx="325">
                <c:v>14.4923</c:v>
              </c:pt>
              <c:pt idx="326">
                <c:v>14.493600000000001</c:v>
              </c:pt>
              <c:pt idx="327">
                <c:v>14.6915</c:v>
              </c:pt>
              <c:pt idx="328">
                <c:v>14.790800000000001</c:v>
              </c:pt>
              <c:pt idx="329">
                <c:v>14.841100000000001</c:v>
              </c:pt>
              <c:pt idx="330">
                <c:v>14.886200000000001</c:v>
              </c:pt>
              <c:pt idx="331">
                <c:v>14.8879</c:v>
              </c:pt>
              <c:pt idx="332">
                <c:v>14.898099999999999</c:v>
              </c:pt>
              <c:pt idx="333">
                <c:v>14.8536</c:v>
              </c:pt>
              <c:pt idx="334">
                <c:v>14.8712</c:v>
              </c:pt>
              <c:pt idx="335">
                <c:v>14.7971</c:v>
              </c:pt>
              <c:pt idx="336">
                <c:v>14.819699999999999</c:v>
              </c:pt>
              <c:pt idx="337">
                <c:v>15.0039</c:v>
              </c:pt>
              <c:pt idx="338">
                <c:v>14.9495</c:v>
              </c:pt>
              <c:pt idx="339">
                <c:v>14.9971</c:v>
              </c:pt>
              <c:pt idx="340">
                <c:v>14.946099999999999</c:v>
              </c:pt>
              <c:pt idx="341">
                <c:v>14.922599999999999</c:v>
              </c:pt>
              <c:pt idx="342">
                <c:v>13.8377</c:v>
              </c:pt>
              <c:pt idx="343">
                <c:v>14.009</c:v>
              </c:pt>
              <c:pt idx="344">
                <c:v>14.0802</c:v>
              </c:pt>
              <c:pt idx="345">
                <c:v>14.1151</c:v>
              </c:pt>
              <c:pt idx="346">
                <c:v>14.1073</c:v>
              </c:pt>
              <c:pt idx="347">
                <c:v>14.2081</c:v>
              </c:pt>
              <c:pt idx="348">
                <c:v>14.2037</c:v>
              </c:pt>
              <c:pt idx="349">
                <c:v>14.3018</c:v>
              </c:pt>
              <c:pt idx="350">
                <c:v>14.336</c:v>
              </c:pt>
              <c:pt idx="351">
                <c:v>14.3338</c:v>
              </c:pt>
              <c:pt idx="352">
                <c:v>14.379300000000001</c:v>
              </c:pt>
              <c:pt idx="353">
                <c:v>14.4838</c:v>
              </c:pt>
              <c:pt idx="354">
                <c:v>14.6183</c:v>
              </c:pt>
              <c:pt idx="355">
                <c:v>14.6393</c:v>
              </c:pt>
              <c:pt idx="356">
                <c:v>14.6318</c:v>
              </c:pt>
              <c:pt idx="357">
                <c:v>14.7127</c:v>
              </c:pt>
              <c:pt idx="358">
                <c:v>14.6485</c:v>
              </c:pt>
              <c:pt idx="359">
                <c:v>14.529299999999999</c:v>
              </c:pt>
              <c:pt idx="360">
                <c:v>14.581200000000001</c:v>
              </c:pt>
              <c:pt idx="361">
                <c:v>14.611700000000001</c:v>
              </c:pt>
              <c:pt idx="362">
                <c:v>14.648300000000001</c:v>
              </c:pt>
              <c:pt idx="363">
                <c:v>14.682700000000001</c:v>
              </c:pt>
              <c:pt idx="364">
                <c:v>14.6372</c:v>
              </c:pt>
              <c:pt idx="365">
                <c:v>14.645</c:v>
              </c:pt>
              <c:pt idx="366">
                <c:v>14.6318</c:v>
              </c:pt>
              <c:pt idx="367">
                <c:v>14.452999999999999</c:v>
              </c:pt>
              <c:pt idx="368">
                <c:v>14.5219</c:v>
              </c:pt>
              <c:pt idx="369">
                <c:v>14.2811</c:v>
              </c:pt>
              <c:pt idx="370">
                <c:v>14.3871</c:v>
              </c:pt>
              <c:pt idx="371">
                <c:v>14.409700000000001</c:v>
              </c:pt>
              <c:pt idx="372">
                <c:v>14.453799999999999</c:v>
              </c:pt>
              <c:pt idx="373">
                <c:v>14.4688</c:v>
              </c:pt>
              <c:pt idx="374">
                <c:v>14.504799999999999</c:v>
              </c:pt>
              <c:pt idx="375">
                <c:v>14.690899999999999</c:v>
              </c:pt>
              <c:pt idx="376">
                <c:v>14.6965</c:v>
              </c:pt>
              <c:pt idx="377">
                <c:v>14.693</c:v>
              </c:pt>
              <c:pt idx="378">
                <c:v>14.8371</c:v>
              </c:pt>
              <c:pt idx="379">
                <c:v>14.933</c:v>
              </c:pt>
              <c:pt idx="380">
                <c:v>14.9396</c:v>
              </c:pt>
              <c:pt idx="381">
                <c:v>14.9207</c:v>
              </c:pt>
              <c:pt idx="382">
                <c:v>14.745699999999999</c:v>
              </c:pt>
              <c:pt idx="383">
                <c:v>14.7774</c:v>
              </c:pt>
              <c:pt idx="384">
                <c:v>14.526899999999999</c:v>
              </c:pt>
              <c:pt idx="385">
                <c:v>14.3871</c:v>
              </c:pt>
              <c:pt idx="386">
                <c:v>14.3605</c:v>
              </c:pt>
              <c:pt idx="387">
                <c:v>14.3294</c:v>
              </c:pt>
              <c:pt idx="388">
                <c:v>14.5151</c:v>
              </c:pt>
              <c:pt idx="389">
                <c:v>14.4194</c:v>
              </c:pt>
              <c:pt idx="390">
                <c:v>14.477</c:v>
              </c:pt>
              <c:pt idx="391">
                <c:v>14.468400000000001</c:v>
              </c:pt>
              <c:pt idx="392">
                <c:v>14.4299</c:v>
              </c:pt>
              <c:pt idx="393">
                <c:v>14.515499999999999</c:v>
              </c:pt>
              <c:pt idx="394">
                <c:v>14.573399999999999</c:v>
              </c:pt>
              <c:pt idx="395">
                <c:v>14.411</c:v>
              </c:pt>
              <c:pt idx="396">
                <c:v>14.411799999999999</c:v>
              </c:pt>
              <c:pt idx="397">
                <c:v>14.5052</c:v>
              </c:pt>
              <c:pt idx="398">
                <c:v>14.466900000000001</c:v>
              </c:pt>
              <c:pt idx="399">
                <c:v>14.3558</c:v>
              </c:pt>
              <c:pt idx="400">
                <c:v>14.3459</c:v>
              </c:pt>
              <c:pt idx="401">
                <c:v>14.3537</c:v>
              </c:pt>
              <c:pt idx="402">
                <c:v>14.566800000000001</c:v>
              </c:pt>
              <c:pt idx="403">
                <c:v>14.6113</c:v>
              </c:pt>
              <c:pt idx="404">
                <c:v>14.5604</c:v>
              </c:pt>
              <c:pt idx="405">
                <c:v>14.528499999999999</c:v>
              </c:pt>
              <c:pt idx="406">
                <c:v>14.556699999999999</c:v>
              </c:pt>
              <c:pt idx="407">
                <c:v>14.249700000000001</c:v>
              </c:pt>
              <c:pt idx="408">
                <c:v>14.2401</c:v>
              </c:pt>
              <c:pt idx="409">
                <c:v>14.404199999999999</c:v>
              </c:pt>
              <c:pt idx="410">
                <c:v>14.444100000000001</c:v>
              </c:pt>
              <c:pt idx="411">
                <c:v>14.4533</c:v>
              </c:pt>
              <c:pt idx="412">
                <c:v>14.4734</c:v>
              </c:pt>
              <c:pt idx="413">
                <c:v>14.4079</c:v>
              </c:pt>
              <c:pt idx="414">
                <c:v>14.350899999999999</c:v>
              </c:pt>
              <c:pt idx="415">
                <c:v>14.2331</c:v>
              </c:pt>
              <c:pt idx="416">
                <c:v>14.229900000000001</c:v>
              </c:pt>
              <c:pt idx="417">
                <c:v>14.3043</c:v>
              </c:pt>
              <c:pt idx="418">
                <c:v>14.3591</c:v>
              </c:pt>
              <c:pt idx="419">
                <c:v>14.370900000000001</c:v>
              </c:pt>
              <c:pt idx="420">
                <c:v>14.288500000000001</c:v>
              </c:pt>
              <c:pt idx="421">
                <c:v>14.267300000000001</c:v>
              </c:pt>
              <c:pt idx="422">
                <c:v>14.223599999999999</c:v>
              </c:pt>
              <c:pt idx="423">
                <c:v>14.2432</c:v>
              </c:pt>
              <c:pt idx="424">
                <c:v>14.081</c:v>
              </c:pt>
              <c:pt idx="425">
                <c:v>14.1233</c:v>
              </c:pt>
              <c:pt idx="426">
                <c:v>14.1097</c:v>
              </c:pt>
              <c:pt idx="427">
                <c:v>14.154</c:v>
              </c:pt>
              <c:pt idx="428">
                <c:v>14.1975</c:v>
              </c:pt>
              <c:pt idx="429">
                <c:v>14.249499999999999</c:v>
              </c:pt>
              <c:pt idx="430">
                <c:v>14.319699999999999</c:v>
              </c:pt>
              <c:pt idx="431">
                <c:v>14.321300000000001</c:v>
              </c:pt>
              <c:pt idx="432">
                <c:v>14.4575</c:v>
              </c:pt>
              <c:pt idx="433">
                <c:v>14.531499999999999</c:v>
              </c:pt>
              <c:pt idx="434">
                <c:v>14.508900000000001</c:v>
              </c:pt>
              <c:pt idx="435">
                <c:v>14.4674</c:v>
              </c:pt>
              <c:pt idx="436">
                <c:v>14.469200000000001</c:v>
              </c:pt>
              <c:pt idx="437">
                <c:v>14.5526</c:v>
              </c:pt>
              <c:pt idx="438">
                <c:v>14.4735</c:v>
              </c:pt>
              <c:pt idx="439">
                <c:v>14.458500000000001</c:v>
              </c:pt>
              <c:pt idx="440">
                <c:v>14.3765</c:v>
              </c:pt>
              <c:pt idx="441">
                <c:v>14.3887</c:v>
              </c:pt>
              <c:pt idx="442">
                <c:v>14.5068</c:v>
              </c:pt>
              <c:pt idx="443">
                <c:v>14.5131</c:v>
              </c:pt>
              <c:pt idx="444">
                <c:v>14.501200000000001</c:v>
              </c:pt>
              <c:pt idx="445">
                <c:v>14.471399999999999</c:v>
              </c:pt>
              <c:pt idx="446">
                <c:v>14.457700000000001</c:v>
              </c:pt>
              <c:pt idx="447">
                <c:v>14.5863</c:v>
              </c:pt>
              <c:pt idx="448">
                <c:v>14.63</c:v>
              </c:pt>
              <c:pt idx="449">
                <c:v>14.7256</c:v>
              </c:pt>
              <c:pt idx="450">
                <c:v>14.748699999999999</c:v>
              </c:pt>
              <c:pt idx="451">
                <c:v>14.738099999999999</c:v>
              </c:pt>
              <c:pt idx="452">
                <c:v>14.733700000000001</c:v>
              </c:pt>
              <c:pt idx="453">
                <c:v>14.773300000000001</c:v>
              </c:pt>
              <c:pt idx="454">
                <c:v>14.741</c:v>
              </c:pt>
              <c:pt idx="455">
                <c:v>14.7615</c:v>
              </c:pt>
              <c:pt idx="456">
                <c:v>14.779400000000001</c:v>
              </c:pt>
              <c:pt idx="457">
                <c:v>14.710100000000001</c:v>
              </c:pt>
              <c:pt idx="458">
                <c:v>14.802300000000001</c:v>
              </c:pt>
              <c:pt idx="459">
                <c:v>14.878500000000001</c:v>
              </c:pt>
              <c:pt idx="460">
                <c:v>14.9506</c:v>
              </c:pt>
              <c:pt idx="461">
                <c:v>14.948</c:v>
              </c:pt>
              <c:pt idx="462">
                <c:v>15.0244</c:v>
              </c:pt>
              <c:pt idx="463">
                <c:v>15.0426</c:v>
              </c:pt>
              <c:pt idx="464">
                <c:v>15.072699999999999</c:v>
              </c:pt>
              <c:pt idx="465">
                <c:v>15.0778</c:v>
              </c:pt>
              <c:pt idx="466">
                <c:v>15.077400000000001</c:v>
              </c:pt>
              <c:pt idx="467">
                <c:v>15.079000000000001</c:v>
              </c:pt>
              <c:pt idx="468">
                <c:v>15.103</c:v>
              </c:pt>
              <c:pt idx="469">
                <c:v>15.1625</c:v>
              </c:pt>
              <c:pt idx="470">
                <c:v>15.141</c:v>
              </c:pt>
              <c:pt idx="471">
                <c:v>15.1424</c:v>
              </c:pt>
              <c:pt idx="472">
                <c:v>15.1721</c:v>
              </c:pt>
              <c:pt idx="473">
                <c:v>15.248100000000001</c:v>
              </c:pt>
              <c:pt idx="474">
                <c:v>15.212300000000001</c:v>
              </c:pt>
              <c:pt idx="475">
                <c:v>15.195600000000001</c:v>
              </c:pt>
              <c:pt idx="476">
                <c:v>15.2105</c:v>
              </c:pt>
              <c:pt idx="477">
                <c:v>15.2883</c:v>
              </c:pt>
              <c:pt idx="478">
                <c:v>15.267799999999999</c:v>
              </c:pt>
              <c:pt idx="479">
                <c:v>15.243</c:v>
              </c:pt>
              <c:pt idx="480">
                <c:v>15.2257</c:v>
              </c:pt>
              <c:pt idx="481">
                <c:v>15.2156</c:v>
              </c:pt>
              <c:pt idx="482">
                <c:v>15.097099999999999</c:v>
              </c:pt>
              <c:pt idx="483">
                <c:v>15.2288</c:v>
              </c:pt>
              <c:pt idx="484">
                <c:v>15.248699999999999</c:v>
              </c:pt>
              <c:pt idx="485">
                <c:v>15.3423</c:v>
              </c:pt>
              <c:pt idx="486">
                <c:v>15.339700000000001</c:v>
              </c:pt>
              <c:pt idx="487">
                <c:v>15.280799999999999</c:v>
              </c:pt>
              <c:pt idx="488">
                <c:v>14.642899999999999</c:v>
              </c:pt>
              <c:pt idx="489">
                <c:v>14.324999999999999</c:v>
              </c:pt>
              <c:pt idx="490">
                <c:v>14.2273</c:v>
              </c:pt>
              <c:pt idx="491">
                <c:v>14.192500000000001</c:v>
              </c:pt>
              <c:pt idx="492">
                <c:v>14.296799999999999</c:v>
              </c:pt>
              <c:pt idx="493">
                <c:v>14.160399999999999</c:v>
              </c:pt>
              <c:pt idx="494">
                <c:v>14.2196</c:v>
              </c:pt>
              <c:pt idx="495">
                <c:v>14.6701</c:v>
              </c:pt>
              <c:pt idx="496">
                <c:v>14.638400000000001</c:v>
              </c:pt>
              <c:pt idx="497">
                <c:v>14.5936</c:v>
              </c:pt>
              <c:pt idx="498">
                <c:v>14.538600000000001</c:v>
              </c:pt>
              <c:pt idx="499">
                <c:v>14.5154</c:v>
              </c:pt>
              <c:pt idx="500">
                <c:v>14.6929</c:v>
              </c:pt>
              <c:pt idx="501">
                <c:v>14.6853</c:v>
              </c:pt>
              <c:pt idx="502">
                <c:v>14.847899999999999</c:v>
              </c:pt>
              <c:pt idx="503">
                <c:v>14.7873</c:v>
              </c:pt>
              <c:pt idx="504">
                <c:v>14.7027</c:v>
              </c:pt>
              <c:pt idx="505">
                <c:v>14.7041</c:v>
              </c:pt>
              <c:pt idx="506">
                <c:v>14.718400000000001</c:v>
              </c:pt>
              <c:pt idx="507">
                <c:v>14.7172</c:v>
              </c:pt>
              <c:pt idx="508">
                <c:v>14.641400000000001</c:v>
              </c:pt>
              <c:pt idx="509">
                <c:v>14.874499999999999</c:v>
              </c:pt>
              <c:pt idx="510">
                <c:v>14.932600000000001</c:v>
              </c:pt>
              <c:pt idx="511">
                <c:v>14.905799999999999</c:v>
              </c:pt>
              <c:pt idx="512">
                <c:v>14.904999999999999</c:v>
              </c:pt>
              <c:pt idx="513">
                <c:v>14.9048</c:v>
              </c:pt>
              <c:pt idx="514">
                <c:v>14.879799999999999</c:v>
              </c:pt>
              <c:pt idx="515">
                <c:v>14.674200000000001</c:v>
              </c:pt>
              <c:pt idx="516">
                <c:v>14.611499999999999</c:v>
              </c:pt>
              <c:pt idx="517">
                <c:v>13.827199999999999</c:v>
              </c:pt>
              <c:pt idx="518">
                <c:v>13.9975</c:v>
              </c:pt>
              <c:pt idx="519">
                <c:v>13.8832</c:v>
              </c:pt>
              <c:pt idx="520">
                <c:v>14.293900000000001</c:v>
              </c:pt>
              <c:pt idx="521">
                <c:v>14.308999999999999</c:v>
              </c:pt>
              <c:pt idx="522">
                <c:v>14.398899999999999</c:v>
              </c:pt>
              <c:pt idx="523">
                <c:v>14.458299999999999</c:v>
              </c:pt>
              <c:pt idx="524">
                <c:v>14.4839</c:v>
              </c:pt>
              <c:pt idx="525">
                <c:v>14.4184</c:v>
              </c:pt>
              <c:pt idx="526">
                <c:v>14.431100000000001</c:v>
              </c:pt>
              <c:pt idx="527">
                <c:v>14.414400000000001</c:v>
              </c:pt>
              <c:pt idx="528">
                <c:v>14.468</c:v>
              </c:pt>
              <c:pt idx="529">
                <c:v>14.5944</c:v>
              </c:pt>
              <c:pt idx="530">
                <c:v>14.708</c:v>
              </c:pt>
              <c:pt idx="531">
                <c:v>14.694699999999999</c:v>
              </c:pt>
              <c:pt idx="532">
                <c:v>14.722200000000001</c:v>
              </c:pt>
              <c:pt idx="533">
                <c:v>14.728199999999999</c:v>
              </c:pt>
              <c:pt idx="534">
                <c:v>14.731</c:v>
              </c:pt>
              <c:pt idx="535">
                <c:v>14.640700000000001</c:v>
              </c:pt>
              <c:pt idx="536">
                <c:v>14.662100000000001</c:v>
              </c:pt>
              <c:pt idx="537">
                <c:v>13.8569</c:v>
              </c:pt>
              <c:pt idx="538">
                <c:v>13.911199999999999</c:v>
              </c:pt>
              <c:pt idx="539">
                <c:v>13.889799999999999</c:v>
              </c:pt>
              <c:pt idx="540">
                <c:v>13.9221</c:v>
              </c:pt>
              <c:pt idx="541">
                <c:v>13.912699999999999</c:v>
              </c:pt>
              <c:pt idx="542">
                <c:v>14.013999999999999</c:v>
              </c:pt>
              <c:pt idx="543">
                <c:v>14.064299999999999</c:v>
              </c:pt>
              <c:pt idx="544">
                <c:v>14.053900000000001</c:v>
              </c:pt>
              <c:pt idx="545">
                <c:v>14.019500000000001</c:v>
              </c:pt>
              <c:pt idx="546">
                <c:v>14.0497</c:v>
              </c:pt>
              <c:pt idx="547">
                <c:v>14.0319</c:v>
              </c:pt>
              <c:pt idx="548">
                <c:v>14.0846</c:v>
              </c:pt>
              <c:pt idx="549">
                <c:v>13.9636</c:v>
              </c:pt>
              <c:pt idx="550">
                <c:v>13.882</c:v>
              </c:pt>
              <c:pt idx="551">
                <c:v>13.8893</c:v>
              </c:pt>
              <c:pt idx="552">
                <c:v>13.8026</c:v>
              </c:pt>
              <c:pt idx="553">
                <c:v>13.7014</c:v>
              </c:pt>
              <c:pt idx="554">
                <c:v>13.8247</c:v>
              </c:pt>
              <c:pt idx="555">
                <c:v>13.731400000000001</c:v>
              </c:pt>
              <c:pt idx="556">
                <c:v>13.690099999999999</c:v>
              </c:pt>
              <c:pt idx="557">
                <c:v>13.5762</c:v>
              </c:pt>
              <c:pt idx="558">
                <c:v>13.5932</c:v>
              </c:pt>
              <c:pt idx="559">
                <c:v>13.7714</c:v>
              </c:pt>
              <c:pt idx="560">
                <c:v>13.770799999999999</c:v>
              </c:pt>
              <c:pt idx="561">
                <c:v>13.7735</c:v>
              </c:pt>
              <c:pt idx="562">
                <c:v>13.774100000000001</c:v>
              </c:pt>
              <c:pt idx="563">
                <c:v>13.828099999999999</c:v>
              </c:pt>
              <c:pt idx="564">
                <c:v>13.8505</c:v>
              </c:pt>
              <c:pt idx="565">
                <c:v>13.6745</c:v>
              </c:pt>
              <c:pt idx="566">
                <c:v>13.604699999999999</c:v>
              </c:pt>
              <c:pt idx="567">
                <c:v>13.5572</c:v>
              </c:pt>
              <c:pt idx="568">
                <c:v>13.4472</c:v>
              </c:pt>
              <c:pt idx="569">
                <c:v>13.3353</c:v>
              </c:pt>
              <c:pt idx="570">
                <c:v>13.3111</c:v>
              </c:pt>
              <c:pt idx="571">
                <c:v>13.3588</c:v>
              </c:pt>
              <c:pt idx="572">
                <c:v>13.4634</c:v>
              </c:pt>
              <c:pt idx="573">
                <c:v>13.8499</c:v>
              </c:pt>
              <c:pt idx="574">
                <c:v>13.879899999999999</c:v>
              </c:pt>
              <c:pt idx="575">
                <c:v>13.9895</c:v>
              </c:pt>
              <c:pt idx="576">
                <c:v>13.9885</c:v>
              </c:pt>
              <c:pt idx="577">
                <c:v>14.12</c:v>
              </c:pt>
              <c:pt idx="578">
                <c:v>14.061299999999999</c:v>
              </c:pt>
              <c:pt idx="579">
                <c:v>14.056900000000001</c:v>
              </c:pt>
              <c:pt idx="580">
                <c:v>14.2409</c:v>
              </c:pt>
              <c:pt idx="581">
                <c:v>14.2417</c:v>
              </c:pt>
              <c:pt idx="582">
                <c:v>14.3347</c:v>
              </c:pt>
              <c:pt idx="583">
                <c:v>14.305099999999999</c:v>
              </c:pt>
              <c:pt idx="584">
                <c:v>14.319900000000001</c:v>
              </c:pt>
              <c:pt idx="585">
                <c:v>14.323</c:v>
              </c:pt>
              <c:pt idx="586">
                <c:v>14.334899999999999</c:v>
              </c:pt>
              <c:pt idx="587">
                <c:v>14.3027</c:v>
              </c:pt>
              <c:pt idx="588">
                <c:v>14.2804</c:v>
              </c:pt>
              <c:pt idx="589">
                <c:v>14.2491</c:v>
              </c:pt>
              <c:pt idx="590">
                <c:v>14.315200000000001</c:v>
              </c:pt>
              <c:pt idx="591">
                <c:v>14.320399999999999</c:v>
              </c:pt>
              <c:pt idx="592">
                <c:v>14.3095</c:v>
              </c:pt>
              <c:pt idx="593">
                <c:v>14.2041</c:v>
              </c:pt>
              <c:pt idx="594">
                <c:v>14.3962</c:v>
              </c:pt>
              <c:pt idx="595">
                <c:v>14.375999999999999</c:v>
              </c:pt>
              <c:pt idx="596">
                <c:v>14.4077</c:v>
              </c:pt>
              <c:pt idx="597">
                <c:v>14.3398</c:v>
              </c:pt>
              <c:pt idx="598">
                <c:v>14.301</c:v>
              </c:pt>
              <c:pt idx="599">
                <c:v>14.388299999999999</c:v>
              </c:pt>
              <c:pt idx="600">
                <c:v>14.423500000000001</c:v>
              </c:pt>
              <c:pt idx="601">
                <c:v>14.403499999999999</c:v>
              </c:pt>
              <c:pt idx="602">
                <c:v>14.3215</c:v>
              </c:pt>
              <c:pt idx="603">
                <c:v>14.448399999999999</c:v>
              </c:pt>
              <c:pt idx="604">
                <c:v>14.4475</c:v>
              </c:pt>
              <c:pt idx="605">
                <c:v>14.4451</c:v>
              </c:pt>
              <c:pt idx="606">
                <c:v>14.436</c:v>
              </c:pt>
              <c:pt idx="607">
                <c:v>14.3713</c:v>
              </c:pt>
              <c:pt idx="608">
                <c:v>14.350899999999999</c:v>
              </c:pt>
              <c:pt idx="609">
                <c:v>14.360799999999999</c:v>
              </c:pt>
              <c:pt idx="610">
                <c:v>14.4138</c:v>
              </c:pt>
              <c:pt idx="611">
                <c:v>14.4049</c:v>
              </c:pt>
              <c:pt idx="612">
                <c:v>14.468400000000001</c:v>
              </c:pt>
              <c:pt idx="613">
                <c:v>14.467599999999999</c:v>
              </c:pt>
              <c:pt idx="614">
                <c:v>14.443</c:v>
              </c:pt>
              <c:pt idx="615">
                <c:v>14.4483</c:v>
              </c:pt>
              <c:pt idx="616">
                <c:v>14.4543</c:v>
              </c:pt>
              <c:pt idx="617">
                <c:v>14.453099999999999</c:v>
              </c:pt>
              <c:pt idx="618">
                <c:v>14.406499999999999</c:v>
              </c:pt>
              <c:pt idx="619">
                <c:v>14.3271</c:v>
              </c:pt>
              <c:pt idx="620">
                <c:v>14.2051</c:v>
              </c:pt>
              <c:pt idx="621">
                <c:v>14.190200000000001</c:v>
              </c:pt>
              <c:pt idx="622">
                <c:v>14.1066</c:v>
              </c:pt>
              <c:pt idx="623">
                <c:v>14.157299999999999</c:v>
              </c:pt>
              <c:pt idx="624">
                <c:v>14.0787</c:v>
              </c:pt>
              <c:pt idx="625">
                <c:v>14.129200000000001</c:v>
              </c:pt>
              <c:pt idx="626">
                <c:v>14.131399999999999</c:v>
              </c:pt>
              <c:pt idx="627">
                <c:v>14.0015</c:v>
              </c:pt>
              <c:pt idx="628">
                <c:v>14.0427</c:v>
              </c:pt>
              <c:pt idx="629">
                <c:v>14.013500000000001</c:v>
              </c:pt>
              <c:pt idx="630">
                <c:v>14.012700000000001</c:v>
              </c:pt>
              <c:pt idx="631">
                <c:v>14.055300000000001</c:v>
              </c:pt>
              <c:pt idx="632">
                <c:v>14.035</c:v>
              </c:pt>
              <c:pt idx="633">
                <c:v>14.109500000000001</c:v>
              </c:pt>
              <c:pt idx="634">
                <c:v>14.181699999999999</c:v>
              </c:pt>
              <c:pt idx="635">
                <c:v>14.3271</c:v>
              </c:pt>
              <c:pt idx="636">
                <c:v>14.3447</c:v>
              </c:pt>
              <c:pt idx="637">
                <c:v>14.4018</c:v>
              </c:pt>
              <c:pt idx="638">
                <c:v>14.368499999999999</c:v>
              </c:pt>
              <c:pt idx="639">
                <c:v>14.7933</c:v>
              </c:pt>
              <c:pt idx="640">
                <c:v>14.6595</c:v>
              </c:pt>
              <c:pt idx="641">
                <c:v>14.6876</c:v>
              </c:pt>
              <c:pt idx="642">
                <c:v>14.767899999999999</c:v>
              </c:pt>
              <c:pt idx="643">
                <c:v>14.866400000000001</c:v>
              </c:pt>
              <c:pt idx="644">
                <c:v>14.8957</c:v>
              </c:pt>
              <c:pt idx="645">
                <c:v>14.8422</c:v>
              </c:pt>
              <c:pt idx="646">
                <c:v>14.842599999999999</c:v>
              </c:pt>
              <c:pt idx="647">
                <c:v>14.9261</c:v>
              </c:pt>
              <c:pt idx="648">
                <c:v>14.922000000000001</c:v>
              </c:pt>
              <c:pt idx="649">
                <c:v>14.9315</c:v>
              </c:pt>
              <c:pt idx="650">
                <c:v>14.9444</c:v>
              </c:pt>
              <c:pt idx="651">
                <c:v>14.9299</c:v>
              </c:pt>
              <c:pt idx="652">
                <c:v>14.892200000000001</c:v>
              </c:pt>
              <c:pt idx="653">
                <c:v>14.9299</c:v>
              </c:pt>
              <c:pt idx="654">
                <c:v>14.980499999999999</c:v>
              </c:pt>
              <c:pt idx="655">
                <c:v>15.0532</c:v>
              </c:pt>
              <c:pt idx="656">
                <c:v>15.0321</c:v>
              </c:pt>
              <c:pt idx="657">
                <c:v>14.9892</c:v>
              </c:pt>
              <c:pt idx="658">
                <c:v>14.9429</c:v>
              </c:pt>
              <c:pt idx="659">
                <c:v>15.019399999999999</c:v>
              </c:pt>
              <c:pt idx="660">
                <c:v>15.037000000000001</c:v>
              </c:pt>
              <c:pt idx="661">
                <c:v>15.0604</c:v>
              </c:pt>
              <c:pt idx="662">
                <c:v>15.053100000000001</c:v>
              </c:pt>
              <c:pt idx="663">
                <c:v>15.113799999999999</c:v>
              </c:pt>
              <c:pt idx="664">
                <c:v>15.2166</c:v>
              </c:pt>
              <c:pt idx="665">
                <c:v>15.1059</c:v>
              </c:pt>
              <c:pt idx="666">
                <c:v>15.0395</c:v>
              </c:pt>
              <c:pt idx="667">
                <c:v>14.3567</c:v>
              </c:pt>
              <c:pt idx="668">
                <c:v>14.2837</c:v>
              </c:pt>
              <c:pt idx="669">
                <c:v>14.2212</c:v>
              </c:pt>
              <c:pt idx="670">
                <c:v>14.2014</c:v>
              </c:pt>
              <c:pt idx="671">
                <c:v>14.2194</c:v>
              </c:pt>
              <c:pt idx="672">
                <c:v>14.1356</c:v>
              </c:pt>
              <c:pt idx="673">
                <c:v>14.2249</c:v>
              </c:pt>
              <c:pt idx="674">
                <c:v>14.1431</c:v>
              </c:pt>
              <c:pt idx="675">
                <c:v>14.012499999999999</c:v>
              </c:pt>
              <c:pt idx="676">
                <c:v>13.9886</c:v>
              </c:pt>
              <c:pt idx="677">
                <c:v>13.873100000000001</c:v>
              </c:pt>
              <c:pt idx="678">
                <c:v>13.8787</c:v>
              </c:pt>
              <c:pt idx="679">
                <c:v>13.7804</c:v>
              </c:pt>
              <c:pt idx="680">
                <c:v>13.7996</c:v>
              </c:pt>
              <c:pt idx="681">
                <c:v>13.744</c:v>
              </c:pt>
              <c:pt idx="682">
                <c:v>13.6342</c:v>
              </c:pt>
              <c:pt idx="683">
                <c:v>13.5296</c:v>
              </c:pt>
              <c:pt idx="684">
                <c:v>13.501300000000001</c:v>
              </c:pt>
              <c:pt idx="685">
                <c:v>13.482100000000001</c:v>
              </c:pt>
              <c:pt idx="686">
                <c:v>13.500299999999999</c:v>
              </c:pt>
              <c:pt idx="687">
                <c:v>13.4543</c:v>
              </c:pt>
              <c:pt idx="688">
                <c:v>13.456300000000001</c:v>
              </c:pt>
              <c:pt idx="689">
                <c:v>13.5609</c:v>
              </c:pt>
              <c:pt idx="690">
                <c:v>13.634</c:v>
              </c:pt>
              <c:pt idx="691">
                <c:v>13.6724</c:v>
              </c:pt>
              <c:pt idx="692">
                <c:v>13.701499999999999</c:v>
              </c:pt>
              <c:pt idx="693">
                <c:v>13.802</c:v>
              </c:pt>
              <c:pt idx="694">
                <c:v>13.823499999999999</c:v>
              </c:pt>
              <c:pt idx="695">
                <c:v>13.894</c:v>
              </c:pt>
              <c:pt idx="696">
                <c:v>13.8872</c:v>
              </c:pt>
              <c:pt idx="697">
                <c:v>13.7521</c:v>
              </c:pt>
              <c:pt idx="698">
                <c:v>13.6531</c:v>
              </c:pt>
              <c:pt idx="699">
                <c:v>13.586499999999999</c:v>
              </c:pt>
              <c:pt idx="700">
                <c:v>13.638500000000001</c:v>
              </c:pt>
              <c:pt idx="701">
                <c:v>13.6197</c:v>
              </c:pt>
              <c:pt idx="702">
                <c:v>13.791</c:v>
              </c:pt>
              <c:pt idx="703">
                <c:v>13.8466</c:v>
              </c:pt>
              <c:pt idx="704">
                <c:v>13.8033</c:v>
              </c:pt>
              <c:pt idx="705">
                <c:v>13.7705</c:v>
              </c:pt>
              <c:pt idx="706">
                <c:v>13.7705</c:v>
              </c:pt>
              <c:pt idx="707">
                <c:v>13.7675</c:v>
              </c:pt>
              <c:pt idx="708">
                <c:v>13.6258</c:v>
              </c:pt>
              <c:pt idx="709">
                <c:v>13.6982</c:v>
              </c:pt>
              <c:pt idx="710">
                <c:v>13.7316</c:v>
              </c:pt>
              <c:pt idx="711">
                <c:v>13.758800000000001</c:v>
              </c:pt>
              <c:pt idx="712">
                <c:v>13.6538</c:v>
              </c:pt>
              <c:pt idx="713">
                <c:v>13.668200000000001</c:v>
              </c:pt>
              <c:pt idx="714">
                <c:v>13.888400000000001</c:v>
              </c:pt>
              <c:pt idx="715">
                <c:v>13.887600000000001</c:v>
              </c:pt>
              <c:pt idx="716">
                <c:v>13.864699999999999</c:v>
              </c:pt>
              <c:pt idx="717">
                <c:v>14.084300000000001</c:v>
              </c:pt>
              <c:pt idx="718">
                <c:v>14.284599999999999</c:v>
              </c:pt>
              <c:pt idx="719">
                <c:v>14.3195</c:v>
              </c:pt>
              <c:pt idx="720">
                <c:v>14.2096</c:v>
              </c:pt>
              <c:pt idx="721">
                <c:v>14.2447</c:v>
              </c:pt>
              <c:pt idx="722">
                <c:v>14.355499999999999</c:v>
              </c:pt>
              <c:pt idx="723">
                <c:v>14.3698</c:v>
              </c:pt>
              <c:pt idx="724">
                <c:v>14.380599999999999</c:v>
              </c:pt>
              <c:pt idx="725">
                <c:v>14.6325</c:v>
              </c:pt>
              <c:pt idx="726">
                <c:v>14.6234</c:v>
              </c:pt>
              <c:pt idx="727">
                <c:v>14.6991</c:v>
              </c:pt>
              <c:pt idx="728">
                <c:v>14.848100000000001</c:v>
              </c:pt>
              <c:pt idx="729">
                <c:v>14.935700000000001</c:v>
              </c:pt>
              <c:pt idx="730">
                <c:v>14.8147</c:v>
              </c:pt>
              <c:pt idx="731">
                <c:v>14.763999999999999</c:v>
              </c:pt>
              <c:pt idx="732">
                <c:v>14.823700000000001</c:v>
              </c:pt>
              <c:pt idx="733">
                <c:v>14.909599999999999</c:v>
              </c:pt>
              <c:pt idx="734">
                <c:v>14.948399999999999</c:v>
              </c:pt>
              <c:pt idx="735">
                <c:v>14.8393</c:v>
              </c:pt>
              <c:pt idx="736">
                <c:v>14.8499</c:v>
              </c:pt>
              <c:pt idx="737">
                <c:v>14.911099999999999</c:v>
              </c:pt>
              <c:pt idx="738">
                <c:v>14.920199999999999</c:v>
              </c:pt>
              <c:pt idx="739">
                <c:v>14.887600000000001</c:v>
              </c:pt>
              <c:pt idx="740">
                <c:v>14.980499999999999</c:v>
              </c:pt>
              <c:pt idx="741">
                <c:v>14.976900000000001</c:v>
              </c:pt>
              <c:pt idx="742">
                <c:v>14.894</c:v>
              </c:pt>
              <c:pt idx="743">
                <c:v>14.654500000000001</c:v>
              </c:pt>
              <c:pt idx="744">
                <c:v>14.8123</c:v>
              </c:pt>
              <c:pt idx="745">
                <c:v>14.5244</c:v>
              </c:pt>
              <c:pt idx="746">
                <c:v>14.5078</c:v>
              </c:pt>
              <c:pt idx="747">
                <c:v>14.6363</c:v>
              </c:pt>
              <c:pt idx="748">
                <c:v>14.5014</c:v>
              </c:pt>
              <c:pt idx="749">
                <c:v>14.4621</c:v>
              </c:pt>
              <c:pt idx="750">
                <c:v>14.2761</c:v>
              </c:pt>
              <c:pt idx="751">
                <c:v>14.1747</c:v>
              </c:pt>
              <c:pt idx="752">
                <c:v>13.8911</c:v>
              </c:pt>
              <c:pt idx="753">
                <c:v>14.02</c:v>
              </c:pt>
              <c:pt idx="754">
                <c:v>13.9857</c:v>
              </c:pt>
              <c:pt idx="755">
                <c:v>14.058299999999999</c:v>
              </c:pt>
              <c:pt idx="756">
                <c:v>13.9598</c:v>
              </c:pt>
              <c:pt idx="757">
                <c:v>13.795199999999999</c:v>
              </c:pt>
              <c:pt idx="758">
                <c:v>14.024100000000001</c:v>
              </c:pt>
              <c:pt idx="759">
                <c:v>13.3598</c:v>
              </c:pt>
              <c:pt idx="760">
                <c:v>13.1991</c:v>
              </c:pt>
              <c:pt idx="761">
                <c:v>13.1991</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12.827400000000001</c:v>
              </c:pt>
              <c:pt idx="1">
                <c:v>12.8711</c:v>
              </c:pt>
              <c:pt idx="2">
                <c:v>12.914999999999999</c:v>
              </c:pt>
              <c:pt idx="3">
                <c:v>12.8727</c:v>
              </c:pt>
              <c:pt idx="4">
                <c:v>12.745100000000001</c:v>
              </c:pt>
              <c:pt idx="5">
                <c:v>12.7377</c:v>
              </c:pt>
              <c:pt idx="6">
                <c:v>12.6181</c:v>
              </c:pt>
              <c:pt idx="7">
                <c:v>12.5593</c:v>
              </c:pt>
              <c:pt idx="8">
                <c:v>12.3804</c:v>
              </c:pt>
              <c:pt idx="9">
                <c:v>12.444800000000001</c:v>
              </c:pt>
              <c:pt idx="10">
                <c:v>12.481</c:v>
              </c:pt>
              <c:pt idx="11">
                <c:v>12.509399999999999</c:v>
              </c:pt>
              <c:pt idx="12">
                <c:v>12.5053</c:v>
              </c:pt>
              <c:pt idx="13">
                <c:v>12.4977</c:v>
              </c:pt>
              <c:pt idx="14">
                <c:v>12.442399999999999</c:v>
              </c:pt>
              <c:pt idx="15">
                <c:v>12.57</c:v>
              </c:pt>
              <c:pt idx="16">
                <c:v>12.6386</c:v>
              </c:pt>
              <c:pt idx="17">
                <c:v>12.741099999999999</c:v>
              </c:pt>
              <c:pt idx="18">
                <c:v>12.648</c:v>
              </c:pt>
              <c:pt idx="19">
                <c:v>12.613300000000001</c:v>
              </c:pt>
              <c:pt idx="20">
                <c:v>12.5901</c:v>
              </c:pt>
              <c:pt idx="21">
                <c:v>12.526199999999999</c:v>
              </c:pt>
              <c:pt idx="22">
                <c:v>12.577400000000001</c:v>
              </c:pt>
              <c:pt idx="23">
                <c:v>12.5985</c:v>
              </c:pt>
              <c:pt idx="24">
                <c:v>12.6938</c:v>
              </c:pt>
              <c:pt idx="25">
                <c:v>12.799200000000001</c:v>
              </c:pt>
              <c:pt idx="26">
                <c:v>12.785299999999999</c:v>
              </c:pt>
              <c:pt idx="27">
                <c:v>12.875299999999999</c:v>
              </c:pt>
              <c:pt idx="28">
                <c:v>12.8127</c:v>
              </c:pt>
              <c:pt idx="29">
                <c:v>12.7181</c:v>
              </c:pt>
              <c:pt idx="30">
                <c:v>12.5243</c:v>
              </c:pt>
              <c:pt idx="31">
                <c:v>12.6265</c:v>
              </c:pt>
              <c:pt idx="32">
                <c:v>12.617900000000001</c:v>
              </c:pt>
              <c:pt idx="33">
                <c:v>12.599299999999999</c:v>
              </c:pt>
              <c:pt idx="34">
                <c:v>12.443099999999999</c:v>
              </c:pt>
              <c:pt idx="35">
                <c:v>12.4857</c:v>
              </c:pt>
              <c:pt idx="36">
                <c:v>12.778600000000001</c:v>
              </c:pt>
              <c:pt idx="37">
                <c:v>12.8103</c:v>
              </c:pt>
              <c:pt idx="38">
                <c:v>12.833600000000001</c:v>
              </c:pt>
              <c:pt idx="39">
                <c:v>12.9239</c:v>
              </c:pt>
              <c:pt idx="40">
                <c:v>12.9087</c:v>
              </c:pt>
              <c:pt idx="41">
                <c:v>13.0182</c:v>
              </c:pt>
              <c:pt idx="42">
                <c:v>13.033099999999999</c:v>
              </c:pt>
              <c:pt idx="43">
                <c:v>13.1732</c:v>
              </c:pt>
              <c:pt idx="44">
                <c:v>13.1951</c:v>
              </c:pt>
              <c:pt idx="45">
                <c:v>13.3081</c:v>
              </c:pt>
              <c:pt idx="46">
                <c:v>13.3919</c:v>
              </c:pt>
              <c:pt idx="47">
                <c:v>13.309100000000001</c:v>
              </c:pt>
              <c:pt idx="48">
                <c:v>13.1768</c:v>
              </c:pt>
              <c:pt idx="49">
                <c:v>13.0618</c:v>
              </c:pt>
              <c:pt idx="50">
                <c:v>13.024100000000001</c:v>
              </c:pt>
              <c:pt idx="51">
                <c:v>12.9056</c:v>
              </c:pt>
              <c:pt idx="52">
                <c:v>12.8756</c:v>
              </c:pt>
              <c:pt idx="53">
                <c:v>13.101000000000001</c:v>
              </c:pt>
              <c:pt idx="54">
                <c:v>13.0618</c:v>
              </c:pt>
              <c:pt idx="55">
                <c:v>12.9969</c:v>
              </c:pt>
              <c:pt idx="56">
                <c:v>13.029400000000001</c:v>
              </c:pt>
              <c:pt idx="57">
                <c:v>13.3866</c:v>
              </c:pt>
              <c:pt idx="58">
                <c:v>13.426</c:v>
              </c:pt>
              <c:pt idx="59">
                <c:v>13.334099999999999</c:v>
              </c:pt>
              <c:pt idx="60">
                <c:v>13.115500000000001</c:v>
              </c:pt>
              <c:pt idx="61">
                <c:v>13.0623</c:v>
              </c:pt>
              <c:pt idx="62">
                <c:v>13.074199999999999</c:v>
              </c:pt>
              <c:pt idx="63">
                <c:v>13.2475</c:v>
              </c:pt>
              <c:pt idx="64">
                <c:v>13.389900000000001</c:v>
              </c:pt>
              <c:pt idx="65">
                <c:v>13.589600000000001</c:v>
              </c:pt>
              <c:pt idx="66">
                <c:v>13.695600000000001</c:v>
              </c:pt>
              <c:pt idx="67">
                <c:v>13.6892</c:v>
              </c:pt>
              <c:pt idx="68">
                <c:v>13.6143</c:v>
              </c:pt>
              <c:pt idx="69">
                <c:v>13.5809</c:v>
              </c:pt>
              <c:pt idx="70">
                <c:v>13.5618</c:v>
              </c:pt>
              <c:pt idx="71">
                <c:v>13.515000000000001</c:v>
              </c:pt>
              <c:pt idx="72">
                <c:v>13.507099999999999</c:v>
              </c:pt>
              <c:pt idx="73">
                <c:v>13.757300000000001</c:v>
              </c:pt>
              <c:pt idx="74">
                <c:v>13.7517</c:v>
              </c:pt>
              <c:pt idx="75">
                <c:v>13.7949</c:v>
              </c:pt>
              <c:pt idx="76">
                <c:v>13.901400000000001</c:v>
              </c:pt>
              <c:pt idx="77">
                <c:v>13.951599999999999</c:v>
              </c:pt>
              <c:pt idx="78">
                <c:v>13.8995</c:v>
              </c:pt>
              <c:pt idx="79">
                <c:v>13.5915</c:v>
              </c:pt>
              <c:pt idx="80">
                <c:v>13.536899999999999</c:v>
              </c:pt>
              <c:pt idx="81">
                <c:v>13.568199999999999</c:v>
              </c:pt>
              <c:pt idx="82">
                <c:v>13.5624</c:v>
              </c:pt>
              <c:pt idx="83">
                <c:v>13.3947</c:v>
              </c:pt>
              <c:pt idx="84">
                <c:v>13.3742</c:v>
              </c:pt>
              <c:pt idx="85">
                <c:v>13.3749</c:v>
              </c:pt>
              <c:pt idx="86">
                <c:v>13.2377</c:v>
              </c:pt>
              <c:pt idx="87">
                <c:v>13.086399999999999</c:v>
              </c:pt>
              <c:pt idx="88">
                <c:v>13.026999999999999</c:v>
              </c:pt>
              <c:pt idx="89">
                <c:v>12.947100000000001</c:v>
              </c:pt>
              <c:pt idx="90">
                <c:v>12.9198</c:v>
              </c:pt>
              <c:pt idx="91">
                <c:v>12.7982</c:v>
              </c:pt>
              <c:pt idx="92">
                <c:v>13.600899999999999</c:v>
              </c:pt>
              <c:pt idx="93">
                <c:v>13.705299999999999</c:v>
              </c:pt>
              <c:pt idx="94">
                <c:v>13.7607</c:v>
              </c:pt>
              <c:pt idx="95">
                <c:v>13.8894</c:v>
              </c:pt>
              <c:pt idx="96">
                <c:v>13.789199999999999</c:v>
              </c:pt>
              <c:pt idx="97">
                <c:v>13.918100000000001</c:v>
              </c:pt>
              <c:pt idx="98">
                <c:v>14.080500000000001</c:v>
              </c:pt>
              <c:pt idx="99">
                <c:v>14.182399999999999</c:v>
              </c:pt>
              <c:pt idx="100">
                <c:v>14.097799999999999</c:v>
              </c:pt>
              <c:pt idx="101">
                <c:v>14.1738</c:v>
              </c:pt>
              <c:pt idx="102">
                <c:v>14.3142</c:v>
              </c:pt>
              <c:pt idx="103">
                <c:v>14.1785</c:v>
              </c:pt>
              <c:pt idx="104">
                <c:v>14.1142</c:v>
              </c:pt>
              <c:pt idx="105">
                <c:v>14.021000000000001</c:v>
              </c:pt>
              <c:pt idx="106">
                <c:v>14.024800000000001</c:v>
              </c:pt>
              <c:pt idx="107">
                <c:v>14.077199999999999</c:v>
              </c:pt>
              <c:pt idx="108">
                <c:v>14.0526</c:v>
              </c:pt>
              <c:pt idx="109">
                <c:v>14.036899999999999</c:v>
              </c:pt>
              <c:pt idx="110">
                <c:v>14.1457</c:v>
              </c:pt>
              <c:pt idx="111">
                <c:v>14.1835</c:v>
              </c:pt>
              <c:pt idx="112">
                <c:v>14.0578</c:v>
              </c:pt>
              <c:pt idx="113">
                <c:v>14.033300000000001</c:v>
              </c:pt>
              <c:pt idx="114">
                <c:v>13.981</c:v>
              </c:pt>
              <c:pt idx="115">
                <c:v>13.773899999999999</c:v>
              </c:pt>
              <c:pt idx="116">
                <c:v>13.891</c:v>
              </c:pt>
              <c:pt idx="117">
                <c:v>13.779199999999999</c:v>
              </c:pt>
              <c:pt idx="118">
                <c:v>13.688700000000001</c:v>
              </c:pt>
              <c:pt idx="119">
                <c:v>13.7037</c:v>
              </c:pt>
              <c:pt idx="120">
                <c:v>13.648300000000001</c:v>
              </c:pt>
              <c:pt idx="121">
                <c:v>13.7745</c:v>
              </c:pt>
              <c:pt idx="122">
                <c:v>13.7691</c:v>
              </c:pt>
              <c:pt idx="123">
                <c:v>13.5907</c:v>
              </c:pt>
              <c:pt idx="124">
                <c:v>13.426600000000001</c:v>
              </c:pt>
              <c:pt idx="125">
                <c:v>13.4611</c:v>
              </c:pt>
              <c:pt idx="126">
                <c:v>13.5639</c:v>
              </c:pt>
              <c:pt idx="127">
                <c:v>13.535600000000001</c:v>
              </c:pt>
              <c:pt idx="128">
                <c:v>13.6678</c:v>
              </c:pt>
              <c:pt idx="129">
                <c:v>13.845599999999999</c:v>
              </c:pt>
              <c:pt idx="130">
                <c:v>13.9306</c:v>
              </c:pt>
              <c:pt idx="131">
                <c:v>13.7659</c:v>
              </c:pt>
              <c:pt idx="132">
                <c:v>13.691000000000001</c:v>
              </c:pt>
              <c:pt idx="133">
                <c:v>13.763299999999999</c:v>
              </c:pt>
              <c:pt idx="134">
                <c:v>13.6457</c:v>
              </c:pt>
              <c:pt idx="135">
                <c:v>13.467599999999999</c:v>
              </c:pt>
              <c:pt idx="136">
                <c:v>13.392099999999999</c:v>
              </c:pt>
              <c:pt idx="137">
                <c:v>13.278</c:v>
              </c:pt>
              <c:pt idx="138">
                <c:v>13.319699999999999</c:v>
              </c:pt>
              <c:pt idx="139">
                <c:v>13.3232</c:v>
              </c:pt>
              <c:pt idx="140">
                <c:v>13.180099999999999</c:v>
              </c:pt>
              <c:pt idx="141">
                <c:v>13.308199999999999</c:v>
              </c:pt>
              <c:pt idx="142">
                <c:v>13.3383</c:v>
              </c:pt>
              <c:pt idx="143">
                <c:v>13.2416</c:v>
              </c:pt>
              <c:pt idx="144">
                <c:v>13.252000000000001</c:v>
              </c:pt>
              <c:pt idx="145">
                <c:v>13.464499999999999</c:v>
              </c:pt>
              <c:pt idx="146">
                <c:v>13.7204</c:v>
              </c:pt>
              <c:pt idx="147">
                <c:v>14.0176</c:v>
              </c:pt>
              <c:pt idx="148">
                <c:v>13.897399999999999</c:v>
              </c:pt>
              <c:pt idx="149">
                <c:v>13.8568</c:v>
              </c:pt>
              <c:pt idx="150">
                <c:v>13.832800000000001</c:v>
              </c:pt>
              <c:pt idx="151">
                <c:v>13.719200000000001</c:v>
              </c:pt>
              <c:pt idx="152">
                <c:v>13.776199999999999</c:v>
              </c:pt>
              <c:pt idx="153">
                <c:v>13.9468</c:v>
              </c:pt>
              <c:pt idx="154">
                <c:v>14.345700000000001</c:v>
              </c:pt>
              <c:pt idx="155">
                <c:v>14.349399999999999</c:v>
              </c:pt>
              <c:pt idx="156">
                <c:v>14.315099999999999</c:v>
              </c:pt>
              <c:pt idx="157">
                <c:v>14.453200000000001</c:v>
              </c:pt>
              <c:pt idx="158">
                <c:v>14.491899999999999</c:v>
              </c:pt>
              <c:pt idx="159">
                <c:v>14.421200000000001</c:v>
              </c:pt>
              <c:pt idx="160">
                <c:v>14.4886</c:v>
              </c:pt>
              <c:pt idx="161">
                <c:v>14.372199999999999</c:v>
              </c:pt>
              <c:pt idx="162">
                <c:v>14.3338</c:v>
              </c:pt>
              <c:pt idx="163">
                <c:v>14.466100000000001</c:v>
              </c:pt>
              <c:pt idx="164">
                <c:v>14.51</c:v>
              </c:pt>
              <c:pt idx="165">
                <c:v>14.5662</c:v>
              </c:pt>
              <c:pt idx="166">
                <c:v>14.494300000000001</c:v>
              </c:pt>
              <c:pt idx="167">
                <c:v>14.466900000000001</c:v>
              </c:pt>
              <c:pt idx="168">
                <c:v>14.346500000000001</c:v>
              </c:pt>
              <c:pt idx="169">
                <c:v>14.393599999999999</c:v>
              </c:pt>
              <c:pt idx="170">
                <c:v>14.3218</c:v>
              </c:pt>
              <c:pt idx="171">
                <c:v>14.3942</c:v>
              </c:pt>
              <c:pt idx="172">
                <c:v>14.3672</c:v>
              </c:pt>
              <c:pt idx="173">
                <c:v>14.417299999999999</c:v>
              </c:pt>
              <c:pt idx="174">
                <c:v>14.371499999999999</c:v>
              </c:pt>
              <c:pt idx="175">
                <c:v>14.6563</c:v>
              </c:pt>
              <c:pt idx="176">
                <c:v>14.7827</c:v>
              </c:pt>
              <c:pt idx="177">
                <c:v>14.738899999999999</c:v>
              </c:pt>
              <c:pt idx="178">
                <c:v>14.7486</c:v>
              </c:pt>
              <c:pt idx="179">
                <c:v>14.7278</c:v>
              </c:pt>
              <c:pt idx="180">
                <c:v>14.740500000000001</c:v>
              </c:pt>
              <c:pt idx="181">
                <c:v>14.651899999999999</c:v>
              </c:pt>
              <c:pt idx="182">
                <c:v>14.666700000000001</c:v>
              </c:pt>
              <c:pt idx="183">
                <c:v>14.744400000000001</c:v>
              </c:pt>
              <c:pt idx="184">
                <c:v>14.912000000000001</c:v>
              </c:pt>
              <c:pt idx="185">
                <c:v>15.1046</c:v>
              </c:pt>
              <c:pt idx="186">
                <c:v>15.118600000000001</c:v>
              </c:pt>
              <c:pt idx="187">
                <c:v>15.324</c:v>
              </c:pt>
              <c:pt idx="188">
                <c:v>15.200200000000001</c:v>
              </c:pt>
              <c:pt idx="189">
                <c:v>15.003</c:v>
              </c:pt>
              <c:pt idx="190">
                <c:v>15.0199</c:v>
              </c:pt>
              <c:pt idx="191">
                <c:v>14.987500000000001</c:v>
              </c:pt>
              <c:pt idx="192">
                <c:v>14.904</c:v>
              </c:pt>
              <c:pt idx="193">
                <c:v>14.848100000000001</c:v>
              </c:pt>
              <c:pt idx="194">
                <c:v>14.788399999999999</c:v>
              </c:pt>
              <c:pt idx="195">
                <c:v>14.8744</c:v>
              </c:pt>
              <c:pt idx="196">
                <c:v>14.8962</c:v>
              </c:pt>
              <c:pt idx="197">
                <c:v>14.879200000000001</c:v>
              </c:pt>
              <c:pt idx="198">
                <c:v>14.6496</c:v>
              </c:pt>
              <c:pt idx="199">
                <c:v>14.331200000000001</c:v>
              </c:pt>
              <c:pt idx="200">
                <c:v>14.375500000000001</c:v>
              </c:pt>
              <c:pt idx="201">
                <c:v>14.5212</c:v>
              </c:pt>
              <c:pt idx="202">
                <c:v>14.416399999999999</c:v>
              </c:pt>
              <c:pt idx="203">
                <c:v>14.503299999999999</c:v>
              </c:pt>
              <c:pt idx="204">
                <c:v>14.685</c:v>
              </c:pt>
              <c:pt idx="205">
                <c:v>14.7767</c:v>
              </c:pt>
              <c:pt idx="206">
                <c:v>14.7296</c:v>
              </c:pt>
              <c:pt idx="207">
                <c:v>14.8089</c:v>
              </c:pt>
              <c:pt idx="208">
                <c:v>14.6654</c:v>
              </c:pt>
              <c:pt idx="209">
                <c:v>14.5936</c:v>
              </c:pt>
              <c:pt idx="210">
                <c:v>14.6873</c:v>
              </c:pt>
              <c:pt idx="211">
                <c:v>14.7797</c:v>
              </c:pt>
              <c:pt idx="212">
                <c:v>14.709</c:v>
              </c:pt>
              <c:pt idx="213">
                <c:v>14.9579</c:v>
              </c:pt>
              <c:pt idx="214">
                <c:v>14.9983</c:v>
              </c:pt>
              <c:pt idx="215">
                <c:v>14.929500000000001</c:v>
              </c:pt>
              <c:pt idx="216">
                <c:v>14.899100000000001</c:v>
              </c:pt>
              <c:pt idx="217">
                <c:v>14.9063</c:v>
              </c:pt>
              <c:pt idx="218">
                <c:v>14.917</c:v>
              </c:pt>
              <c:pt idx="219">
                <c:v>14.9473</c:v>
              </c:pt>
              <c:pt idx="220">
                <c:v>15.0807</c:v>
              </c:pt>
              <c:pt idx="221">
                <c:v>15.208299999999999</c:v>
              </c:pt>
              <c:pt idx="222">
                <c:v>15.210599999999999</c:v>
              </c:pt>
              <c:pt idx="223">
                <c:v>15.255000000000001</c:v>
              </c:pt>
              <c:pt idx="224">
                <c:v>15.2788</c:v>
              </c:pt>
              <c:pt idx="225">
                <c:v>15.414999999999999</c:v>
              </c:pt>
              <c:pt idx="226">
                <c:v>15.3986</c:v>
              </c:pt>
              <c:pt idx="227">
                <c:v>15.3424</c:v>
              </c:pt>
              <c:pt idx="228">
                <c:v>15.3993</c:v>
              </c:pt>
              <c:pt idx="229">
                <c:v>15.2624</c:v>
              </c:pt>
              <c:pt idx="230">
                <c:v>15.293200000000001</c:v>
              </c:pt>
              <c:pt idx="231">
                <c:v>15.345800000000001</c:v>
              </c:pt>
              <c:pt idx="232">
                <c:v>15.4322</c:v>
              </c:pt>
              <c:pt idx="233">
                <c:v>15.3475</c:v>
              </c:pt>
              <c:pt idx="234">
                <c:v>15.4405</c:v>
              </c:pt>
              <c:pt idx="235">
                <c:v>15.4779</c:v>
              </c:pt>
              <c:pt idx="236">
                <c:v>15.583600000000001</c:v>
              </c:pt>
              <c:pt idx="237">
                <c:v>15.621</c:v>
              </c:pt>
              <c:pt idx="238">
                <c:v>15.7698</c:v>
              </c:pt>
              <c:pt idx="239">
                <c:v>15.714700000000001</c:v>
              </c:pt>
              <c:pt idx="240">
                <c:v>15.7468</c:v>
              </c:pt>
              <c:pt idx="241">
                <c:v>14.4771</c:v>
              </c:pt>
              <c:pt idx="242">
                <c:v>14.5305</c:v>
              </c:pt>
              <c:pt idx="243">
                <c:v>14.432700000000001</c:v>
              </c:pt>
              <c:pt idx="244">
                <c:v>14.612500000000001</c:v>
              </c:pt>
              <c:pt idx="245">
                <c:v>14.856199999999999</c:v>
              </c:pt>
              <c:pt idx="246">
                <c:v>14.7683</c:v>
              </c:pt>
              <c:pt idx="247">
                <c:v>14.736000000000001</c:v>
              </c:pt>
              <c:pt idx="248">
                <c:v>14.827400000000001</c:v>
              </c:pt>
              <c:pt idx="249">
                <c:v>14.8317</c:v>
              </c:pt>
              <c:pt idx="250">
                <c:v>14.9673</c:v>
              </c:pt>
              <c:pt idx="251">
                <c:v>15.0158</c:v>
              </c:pt>
              <c:pt idx="252">
                <c:v>14.998200000000001</c:v>
              </c:pt>
              <c:pt idx="253">
                <c:v>15.128299999999999</c:v>
              </c:pt>
              <c:pt idx="254">
                <c:v>15.0672</c:v>
              </c:pt>
              <c:pt idx="255">
                <c:v>15.1755</c:v>
              </c:pt>
              <c:pt idx="256">
                <c:v>15.131500000000001</c:v>
              </c:pt>
              <c:pt idx="257">
                <c:v>15.164899999999999</c:v>
              </c:pt>
              <c:pt idx="258">
                <c:v>15.2544</c:v>
              </c:pt>
              <c:pt idx="259">
                <c:v>15.2903</c:v>
              </c:pt>
              <c:pt idx="260">
                <c:v>15.2468</c:v>
              </c:pt>
              <c:pt idx="261">
                <c:v>15.053699999999999</c:v>
              </c:pt>
              <c:pt idx="262">
                <c:v>14.899100000000001</c:v>
              </c:pt>
              <c:pt idx="263">
                <c:v>14.597300000000001</c:v>
              </c:pt>
              <c:pt idx="264">
                <c:v>14.6272</c:v>
              </c:pt>
              <c:pt idx="265">
                <c:v>14.7026</c:v>
              </c:pt>
              <c:pt idx="266">
                <c:v>14.472099999999999</c:v>
              </c:pt>
              <c:pt idx="267">
                <c:v>14.588100000000001</c:v>
              </c:pt>
              <c:pt idx="268">
                <c:v>14.687900000000001</c:v>
              </c:pt>
              <c:pt idx="269">
                <c:v>14.9282</c:v>
              </c:pt>
              <c:pt idx="270">
                <c:v>14.8269</c:v>
              </c:pt>
              <c:pt idx="271">
                <c:v>15.0434</c:v>
              </c:pt>
              <c:pt idx="272">
                <c:v>15.1897</c:v>
              </c:pt>
              <c:pt idx="273">
                <c:v>15.1128</c:v>
              </c:pt>
              <c:pt idx="274">
                <c:v>15.103400000000001</c:v>
              </c:pt>
              <c:pt idx="275">
                <c:v>15.2052</c:v>
              </c:pt>
              <c:pt idx="276">
                <c:v>15.329499999999999</c:v>
              </c:pt>
              <c:pt idx="277">
                <c:v>15.411899999999999</c:v>
              </c:pt>
              <c:pt idx="278">
                <c:v>15.4344</c:v>
              </c:pt>
              <c:pt idx="279">
                <c:v>15.4147</c:v>
              </c:pt>
              <c:pt idx="280">
                <c:v>15.374599999999999</c:v>
              </c:pt>
              <c:pt idx="281">
                <c:v>15.493</c:v>
              </c:pt>
              <c:pt idx="282">
                <c:v>15.593299999999999</c:v>
              </c:pt>
              <c:pt idx="283">
                <c:v>15.0663</c:v>
              </c:pt>
              <c:pt idx="284">
                <c:v>15.0875</c:v>
              </c:pt>
              <c:pt idx="285">
                <c:v>15.316700000000001</c:v>
              </c:pt>
              <c:pt idx="286">
                <c:v>15.3209</c:v>
              </c:pt>
              <c:pt idx="287">
                <c:v>15.3567</c:v>
              </c:pt>
              <c:pt idx="288">
                <c:v>15.242800000000001</c:v>
              </c:pt>
              <c:pt idx="289">
                <c:v>15.231999999999999</c:v>
              </c:pt>
              <c:pt idx="290">
                <c:v>15.1859</c:v>
              </c:pt>
              <c:pt idx="291">
                <c:v>15.0679</c:v>
              </c:pt>
              <c:pt idx="292">
                <c:v>15.176399999999999</c:v>
              </c:pt>
              <c:pt idx="293">
                <c:v>15.1889</c:v>
              </c:pt>
              <c:pt idx="294">
                <c:v>14.9701</c:v>
              </c:pt>
              <c:pt idx="295">
                <c:v>14.7736</c:v>
              </c:pt>
              <c:pt idx="296">
                <c:v>14.652100000000001</c:v>
              </c:pt>
              <c:pt idx="297">
                <c:v>14.9374</c:v>
              </c:pt>
              <c:pt idx="298">
                <c:v>14.6952</c:v>
              </c:pt>
              <c:pt idx="299">
                <c:v>14.842599999999999</c:v>
              </c:pt>
              <c:pt idx="300">
                <c:v>14.989699999999999</c:v>
              </c:pt>
              <c:pt idx="301">
                <c:v>14.988200000000001</c:v>
              </c:pt>
              <c:pt idx="302">
                <c:v>14.9489</c:v>
              </c:pt>
              <c:pt idx="303">
                <c:v>14.8841</c:v>
              </c:pt>
              <c:pt idx="304">
                <c:v>14.926600000000001</c:v>
              </c:pt>
              <c:pt idx="305">
                <c:v>15.026899999999999</c:v>
              </c:pt>
              <c:pt idx="306">
                <c:v>15.045500000000001</c:v>
              </c:pt>
              <c:pt idx="307">
                <c:v>15.008599999999999</c:v>
              </c:pt>
              <c:pt idx="308">
                <c:v>15.111499999999999</c:v>
              </c:pt>
              <c:pt idx="309">
                <c:v>15.300800000000001</c:v>
              </c:pt>
              <c:pt idx="310">
                <c:v>15.307499999999999</c:v>
              </c:pt>
              <c:pt idx="311">
                <c:v>15.1837</c:v>
              </c:pt>
              <c:pt idx="312">
                <c:v>15.2492</c:v>
              </c:pt>
              <c:pt idx="313">
                <c:v>15.265000000000001</c:v>
              </c:pt>
              <c:pt idx="314">
                <c:v>15.2768</c:v>
              </c:pt>
              <c:pt idx="315">
                <c:v>15.2164</c:v>
              </c:pt>
              <c:pt idx="316">
                <c:v>15.282400000000001</c:v>
              </c:pt>
              <c:pt idx="317">
                <c:v>15.3126</c:v>
              </c:pt>
              <c:pt idx="318">
                <c:v>15.2059</c:v>
              </c:pt>
              <c:pt idx="319">
                <c:v>15.382999999999999</c:v>
              </c:pt>
              <c:pt idx="320">
                <c:v>15.548999999999999</c:v>
              </c:pt>
              <c:pt idx="321">
                <c:v>15.559100000000001</c:v>
              </c:pt>
              <c:pt idx="322">
                <c:v>15.5921</c:v>
              </c:pt>
              <c:pt idx="323">
                <c:v>15.654</c:v>
              </c:pt>
              <c:pt idx="324">
                <c:v>15.6487</c:v>
              </c:pt>
              <c:pt idx="325">
                <c:v>15.841100000000001</c:v>
              </c:pt>
              <c:pt idx="326">
                <c:v>15.823</c:v>
              </c:pt>
              <c:pt idx="327">
                <c:v>15.7719</c:v>
              </c:pt>
              <c:pt idx="328">
                <c:v>15.731299999999999</c:v>
              </c:pt>
              <c:pt idx="329">
                <c:v>15.6435</c:v>
              </c:pt>
              <c:pt idx="330">
                <c:v>15.5656</c:v>
              </c:pt>
              <c:pt idx="331">
                <c:v>15.336</c:v>
              </c:pt>
              <c:pt idx="332">
                <c:v>15.277200000000001</c:v>
              </c:pt>
              <c:pt idx="333">
                <c:v>15.298400000000001</c:v>
              </c:pt>
              <c:pt idx="334">
                <c:v>15.2347</c:v>
              </c:pt>
              <c:pt idx="335">
                <c:v>15.1152</c:v>
              </c:pt>
              <c:pt idx="336">
                <c:v>15.0914</c:v>
              </c:pt>
              <c:pt idx="337">
                <c:v>15.1633</c:v>
              </c:pt>
              <c:pt idx="338">
                <c:v>15.0846</c:v>
              </c:pt>
              <c:pt idx="339">
                <c:v>15.272</c:v>
              </c:pt>
              <c:pt idx="340">
                <c:v>15.3148</c:v>
              </c:pt>
              <c:pt idx="341">
                <c:v>14.9428</c:v>
              </c:pt>
              <c:pt idx="342">
                <c:v>14.3246</c:v>
              </c:pt>
              <c:pt idx="343">
                <c:v>14.535500000000001</c:v>
              </c:pt>
              <c:pt idx="344">
                <c:v>14.805300000000001</c:v>
              </c:pt>
              <c:pt idx="345">
                <c:v>14.75</c:v>
              </c:pt>
              <c:pt idx="346">
                <c:v>14.9915</c:v>
              </c:pt>
              <c:pt idx="347">
                <c:v>15.071899999999999</c:v>
              </c:pt>
              <c:pt idx="348">
                <c:v>15.103400000000001</c:v>
              </c:pt>
              <c:pt idx="349">
                <c:v>15.182499999999999</c:v>
              </c:pt>
              <c:pt idx="350">
                <c:v>14.6494</c:v>
              </c:pt>
              <c:pt idx="351">
                <c:v>14.89</c:v>
              </c:pt>
              <c:pt idx="352">
                <c:v>15.029</c:v>
              </c:pt>
              <c:pt idx="353">
                <c:v>15.029500000000001</c:v>
              </c:pt>
              <c:pt idx="354">
                <c:v>14.977499999999999</c:v>
              </c:pt>
              <c:pt idx="355">
                <c:v>14.9937</c:v>
              </c:pt>
              <c:pt idx="356">
                <c:v>15.0082</c:v>
              </c:pt>
              <c:pt idx="357">
                <c:v>15.0596</c:v>
              </c:pt>
              <c:pt idx="358">
                <c:v>15.0024</c:v>
              </c:pt>
              <c:pt idx="359">
                <c:v>14.9648</c:v>
              </c:pt>
              <c:pt idx="360">
                <c:v>14.9307</c:v>
              </c:pt>
              <c:pt idx="361">
                <c:v>15.0261</c:v>
              </c:pt>
              <c:pt idx="362">
                <c:v>14.9771</c:v>
              </c:pt>
              <c:pt idx="363">
                <c:v>14.8934</c:v>
              </c:pt>
              <c:pt idx="364">
                <c:v>14.6671</c:v>
              </c:pt>
              <c:pt idx="365">
                <c:v>14.7011</c:v>
              </c:pt>
              <c:pt idx="366">
                <c:v>14.6845</c:v>
              </c:pt>
              <c:pt idx="367">
                <c:v>14.5281</c:v>
              </c:pt>
              <c:pt idx="368">
                <c:v>14.518700000000001</c:v>
              </c:pt>
              <c:pt idx="369">
                <c:v>14.461499999999999</c:v>
              </c:pt>
              <c:pt idx="370">
                <c:v>14.690899999999999</c:v>
              </c:pt>
              <c:pt idx="371">
                <c:v>14.8385</c:v>
              </c:pt>
              <c:pt idx="372">
                <c:v>14.888500000000001</c:v>
              </c:pt>
              <c:pt idx="373">
                <c:v>14.949299999999999</c:v>
              </c:pt>
              <c:pt idx="374">
                <c:v>14.911199999999999</c:v>
              </c:pt>
              <c:pt idx="375">
                <c:v>15.079499999999999</c:v>
              </c:pt>
              <c:pt idx="376">
                <c:v>15.167</c:v>
              </c:pt>
              <c:pt idx="377">
                <c:v>15.226000000000001</c:v>
              </c:pt>
              <c:pt idx="378">
                <c:v>15.519</c:v>
              </c:pt>
              <c:pt idx="379">
                <c:v>15.5807</c:v>
              </c:pt>
              <c:pt idx="380">
                <c:v>15.9436</c:v>
              </c:pt>
              <c:pt idx="381">
                <c:v>16.096599999999999</c:v>
              </c:pt>
              <c:pt idx="382">
                <c:v>16.046600000000002</c:v>
              </c:pt>
              <c:pt idx="383">
                <c:v>16.095300000000002</c:v>
              </c:pt>
              <c:pt idx="384">
                <c:v>16.306699999999999</c:v>
              </c:pt>
              <c:pt idx="385">
                <c:v>16.1023</c:v>
              </c:pt>
              <c:pt idx="386">
                <c:v>16.1905</c:v>
              </c:pt>
              <c:pt idx="387">
                <c:v>16.251300000000001</c:v>
              </c:pt>
              <c:pt idx="388">
                <c:v>15.873100000000001</c:v>
              </c:pt>
              <c:pt idx="389">
                <c:v>15.7639</c:v>
              </c:pt>
              <c:pt idx="390">
                <c:v>15.883599999999999</c:v>
              </c:pt>
              <c:pt idx="391">
                <c:v>15.9193</c:v>
              </c:pt>
              <c:pt idx="392">
                <c:v>15.926299999999999</c:v>
              </c:pt>
              <c:pt idx="393">
                <c:v>15.784700000000001</c:v>
              </c:pt>
              <c:pt idx="394">
                <c:v>15.704599999999999</c:v>
              </c:pt>
              <c:pt idx="395">
                <c:v>15.5825</c:v>
              </c:pt>
              <c:pt idx="396">
                <c:v>15.856999999999999</c:v>
              </c:pt>
              <c:pt idx="397">
                <c:v>15.7653</c:v>
              </c:pt>
              <c:pt idx="398">
                <c:v>15.68</c:v>
              </c:pt>
              <c:pt idx="399">
                <c:v>15.6861</c:v>
              </c:pt>
              <c:pt idx="400">
                <c:v>15.5861</c:v>
              </c:pt>
              <c:pt idx="401">
                <c:v>15.5914</c:v>
              </c:pt>
              <c:pt idx="402">
                <c:v>15.6358</c:v>
              </c:pt>
              <c:pt idx="403">
                <c:v>15.6168</c:v>
              </c:pt>
              <c:pt idx="404">
                <c:v>15.479799999999999</c:v>
              </c:pt>
              <c:pt idx="405">
                <c:v>15.383800000000001</c:v>
              </c:pt>
              <c:pt idx="406">
                <c:v>15.4217</c:v>
              </c:pt>
              <c:pt idx="407">
                <c:v>15.5253</c:v>
              </c:pt>
              <c:pt idx="408">
                <c:v>15.6532</c:v>
              </c:pt>
              <c:pt idx="409">
                <c:v>15.554</c:v>
              </c:pt>
              <c:pt idx="410">
                <c:v>15.6744</c:v>
              </c:pt>
              <c:pt idx="411">
                <c:v>15.607699999999999</c:v>
              </c:pt>
              <c:pt idx="412">
                <c:v>15.4748</c:v>
              </c:pt>
              <c:pt idx="413">
                <c:v>15.1624</c:v>
              </c:pt>
              <c:pt idx="414">
                <c:v>13.841699999999999</c:v>
              </c:pt>
              <c:pt idx="415">
                <c:v>13.747</c:v>
              </c:pt>
              <c:pt idx="416">
                <c:v>13.770899999999999</c:v>
              </c:pt>
              <c:pt idx="417">
                <c:v>13.828900000000001</c:v>
              </c:pt>
              <c:pt idx="418">
                <c:v>13.887700000000001</c:v>
              </c:pt>
              <c:pt idx="419">
                <c:v>13.870699999999999</c:v>
              </c:pt>
              <c:pt idx="420">
                <c:v>13.7783</c:v>
              </c:pt>
              <c:pt idx="421">
                <c:v>13.801</c:v>
              </c:pt>
              <c:pt idx="422">
                <c:v>13.8628</c:v>
              </c:pt>
              <c:pt idx="423">
                <c:v>13.782299999999999</c:v>
              </c:pt>
              <c:pt idx="424">
                <c:v>13.79</c:v>
              </c:pt>
              <c:pt idx="425">
                <c:v>13.683199999999999</c:v>
              </c:pt>
              <c:pt idx="426">
                <c:v>13.671099999999999</c:v>
              </c:pt>
              <c:pt idx="427">
                <c:v>13.823</c:v>
              </c:pt>
              <c:pt idx="428">
                <c:v>13.9651</c:v>
              </c:pt>
              <c:pt idx="429">
                <c:v>14.0031</c:v>
              </c:pt>
              <c:pt idx="430">
                <c:v>14.0258</c:v>
              </c:pt>
              <c:pt idx="431">
                <c:v>14.0571</c:v>
              </c:pt>
              <c:pt idx="432">
                <c:v>14.1699</c:v>
              </c:pt>
              <c:pt idx="433">
                <c:v>14.139200000000001</c:v>
              </c:pt>
              <c:pt idx="434">
                <c:v>14.0983</c:v>
              </c:pt>
              <c:pt idx="435">
                <c:v>14.1554</c:v>
              </c:pt>
              <c:pt idx="436">
                <c:v>14.08</c:v>
              </c:pt>
              <c:pt idx="437">
                <c:v>14.032299999999999</c:v>
              </c:pt>
              <c:pt idx="438">
                <c:v>13.901</c:v>
              </c:pt>
              <c:pt idx="439">
                <c:v>13.9285</c:v>
              </c:pt>
              <c:pt idx="440">
                <c:v>13.7569</c:v>
              </c:pt>
              <c:pt idx="441">
                <c:v>13.635899999999999</c:v>
              </c:pt>
              <c:pt idx="442">
                <c:v>13.7592</c:v>
              </c:pt>
              <c:pt idx="443">
                <c:v>13.7979</c:v>
              </c:pt>
              <c:pt idx="444">
                <c:v>13.809100000000001</c:v>
              </c:pt>
              <c:pt idx="445">
                <c:v>13.7942</c:v>
              </c:pt>
              <c:pt idx="446">
                <c:v>13.771000000000001</c:v>
              </c:pt>
              <c:pt idx="447">
                <c:v>13.7143</c:v>
              </c:pt>
              <c:pt idx="448">
                <c:v>13.6767</c:v>
              </c:pt>
              <c:pt idx="449">
                <c:v>13.7437</c:v>
              </c:pt>
              <c:pt idx="450">
                <c:v>13.673500000000001</c:v>
              </c:pt>
              <c:pt idx="451">
                <c:v>13.7018</c:v>
              </c:pt>
              <c:pt idx="452">
                <c:v>13.7774</c:v>
              </c:pt>
              <c:pt idx="453">
                <c:v>13.792400000000001</c:v>
              </c:pt>
              <c:pt idx="454">
                <c:v>13.674099999999999</c:v>
              </c:pt>
              <c:pt idx="455">
                <c:v>13.6196</c:v>
              </c:pt>
              <c:pt idx="456">
                <c:v>13.5007</c:v>
              </c:pt>
              <c:pt idx="457">
                <c:v>13.2698</c:v>
              </c:pt>
              <c:pt idx="458">
                <c:v>13.4451</c:v>
              </c:pt>
              <c:pt idx="459">
                <c:v>13.479900000000001</c:v>
              </c:pt>
              <c:pt idx="460">
                <c:v>13.619300000000001</c:v>
              </c:pt>
              <c:pt idx="461">
                <c:v>13.6638</c:v>
              </c:pt>
              <c:pt idx="462">
                <c:v>13.800599999999999</c:v>
              </c:pt>
              <c:pt idx="463">
                <c:v>13.8085</c:v>
              </c:pt>
              <c:pt idx="464">
                <c:v>13.8169</c:v>
              </c:pt>
              <c:pt idx="465">
                <c:v>13.803800000000001</c:v>
              </c:pt>
              <c:pt idx="466">
                <c:v>13.9147</c:v>
              </c:pt>
              <c:pt idx="467">
                <c:v>13.8833</c:v>
              </c:pt>
              <c:pt idx="468">
                <c:v>13.9049</c:v>
              </c:pt>
              <c:pt idx="469">
                <c:v>13.9506</c:v>
              </c:pt>
              <c:pt idx="470">
                <c:v>13.995200000000001</c:v>
              </c:pt>
              <c:pt idx="471">
                <c:v>13.9658</c:v>
              </c:pt>
              <c:pt idx="472">
                <c:v>13.716699999999999</c:v>
              </c:pt>
              <c:pt idx="473">
                <c:v>13.962899999999999</c:v>
              </c:pt>
              <c:pt idx="474">
                <c:v>14.0002</c:v>
              </c:pt>
              <c:pt idx="475">
                <c:v>14.0832</c:v>
              </c:pt>
              <c:pt idx="476">
                <c:v>14.1685</c:v>
              </c:pt>
              <c:pt idx="477">
                <c:v>14.168799999999999</c:v>
              </c:pt>
              <c:pt idx="478">
                <c:v>14.119899999999999</c:v>
              </c:pt>
              <c:pt idx="479">
                <c:v>14.2019</c:v>
              </c:pt>
              <c:pt idx="480">
                <c:v>14.2308</c:v>
              </c:pt>
              <c:pt idx="481">
                <c:v>14.390499999999999</c:v>
              </c:pt>
              <c:pt idx="482">
                <c:v>14.460100000000001</c:v>
              </c:pt>
              <c:pt idx="483">
                <c:v>14.567600000000001</c:v>
              </c:pt>
              <c:pt idx="484">
                <c:v>14.547700000000001</c:v>
              </c:pt>
              <c:pt idx="485">
                <c:v>14.488899999999999</c:v>
              </c:pt>
              <c:pt idx="486">
                <c:v>14.688499999999999</c:v>
              </c:pt>
              <c:pt idx="487">
                <c:v>14.5425</c:v>
              </c:pt>
              <c:pt idx="488">
                <c:v>14.3728</c:v>
              </c:pt>
              <c:pt idx="489">
                <c:v>14.540100000000001</c:v>
              </c:pt>
              <c:pt idx="490">
                <c:v>14.396800000000001</c:v>
              </c:pt>
              <c:pt idx="491">
                <c:v>14.0875</c:v>
              </c:pt>
              <c:pt idx="492">
                <c:v>14.088200000000001</c:v>
              </c:pt>
              <c:pt idx="493">
                <c:v>14.0326</c:v>
              </c:pt>
              <c:pt idx="494">
                <c:v>14.3232</c:v>
              </c:pt>
              <c:pt idx="495">
                <c:v>14.524699999999999</c:v>
              </c:pt>
              <c:pt idx="496">
                <c:v>14.493399999999999</c:v>
              </c:pt>
              <c:pt idx="497">
                <c:v>14.2948</c:v>
              </c:pt>
              <c:pt idx="498">
                <c:v>14.244300000000001</c:v>
              </c:pt>
              <c:pt idx="499">
                <c:v>14.270200000000001</c:v>
              </c:pt>
              <c:pt idx="500">
                <c:v>14.206799999999999</c:v>
              </c:pt>
              <c:pt idx="501">
                <c:v>14.382400000000001</c:v>
              </c:pt>
              <c:pt idx="502">
                <c:v>14.9598</c:v>
              </c:pt>
              <c:pt idx="503">
                <c:v>15.164400000000001</c:v>
              </c:pt>
              <c:pt idx="504">
                <c:v>15.27</c:v>
              </c:pt>
              <c:pt idx="505">
                <c:v>15.275700000000001</c:v>
              </c:pt>
              <c:pt idx="506">
                <c:v>15.1904</c:v>
              </c:pt>
              <c:pt idx="507">
                <c:v>15.251799999999999</c:v>
              </c:pt>
              <c:pt idx="508">
                <c:v>15.182499999999999</c:v>
              </c:pt>
              <c:pt idx="509">
                <c:v>15.228</c:v>
              </c:pt>
              <c:pt idx="510">
                <c:v>15.1982</c:v>
              </c:pt>
              <c:pt idx="511">
                <c:v>15.1188</c:v>
              </c:pt>
              <c:pt idx="512">
                <c:v>14.8781</c:v>
              </c:pt>
              <c:pt idx="513">
                <c:v>15.0299</c:v>
              </c:pt>
              <c:pt idx="514">
                <c:v>15.043200000000001</c:v>
              </c:pt>
              <c:pt idx="515">
                <c:v>14.9237</c:v>
              </c:pt>
              <c:pt idx="516">
                <c:v>14.7181</c:v>
              </c:pt>
              <c:pt idx="517">
                <c:v>13.552199999999999</c:v>
              </c:pt>
              <c:pt idx="518">
                <c:v>13.569800000000001</c:v>
              </c:pt>
              <c:pt idx="519">
                <c:v>13.446</c:v>
              </c:pt>
              <c:pt idx="520">
                <c:v>13.922800000000001</c:v>
              </c:pt>
              <c:pt idx="521">
                <c:v>14.1469</c:v>
              </c:pt>
              <c:pt idx="522">
                <c:v>14.3515</c:v>
              </c:pt>
              <c:pt idx="523">
                <c:v>14.4922</c:v>
              </c:pt>
              <c:pt idx="524">
                <c:v>14.3779</c:v>
              </c:pt>
              <c:pt idx="525">
                <c:v>14.503299999999999</c:v>
              </c:pt>
              <c:pt idx="526">
                <c:v>14.524900000000001</c:v>
              </c:pt>
              <c:pt idx="527">
                <c:v>14.5656</c:v>
              </c:pt>
              <c:pt idx="528">
                <c:v>14.5838</c:v>
              </c:pt>
              <c:pt idx="529">
                <c:v>14.8918</c:v>
              </c:pt>
              <c:pt idx="530">
                <c:v>14.851900000000001</c:v>
              </c:pt>
              <c:pt idx="531">
                <c:v>14.896000000000001</c:v>
              </c:pt>
              <c:pt idx="532">
                <c:v>14.972799999999999</c:v>
              </c:pt>
              <c:pt idx="533">
                <c:v>15.021000000000001</c:v>
              </c:pt>
              <c:pt idx="534">
                <c:v>15.114100000000001</c:v>
              </c:pt>
              <c:pt idx="535">
                <c:v>15.101900000000001</c:v>
              </c:pt>
              <c:pt idx="536">
                <c:v>15.391400000000001</c:v>
              </c:pt>
              <c:pt idx="537">
                <c:v>15.478</c:v>
              </c:pt>
              <c:pt idx="538">
                <c:v>15.448499999999999</c:v>
              </c:pt>
              <c:pt idx="539">
                <c:v>15.447100000000001</c:v>
              </c:pt>
              <c:pt idx="540">
                <c:v>15.3977</c:v>
              </c:pt>
              <c:pt idx="541">
                <c:v>15.460599999999999</c:v>
              </c:pt>
              <c:pt idx="542">
                <c:v>15.774800000000001</c:v>
              </c:pt>
              <c:pt idx="543">
                <c:v>15.706099999999999</c:v>
              </c:pt>
              <c:pt idx="544">
                <c:v>14.952999999999999</c:v>
              </c:pt>
              <c:pt idx="545">
                <c:v>14.998799999999999</c:v>
              </c:pt>
              <c:pt idx="546">
                <c:v>14.9818</c:v>
              </c:pt>
              <c:pt idx="547">
                <c:v>14.912100000000001</c:v>
              </c:pt>
              <c:pt idx="548">
                <c:v>14.9033</c:v>
              </c:pt>
              <c:pt idx="549">
                <c:v>15.0062</c:v>
              </c:pt>
              <c:pt idx="550">
                <c:v>14.889699999999999</c:v>
              </c:pt>
              <c:pt idx="551">
                <c:v>14.9619</c:v>
              </c:pt>
              <c:pt idx="552">
                <c:v>14.955500000000001</c:v>
              </c:pt>
              <c:pt idx="553">
                <c:v>14.901999999999999</c:v>
              </c:pt>
              <c:pt idx="554">
                <c:v>14.898199999999999</c:v>
              </c:pt>
              <c:pt idx="555">
                <c:v>14.9854</c:v>
              </c:pt>
              <c:pt idx="556">
                <c:v>14.8215</c:v>
              </c:pt>
              <c:pt idx="557">
                <c:v>14.7759</c:v>
              </c:pt>
              <c:pt idx="558">
                <c:v>14.8355</c:v>
              </c:pt>
              <c:pt idx="559">
                <c:v>15.019399999999999</c:v>
              </c:pt>
              <c:pt idx="560">
                <c:v>15.150499999999999</c:v>
              </c:pt>
              <c:pt idx="561">
                <c:v>15.1546</c:v>
              </c:pt>
              <c:pt idx="562">
                <c:v>15.2936</c:v>
              </c:pt>
              <c:pt idx="563">
                <c:v>15.3893</c:v>
              </c:pt>
              <c:pt idx="564">
                <c:v>15.4899</c:v>
              </c:pt>
              <c:pt idx="565">
                <c:v>15.410500000000001</c:v>
              </c:pt>
              <c:pt idx="566">
                <c:v>15.2475</c:v>
              </c:pt>
              <c:pt idx="567">
                <c:v>15.3523</c:v>
              </c:pt>
              <c:pt idx="568">
                <c:v>15.3367</c:v>
              </c:pt>
              <c:pt idx="569">
                <c:v>15.2905</c:v>
              </c:pt>
              <c:pt idx="570">
                <c:v>15.0846</c:v>
              </c:pt>
              <c:pt idx="571">
                <c:v>15.2455</c:v>
              </c:pt>
              <c:pt idx="572">
                <c:v>15.1867</c:v>
              </c:pt>
              <c:pt idx="573">
                <c:v>15.566599999999999</c:v>
              </c:pt>
              <c:pt idx="574">
                <c:v>15.6807</c:v>
              </c:pt>
              <c:pt idx="575">
                <c:v>15.761100000000001</c:v>
              </c:pt>
              <c:pt idx="576">
                <c:v>15.7836</c:v>
              </c:pt>
              <c:pt idx="577">
                <c:v>15.7103</c:v>
              </c:pt>
              <c:pt idx="578">
                <c:v>15.8027</c:v>
              </c:pt>
              <c:pt idx="579">
                <c:v>15.815300000000001</c:v>
              </c:pt>
              <c:pt idx="580">
                <c:v>15.9011</c:v>
              </c:pt>
              <c:pt idx="581">
                <c:v>15.831300000000001</c:v>
              </c:pt>
              <c:pt idx="582">
                <c:v>15.7628</c:v>
              </c:pt>
              <c:pt idx="583">
                <c:v>15.8308</c:v>
              </c:pt>
              <c:pt idx="584">
                <c:v>15.779</c:v>
              </c:pt>
              <c:pt idx="585">
                <c:v>15.822699999999999</c:v>
              </c:pt>
              <c:pt idx="586">
                <c:v>15.7956</c:v>
              </c:pt>
              <c:pt idx="587">
                <c:v>15.789400000000001</c:v>
              </c:pt>
              <c:pt idx="588">
                <c:v>15.9414</c:v>
              </c:pt>
              <c:pt idx="589">
                <c:v>15.9534</c:v>
              </c:pt>
              <c:pt idx="590">
                <c:v>15.9755</c:v>
              </c:pt>
              <c:pt idx="591">
                <c:v>16.079699999999999</c:v>
              </c:pt>
              <c:pt idx="592">
                <c:v>16.132999999999999</c:v>
              </c:pt>
              <c:pt idx="593">
                <c:v>16.065000000000001</c:v>
              </c:pt>
              <c:pt idx="594">
                <c:v>16.2895</c:v>
              </c:pt>
              <c:pt idx="595">
                <c:v>16.3169</c:v>
              </c:pt>
              <c:pt idx="596">
                <c:v>16.1982</c:v>
              </c:pt>
              <c:pt idx="597">
                <c:v>16.168099999999999</c:v>
              </c:pt>
              <c:pt idx="598">
                <c:v>16.128</c:v>
              </c:pt>
              <c:pt idx="599">
                <c:v>16.1282</c:v>
              </c:pt>
              <c:pt idx="600">
                <c:v>16.010000000000002</c:v>
              </c:pt>
              <c:pt idx="601">
                <c:v>15.792400000000001</c:v>
              </c:pt>
              <c:pt idx="602">
                <c:v>15.932399999999999</c:v>
              </c:pt>
              <c:pt idx="603">
                <c:v>16.049099999999999</c:v>
              </c:pt>
              <c:pt idx="604">
                <c:v>16.027999999999999</c:v>
              </c:pt>
              <c:pt idx="605">
                <c:v>16.231000000000002</c:v>
              </c:pt>
              <c:pt idx="606">
                <c:v>16.145099999999999</c:v>
              </c:pt>
              <c:pt idx="607">
                <c:v>16.169</c:v>
              </c:pt>
              <c:pt idx="608">
                <c:v>16.1892</c:v>
              </c:pt>
              <c:pt idx="609">
                <c:v>16.442900000000002</c:v>
              </c:pt>
              <c:pt idx="610">
                <c:v>16.377800000000001</c:v>
              </c:pt>
              <c:pt idx="611">
                <c:v>16.383199999999999</c:v>
              </c:pt>
              <c:pt idx="612">
                <c:v>16.3874</c:v>
              </c:pt>
              <c:pt idx="613">
                <c:v>15.2667</c:v>
              </c:pt>
              <c:pt idx="614">
                <c:v>15.132199999999999</c:v>
              </c:pt>
              <c:pt idx="615">
                <c:v>15.161099999999999</c:v>
              </c:pt>
              <c:pt idx="616">
                <c:v>15.231400000000001</c:v>
              </c:pt>
              <c:pt idx="617">
                <c:v>15.4443</c:v>
              </c:pt>
              <c:pt idx="618">
                <c:v>15.311999999999999</c:v>
              </c:pt>
              <c:pt idx="619">
                <c:v>15.2798</c:v>
              </c:pt>
              <c:pt idx="620">
                <c:v>15.185</c:v>
              </c:pt>
              <c:pt idx="621">
                <c:v>15.198</c:v>
              </c:pt>
              <c:pt idx="622">
                <c:v>15.2965</c:v>
              </c:pt>
              <c:pt idx="623">
                <c:v>15.2841</c:v>
              </c:pt>
              <c:pt idx="624">
                <c:v>15.303000000000001</c:v>
              </c:pt>
              <c:pt idx="625">
                <c:v>15.2356</c:v>
              </c:pt>
              <c:pt idx="626">
                <c:v>15.410600000000001</c:v>
              </c:pt>
              <c:pt idx="627">
                <c:v>15.492100000000001</c:v>
              </c:pt>
              <c:pt idx="628">
                <c:v>15.654500000000001</c:v>
              </c:pt>
              <c:pt idx="629">
                <c:v>15.7988</c:v>
              </c:pt>
              <c:pt idx="630">
                <c:v>15.8287</c:v>
              </c:pt>
              <c:pt idx="631">
                <c:v>16.017800000000001</c:v>
              </c:pt>
              <c:pt idx="632">
                <c:v>16.054600000000001</c:v>
              </c:pt>
              <c:pt idx="633">
                <c:v>16.189499999999999</c:v>
              </c:pt>
              <c:pt idx="634">
                <c:v>16.285499999999999</c:v>
              </c:pt>
              <c:pt idx="635">
                <c:v>16.273399999999999</c:v>
              </c:pt>
              <c:pt idx="636">
                <c:v>16.2149</c:v>
              </c:pt>
              <c:pt idx="637">
                <c:v>16.249300000000002</c:v>
              </c:pt>
              <c:pt idx="638">
                <c:v>16.285699999999999</c:v>
              </c:pt>
              <c:pt idx="639">
                <c:v>16.383199999999999</c:v>
              </c:pt>
              <c:pt idx="640">
                <c:v>16.281300000000002</c:v>
              </c:pt>
              <c:pt idx="641">
                <c:v>16.060199999999998</c:v>
              </c:pt>
              <c:pt idx="642">
                <c:v>16.2315</c:v>
              </c:pt>
              <c:pt idx="643">
                <c:v>16.3124</c:v>
              </c:pt>
              <c:pt idx="644">
                <c:v>16.4589</c:v>
              </c:pt>
              <c:pt idx="645">
                <c:v>16.641500000000001</c:v>
              </c:pt>
              <c:pt idx="646">
                <c:v>16.716799999999999</c:v>
              </c:pt>
              <c:pt idx="647">
                <c:v>16.6967</c:v>
              </c:pt>
              <c:pt idx="648">
                <c:v>16.732800000000001</c:v>
              </c:pt>
              <c:pt idx="649">
                <c:v>16.693899999999999</c:v>
              </c:pt>
              <c:pt idx="650">
                <c:v>16.7409</c:v>
              </c:pt>
              <c:pt idx="651">
                <c:v>16.616399999999999</c:v>
              </c:pt>
              <c:pt idx="652">
                <c:v>16.466200000000001</c:v>
              </c:pt>
              <c:pt idx="653">
                <c:v>16.292300000000001</c:v>
              </c:pt>
              <c:pt idx="654">
                <c:v>16.6175</c:v>
              </c:pt>
              <c:pt idx="655">
                <c:v>16.779</c:v>
              </c:pt>
              <c:pt idx="656">
                <c:v>16.5686</c:v>
              </c:pt>
              <c:pt idx="657">
                <c:v>16.832100000000001</c:v>
              </c:pt>
              <c:pt idx="658">
                <c:v>16.8367</c:v>
              </c:pt>
              <c:pt idx="659">
                <c:v>16.794</c:v>
              </c:pt>
              <c:pt idx="660">
                <c:v>16.809899999999999</c:v>
              </c:pt>
              <c:pt idx="661">
                <c:v>16.907399999999999</c:v>
              </c:pt>
              <c:pt idx="662">
                <c:v>17.133199999999999</c:v>
              </c:pt>
              <c:pt idx="663">
                <c:v>17.068899999999999</c:v>
              </c:pt>
              <c:pt idx="664">
                <c:v>17.236000000000001</c:v>
              </c:pt>
              <c:pt idx="665">
                <c:v>17.1723</c:v>
              </c:pt>
              <c:pt idx="666">
                <c:v>17.049299999999999</c:v>
              </c:pt>
              <c:pt idx="667">
                <c:v>17.157399999999999</c:v>
              </c:pt>
              <c:pt idx="668">
                <c:v>16.95</c:v>
              </c:pt>
              <c:pt idx="669">
                <c:v>16.8232</c:v>
              </c:pt>
              <c:pt idx="670">
                <c:v>16.954699999999999</c:v>
              </c:pt>
              <c:pt idx="671">
                <c:v>16.806999999999999</c:v>
              </c:pt>
              <c:pt idx="672">
                <c:v>17.033100000000001</c:v>
              </c:pt>
              <c:pt idx="673">
                <c:v>17.065999999999999</c:v>
              </c:pt>
              <c:pt idx="674">
                <c:v>17.127500000000001</c:v>
              </c:pt>
              <c:pt idx="675">
                <c:v>16.838799999999999</c:v>
              </c:pt>
              <c:pt idx="676">
                <c:v>16.638300000000001</c:v>
              </c:pt>
              <c:pt idx="677">
                <c:v>16.616800000000001</c:v>
              </c:pt>
              <c:pt idx="678">
                <c:v>16.299299999999999</c:v>
              </c:pt>
              <c:pt idx="679">
                <c:v>16.282</c:v>
              </c:pt>
              <c:pt idx="680">
                <c:v>16.415099999999999</c:v>
              </c:pt>
              <c:pt idx="681">
                <c:v>15.9656</c:v>
              </c:pt>
              <c:pt idx="682">
                <c:v>16.1433</c:v>
              </c:pt>
              <c:pt idx="683">
                <c:v>16.309000000000001</c:v>
              </c:pt>
              <c:pt idx="684">
                <c:v>16.526</c:v>
              </c:pt>
              <c:pt idx="685">
                <c:v>16.510400000000001</c:v>
              </c:pt>
              <c:pt idx="686">
                <c:v>16.482199999999999</c:v>
              </c:pt>
              <c:pt idx="687">
                <c:v>16.4986</c:v>
              </c:pt>
              <c:pt idx="688">
                <c:v>16.565999999999999</c:v>
              </c:pt>
              <c:pt idx="689">
                <c:v>16.555399999999999</c:v>
              </c:pt>
              <c:pt idx="690">
                <c:v>16.6021</c:v>
              </c:pt>
              <c:pt idx="691">
                <c:v>16.707100000000001</c:v>
              </c:pt>
              <c:pt idx="692">
                <c:v>16.720800000000001</c:v>
              </c:pt>
              <c:pt idx="693">
                <c:v>16.6281</c:v>
              </c:pt>
              <c:pt idx="694">
                <c:v>16.673400000000001</c:v>
              </c:pt>
              <c:pt idx="695">
                <c:v>16.607299999999999</c:v>
              </c:pt>
              <c:pt idx="696">
                <c:v>16.766999999999999</c:v>
              </c:pt>
              <c:pt idx="697">
                <c:v>16.572800000000001</c:v>
              </c:pt>
              <c:pt idx="698">
                <c:v>16.316800000000001</c:v>
              </c:pt>
              <c:pt idx="699">
                <c:v>16.392900000000001</c:v>
              </c:pt>
              <c:pt idx="700">
                <c:v>16.383400000000002</c:v>
              </c:pt>
              <c:pt idx="701">
                <c:v>16.5078</c:v>
              </c:pt>
              <c:pt idx="702">
                <c:v>16.692</c:v>
              </c:pt>
              <c:pt idx="703">
                <c:v>16.7319</c:v>
              </c:pt>
              <c:pt idx="704">
                <c:v>16.791499999999999</c:v>
              </c:pt>
              <c:pt idx="705">
                <c:v>16.7881</c:v>
              </c:pt>
              <c:pt idx="706">
                <c:v>16.855799999999999</c:v>
              </c:pt>
              <c:pt idx="707">
                <c:v>16.907499999999999</c:v>
              </c:pt>
              <c:pt idx="708">
                <c:v>16.917999999999999</c:v>
              </c:pt>
              <c:pt idx="709">
                <c:v>16.940100000000001</c:v>
              </c:pt>
              <c:pt idx="710">
                <c:v>17.0975</c:v>
              </c:pt>
              <c:pt idx="711">
                <c:v>17.391500000000001</c:v>
              </c:pt>
              <c:pt idx="712">
                <c:v>17.657299999999999</c:v>
              </c:pt>
              <c:pt idx="713">
                <c:v>17.852900000000002</c:v>
              </c:pt>
              <c:pt idx="714">
                <c:v>17.802</c:v>
              </c:pt>
              <c:pt idx="715">
                <c:v>17.677099999999999</c:v>
              </c:pt>
              <c:pt idx="716">
                <c:v>17.673400000000001</c:v>
              </c:pt>
              <c:pt idx="717">
                <c:v>17.841799999999999</c:v>
              </c:pt>
              <c:pt idx="718">
                <c:v>17.917000000000002</c:v>
              </c:pt>
              <c:pt idx="719">
                <c:v>17.997199999999999</c:v>
              </c:pt>
              <c:pt idx="720">
                <c:v>17.983000000000001</c:v>
              </c:pt>
              <c:pt idx="721">
                <c:v>18.064699999999998</c:v>
              </c:pt>
              <c:pt idx="722">
                <c:v>18.0823</c:v>
              </c:pt>
              <c:pt idx="723">
                <c:v>18.000800000000002</c:v>
              </c:pt>
              <c:pt idx="724">
                <c:v>17.998100000000001</c:v>
              </c:pt>
              <c:pt idx="725">
                <c:v>18.178000000000001</c:v>
              </c:pt>
              <c:pt idx="726">
                <c:v>18.250299999999999</c:v>
              </c:pt>
              <c:pt idx="727">
                <c:v>18.350200000000001</c:v>
              </c:pt>
              <c:pt idx="728">
                <c:v>18.588000000000001</c:v>
              </c:pt>
              <c:pt idx="729">
                <c:v>18.927499999999998</c:v>
              </c:pt>
              <c:pt idx="730">
                <c:v>18.902899999999999</c:v>
              </c:pt>
              <c:pt idx="731">
                <c:v>18.578299999999999</c:v>
              </c:pt>
              <c:pt idx="732">
                <c:v>18.161899999999999</c:v>
              </c:pt>
              <c:pt idx="733">
                <c:v>18.6724</c:v>
              </c:pt>
              <c:pt idx="734">
                <c:v>18.632200000000001</c:v>
              </c:pt>
              <c:pt idx="735">
                <c:v>18.3263</c:v>
              </c:pt>
              <c:pt idx="736">
                <c:v>18.3127</c:v>
              </c:pt>
              <c:pt idx="737">
                <c:v>18.7163</c:v>
              </c:pt>
              <c:pt idx="738">
                <c:v>18.840599999999998</c:v>
              </c:pt>
              <c:pt idx="739">
                <c:v>19.020099999999999</c:v>
              </c:pt>
              <c:pt idx="740">
                <c:v>19.093900000000001</c:v>
              </c:pt>
              <c:pt idx="741">
                <c:v>18.908000000000001</c:v>
              </c:pt>
              <c:pt idx="742">
                <c:v>18.941500000000001</c:v>
              </c:pt>
              <c:pt idx="743">
                <c:v>18.915199999999999</c:v>
              </c:pt>
              <c:pt idx="744">
                <c:v>18.977699999999999</c:v>
              </c:pt>
              <c:pt idx="745">
                <c:v>19.009899999999998</c:v>
              </c:pt>
              <c:pt idx="746">
                <c:v>19.0608</c:v>
              </c:pt>
              <c:pt idx="747">
                <c:v>19.244900000000001</c:v>
              </c:pt>
              <c:pt idx="748">
                <c:v>19.354399999999998</c:v>
              </c:pt>
              <c:pt idx="749">
                <c:v>19.6252</c:v>
              </c:pt>
              <c:pt idx="750">
                <c:v>19.681999999999999</c:v>
              </c:pt>
              <c:pt idx="751">
                <c:v>19.5715</c:v>
              </c:pt>
              <c:pt idx="752">
                <c:v>19.269200000000001</c:v>
              </c:pt>
              <c:pt idx="753">
                <c:v>18.5685</c:v>
              </c:pt>
              <c:pt idx="754">
                <c:v>17.892800000000001</c:v>
              </c:pt>
              <c:pt idx="755">
                <c:v>18.269600000000001</c:v>
              </c:pt>
              <c:pt idx="756">
                <c:v>18.223299999999998</c:v>
              </c:pt>
              <c:pt idx="757">
                <c:v>17.6737</c:v>
              </c:pt>
              <c:pt idx="758">
                <c:v>18.2822</c:v>
              </c:pt>
              <c:pt idx="759">
                <c:v>18.430800000000001</c:v>
              </c:pt>
              <c:pt idx="760">
                <c:v>18.140699999999999</c:v>
              </c:pt>
              <c:pt idx="761">
                <c:v>18.140699999999999</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11.11</c:v>
              </c:pt>
              <c:pt idx="1">
                <c:v>11.100199999999999</c:v>
              </c:pt>
              <c:pt idx="2">
                <c:v>11.135300000000001</c:v>
              </c:pt>
              <c:pt idx="3">
                <c:v>11.1904</c:v>
              </c:pt>
              <c:pt idx="4">
                <c:v>11.157500000000001</c:v>
              </c:pt>
              <c:pt idx="5">
                <c:v>11.195499999999999</c:v>
              </c:pt>
              <c:pt idx="6">
                <c:v>11.15</c:v>
              </c:pt>
              <c:pt idx="7">
                <c:v>11.0715</c:v>
              </c:pt>
              <c:pt idx="8">
                <c:v>11.0036</c:v>
              </c:pt>
              <c:pt idx="9">
                <c:v>11.0541</c:v>
              </c:pt>
              <c:pt idx="10">
                <c:v>11.109500000000001</c:v>
              </c:pt>
              <c:pt idx="11">
                <c:v>11.102600000000001</c:v>
              </c:pt>
              <c:pt idx="12">
                <c:v>11.0724</c:v>
              </c:pt>
              <c:pt idx="13">
                <c:v>10.970599999999999</c:v>
              </c:pt>
              <c:pt idx="14">
                <c:v>10.990600000000001</c:v>
              </c:pt>
              <c:pt idx="15">
                <c:v>10.9878</c:v>
              </c:pt>
              <c:pt idx="16">
                <c:v>11.008900000000001</c:v>
              </c:pt>
              <c:pt idx="17">
                <c:v>11.1142</c:v>
              </c:pt>
              <c:pt idx="18">
                <c:v>11.020799999999999</c:v>
              </c:pt>
              <c:pt idx="19">
                <c:v>10.978</c:v>
              </c:pt>
              <c:pt idx="20">
                <c:v>10.9255</c:v>
              </c:pt>
              <c:pt idx="21">
                <c:v>10.9169</c:v>
              </c:pt>
              <c:pt idx="22">
                <c:v>10.784599999999999</c:v>
              </c:pt>
              <c:pt idx="23">
                <c:v>10.7845</c:v>
              </c:pt>
              <c:pt idx="24">
                <c:v>10.793100000000001</c:v>
              </c:pt>
              <c:pt idx="25">
                <c:v>10.7254</c:v>
              </c:pt>
              <c:pt idx="26">
                <c:v>10.748900000000001</c:v>
              </c:pt>
              <c:pt idx="27">
                <c:v>10.8123</c:v>
              </c:pt>
              <c:pt idx="28">
                <c:v>10.7454</c:v>
              </c:pt>
              <c:pt idx="29">
                <c:v>10.6717</c:v>
              </c:pt>
              <c:pt idx="30">
                <c:v>9.4969000000000001</c:v>
              </c:pt>
              <c:pt idx="31">
                <c:v>9.5391999999999992</c:v>
              </c:pt>
              <c:pt idx="32">
                <c:v>9.5198</c:v>
              </c:pt>
              <c:pt idx="33">
                <c:v>9.4971999999999994</c:v>
              </c:pt>
              <c:pt idx="34">
                <c:v>9.3802000000000003</c:v>
              </c:pt>
              <c:pt idx="35">
                <c:v>9.4418000000000006</c:v>
              </c:pt>
              <c:pt idx="36">
                <c:v>9.5586000000000002</c:v>
              </c:pt>
              <c:pt idx="37">
                <c:v>9.7294</c:v>
              </c:pt>
              <c:pt idx="38">
                <c:v>9.7364999999999995</c:v>
              </c:pt>
              <c:pt idx="39">
                <c:v>9.8056000000000001</c:v>
              </c:pt>
              <c:pt idx="40">
                <c:v>9.8514999999999997</c:v>
              </c:pt>
              <c:pt idx="41">
                <c:v>9.9121000000000006</c:v>
              </c:pt>
              <c:pt idx="42">
                <c:v>9.9121000000000006</c:v>
              </c:pt>
              <c:pt idx="43">
                <c:v>9.9709000000000003</c:v>
              </c:pt>
              <c:pt idx="44">
                <c:v>10.0954</c:v>
              </c:pt>
              <c:pt idx="45">
                <c:v>10.133599999999999</c:v>
              </c:pt>
              <c:pt idx="46">
                <c:v>10.184200000000001</c:v>
              </c:pt>
              <c:pt idx="47">
                <c:v>10.125400000000001</c:v>
              </c:pt>
              <c:pt idx="48">
                <c:v>10.042400000000001</c:v>
              </c:pt>
              <c:pt idx="49">
                <c:v>10.0303</c:v>
              </c:pt>
              <c:pt idx="50">
                <c:v>9.9749999999999996</c:v>
              </c:pt>
              <c:pt idx="51">
                <c:v>9.9038000000000004</c:v>
              </c:pt>
              <c:pt idx="52">
                <c:v>9.9069000000000003</c:v>
              </c:pt>
              <c:pt idx="53">
                <c:v>10.6562</c:v>
              </c:pt>
              <c:pt idx="54">
                <c:v>10.6281</c:v>
              </c:pt>
              <c:pt idx="55">
                <c:v>10.630699999999999</c:v>
              </c:pt>
              <c:pt idx="56">
                <c:v>10.6616</c:v>
              </c:pt>
              <c:pt idx="57">
                <c:v>11.593999999999999</c:v>
              </c:pt>
              <c:pt idx="58">
                <c:v>11.643800000000001</c:v>
              </c:pt>
              <c:pt idx="59">
                <c:v>11.5907</c:v>
              </c:pt>
              <c:pt idx="60">
                <c:v>11.443</c:v>
              </c:pt>
              <c:pt idx="61">
                <c:v>11.5237</c:v>
              </c:pt>
              <c:pt idx="62">
                <c:v>11.5108</c:v>
              </c:pt>
              <c:pt idx="63">
                <c:v>11.649100000000001</c:v>
              </c:pt>
              <c:pt idx="64">
                <c:v>11.8828</c:v>
              </c:pt>
              <c:pt idx="65">
                <c:v>11.9779</c:v>
              </c:pt>
              <c:pt idx="66">
                <c:v>12.000400000000001</c:v>
              </c:pt>
              <c:pt idx="67">
                <c:v>12.038</c:v>
              </c:pt>
              <c:pt idx="68">
                <c:v>12.093</c:v>
              </c:pt>
              <c:pt idx="69">
                <c:v>12.082100000000001</c:v>
              </c:pt>
              <c:pt idx="70">
                <c:v>12.0535</c:v>
              </c:pt>
              <c:pt idx="71">
                <c:v>12.0253</c:v>
              </c:pt>
              <c:pt idx="72">
                <c:v>12.1526</c:v>
              </c:pt>
              <c:pt idx="73">
                <c:v>12.240600000000001</c:v>
              </c:pt>
              <c:pt idx="74">
                <c:v>12.274699999999999</c:v>
              </c:pt>
              <c:pt idx="75">
                <c:v>12.301299999999999</c:v>
              </c:pt>
              <c:pt idx="76">
                <c:v>12.373900000000001</c:v>
              </c:pt>
              <c:pt idx="77">
                <c:v>12.312900000000001</c:v>
              </c:pt>
              <c:pt idx="78">
                <c:v>12.180099999999999</c:v>
              </c:pt>
              <c:pt idx="79">
                <c:v>11.9255</c:v>
              </c:pt>
              <c:pt idx="80">
                <c:v>11.8223</c:v>
              </c:pt>
              <c:pt idx="81">
                <c:v>11.9534</c:v>
              </c:pt>
              <c:pt idx="82">
                <c:v>11.872199999999999</c:v>
              </c:pt>
              <c:pt idx="83">
                <c:v>11.746700000000001</c:v>
              </c:pt>
              <c:pt idx="84">
                <c:v>11.2986</c:v>
              </c:pt>
              <c:pt idx="85">
                <c:v>11.4186</c:v>
              </c:pt>
              <c:pt idx="86">
                <c:v>11.3652</c:v>
              </c:pt>
              <c:pt idx="87">
                <c:v>11.277900000000001</c:v>
              </c:pt>
              <c:pt idx="88">
                <c:v>11.212300000000001</c:v>
              </c:pt>
              <c:pt idx="89">
                <c:v>11.163600000000001</c:v>
              </c:pt>
              <c:pt idx="90">
                <c:v>11.7125</c:v>
              </c:pt>
              <c:pt idx="91">
                <c:v>11.650600000000001</c:v>
              </c:pt>
              <c:pt idx="92">
                <c:v>11.680999999999999</c:v>
              </c:pt>
              <c:pt idx="93">
                <c:v>11.687099999999999</c:v>
              </c:pt>
              <c:pt idx="94">
                <c:v>11.7407</c:v>
              </c:pt>
              <c:pt idx="95">
                <c:v>11.574400000000001</c:v>
              </c:pt>
              <c:pt idx="96">
                <c:v>11.546900000000001</c:v>
              </c:pt>
              <c:pt idx="97">
                <c:v>11.654500000000001</c:v>
              </c:pt>
              <c:pt idx="98">
                <c:v>11.8027</c:v>
              </c:pt>
              <c:pt idx="99">
                <c:v>11.863</c:v>
              </c:pt>
              <c:pt idx="100">
                <c:v>11.6873</c:v>
              </c:pt>
              <c:pt idx="101">
                <c:v>11.709099999999999</c:v>
              </c:pt>
              <c:pt idx="102">
                <c:v>11.6252</c:v>
              </c:pt>
              <c:pt idx="103">
                <c:v>11.546799999999999</c:v>
              </c:pt>
              <c:pt idx="104">
                <c:v>11.4566</c:v>
              </c:pt>
              <c:pt idx="105">
                <c:v>11.418900000000001</c:v>
              </c:pt>
              <c:pt idx="106">
                <c:v>11.478999999999999</c:v>
              </c:pt>
              <c:pt idx="107">
                <c:v>11.5197</c:v>
              </c:pt>
              <c:pt idx="108">
                <c:v>11.479699999999999</c:v>
              </c:pt>
              <c:pt idx="109">
                <c:v>11.448499999999999</c:v>
              </c:pt>
              <c:pt idx="110">
                <c:v>11.4551</c:v>
              </c:pt>
              <c:pt idx="111">
                <c:v>11.4366</c:v>
              </c:pt>
              <c:pt idx="112">
                <c:v>11.326499999999999</c:v>
              </c:pt>
              <c:pt idx="113">
                <c:v>11.3482</c:v>
              </c:pt>
              <c:pt idx="114">
                <c:v>11.4316</c:v>
              </c:pt>
              <c:pt idx="115">
                <c:v>11.336499999999999</c:v>
              </c:pt>
              <c:pt idx="116">
                <c:v>11.378</c:v>
              </c:pt>
              <c:pt idx="117">
                <c:v>11.3414</c:v>
              </c:pt>
              <c:pt idx="118">
                <c:v>11.2933</c:v>
              </c:pt>
              <c:pt idx="119">
                <c:v>11.2597</c:v>
              </c:pt>
              <c:pt idx="120">
                <c:v>11.2677</c:v>
              </c:pt>
              <c:pt idx="121">
                <c:v>11.319100000000001</c:v>
              </c:pt>
              <c:pt idx="122">
                <c:v>11.1539</c:v>
              </c:pt>
              <c:pt idx="123">
                <c:v>11.096500000000001</c:v>
              </c:pt>
              <c:pt idx="124">
                <c:v>11.015700000000001</c:v>
              </c:pt>
              <c:pt idx="125">
                <c:v>10.965299999999999</c:v>
              </c:pt>
              <c:pt idx="126">
                <c:v>10.9983</c:v>
              </c:pt>
              <c:pt idx="127">
                <c:v>10.8612</c:v>
              </c:pt>
              <c:pt idx="128">
                <c:v>11.1021</c:v>
              </c:pt>
              <c:pt idx="129">
                <c:v>11.168699999999999</c:v>
              </c:pt>
              <c:pt idx="130">
                <c:v>11.108700000000001</c:v>
              </c:pt>
              <c:pt idx="131">
                <c:v>11.0504</c:v>
              </c:pt>
              <c:pt idx="132">
                <c:v>11.1275</c:v>
              </c:pt>
              <c:pt idx="133">
                <c:v>11.245799999999999</c:v>
              </c:pt>
              <c:pt idx="134">
                <c:v>11.0825</c:v>
              </c:pt>
              <c:pt idx="135">
                <c:v>10.9689</c:v>
              </c:pt>
              <c:pt idx="136">
                <c:v>10.911300000000001</c:v>
              </c:pt>
              <c:pt idx="137">
                <c:v>10.7784</c:v>
              </c:pt>
              <c:pt idx="138">
                <c:v>10.8202</c:v>
              </c:pt>
              <c:pt idx="139">
                <c:v>10.839</c:v>
              </c:pt>
              <c:pt idx="140">
                <c:v>10.764900000000001</c:v>
              </c:pt>
              <c:pt idx="141">
                <c:v>10.755699999999999</c:v>
              </c:pt>
              <c:pt idx="142">
                <c:v>10.868499999999999</c:v>
              </c:pt>
              <c:pt idx="143">
                <c:v>10.933999999999999</c:v>
              </c:pt>
              <c:pt idx="144">
                <c:v>11.0116</c:v>
              </c:pt>
              <c:pt idx="145">
                <c:v>11.2012</c:v>
              </c:pt>
              <c:pt idx="146">
                <c:v>11.351599999999999</c:v>
              </c:pt>
              <c:pt idx="147">
                <c:v>11.4758</c:v>
              </c:pt>
              <c:pt idx="148">
                <c:v>11.3582</c:v>
              </c:pt>
              <c:pt idx="149">
                <c:v>11.3691</c:v>
              </c:pt>
              <c:pt idx="150">
                <c:v>11.3194</c:v>
              </c:pt>
              <c:pt idx="151">
                <c:v>11.247</c:v>
              </c:pt>
              <c:pt idx="152">
                <c:v>11.199</c:v>
              </c:pt>
              <c:pt idx="153">
                <c:v>11.3416</c:v>
              </c:pt>
              <c:pt idx="154">
                <c:v>11.5244</c:v>
              </c:pt>
              <c:pt idx="155">
                <c:v>11.5025</c:v>
              </c:pt>
              <c:pt idx="156">
                <c:v>11.503500000000001</c:v>
              </c:pt>
              <c:pt idx="157">
                <c:v>11.5298</c:v>
              </c:pt>
              <c:pt idx="158">
                <c:v>11.4785</c:v>
              </c:pt>
              <c:pt idx="159">
                <c:v>11.417999999999999</c:v>
              </c:pt>
              <c:pt idx="160">
                <c:v>11.439</c:v>
              </c:pt>
              <c:pt idx="161">
                <c:v>11.463800000000001</c:v>
              </c:pt>
              <c:pt idx="162">
                <c:v>11.4513</c:v>
              </c:pt>
              <c:pt idx="163">
                <c:v>11.5319</c:v>
              </c:pt>
              <c:pt idx="164">
                <c:v>11.8775</c:v>
              </c:pt>
              <c:pt idx="165">
                <c:v>11.860900000000001</c:v>
              </c:pt>
              <c:pt idx="166">
                <c:v>11.920500000000001</c:v>
              </c:pt>
              <c:pt idx="167">
                <c:v>11.8927</c:v>
              </c:pt>
              <c:pt idx="168">
                <c:v>11.8308</c:v>
              </c:pt>
              <c:pt idx="169">
                <c:v>11.8386</c:v>
              </c:pt>
              <c:pt idx="170">
                <c:v>11.816800000000001</c:v>
              </c:pt>
              <c:pt idx="171">
                <c:v>11.7735</c:v>
              </c:pt>
              <c:pt idx="172">
                <c:v>11.7972</c:v>
              </c:pt>
              <c:pt idx="173">
                <c:v>11.7803</c:v>
              </c:pt>
              <c:pt idx="174">
                <c:v>11.783300000000001</c:v>
              </c:pt>
              <c:pt idx="175">
                <c:v>12.202</c:v>
              </c:pt>
              <c:pt idx="176">
                <c:v>12.204499999999999</c:v>
              </c:pt>
              <c:pt idx="177">
                <c:v>12.142899999999999</c:v>
              </c:pt>
              <c:pt idx="178">
                <c:v>12.266400000000001</c:v>
              </c:pt>
              <c:pt idx="179">
                <c:v>12.2806</c:v>
              </c:pt>
              <c:pt idx="180">
                <c:v>12.28</c:v>
              </c:pt>
              <c:pt idx="181">
                <c:v>12.182</c:v>
              </c:pt>
              <c:pt idx="182">
                <c:v>12.2341</c:v>
              </c:pt>
              <c:pt idx="183">
                <c:v>12.237299999999999</c:v>
              </c:pt>
              <c:pt idx="184">
                <c:v>12.4246</c:v>
              </c:pt>
              <c:pt idx="185">
                <c:v>12.423999999999999</c:v>
              </c:pt>
              <c:pt idx="186">
                <c:v>12.4582</c:v>
              </c:pt>
              <c:pt idx="187">
                <c:v>13.5115</c:v>
              </c:pt>
              <c:pt idx="188">
                <c:v>13.45</c:v>
              </c:pt>
              <c:pt idx="189">
                <c:v>13.1919</c:v>
              </c:pt>
              <c:pt idx="190">
                <c:v>13.321300000000001</c:v>
              </c:pt>
              <c:pt idx="191">
                <c:v>13.3514</c:v>
              </c:pt>
              <c:pt idx="192">
                <c:v>13.442299999999999</c:v>
              </c:pt>
              <c:pt idx="193">
                <c:v>13.4102</c:v>
              </c:pt>
              <c:pt idx="194">
                <c:v>13.3894</c:v>
              </c:pt>
              <c:pt idx="195">
                <c:v>13.398099999999999</c:v>
              </c:pt>
              <c:pt idx="196">
                <c:v>13.440799999999999</c:v>
              </c:pt>
              <c:pt idx="197">
                <c:v>13.404</c:v>
              </c:pt>
              <c:pt idx="198">
                <c:v>13.248100000000001</c:v>
              </c:pt>
              <c:pt idx="199">
                <c:v>13.114800000000001</c:v>
              </c:pt>
              <c:pt idx="200">
                <c:v>13.1136</c:v>
              </c:pt>
              <c:pt idx="201">
                <c:v>13.1586</c:v>
              </c:pt>
              <c:pt idx="202">
                <c:v>13.209300000000001</c:v>
              </c:pt>
              <c:pt idx="203">
                <c:v>13.239000000000001</c:v>
              </c:pt>
              <c:pt idx="204">
                <c:v>13.3956</c:v>
              </c:pt>
              <c:pt idx="205">
                <c:v>13.3599</c:v>
              </c:pt>
              <c:pt idx="206">
                <c:v>13.430099999999999</c:v>
              </c:pt>
              <c:pt idx="207">
                <c:v>13.381</c:v>
              </c:pt>
              <c:pt idx="208">
                <c:v>13.3078</c:v>
              </c:pt>
              <c:pt idx="209">
                <c:v>13.287800000000001</c:v>
              </c:pt>
              <c:pt idx="210">
                <c:v>13.3658</c:v>
              </c:pt>
              <c:pt idx="211">
                <c:v>13.318099999999999</c:v>
              </c:pt>
              <c:pt idx="212">
                <c:v>13.273899999999999</c:v>
              </c:pt>
              <c:pt idx="213">
                <c:v>13.329599999999999</c:v>
              </c:pt>
              <c:pt idx="214">
                <c:v>13.3597</c:v>
              </c:pt>
              <c:pt idx="215">
                <c:v>13.374000000000001</c:v>
              </c:pt>
              <c:pt idx="216">
                <c:v>13.3612</c:v>
              </c:pt>
              <c:pt idx="217">
                <c:v>13.4504</c:v>
              </c:pt>
              <c:pt idx="218">
                <c:v>13.3819</c:v>
              </c:pt>
              <c:pt idx="219">
                <c:v>13.4518</c:v>
              </c:pt>
              <c:pt idx="220">
                <c:v>13.5215</c:v>
              </c:pt>
              <c:pt idx="221">
                <c:v>13.5725</c:v>
              </c:pt>
              <c:pt idx="222">
                <c:v>13.6251</c:v>
              </c:pt>
              <c:pt idx="223">
                <c:v>13.6838</c:v>
              </c:pt>
              <c:pt idx="224">
                <c:v>13.6753</c:v>
              </c:pt>
              <c:pt idx="225">
                <c:v>13.664</c:v>
              </c:pt>
              <c:pt idx="226">
                <c:v>13.6351</c:v>
              </c:pt>
              <c:pt idx="227">
                <c:v>13.6196</c:v>
              </c:pt>
              <c:pt idx="228">
                <c:v>13.6996</c:v>
              </c:pt>
              <c:pt idx="229">
                <c:v>13.559200000000001</c:v>
              </c:pt>
              <c:pt idx="230">
                <c:v>13.597200000000001</c:v>
              </c:pt>
              <c:pt idx="231">
                <c:v>13.588800000000001</c:v>
              </c:pt>
              <c:pt idx="232">
                <c:v>13.507899999999999</c:v>
              </c:pt>
              <c:pt idx="233">
                <c:v>13.7042</c:v>
              </c:pt>
              <c:pt idx="234">
                <c:v>13.7721</c:v>
              </c:pt>
              <c:pt idx="235">
                <c:v>13.8017</c:v>
              </c:pt>
              <c:pt idx="236">
                <c:v>13.8513</c:v>
              </c:pt>
              <c:pt idx="237">
                <c:v>11.885400000000001</c:v>
              </c:pt>
              <c:pt idx="238">
                <c:v>11.893800000000001</c:v>
              </c:pt>
              <c:pt idx="239">
                <c:v>11.9396</c:v>
              </c:pt>
              <c:pt idx="240">
                <c:v>11.8582</c:v>
              </c:pt>
              <c:pt idx="241">
                <c:v>11.8172</c:v>
              </c:pt>
              <c:pt idx="242">
                <c:v>11.758599999999999</c:v>
              </c:pt>
              <c:pt idx="243">
                <c:v>11.877000000000001</c:v>
              </c:pt>
              <c:pt idx="244">
                <c:v>11.9374</c:v>
              </c:pt>
              <c:pt idx="245">
                <c:v>12.040100000000001</c:v>
              </c:pt>
              <c:pt idx="246">
                <c:v>12.021000000000001</c:v>
              </c:pt>
              <c:pt idx="247">
                <c:v>12.0497</c:v>
              </c:pt>
              <c:pt idx="248">
                <c:v>12.0419</c:v>
              </c:pt>
              <c:pt idx="249">
                <c:v>12.044</c:v>
              </c:pt>
              <c:pt idx="250">
                <c:v>12.1342</c:v>
              </c:pt>
              <c:pt idx="251">
                <c:v>12.147399999999999</c:v>
              </c:pt>
              <c:pt idx="252">
                <c:v>12.0708</c:v>
              </c:pt>
              <c:pt idx="253">
                <c:v>12.213699999999999</c:v>
              </c:pt>
              <c:pt idx="254">
                <c:v>12.4285</c:v>
              </c:pt>
              <c:pt idx="255">
                <c:v>12.7536</c:v>
              </c:pt>
              <c:pt idx="256">
                <c:v>12.7623</c:v>
              </c:pt>
              <c:pt idx="257">
                <c:v>12.815200000000001</c:v>
              </c:pt>
              <c:pt idx="258">
                <c:v>12.848800000000001</c:v>
              </c:pt>
              <c:pt idx="259">
                <c:v>12.798999999999999</c:v>
              </c:pt>
              <c:pt idx="260">
                <c:v>12.768599999999999</c:v>
              </c:pt>
              <c:pt idx="261">
                <c:v>12.707599999999999</c:v>
              </c:pt>
              <c:pt idx="262">
                <c:v>12.5608</c:v>
              </c:pt>
              <c:pt idx="263">
                <c:v>12.329599999999999</c:v>
              </c:pt>
              <c:pt idx="264">
                <c:v>12.302099999999999</c:v>
              </c:pt>
              <c:pt idx="265">
                <c:v>12.3428</c:v>
              </c:pt>
              <c:pt idx="266">
                <c:v>12.360799999999999</c:v>
              </c:pt>
              <c:pt idx="267">
                <c:v>12.3376</c:v>
              </c:pt>
              <c:pt idx="268">
                <c:v>12.3604</c:v>
              </c:pt>
              <c:pt idx="269">
                <c:v>12.4152</c:v>
              </c:pt>
              <c:pt idx="270">
                <c:v>12.282500000000001</c:v>
              </c:pt>
              <c:pt idx="271">
                <c:v>12.409000000000001</c:v>
              </c:pt>
              <c:pt idx="272">
                <c:v>12.6175</c:v>
              </c:pt>
              <c:pt idx="273">
                <c:v>12.5167</c:v>
              </c:pt>
              <c:pt idx="274">
                <c:v>12.4916</c:v>
              </c:pt>
              <c:pt idx="275">
                <c:v>12.5023</c:v>
              </c:pt>
              <c:pt idx="276">
                <c:v>12.5449</c:v>
              </c:pt>
              <c:pt idx="277">
                <c:v>12.6662</c:v>
              </c:pt>
              <c:pt idx="278">
                <c:v>12.675000000000001</c:v>
              </c:pt>
              <c:pt idx="279">
                <c:v>12.700200000000001</c:v>
              </c:pt>
              <c:pt idx="280">
                <c:v>12.702</c:v>
              </c:pt>
              <c:pt idx="281">
                <c:v>12.711399999999999</c:v>
              </c:pt>
              <c:pt idx="282">
                <c:v>12.7683</c:v>
              </c:pt>
              <c:pt idx="283">
                <c:v>12.705</c:v>
              </c:pt>
              <c:pt idx="284">
                <c:v>12.7401</c:v>
              </c:pt>
              <c:pt idx="285">
                <c:v>12.7888</c:v>
              </c:pt>
              <c:pt idx="286">
                <c:v>12.8164</c:v>
              </c:pt>
              <c:pt idx="287">
                <c:v>12.834300000000001</c:v>
              </c:pt>
              <c:pt idx="288">
                <c:v>12.896699999999999</c:v>
              </c:pt>
              <c:pt idx="289">
                <c:v>11.4596</c:v>
              </c:pt>
              <c:pt idx="290">
                <c:v>11.275499999999999</c:v>
              </c:pt>
              <c:pt idx="291">
                <c:v>11.259600000000001</c:v>
              </c:pt>
              <c:pt idx="292">
                <c:v>11.210800000000001</c:v>
              </c:pt>
              <c:pt idx="293">
                <c:v>11.125500000000001</c:v>
              </c:pt>
              <c:pt idx="294">
                <c:v>11.0587</c:v>
              </c:pt>
              <c:pt idx="295">
                <c:v>10.9274</c:v>
              </c:pt>
              <c:pt idx="296">
                <c:v>10.8855</c:v>
              </c:pt>
              <c:pt idx="297">
                <c:v>11.107699999999999</c:v>
              </c:pt>
              <c:pt idx="298">
                <c:v>10.9277</c:v>
              </c:pt>
              <c:pt idx="299">
                <c:v>10.864100000000001</c:v>
              </c:pt>
              <c:pt idx="300">
                <c:v>10.898999999999999</c:v>
              </c:pt>
              <c:pt idx="301">
                <c:v>10.8581</c:v>
              </c:pt>
              <c:pt idx="302">
                <c:v>10.9415</c:v>
              </c:pt>
              <c:pt idx="303">
                <c:v>10.9095</c:v>
              </c:pt>
              <c:pt idx="304">
                <c:v>10.993399999999999</c:v>
              </c:pt>
              <c:pt idx="305">
                <c:v>10.916</c:v>
              </c:pt>
              <c:pt idx="306">
                <c:v>10.9267</c:v>
              </c:pt>
              <c:pt idx="307">
                <c:v>10.965400000000001</c:v>
              </c:pt>
              <c:pt idx="308">
                <c:v>11.1289</c:v>
              </c:pt>
              <c:pt idx="309">
                <c:v>11.2186</c:v>
              </c:pt>
              <c:pt idx="310">
                <c:v>11.205399999999999</c:v>
              </c:pt>
              <c:pt idx="311">
                <c:v>11.1907</c:v>
              </c:pt>
              <c:pt idx="312">
                <c:v>11.7706</c:v>
              </c:pt>
              <c:pt idx="313">
                <c:v>11.738200000000001</c:v>
              </c:pt>
              <c:pt idx="314">
                <c:v>11.646000000000001</c:v>
              </c:pt>
              <c:pt idx="315">
                <c:v>11.6707</c:v>
              </c:pt>
              <c:pt idx="316">
                <c:v>11.771699999999999</c:v>
              </c:pt>
              <c:pt idx="317">
                <c:v>11.7295</c:v>
              </c:pt>
              <c:pt idx="318">
                <c:v>11.6206</c:v>
              </c:pt>
              <c:pt idx="319">
                <c:v>11.770099999999999</c:v>
              </c:pt>
              <c:pt idx="320">
                <c:v>11.845499999999999</c:v>
              </c:pt>
              <c:pt idx="321">
                <c:v>11.8276</c:v>
              </c:pt>
              <c:pt idx="322">
                <c:v>11.908200000000001</c:v>
              </c:pt>
              <c:pt idx="323">
                <c:v>11.9085</c:v>
              </c:pt>
              <c:pt idx="324">
                <c:v>11.8817</c:v>
              </c:pt>
              <c:pt idx="325">
                <c:v>11.991</c:v>
              </c:pt>
              <c:pt idx="326">
                <c:v>12.0219</c:v>
              </c:pt>
              <c:pt idx="327">
                <c:v>12.074999999999999</c:v>
              </c:pt>
              <c:pt idx="328">
                <c:v>12.059200000000001</c:v>
              </c:pt>
              <c:pt idx="329">
                <c:v>12.015700000000001</c:v>
              </c:pt>
              <c:pt idx="330">
                <c:v>12.0722</c:v>
              </c:pt>
              <c:pt idx="331">
                <c:v>12.0335</c:v>
              </c:pt>
              <c:pt idx="332">
                <c:v>12.069900000000001</c:v>
              </c:pt>
              <c:pt idx="333">
                <c:v>12.0303</c:v>
              </c:pt>
              <c:pt idx="334">
                <c:v>12.021599999999999</c:v>
              </c:pt>
              <c:pt idx="335">
                <c:v>11.958600000000001</c:v>
              </c:pt>
              <c:pt idx="336">
                <c:v>11.9977</c:v>
              </c:pt>
              <c:pt idx="337">
                <c:v>12.0146</c:v>
              </c:pt>
              <c:pt idx="338">
                <c:v>12.005800000000001</c:v>
              </c:pt>
              <c:pt idx="339">
                <c:v>12.161300000000001</c:v>
              </c:pt>
              <c:pt idx="340">
                <c:v>12.093</c:v>
              </c:pt>
              <c:pt idx="341">
                <c:v>11.9803</c:v>
              </c:pt>
              <c:pt idx="342">
                <c:v>11.571400000000001</c:v>
              </c:pt>
              <c:pt idx="343">
                <c:v>11.6944</c:v>
              </c:pt>
              <c:pt idx="344">
                <c:v>11.803000000000001</c:v>
              </c:pt>
              <c:pt idx="345">
                <c:v>11.829499999999999</c:v>
              </c:pt>
              <c:pt idx="346">
                <c:v>11.824199999999999</c:v>
              </c:pt>
              <c:pt idx="347">
                <c:v>11.913</c:v>
              </c:pt>
              <c:pt idx="348">
                <c:v>11.9572</c:v>
              </c:pt>
              <c:pt idx="349">
                <c:v>12.052300000000001</c:v>
              </c:pt>
              <c:pt idx="350">
                <c:v>12.120200000000001</c:v>
              </c:pt>
              <c:pt idx="351">
                <c:v>12.2029</c:v>
              </c:pt>
              <c:pt idx="352">
                <c:v>12.3932</c:v>
              </c:pt>
              <c:pt idx="353">
                <c:v>12.475099999999999</c:v>
              </c:pt>
              <c:pt idx="354">
                <c:v>12.538600000000001</c:v>
              </c:pt>
              <c:pt idx="355">
                <c:v>12.004099999999999</c:v>
              </c:pt>
              <c:pt idx="356">
                <c:v>12.114800000000001</c:v>
              </c:pt>
              <c:pt idx="357">
                <c:v>12.150499999999999</c:v>
              </c:pt>
              <c:pt idx="358">
                <c:v>12.142799999999999</c:v>
              </c:pt>
              <c:pt idx="359">
                <c:v>11.9497</c:v>
              </c:pt>
              <c:pt idx="360">
                <c:v>12.0411</c:v>
              </c:pt>
              <c:pt idx="361">
                <c:v>12.037800000000001</c:v>
              </c:pt>
              <c:pt idx="362">
                <c:v>12.0733</c:v>
              </c:pt>
              <c:pt idx="363">
                <c:v>11.9777</c:v>
              </c:pt>
              <c:pt idx="364">
                <c:v>11.973699999999999</c:v>
              </c:pt>
              <c:pt idx="365">
                <c:v>11.987399999999999</c:v>
              </c:pt>
              <c:pt idx="366">
                <c:v>11.9117</c:v>
              </c:pt>
              <c:pt idx="367">
                <c:v>11.7925</c:v>
              </c:pt>
              <c:pt idx="368">
                <c:v>11.791700000000001</c:v>
              </c:pt>
              <c:pt idx="369">
                <c:v>11.6043</c:v>
              </c:pt>
              <c:pt idx="370">
                <c:v>11.738</c:v>
              </c:pt>
              <c:pt idx="371">
                <c:v>12.1214</c:v>
              </c:pt>
              <c:pt idx="372">
                <c:v>12.123200000000001</c:v>
              </c:pt>
              <c:pt idx="373">
                <c:v>12.217499999999999</c:v>
              </c:pt>
              <c:pt idx="374">
                <c:v>12.2333</c:v>
              </c:pt>
              <c:pt idx="375">
                <c:v>12.3871</c:v>
              </c:pt>
              <c:pt idx="376">
                <c:v>12.372400000000001</c:v>
              </c:pt>
              <c:pt idx="377">
                <c:v>12.474299999999999</c:v>
              </c:pt>
              <c:pt idx="378">
                <c:v>12.585599999999999</c:v>
              </c:pt>
              <c:pt idx="379">
                <c:v>12.6937</c:v>
              </c:pt>
              <c:pt idx="380">
                <c:v>12.754200000000001</c:v>
              </c:pt>
              <c:pt idx="381">
                <c:v>12.757199999999999</c:v>
              </c:pt>
              <c:pt idx="382">
                <c:v>12.5571</c:v>
              </c:pt>
              <c:pt idx="383">
                <c:v>12.497</c:v>
              </c:pt>
              <c:pt idx="384">
                <c:v>12.3553</c:v>
              </c:pt>
              <c:pt idx="385">
                <c:v>12.2082</c:v>
              </c:pt>
              <c:pt idx="386">
                <c:v>12.2212</c:v>
              </c:pt>
              <c:pt idx="387">
                <c:v>12.205399999999999</c:v>
              </c:pt>
              <c:pt idx="388">
                <c:v>12.2295</c:v>
              </c:pt>
              <c:pt idx="389">
                <c:v>12.1854</c:v>
              </c:pt>
              <c:pt idx="390">
                <c:v>12.210100000000001</c:v>
              </c:pt>
              <c:pt idx="391">
                <c:v>12.2689</c:v>
              </c:pt>
              <c:pt idx="392">
                <c:v>12.215999999999999</c:v>
              </c:pt>
              <c:pt idx="393">
                <c:v>12.2524</c:v>
              </c:pt>
              <c:pt idx="394">
                <c:v>12.296900000000001</c:v>
              </c:pt>
              <c:pt idx="395">
                <c:v>12.206300000000001</c:v>
              </c:pt>
              <c:pt idx="396">
                <c:v>12.2698</c:v>
              </c:pt>
              <c:pt idx="397">
                <c:v>12.255100000000001</c:v>
              </c:pt>
              <c:pt idx="398">
                <c:v>12.232200000000001</c:v>
              </c:pt>
              <c:pt idx="399">
                <c:v>12.0794</c:v>
              </c:pt>
              <c:pt idx="400">
                <c:v>12.1374</c:v>
              </c:pt>
              <c:pt idx="401">
                <c:v>12.1556</c:v>
              </c:pt>
              <c:pt idx="402">
                <c:v>12.2509</c:v>
              </c:pt>
              <c:pt idx="403">
                <c:v>12.2844</c:v>
              </c:pt>
              <c:pt idx="404">
                <c:v>12.217700000000001</c:v>
              </c:pt>
              <c:pt idx="405">
                <c:v>12.1213</c:v>
              </c:pt>
              <c:pt idx="406">
                <c:v>12.189500000000001</c:v>
              </c:pt>
              <c:pt idx="407">
                <c:v>12.2112</c:v>
              </c:pt>
              <c:pt idx="408">
                <c:v>12.2606</c:v>
              </c:pt>
              <c:pt idx="409">
                <c:v>12.195399999999999</c:v>
              </c:pt>
              <c:pt idx="410">
                <c:v>12.343400000000001</c:v>
              </c:pt>
              <c:pt idx="411">
                <c:v>12.2723</c:v>
              </c:pt>
              <c:pt idx="412">
                <c:v>12.179500000000001</c:v>
              </c:pt>
              <c:pt idx="413">
                <c:v>12.0914</c:v>
              </c:pt>
              <c:pt idx="414">
                <c:v>12.035600000000001</c:v>
              </c:pt>
              <c:pt idx="415">
                <c:v>11.1599</c:v>
              </c:pt>
              <c:pt idx="416">
                <c:v>11.118600000000001</c:v>
              </c:pt>
              <c:pt idx="417">
                <c:v>11.207000000000001</c:v>
              </c:pt>
              <c:pt idx="418">
                <c:v>11.1813</c:v>
              </c:pt>
              <c:pt idx="419">
                <c:v>11.1342</c:v>
              </c:pt>
              <c:pt idx="420">
                <c:v>11.1471</c:v>
              </c:pt>
              <c:pt idx="421">
                <c:v>11.129799999999999</c:v>
              </c:pt>
              <c:pt idx="422">
                <c:v>11.1076</c:v>
              </c:pt>
              <c:pt idx="423">
                <c:v>11.120200000000001</c:v>
              </c:pt>
              <c:pt idx="424">
                <c:v>11.0266</c:v>
              </c:pt>
              <c:pt idx="425">
                <c:v>11.0481</c:v>
              </c:pt>
              <c:pt idx="426">
                <c:v>11.036300000000001</c:v>
              </c:pt>
              <c:pt idx="427">
                <c:v>11.383800000000001</c:v>
              </c:pt>
              <c:pt idx="428">
                <c:v>11.446300000000001</c:v>
              </c:pt>
              <c:pt idx="429">
                <c:v>11.5174</c:v>
              </c:pt>
              <c:pt idx="430">
                <c:v>11.6213</c:v>
              </c:pt>
              <c:pt idx="431">
                <c:v>11.6355</c:v>
              </c:pt>
              <c:pt idx="432">
                <c:v>11.7684</c:v>
              </c:pt>
              <c:pt idx="433">
                <c:v>11.7483</c:v>
              </c:pt>
              <c:pt idx="434">
                <c:v>11.7498</c:v>
              </c:pt>
              <c:pt idx="435">
                <c:v>11.710599999999999</c:v>
              </c:pt>
              <c:pt idx="436">
                <c:v>11.704499999999999</c:v>
              </c:pt>
              <c:pt idx="437">
                <c:v>11.7372</c:v>
              </c:pt>
              <c:pt idx="438">
                <c:v>11.545999999999999</c:v>
              </c:pt>
              <c:pt idx="439">
                <c:v>11.548400000000001</c:v>
              </c:pt>
              <c:pt idx="440">
                <c:v>11.413399999999999</c:v>
              </c:pt>
              <c:pt idx="441">
                <c:v>11.4107</c:v>
              </c:pt>
              <c:pt idx="442">
                <c:v>11.407299999999999</c:v>
              </c:pt>
              <c:pt idx="443">
                <c:v>11.413500000000001</c:v>
              </c:pt>
              <c:pt idx="444">
                <c:v>11.4307</c:v>
              </c:pt>
              <c:pt idx="445">
                <c:v>11.395099999999999</c:v>
              </c:pt>
              <c:pt idx="446">
                <c:v>11.409000000000001</c:v>
              </c:pt>
              <c:pt idx="447">
                <c:v>11.3856</c:v>
              </c:pt>
              <c:pt idx="448">
                <c:v>11.3811</c:v>
              </c:pt>
              <c:pt idx="449">
                <c:v>11.5944</c:v>
              </c:pt>
              <c:pt idx="450">
                <c:v>11.6449</c:v>
              </c:pt>
              <c:pt idx="451">
                <c:v>11.6732</c:v>
              </c:pt>
              <c:pt idx="452">
                <c:v>11.7209</c:v>
              </c:pt>
              <c:pt idx="453">
                <c:v>11.721</c:v>
              </c:pt>
              <c:pt idx="454">
                <c:v>11.623900000000001</c:v>
              </c:pt>
              <c:pt idx="455">
                <c:v>11.670999999999999</c:v>
              </c:pt>
              <c:pt idx="456">
                <c:v>11.629799999999999</c:v>
              </c:pt>
              <c:pt idx="457">
                <c:v>11.5091</c:v>
              </c:pt>
              <c:pt idx="458">
                <c:v>11.61</c:v>
              </c:pt>
              <c:pt idx="459">
                <c:v>11.7531</c:v>
              </c:pt>
              <c:pt idx="460">
                <c:v>11.7836</c:v>
              </c:pt>
              <c:pt idx="461">
                <c:v>11.8613</c:v>
              </c:pt>
              <c:pt idx="462">
                <c:v>11.9756</c:v>
              </c:pt>
              <c:pt idx="463">
                <c:v>12.008800000000001</c:v>
              </c:pt>
              <c:pt idx="464">
                <c:v>11.990399999999999</c:v>
              </c:pt>
              <c:pt idx="465">
                <c:v>11.961399999999999</c:v>
              </c:pt>
              <c:pt idx="466">
                <c:v>12.038399999999999</c:v>
              </c:pt>
              <c:pt idx="467">
                <c:v>11.9732</c:v>
              </c:pt>
              <c:pt idx="468">
                <c:v>11.9971</c:v>
              </c:pt>
              <c:pt idx="469">
                <c:v>12.058299999999999</c:v>
              </c:pt>
              <c:pt idx="470">
                <c:v>12.124499999999999</c:v>
              </c:pt>
              <c:pt idx="471">
                <c:v>12.084300000000001</c:v>
              </c:pt>
              <c:pt idx="472">
                <c:v>12.0154</c:v>
              </c:pt>
              <c:pt idx="473">
                <c:v>12.107100000000001</c:v>
              </c:pt>
              <c:pt idx="474">
                <c:v>12.114800000000001</c:v>
              </c:pt>
              <c:pt idx="475">
                <c:v>12.1906</c:v>
              </c:pt>
              <c:pt idx="476">
                <c:v>12.2691</c:v>
              </c:pt>
              <c:pt idx="477">
                <c:v>12.3141</c:v>
              </c:pt>
              <c:pt idx="478">
                <c:v>12.328900000000001</c:v>
              </c:pt>
              <c:pt idx="479">
                <c:v>12.3308</c:v>
              </c:pt>
              <c:pt idx="480">
                <c:v>12.3668</c:v>
              </c:pt>
              <c:pt idx="481">
                <c:v>12.4139</c:v>
              </c:pt>
              <c:pt idx="482">
                <c:v>12.332800000000001</c:v>
              </c:pt>
              <c:pt idx="483">
                <c:v>12.4788</c:v>
              </c:pt>
              <c:pt idx="484">
                <c:v>12.4331</c:v>
              </c:pt>
              <c:pt idx="485">
                <c:v>12.529199999999999</c:v>
              </c:pt>
              <c:pt idx="486">
                <c:v>12.5822</c:v>
              </c:pt>
              <c:pt idx="487">
                <c:v>12.474399999999999</c:v>
              </c:pt>
              <c:pt idx="488">
                <c:v>12.4833</c:v>
              </c:pt>
              <c:pt idx="489">
                <c:v>12.5055</c:v>
              </c:pt>
              <c:pt idx="490">
                <c:v>12.388999999999999</c:v>
              </c:pt>
              <c:pt idx="491">
                <c:v>12.4413</c:v>
              </c:pt>
              <c:pt idx="492">
                <c:v>12.590299999999999</c:v>
              </c:pt>
              <c:pt idx="493">
                <c:v>12.4659</c:v>
              </c:pt>
              <c:pt idx="494">
                <c:v>12.642300000000001</c:v>
              </c:pt>
              <c:pt idx="495">
                <c:v>13.4429</c:v>
              </c:pt>
              <c:pt idx="496">
                <c:v>13.4697</c:v>
              </c:pt>
              <c:pt idx="497">
                <c:v>13.33</c:v>
              </c:pt>
              <c:pt idx="498">
                <c:v>13.329000000000001</c:v>
              </c:pt>
              <c:pt idx="499">
                <c:v>13.4079</c:v>
              </c:pt>
              <c:pt idx="500">
                <c:v>13.5661</c:v>
              </c:pt>
              <c:pt idx="501">
                <c:v>13.6777</c:v>
              </c:pt>
              <c:pt idx="502">
                <c:v>13.827</c:v>
              </c:pt>
              <c:pt idx="503">
                <c:v>13.906000000000001</c:v>
              </c:pt>
              <c:pt idx="504">
                <c:v>13.799799999999999</c:v>
              </c:pt>
              <c:pt idx="505">
                <c:v>13.766500000000001</c:v>
              </c:pt>
              <c:pt idx="506">
                <c:v>13.681100000000001</c:v>
              </c:pt>
              <c:pt idx="507">
                <c:v>13.7332</c:v>
              </c:pt>
              <c:pt idx="508">
                <c:v>13.753399999999999</c:v>
              </c:pt>
              <c:pt idx="509">
                <c:v>13.805</c:v>
              </c:pt>
              <c:pt idx="510">
                <c:v>13.844799999999999</c:v>
              </c:pt>
              <c:pt idx="511">
                <c:v>13.7653</c:v>
              </c:pt>
              <c:pt idx="512">
                <c:v>13.679</c:v>
              </c:pt>
              <c:pt idx="513">
                <c:v>13.818899999999999</c:v>
              </c:pt>
              <c:pt idx="514">
                <c:v>13.701599999999999</c:v>
              </c:pt>
              <c:pt idx="515">
                <c:v>13.434799999999999</c:v>
              </c:pt>
              <c:pt idx="516">
                <c:v>12.9895</c:v>
              </c:pt>
              <c:pt idx="517">
                <c:v>12.4635</c:v>
              </c:pt>
              <c:pt idx="518">
                <c:v>12.7468</c:v>
              </c:pt>
              <c:pt idx="519">
                <c:v>12.538500000000001</c:v>
              </c:pt>
              <c:pt idx="520">
                <c:v>13.065899999999999</c:v>
              </c:pt>
              <c:pt idx="521">
                <c:v>13.1493</c:v>
              </c:pt>
              <c:pt idx="522">
                <c:v>13.421799999999999</c:v>
              </c:pt>
              <c:pt idx="523">
                <c:v>13.4809</c:v>
              </c:pt>
              <c:pt idx="524">
                <c:v>13.5482</c:v>
              </c:pt>
              <c:pt idx="525">
                <c:v>13.4998</c:v>
              </c:pt>
              <c:pt idx="526">
                <c:v>13.501099999999999</c:v>
              </c:pt>
              <c:pt idx="527">
                <c:v>13.511900000000001</c:v>
              </c:pt>
              <c:pt idx="528">
                <c:v>13.597099999999999</c:v>
              </c:pt>
              <c:pt idx="529">
                <c:v>13.6854</c:v>
              </c:pt>
              <c:pt idx="530">
                <c:v>13.778</c:v>
              </c:pt>
              <c:pt idx="531">
                <c:v>13.773</c:v>
              </c:pt>
              <c:pt idx="532">
                <c:v>13.8253</c:v>
              </c:pt>
              <c:pt idx="533">
                <c:v>13.8604</c:v>
              </c:pt>
              <c:pt idx="534">
                <c:v>13.830299999999999</c:v>
              </c:pt>
              <c:pt idx="535">
                <c:v>13.770799999999999</c:v>
              </c:pt>
              <c:pt idx="536">
                <c:v>13.911199999999999</c:v>
              </c:pt>
              <c:pt idx="537">
                <c:v>13.8711</c:v>
              </c:pt>
              <c:pt idx="538">
                <c:v>13.8805</c:v>
              </c:pt>
              <c:pt idx="539">
                <c:v>13.872400000000001</c:v>
              </c:pt>
              <c:pt idx="540">
                <c:v>13.8535</c:v>
              </c:pt>
              <c:pt idx="541">
                <c:v>13.947800000000001</c:v>
              </c:pt>
              <c:pt idx="542">
                <c:v>13.9842</c:v>
              </c:pt>
              <c:pt idx="543">
                <c:v>14.0387</c:v>
              </c:pt>
              <c:pt idx="544">
                <c:v>14.028</c:v>
              </c:pt>
              <c:pt idx="545">
                <c:v>12.7592</c:v>
              </c:pt>
              <c:pt idx="546">
                <c:v>12.769399999999999</c:v>
              </c:pt>
              <c:pt idx="547">
                <c:v>12.776</c:v>
              </c:pt>
              <c:pt idx="548">
                <c:v>12.8492</c:v>
              </c:pt>
              <c:pt idx="549">
                <c:v>12.823600000000001</c:v>
              </c:pt>
              <c:pt idx="550">
                <c:v>12.7098</c:v>
              </c:pt>
              <c:pt idx="551">
                <c:v>12.725199999999999</c:v>
              </c:pt>
              <c:pt idx="552">
                <c:v>12.751300000000001</c:v>
              </c:pt>
              <c:pt idx="553">
                <c:v>12.6706</c:v>
              </c:pt>
              <c:pt idx="554">
                <c:v>12.7477</c:v>
              </c:pt>
              <c:pt idx="555">
                <c:v>12.754799999999999</c:v>
              </c:pt>
              <c:pt idx="556">
                <c:v>12.614699999999999</c:v>
              </c:pt>
              <c:pt idx="557">
                <c:v>12.659000000000001</c:v>
              </c:pt>
              <c:pt idx="558">
                <c:v>12.6287</c:v>
              </c:pt>
              <c:pt idx="559">
                <c:v>12.794600000000001</c:v>
              </c:pt>
              <c:pt idx="560">
                <c:v>12.8223</c:v>
              </c:pt>
              <c:pt idx="561">
                <c:v>12.7727</c:v>
              </c:pt>
              <c:pt idx="562">
                <c:v>12.819100000000001</c:v>
              </c:pt>
              <c:pt idx="563">
                <c:v>12.917299999999999</c:v>
              </c:pt>
              <c:pt idx="564">
                <c:v>12.9116</c:v>
              </c:pt>
              <c:pt idx="565">
                <c:v>12.831200000000001</c:v>
              </c:pt>
              <c:pt idx="566">
                <c:v>12.6647</c:v>
              </c:pt>
              <c:pt idx="567">
                <c:v>12.681800000000001</c:v>
              </c:pt>
              <c:pt idx="568">
                <c:v>12.546099999999999</c:v>
              </c:pt>
              <c:pt idx="569">
                <c:v>12.471299999999999</c:v>
              </c:pt>
              <c:pt idx="570">
                <c:v>12.4124</c:v>
              </c:pt>
              <c:pt idx="571">
                <c:v>12.4939</c:v>
              </c:pt>
              <c:pt idx="572">
                <c:v>12.767799999999999</c:v>
              </c:pt>
              <c:pt idx="573">
                <c:v>13.141400000000001</c:v>
              </c:pt>
              <c:pt idx="574">
                <c:v>13.131600000000001</c:v>
              </c:pt>
              <c:pt idx="575">
                <c:v>13.2393</c:v>
              </c:pt>
              <c:pt idx="576">
                <c:v>13.224299999999999</c:v>
              </c:pt>
              <c:pt idx="577">
                <c:v>13.3896</c:v>
              </c:pt>
              <c:pt idx="578">
                <c:v>13.4039</c:v>
              </c:pt>
              <c:pt idx="579">
                <c:v>13.399699999999999</c:v>
              </c:pt>
              <c:pt idx="580">
                <c:v>13.560499999999999</c:v>
              </c:pt>
              <c:pt idx="581">
                <c:v>13.5481</c:v>
              </c:pt>
              <c:pt idx="582">
                <c:v>13.552899999999999</c:v>
              </c:pt>
              <c:pt idx="583">
                <c:v>13.5169</c:v>
              </c:pt>
              <c:pt idx="584">
                <c:v>13.5784</c:v>
              </c:pt>
              <c:pt idx="585">
                <c:v>13.555400000000001</c:v>
              </c:pt>
              <c:pt idx="586">
                <c:v>13.517300000000001</c:v>
              </c:pt>
              <c:pt idx="587">
                <c:v>13.49</c:v>
              </c:pt>
              <c:pt idx="588">
                <c:v>13.494</c:v>
              </c:pt>
              <c:pt idx="589">
                <c:v>13.462300000000001</c:v>
              </c:pt>
              <c:pt idx="590">
                <c:v>13.569100000000001</c:v>
              </c:pt>
              <c:pt idx="591">
                <c:v>13.7012</c:v>
              </c:pt>
              <c:pt idx="592">
                <c:v>13.7392</c:v>
              </c:pt>
              <c:pt idx="593">
                <c:v>13.691700000000001</c:v>
              </c:pt>
              <c:pt idx="594">
                <c:v>13.835599999999999</c:v>
              </c:pt>
              <c:pt idx="595">
                <c:v>13.8337</c:v>
              </c:pt>
              <c:pt idx="596">
                <c:v>13.782999999999999</c:v>
              </c:pt>
              <c:pt idx="597">
                <c:v>13.679</c:v>
              </c:pt>
              <c:pt idx="598">
                <c:v>13.666399999999999</c:v>
              </c:pt>
              <c:pt idx="599">
                <c:v>13.709199999999999</c:v>
              </c:pt>
              <c:pt idx="600">
                <c:v>13.6807</c:v>
              </c:pt>
              <c:pt idx="601">
                <c:v>13.6432</c:v>
              </c:pt>
              <c:pt idx="602">
                <c:v>13.7166</c:v>
              </c:pt>
              <c:pt idx="603">
                <c:v>13.802199999999999</c:v>
              </c:pt>
              <c:pt idx="604">
                <c:v>13.9155</c:v>
              </c:pt>
              <c:pt idx="605">
                <c:v>13.991199999999999</c:v>
              </c:pt>
              <c:pt idx="606">
                <c:v>14.034599999999999</c:v>
              </c:pt>
              <c:pt idx="607">
                <c:v>13.969200000000001</c:v>
              </c:pt>
              <c:pt idx="608">
                <c:v>14.014900000000001</c:v>
              </c:pt>
              <c:pt idx="609">
                <c:v>14.1149</c:v>
              </c:pt>
              <c:pt idx="610">
                <c:v>14.0496</c:v>
              </c:pt>
              <c:pt idx="611">
                <c:v>14.064</c:v>
              </c:pt>
              <c:pt idx="612">
                <c:v>13.9671</c:v>
              </c:pt>
              <c:pt idx="613">
                <c:v>13.1816</c:v>
              </c:pt>
              <c:pt idx="614">
                <c:v>13.132199999999999</c:v>
              </c:pt>
              <c:pt idx="615">
                <c:v>13.1873</c:v>
              </c:pt>
              <c:pt idx="616">
                <c:v>13.2744</c:v>
              </c:pt>
              <c:pt idx="617">
                <c:v>13.238300000000001</c:v>
              </c:pt>
              <c:pt idx="618">
                <c:v>13.1677</c:v>
              </c:pt>
              <c:pt idx="619">
                <c:v>13.0403</c:v>
              </c:pt>
              <c:pt idx="620">
                <c:v>13.0113</c:v>
              </c:pt>
              <c:pt idx="621">
                <c:v>12.9741</c:v>
              </c:pt>
              <c:pt idx="622">
                <c:v>12.971</c:v>
              </c:pt>
              <c:pt idx="623">
                <c:v>12.9259</c:v>
              </c:pt>
              <c:pt idx="624">
                <c:v>12.9392</c:v>
              </c:pt>
              <c:pt idx="625">
                <c:v>12.8803</c:v>
              </c:pt>
              <c:pt idx="626">
                <c:v>12.977399999999999</c:v>
              </c:pt>
              <c:pt idx="627">
                <c:v>13.0427</c:v>
              </c:pt>
              <c:pt idx="628">
                <c:v>13.0801</c:v>
              </c:pt>
              <c:pt idx="629">
                <c:v>13.078200000000001</c:v>
              </c:pt>
              <c:pt idx="630">
                <c:v>13.1045</c:v>
              </c:pt>
              <c:pt idx="631">
                <c:v>13.1609</c:v>
              </c:pt>
              <c:pt idx="632">
                <c:v>13.2263</c:v>
              </c:pt>
              <c:pt idx="633">
                <c:v>13.2614</c:v>
              </c:pt>
              <c:pt idx="634">
                <c:v>13.295299999999999</c:v>
              </c:pt>
              <c:pt idx="635">
                <c:v>13.3451</c:v>
              </c:pt>
              <c:pt idx="636">
                <c:v>13.407999999999999</c:v>
              </c:pt>
              <c:pt idx="637">
                <c:v>13.4732</c:v>
              </c:pt>
              <c:pt idx="638">
                <c:v>13.539300000000001</c:v>
              </c:pt>
              <c:pt idx="639">
                <c:v>13.654199999999999</c:v>
              </c:pt>
              <c:pt idx="640">
                <c:v>13.4506</c:v>
              </c:pt>
              <c:pt idx="641">
                <c:v>13.5366</c:v>
              </c:pt>
              <c:pt idx="642">
                <c:v>13.622</c:v>
              </c:pt>
              <c:pt idx="643">
                <c:v>13.700900000000001</c:v>
              </c:pt>
              <c:pt idx="644">
                <c:v>13.808400000000001</c:v>
              </c:pt>
              <c:pt idx="645">
                <c:v>13.7202</c:v>
              </c:pt>
              <c:pt idx="646">
                <c:v>13.8133</c:v>
              </c:pt>
              <c:pt idx="647">
                <c:v>13.8439</c:v>
              </c:pt>
              <c:pt idx="648">
                <c:v>13.8314</c:v>
              </c:pt>
              <c:pt idx="649">
                <c:v>13.9239</c:v>
              </c:pt>
              <c:pt idx="650">
                <c:v>13.880599999999999</c:v>
              </c:pt>
              <c:pt idx="651">
                <c:v>13.8089</c:v>
              </c:pt>
              <c:pt idx="652">
                <c:v>13.830299999999999</c:v>
              </c:pt>
              <c:pt idx="653">
                <c:v>13.789199999999999</c:v>
              </c:pt>
              <c:pt idx="654">
                <c:v>13.8927</c:v>
              </c:pt>
              <c:pt idx="655">
                <c:v>14.012</c:v>
              </c:pt>
              <c:pt idx="656">
                <c:v>13.831099999999999</c:v>
              </c:pt>
              <c:pt idx="657">
                <c:v>13.9055</c:v>
              </c:pt>
              <c:pt idx="658">
                <c:v>13.723699999999999</c:v>
              </c:pt>
              <c:pt idx="659">
                <c:v>13.795500000000001</c:v>
              </c:pt>
              <c:pt idx="660">
                <c:v>13.9198</c:v>
              </c:pt>
              <c:pt idx="661">
                <c:v>13.9472</c:v>
              </c:pt>
              <c:pt idx="662">
                <c:v>13.8256</c:v>
              </c:pt>
              <c:pt idx="663">
                <c:v>13.968500000000001</c:v>
              </c:pt>
              <c:pt idx="664">
                <c:v>14.0616</c:v>
              </c:pt>
              <c:pt idx="665">
                <c:v>13.8925</c:v>
              </c:pt>
              <c:pt idx="666">
                <c:v>13.8132</c:v>
              </c:pt>
              <c:pt idx="667">
                <c:v>13.7499</c:v>
              </c:pt>
              <c:pt idx="668">
                <c:v>13.584300000000001</c:v>
              </c:pt>
              <c:pt idx="669">
                <c:v>13.588100000000001</c:v>
              </c:pt>
              <c:pt idx="670">
                <c:v>13.6958</c:v>
              </c:pt>
              <c:pt idx="671">
                <c:v>13.6526</c:v>
              </c:pt>
              <c:pt idx="672">
                <c:v>13.7721</c:v>
              </c:pt>
              <c:pt idx="673">
                <c:v>13.848699999999999</c:v>
              </c:pt>
              <c:pt idx="674">
                <c:v>13.917</c:v>
              </c:pt>
              <c:pt idx="675">
                <c:v>13.9619</c:v>
              </c:pt>
              <c:pt idx="676">
                <c:v>13.8093</c:v>
              </c:pt>
              <c:pt idx="677">
                <c:v>13.758900000000001</c:v>
              </c:pt>
              <c:pt idx="678">
                <c:v>13.604100000000001</c:v>
              </c:pt>
              <c:pt idx="679">
                <c:v>13.687799999999999</c:v>
              </c:pt>
              <c:pt idx="680">
                <c:v>12.633100000000001</c:v>
              </c:pt>
              <c:pt idx="681">
                <c:v>12.4091</c:v>
              </c:pt>
              <c:pt idx="682">
                <c:v>12.8293</c:v>
              </c:pt>
              <c:pt idx="683">
                <c:v>12.8322</c:v>
              </c:pt>
              <c:pt idx="684">
                <c:v>12.961600000000001</c:v>
              </c:pt>
              <c:pt idx="685">
                <c:v>12.864000000000001</c:v>
              </c:pt>
              <c:pt idx="686">
                <c:v>12.904999999999999</c:v>
              </c:pt>
              <c:pt idx="687">
                <c:v>12.965</c:v>
              </c:pt>
              <c:pt idx="688">
                <c:v>12.889099999999999</c:v>
              </c:pt>
              <c:pt idx="689">
                <c:v>12.9689</c:v>
              </c:pt>
              <c:pt idx="690">
                <c:v>12.998200000000001</c:v>
              </c:pt>
              <c:pt idx="691">
                <c:v>13.106400000000001</c:v>
              </c:pt>
              <c:pt idx="692">
                <c:v>13.0191</c:v>
              </c:pt>
              <c:pt idx="693">
                <c:v>13.0768</c:v>
              </c:pt>
              <c:pt idx="694">
                <c:v>13.1447</c:v>
              </c:pt>
              <c:pt idx="695">
                <c:v>13.3277</c:v>
              </c:pt>
              <c:pt idx="696">
                <c:v>13.3749</c:v>
              </c:pt>
              <c:pt idx="697">
                <c:v>13.361599999999999</c:v>
              </c:pt>
              <c:pt idx="698">
                <c:v>13.309900000000001</c:v>
              </c:pt>
              <c:pt idx="699">
                <c:v>13.3139</c:v>
              </c:pt>
              <c:pt idx="700">
                <c:v>13.3665</c:v>
              </c:pt>
              <c:pt idx="701">
                <c:v>13.384399999999999</c:v>
              </c:pt>
              <c:pt idx="702">
                <c:v>13.5646</c:v>
              </c:pt>
              <c:pt idx="703">
                <c:v>13.6015</c:v>
              </c:pt>
              <c:pt idx="704">
                <c:v>13.6286</c:v>
              </c:pt>
              <c:pt idx="705">
                <c:v>13.6083</c:v>
              </c:pt>
              <c:pt idx="706">
                <c:v>13.6005</c:v>
              </c:pt>
              <c:pt idx="707">
                <c:v>13.509399999999999</c:v>
              </c:pt>
              <c:pt idx="708">
                <c:v>13.502599999999999</c:v>
              </c:pt>
              <c:pt idx="709">
                <c:v>13.500500000000001</c:v>
              </c:pt>
              <c:pt idx="710">
                <c:v>13.5784</c:v>
              </c:pt>
              <c:pt idx="711">
                <c:v>13.688800000000001</c:v>
              </c:pt>
              <c:pt idx="712">
                <c:v>13.718299999999999</c:v>
              </c:pt>
              <c:pt idx="713">
                <c:v>13.867699999999999</c:v>
              </c:pt>
              <c:pt idx="714">
                <c:v>13.9169</c:v>
              </c:pt>
              <c:pt idx="715">
                <c:v>13.838100000000001</c:v>
              </c:pt>
              <c:pt idx="716">
                <c:v>13.8926</c:v>
              </c:pt>
              <c:pt idx="717">
                <c:v>14.169700000000001</c:v>
              </c:pt>
              <c:pt idx="718">
                <c:v>14.3078</c:v>
              </c:pt>
              <c:pt idx="719">
                <c:v>14.276899999999999</c:v>
              </c:pt>
              <c:pt idx="720">
                <c:v>14.267899999999999</c:v>
              </c:pt>
              <c:pt idx="721">
                <c:v>14.2355</c:v>
              </c:pt>
              <c:pt idx="722">
                <c:v>14.314</c:v>
              </c:pt>
              <c:pt idx="723">
                <c:v>14.3461</c:v>
              </c:pt>
              <c:pt idx="724">
                <c:v>14.3934</c:v>
              </c:pt>
              <c:pt idx="725">
                <c:v>14.622299999999999</c:v>
              </c:pt>
              <c:pt idx="726">
                <c:v>14.6532</c:v>
              </c:pt>
              <c:pt idx="727">
                <c:v>14.958500000000001</c:v>
              </c:pt>
              <c:pt idx="728">
                <c:v>14.9709</c:v>
              </c:pt>
              <c:pt idx="729">
                <c:v>15.160600000000001</c:v>
              </c:pt>
              <c:pt idx="730">
                <c:v>15.1151</c:v>
              </c:pt>
              <c:pt idx="731">
                <c:v>14.733599999999999</c:v>
              </c:pt>
              <c:pt idx="732">
                <c:v>14.6448</c:v>
              </c:pt>
              <c:pt idx="733">
                <c:v>14.8832</c:v>
              </c:pt>
              <c:pt idx="734">
                <c:v>14.923999999999999</c:v>
              </c:pt>
              <c:pt idx="735">
                <c:v>14.6267</c:v>
              </c:pt>
              <c:pt idx="736">
                <c:v>14.7882</c:v>
              </c:pt>
              <c:pt idx="737">
                <c:v>14.9095</c:v>
              </c:pt>
              <c:pt idx="738">
                <c:v>14.9122</c:v>
              </c:pt>
              <c:pt idx="739">
                <c:v>14.9221</c:v>
              </c:pt>
              <c:pt idx="740">
                <c:v>15.0572</c:v>
              </c:pt>
              <c:pt idx="741">
                <c:v>14.8598</c:v>
              </c:pt>
              <c:pt idx="742">
                <c:v>14.833399999999999</c:v>
              </c:pt>
              <c:pt idx="743">
                <c:v>14.644600000000001</c:v>
              </c:pt>
              <c:pt idx="744">
                <c:v>14.934100000000001</c:v>
              </c:pt>
              <c:pt idx="745">
                <c:v>14.685600000000001</c:v>
              </c:pt>
              <c:pt idx="746">
                <c:v>14.821899999999999</c:v>
              </c:pt>
              <c:pt idx="747">
                <c:v>15.028</c:v>
              </c:pt>
              <c:pt idx="748">
                <c:v>14.977</c:v>
              </c:pt>
              <c:pt idx="749">
                <c:v>15.097</c:v>
              </c:pt>
              <c:pt idx="750">
                <c:v>14.950200000000001</c:v>
              </c:pt>
              <c:pt idx="751">
                <c:v>14.9724</c:v>
              </c:pt>
              <c:pt idx="752">
                <c:v>14.6145</c:v>
              </c:pt>
              <c:pt idx="753">
                <c:v>14.018000000000001</c:v>
              </c:pt>
              <c:pt idx="754">
                <c:v>14.216200000000001</c:v>
              </c:pt>
              <c:pt idx="755">
                <c:v>14.097899999999999</c:v>
              </c:pt>
              <c:pt idx="756">
                <c:v>13.813800000000001</c:v>
              </c:pt>
              <c:pt idx="757">
                <c:v>13.778700000000001</c:v>
              </c:pt>
              <c:pt idx="758">
                <c:v>13.587300000000001</c:v>
              </c:pt>
              <c:pt idx="759">
                <c:v>13.0891</c:v>
              </c:pt>
              <c:pt idx="760">
                <c:v>12.866300000000001</c:v>
              </c:pt>
              <c:pt idx="761">
                <c:v>12.866300000000001</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in val="4499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5.76</c:v>
              </c:pt>
              <c:pt idx="1">
                <c:v>5.7607999999999997</c:v>
              </c:pt>
              <c:pt idx="2">
                <c:v>5.7495000000000003</c:v>
              </c:pt>
              <c:pt idx="3">
                <c:v>5.7306999999999997</c:v>
              </c:pt>
              <c:pt idx="4">
                <c:v>5.6699000000000002</c:v>
              </c:pt>
              <c:pt idx="5">
                <c:v>5.6692</c:v>
              </c:pt>
              <c:pt idx="6">
                <c:v>5.6684000000000001</c:v>
              </c:pt>
              <c:pt idx="7">
                <c:v>5.6692</c:v>
              </c:pt>
              <c:pt idx="8">
                <c:v>5.6871</c:v>
              </c:pt>
              <c:pt idx="9">
                <c:v>5.6254</c:v>
              </c:pt>
              <c:pt idx="10">
                <c:v>5.649</c:v>
              </c:pt>
              <c:pt idx="11">
                <c:v>5.649</c:v>
              </c:pt>
              <c:pt idx="12">
                <c:v>5.6818999999999997</c:v>
              </c:pt>
              <c:pt idx="13">
                <c:v>5.6356000000000002</c:v>
              </c:pt>
              <c:pt idx="14">
                <c:v>5.6513999999999998</c:v>
              </c:pt>
              <c:pt idx="15">
                <c:v>5.6740000000000004</c:v>
              </c:pt>
              <c:pt idx="16">
                <c:v>5.6731999999999996</c:v>
              </c:pt>
              <c:pt idx="17">
                <c:v>5.6109</c:v>
              </c:pt>
              <c:pt idx="18">
                <c:v>5.5835999999999997</c:v>
              </c:pt>
              <c:pt idx="19">
                <c:v>5.5797999999999996</c:v>
              </c:pt>
              <c:pt idx="20">
                <c:v>5.5861999999999998</c:v>
              </c:pt>
              <c:pt idx="21">
                <c:v>5.5854999999999997</c:v>
              </c:pt>
              <c:pt idx="22">
                <c:v>3.1703999999999999</c:v>
              </c:pt>
              <c:pt idx="23">
                <c:v>3.173</c:v>
              </c:pt>
              <c:pt idx="24">
                <c:v>3.1709000000000001</c:v>
              </c:pt>
              <c:pt idx="25">
                <c:v>3.1703999999999999</c:v>
              </c:pt>
              <c:pt idx="26">
                <c:v>3.9761000000000002</c:v>
              </c:pt>
              <c:pt idx="27">
                <c:v>3.9942000000000002</c:v>
              </c:pt>
              <c:pt idx="28">
                <c:v>3.9460999999999999</c:v>
              </c:pt>
              <c:pt idx="29">
                <c:v>3.9386999999999999</c:v>
              </c:pt>
              <c:pt idx="30">
                <c:v>3.8864000000000001</c:v>
              </c:pt>
              <c:pt idx="31">
                <c:v>3.8864000000000001</c:v>
              </c:pt>
              <c:pt idx="32">
                <c:v>3.9272</c:v>
              </c:pt>
              <c:pt idx="33">
                <c:v>3.9056000000000002</c:v>
              </c:pt>
              <c:pt idx="34">
                <c:v>3.2404999999999999</c:v>
              </c:pt>
              <c:pt idx="35">
                <c:v>3.4224999999999999</c:v>
              </c:pt>
              <c:pt idx="36">
                <c:v>3.4224999999999999</c:v>
              </c:pt>
              <c:pt idx="37">
                <c:v>3.4512</c:v>
              </c:pt>
              <c:pt idx="38">
                <c:v>3.4449000000000001</c:v>
              </c:pt>
              <c:pt idx="39">
                <c:v>3.4944000000000002</c:v>
              </c:pt>
              <c:pt idx="40">
                <c:v>3.5125000000000002</c:v>
              </c:pt>
              <c:pt idx="41">
                <c:v>3.5125000000000002</c:v>
              </c:pt>
              <c:pt idx="42">
                <c:v>3.5341999999999998</c:v>
              </c:pt>
              <c:pt idx="43">
                <c:v>3.5230000000000001</c:v>
              </c:pt>
              <c:pt idx="44">
                <c:v>3.5162</c:v>
              </c:pt>
              <c:pt idx="45">
                <c:v>3.5162</c:v>
              </c:pt>
              <c:pt idx="46">
                <c:v>3.5049999999999999</c:v>
              </c:pt>
              <c:pt idx="47">
                <c:v>3.5143</c:v>
              </c:pt>
              <c:pt idx="48">
                <c:v>3.5156000000000001</c:v>
              </c:pt>
              <c:pt idx="49">
                <c:v>3.5434000000000001</c:v>
              </c:pt>
              <c:pt idx="50">
                <c:v>3.5518000000000001</c:v>
              </c:pt>
              <c:pt idx="51">
                <c:v>3.5518000000000001</c:v>
              </c:pt>
              <c:pt idx="52">
                <c:v>3.5714999999999999</c:v>
              </c:pt>
              <c:pt idx="53">
                <c:v>3.5714999999999999</c:v>
              </c:pt>
              <c:pt idx="54">
                <c:v>3.5714999999999999</c:v>
              </c:pt>
              <c:pt idx="55">
                <c:v>3.5714999999999999</c:v>
              </c:pt>
              <c:pt idx="56">
                <c:v>3.5714999999999999</c:v>
              </c:pt>
              <c:pt idx="57">
                <c:v>3.597</c:v>
              </c:pt>
              <c:pt idx="58">
                <c:v>3.5935999999999999</c:v>
              </c:pt>
              <c:pt idx="59">
                <c:v>3.6009000000000002</c:v>
              </c:pt>
              <c:pt idx="60">
                <c:v>3.5857000000000001</c:v>
              </c:pt>
              <c:pt idx="61">
                <c:v>3.5857000000000001</c:v>
              </c:pt>
              <c:pt idx="62">
                <c:v>3.5891999999999999</c:v>
              </c:pt>
              <c:pt idx="63">
                <c:v>3.6074000000000002</c:v>
              </c:pt>
              <c:pt idx="64">
                <c:v>3.6168</c:v>
              </c:pt>
              <c:pt idx="65">
                <c:v>3.6097999999999999</c:v>
              </c:pt>
              <c:pt idx="66">
                <c:v>3.6093000000000002</c:v>
              </c:pt>
              <c:pt idx="67">
                <c:v>3.6103999999999998</c:v>
              </c:pt>
              <c:pt idx="68">
                <c:v>3.6518000000000002</c:v>
              </c:pt>
              <c:pt idx="69">
                <c:v>3.6362000000000001</c:v>
              </c:pt>
              <c:pt idx="70">
                <c:v>3.6356999999999999</c:v>
              </c:pt>
              <c:pt idx="71">
                <c:v>3.6356999999999999</c:v>
              </c:pt>
              <c:pt idx="72">
                <c:v>3.6373000000000002</c:v>
              </c:pt>
              <c:pt idx="73">
                <c:v>3.6303000000000001</c:v>
              </c:pt>
              <c:pt idx="74">
                <c:v>3.6139000000000001</c:v>
              </c:pt>
              <c:pt idx="75">
                <c:v>3.6139000000000001</c:v>
              </c:pt>
              <c:pt idx="76">
                <c:v>3.6139000000000001</c:v>
              </c:pt>
              <c:pt idx="77">
                <c:v>3.6154999999999999</c:v>
              </c:pt>
              <c:pt idx="78">
                <c:v>3.6374</c:v>
              </c:pt>
              <c:pt idx="79">
                <c:v>3.6385000000000001</c:v>
              </c:pt>
              <c:pt idx="80">
                <c:v>3.6313</c:v>
              </c:pt>
              <c:pt idx="81">
                <c:v>3.6332</c:v>
              </c:pt>
              <c:pt idx="82">
                <c:v>3.6322000000000001</c:v>
              </c:pt>
              <c:pt idx="83">
                <c:v>3.6356000000000002</c:v>
              </c:pt>
              <c:pt idx="84">
                <c:v>3.6547999999999998</c:v>
              </c:pt>
              <c:pt idx="85">
                <c:v>3.63</c:v>
              </c:pt>
              <c:pt idx="86">
                <c:v>3.63</c:v>
              </c:pt>
              <c:pt idx="87">
                <c:v>3.6425000000000001</c:v>
              </c:pt>
              <c:pt idx="88">
                <c:v>3.6547000000000001</c:v>
              </c:pt>
              <c:pt idx="89">
                <c:v>3.665</c:v>
              </c:pt>
              <c:pt idx="90">
                <c:v>4.4089</c:v>
              </c:pt>
              <c:pt idx="91">
                <c:v>4.4089</c:v>
              </c:pt>
              <c:pt idx="92">
                <c:v>3.6164999999999998</c:v>
              </c:pt>
              <c:pt idx="93">
                <c:v>3.6091000000000002</c:v>
              </c:pt>
              <c:pt idx="94">
                <c:v>3.6192000000000002</c:v>
              </c:pt>
              <c:pt idx="95">
                <c:v>3.6291000000000002</c:v>
              </c:pt>
              <c:pt idx="96">
                <c:v>3.6291000000000002</c:v>
              </c:pt>
              <c:pt idx="97">
                <c:v>3.6309999999999998</c:v>
              </c:pt>
              <c:pt idx="98">
                <c:v>3.6415000000000002</c:v>
              </c:pt>
              <c:pt idx="99">
                <c:v>3.6333000000000002</c:v>
              </c:pt>
              <c:pt idx="100">
                <c:v>3.6438999999999999</c:v>
              </c:pt>
              <c:pt idx="101">
                <c:v>3.6438999999999999</c:v>
              </c:pt>
              <c:pt idx="102">
                <c:v>3.9091</c:v>
              </c:pt>
              <c:pt idx="103">
                <c:v>3.8952</c:v>
              </c:pt>
              <c:pt idx="104">
                <c:v>3.9037999999999999</c:v>
              </c:pt>
              <c:pt idx="105">
                <c:v>3.8972000000000002</c:v>
              </c:pt>
              <c:pt idx="106">
                <c:v>3.8967000000000001</c:v>
              </c:pt>
              <c:pt idx="107">
                <c:v>3.9569999999999999</c:v>
              </c:pt>
              <c:pt idx="108">
                <c:v>3.9626000000000001</c:v>
              </c:pt>
              <c:pt idx="109">
                <c:v>3.9626000000000001</c:v>
              </c:pt>
              <c:pt idx="110">
                <c:v>3.9701</c:v>
              </c:pt>
              <c:pt idx="111">
                <c:v>3.9701</c:v>
              </c:pt>
              <c:pt idx="112">
                <c:v>3.9649999999999999</c:v>
              </c:pt>
              <c:pt idx="113">
                <c:v>3.9493999999999998</c:v>
              </c:pt>
              <c:pt idx="114">
                <c:v>3.9466000000000001</c:v>
              </c:pt>
              <c:pt idx="115">
                <c:v>3.9361999999999999</c:v>
              </c:pt>
              <c:pt idx="116">
                <c:v>3.9361999999999999</c:v>
              </c:pt>
              <c:pt idx="117">
                <c:v>3.9110999999999998</c:v>
              </c:pt>
              <c:pt idx="118">
                <c:v>3.9043999999999999</c:v>
              </c:pt>
              <c:pt idx="119">
                <c:v>3.8868999999999998</c:v>
              </c:pt>
              <c:pt idx="120">
                <c:v>3.8874</c:v>
              </c:pt>
              <c:pt idx="121">
                <c:v>3.8874</c:v>
              </c:pt>
              <c:pt idx="122">
                <c:v>3.9538000000000002</c:v>
              </c:pt>
              <c:pt idx="123">
                <c:v>3.9658000000000002</c:v>
              </c:pt>
              <c:pt idx="124">
                <c:v>3.9695999999999998</c:v>
              </c:pt>
              <c:pt idx="125">
                <c:v>3.9607999999999999</c:v>
              </c:pt>
              <c:pt idx="126">
                <c:v>3.9603000000000002</c:v>
              </c:pt>
              <c:pt idx="127">
                <c:v>3.9695999999999998</c:v>
              </c:pt>
              <c:pt idx="128">
                <c:v>3.9946999999999999</c:v>
              </c:pt>
              <c:pt idx="129">
                <c:v>3.9971999999999999</c:v>
              </c:pt>
              <c:pt idx="130">
                <c:v>4.0046999999999997</c:v>
              </c:pt>
              <c:pt idx="131">
                <c:v>4.0041000000000002</c:v>
              </c:pt>
              <c:pt idx="132">
                <c:v>3.9121999999999999</c:v>
              </c:pt>
              <c:pt idx="133">
                <c:v>3.9203000000000001</c:v>
              </c:pt>
              <c:pt idx="134">
                <c:v>3.8620000000000001</c:v>
              </c:pt>
              <c:pt idx="135">
                <c:v>3.8458000000000001</c:v>
              </c:pt>
              <c:pt idx="136">
                <c:v>3.8437999999999999</c:v>
              </c:pt>
              <c:pt idx="137">
                <c:v>3.7740999999999998</c:v>
              </c:pt>
              <c:pt idx="138">
                <c:v>3.7547000000000001</c:v>
              </c:pt>
              <c:pt idx="139">
                <c:v>3.7374000000000001</c:v>
              </c:pt>
              <c:pt idx="140">
                <c:v>3.7202000000000002</c:v>
              </c:pt>
              <c:pt idx="141">
                <c:v>3.7202000000000002</c:v>
              </c:pt>
              <c:pt idx="142">
                <c:v>3.7052999999999998</c:v>
              </c:pt>
              <c:pt idx="143">
                <c:v>3.7544</c:v>
              </c:pt>
              <c:pt idx="144">
                <c:v>3.7065000000000001</c:v>
              </c:pt>
              <c:pt idx="145">
                <c:v>3.7082000000000002</c:v>
              </c:pt>
              <c:pt idx="146">
                <c:v>3.7082000000000002</c:v>
              </c:pt>
              <c:pt idx="147">
                <c:v>3.7437</c:v>
              </c:pt>
              <c:pt idx="148">
                <c:v>3.7355</c:v>
              </c:pt>
              <c:pt idx="149">
                <c:v>3.7385000000000002</c:v>
              </c:pt>
              <c:pt idx="150">
                <c:v>3.7237</c:v>
              </c:pt>
              <c:pt idx="151">
                <c:v>3.7242000000000002</c:v>
              </c:pt>
              <c:pt idx="152">
                <c:v>3.7976999999999999</c:v>
              </c:pt>
              <c:pt idx="153">
                <c:v>3.8206000000000002</c:v>
              </c:pt>
              <c:pt idx="154">
                <c:v>3.8239999999999998</c:v>
              </c:pt>
              <c:pt idx="155">
                <c:v>4.9009999999999998</c:v>
              </c:pt>
              <c:pt idx="156">
                <c:v>4.9009999999999998</c:v>
              </c:pt>
              <c:pt idx="157">
                <c:v>4.9024999999999999</c:v>
              </c:pt>
              <c:pt idx="158">
                <c:v>4.8941999999999997</c:v>
              </c:pt>
              <c:pt idx="159">
                <c:v>4.8909000000000002</c:v>
              </c:pt>
              <c:pt idx="160">
                <c:v>4.8909000000000002</c:v>
              </c:pt>
              <c:pt idx="161">
                <c:v>4.8909000000000002</c:v>
              </c:pt>
              <c:pt idx="162">
                <c:v>4.8944999999999999</c:v>
              </c:pt>
              <c:pt idx="163">
                <c:v>9.7774999999999999</c:v>
              </c:pt>
              <c:pt idx="164">
                <c:v>9.8218999999999994</c:v>
              </c:pt>
              <c:pt idx="165">
                <c:v>9.7594999999999992</c:v>
              </c:pt>
              <c:pt idx="166">
                <c:v>9.7594999999999992</c:v>
              </c:pt>
              <c:pt idx="167">
                <c:v>9.8158999999999992</c:v>
              </c:pt>
              <c:pt idx="168">
                <c:v>9.6537000000000006</c:v>
              </c:pt>
              <c:pt idx="169">
                <c:v>9.6768999999999998</c:v>
              </c:pt>
              <c:pt idx="170">
                <c:v>9.6885999999999992</c:v>
              </c:pt>
              <c:pt idx="171">
                <c:v>9.6760000000000002</c:v>
              </c:pt>
              <c:pt idx="172">
                <c:v>9.6438000000000006</c:v>
              </c:pt>
              <c:pt idx="173">
                <c:v>9.5976999999999997</c:v>
              </c:pt>
              <c:pt idx="174">
                <c:v>9.548</c:v>
              </c:pt>
              <c:pt idx="175">
                <c:v>9.6000999999999994</c:v>
              </c:pt>
              <c:pt idx="176">
                <c:v>9.5962999999999994</c:v>
              </c:pt>
              <c:pt idx="177">
                <c:v>9.5962999999999994</c:v>
              </c:pt>
              <c:pt idx="178">
                <c:v>9.6264000000000003</c:v>
              </c:pt>
              <c:pt idx="179">
                <c:v>9.6951000000000001</c:v>
              </c:pt>
              <c:pt idx="180">
                <c:v>11.0848</c:v>
              </c:pt>
              <c:pt idx="181">
                <c:v>11.0863</c:v>
              </c:pt>
              <c:pt idx="182">
                <c:v>10.9556</c:v>
              </c:pt>
              <c:pt idx="183">
                <c:v>10.881</c:v>
              </c:pt>
              <c:pt idx="184">
                <c:v>10.8521</c:v>
              </c:pt>
              <c:pt idx="185">
                <c:v>10.789199999999999</c:v>
              </c:pt>
              <c:pt idx="186">
                <c:v>10.789199999999999</c:v>
              </c:pt>
              <c:pt idx="187">
                <c:v>11.0106</c:v>
              </c:pt>
              <c:pt idx="188">
                <c:v>11.039</c:v>
              </c:pt>
              <c:pt idx="189">
                <c:v>10.9969</c:v>
              </c:pt>
              <c:pt idx="190">
                <c:v>11.019399999999999</c:v>
              </c:pt>
              <c:pt idx="191">
                <c:v>11.018000000000001</c:v>
              </c:pt>
              <c:pt idx="192">
                <c:v>10.8719</c:v>
              </c:pt>
              <c:pt idx="193">
                <c:v>10.8766</c:v>
              </c:pt>
              <c:pt idx="194">
                <c:v>10.8847</c:v>
              </c:pt>
              <c:pt idx="195">
                <c:v>10.8847</c:v>
              </c:pt>
              <c:pt idx="196">
                <c:v>10.8832</c:v>
              </c:pt>
              <c:pt idx="197">
                <c:v>10.4725</c:v>
              </c:pt>
              <c:pt idx="198">
                <c:v>10.4917</c:v>
              </c:pt>
              <c:pt idx="199">
                <c:v>10.514200000000001</c:v>
              </c:pt>
              <c:pt idx="200">
                <c:v>10.4922</c:v>
              </c:pt>
              <c:pt idx="201">
                <c:v>10.4922</c:v>
              </c:pt>
              <c:pt idx="202">
                <c:v>10.541600000000001</c:v>
              </c:pt>
              <c:pt idx="203">
                <c:v>10.574199999999999</c:v>
              </c:pt>
              <c:pt idx="204">
                <c:v>10.5198</c:v>
              </c:pt>
              <c:pt idx="205">
                <c:v>10.501200000000001</c:v>
              </c:pt>
              <c:pt idx="206">
                <c:v>10.4998</c:v>
              </c:pt>
              <c:pt idx="207">
                <c:v>10.492900000000001</c:v>
              </c:pt>
              <c:pt idx="208">
                <c:v>10.475099999999999</c:v>
              </c:pt>
              <c:pt idx="209">
                <c:v>10.430400000000001</c:v>
              </c:pt>
              <c:pt idx="210">
                <c:v>10.429</c:v>
              </c:pt>
              <c:pt idx="211">
                <c:v>10.429</c:v>
              </c:pt>
              <c:pt idx="212">
                <c:v>10.4003</c:v>
              </c:pt>
              <c:pt idx="213">
                <c:v>10.4598</c:v>
              </c:pt>
              <c:pt idx="214">
                <c:v>10.4267</c:v>
              </c:pt>
              <c:pt idx="215">
                <c:v>10.4267</c:v>
              </c:pt>
              <c:pt idx="216">
                <c:v>10.4267</c:v>
              </c:pt>
              <c:pt idx="217">
                <c:v>10.422499999999999</c:v>
              </c:pt>
              <c:pt idx="218">
                <c:v>10.4748</c:v>
              </c:pt>
              <c:pt idx="219">
                <c:v>10.473000000000001</c:v>
              </c:pt>
              <c:pt idx="220">
                <c:v>10.488799999999999</c:v>
              </c:pt>
              <c:pt idx="221">
                <c:v>10.488799999999999</c:v>
              </c:pt>
              <c:pt idx="222">
                <c:v>10.489699999999999</c:v>
              </c:pt>
              <c:pt idx="223">
                <c:v>10.363</c:v>
              </c:pt>
              <c:pt idx="224">
                <c:v>10.407299999999999</c:v>
              </c:pt>
              <c:pt idx="225">
                <c:v>10.331799999999999</c:v>
              </c:pt>
              <c:pt idx="226">
                <c:v>10.331799999999999</c:v>
              </c:pt>
              <c:pt idx="227">
                <c:v>10.369</c:v>
              </c:pt>
              <c:pt idx="228">
                <c:v>10.356299999999999</c:v>
              </c:pt>
              <c:pt idx="229">
                <c:v>10.3056</c:v>
              </c:pt>
              <c:pt idx="230">
                <c:v>10.329499999999999</c:v>
              </c:pt>
              <c:pt idx="231">
                <c:v>10.329499999999999</c:v>
              </c:pt>
              <c:pt idx="232">
                <c:v>10.1213</c:v>
              </c:pt>
              <c:pt idx="233">
                <c:v>10.2117</c:v>
              </c:pt>
              <c:pt idx="234">
                <c:v>10.2361</c:v>
              </c:pt>
              <c:pt idx="235">
                <c:v>10.287800000000001</c:v>
              </c:pt>
              <c:pt idx="236">
                <c:v>10.287800000000001</c:v>
              </c:pt>
              <c:pt idx="237">
                <c:v>10.201599999999999</c:v>
              </c:pt>
              <c:pt idx="238">
                <c:v>10.2288</c:v>
              </c:pt>
              <c:pt idx="239">
                <c:v>10.200200000000001</c:v>
              </c:pt>
              <c:pt idx="240">
                <c:v>10.2774</c:v>
              </c:pt>
              <c:pt idx="241">
                <c:v>10.2774</c:v>
              </c:pt>
              <c:pt idx="242">
                <c:v>10.229699999999999</c:v>
              </c:pt>
              <c:pt idx="243">
                <c:v>10.3132</c:v>
              </c:pt>
              <c:pt idx="244">
                <c:v>10.3216</c:v>
              </c:pt>
              <c:pt idx="245">
                <c:v>10.3216</c:v>
              </c:pt>
              <c:pt idx="246">
                <c:v>10.3216</c:v>
              </c:pt>
              <c:pt idx="247">
                <c:v>10.3118</c:v>
              </c:pt>
              <c:pt idx="248">
                <c:v>10.2493</c:v>
              </c:pt>
              <c:pt idx="249">
                <c:v>10.064399999999999</c:v>
              </c:pt>
              <c:pt idx="250">
                <c:v>9.9819999999999993</c:v>
              </c:pt>
              <c:pt idx="251">
                <c:v>9.9819999999999993</c:v>
              </c:pt>
              <c:pt idx="252">
                <c:v>9.9309999999999992</c:v>
              </c:pt>
              <c:pt idx="253">
                <c:v>9.9758999999999993</c:v>
              </c:pt>
              <c:pt idx="254">
                <c:v>10.0197</c:v>
              </c:pt>
              <c:pt idx="255">
                <c:v>10.036300000000001</c:v>
              </c:pt>
              <c:pt idx="256">
                <c:v>10.036300000000001</c:v>
              </c:pt>
              <c:pt idx="257">
                <c:v>9.5100999999999996</c:v>
              </c:pt>
              <c:pt idx="258">
                <c:v>9.5100999999999996</c:v>
              </c:pt>
              <c:pt idx="259">
                <c:v>9.5100999999999996</c:v>
              </c:pt>
              <c:pt idx="260">
                <c:v>9.5100999999999996</c:v>
              </c:pt>
              <c:pt idx="261">
                <c:v>9.5100999999999996</c:v>
              </c:pt>
              <c:pt idx="262">
                <c:v>9.5717999999999996</c:v>
              </c:pt>
              <c:pt idx="263">
                <c:v>9.6353000000000009</c:v>
              </c:pt>
              <c:pt idx="264">
                <c:v>9.6123999999999992</c:v>
              </c:pt>
              <c:pt idx="265">
                <c:v>9.5726999999999993</c:v>
              </c:pt>
              <c:pt idx="266">
                <c:v>9.5714000000000006</c:v>
              </c:pt>
              <c:pt idx="267">
                <c:v>9.6669999999999998</c:v>
              </c:pt>
              <c:pt idx="268">
                <c:v>9.6231000000000009</c:v>
              </c:pt>
              <c:pt idx="269">
                <c:v>9.6519999999999992</c:v>
              </c:pt>
              <c:pt idx="270">
                <c:v>9.6814999999999998</c:v>
              </c:pt>
              <c:pt idx="271">
                <c:v>9.6814999999999998</c:v>
              </c:pt>
              <c:pt idx="272">
                <c:v>9.7513000000000005</c:v>
              </c:pt>
              <c:pt idx="273">
                <c:v>9.7603000000000009</c:v>
              </c:pt>
              <c:pt idx="274">
                <c:v>9.8355999999999995</c:v>
              </c:pt>
              <c:pt idx="275">
                <c:v>9.8209999999999997</c:v>
              </c:pt>
              <c:pt idx="276">
                <c:v>9.8223000000000003</c:v>
              </c:pt>
              <c:pt idx="277">
                <c:v>9.8233999999999995</c:v>
              </c:pt>
              <c:pt idx="278">
                <c:v>9.8146000000000004</c:v>
              </c:pt>
              <c:pt idx="279">
                <c:v>9.7542000000000009</c:v>
              </c:pt>
              <c:pt idx="280">
                <c:v>9.7895000000000003</c:v>
              </c:pt>
              <c:pt idx="281">
                <c:v>9.7895000000000003</c:v>
              </c:pt>
              <c:pt idx="282">
                <c:v>9.7811000000000003</c:v>
              </c:pt>
              <c:pt idx="283">
                <c:v>9.7386999999999997</c:v>
              </c:pt>
              <c:pt idx="284">
                <c:v>9.7739999999999991</c:v>
              </c:pt>
              <c:pt idx="285">
                <c:v>9.7951999999999995</c:v>
              </c:pt>
              <c:pt idx="286">
                <c:v>9.7951999999999995</c:v>
              </c:pt>
              <c:pt idx="287">
                <c:v>9.6965000000000003</c:v>
              </c:pt>
              <c:pt idx="288">
                <c:v>9.7668999999999997</c:v>
              </c:pt>
              <c:pt idx="289">
                <c:v>9.7683</c:v>
              </c:pt>
              <c:pt idx="290">
                <c:v>9.7852999999999994</c:v>
              </c:pt>
              <c:pt idx="291">
                <c:v>9.7852999999999994</c:v>
              </c:pt>
              <c:pt idx="292">
                <c:v>9.7690999999999999</c:v>
              </c:pt>
              <c:pt idx="293">
                <c:v>9.673</c:v>
              </c:pt>
              <c:pt idx="294">
                <c:v>9.6598000000000006</c:v>
              </c:pt>
              <c:pt idx="295">
                <c:v>9.6646999999999998</c:v>
              </c:pt>
              <c:pt idx="296">
                <c:v>9.6646999999999998</c:v>
              </c:pt>
              <c:pt idx="297">
                <c:v>9.6283999999999992</c:v>
              </c:pt>
              <c:pt idx="298">
                <c:v>9.6113999999999997</c:v>
              </c:pt>
              <c:pt idx="299">
                <c:v>9.6179000000000006</c:v>
              </c:pt>
              <c:pt idx="300">
                <c:v>9.5863999999999994</c:v>
              </c:pt>
              <c:pt idx="301">
                <c:v>9.5851000000000006</c:v>
              </c:pt>
              <c:pt idx="302">
                <c:v>9.4755000000000003</c:v>
              </c:pt>
              <c:pt idx="303">
                <c:v>9.4191000000000003</c:v>
              </c:pt>
              <c:pt idx="304">
                <c:v>9.4322999999999997</c:v>
              </c:pt>
              <c:pt idx="305">
                <c:v>9.3909000000000002</c:v>
              </c:pt>
              <c:pt idx="306">
                <c:v>9.3909000000000002</c:v>
              </c:pt>
              <c:pt idx="307">
                <c:v>9.3922000000000008</c:v>
              </c:pt>
              <c:pt idx="308">
                <c:v>9.3922000000000008</c:v>
              </c:pt>
              <c:pt idx="309">
                <c:v>9.391</c:v>
              </c:pt>
              <c:pt idx="310">
                <c:v>9.3922000000000008</c:v>
              </c:pt>
              <c:pt idx="311">
                <c:v>9.3922000000000008</c:v>
              </c:pt>
              <c:pt idx="312">
                <c:v>9.2798999999999996</c:v>
              </c:pt>
              <c:pt idx="313">
                <c:v>9.2294999999999998</c:v>
              </c:pt>
              <c:pt idx="314">
                <c:v>9.2827000000000002</c:v>
              </c:pt>
              <c:pt idx="315">
                <c:v>9.2957000000000001</c:v>
              </c:pt>
              <c:pt idx="316">
                <c:v>9.2957000000000001</c:v>
              </c:pt>
              <c:pt idx="317">
                <c:v>9.3305000000000007</c:v>
              </c:pt>
              <c:pt idx="318">
                <c:v>9.3066999999999993</c:v>
              </c:pt>
              <c:pt idx="319">
                <c:v>9.2956000000000003</c:v>
              </c:pt>
              <c:pt idx="320">
                <c:v>9.3725000000000005</c:v>
              </c:pt>
              <c:pt idx="321">
                <c:v>9.3736999999999995</c:v>
              </c:pt>
              <c:pt idx="322">
                <c:v>9.3543000000000003</c:v>
              </c:pt>
              <c:pt idx="323">
                <c:v>9.35</c:v>
              </c:pt>
              <c:pt idx="324">
                <c:v>9.3462999999999994</c:v>
              </c:pt>
              <c:pt idx="325">
                <c:v>9.3756000000000004</c:v>
              </c:pt>
              <c:pt idx="326">
                <c:v>9.3743999999999996</c:v>
              </c:pt>
              <c:pt idx="327">
                <c:v>9.3948999999999998</c:v>
              </c:pt>
              <c:pt idx="328">
                <c:v>9.3606999999999996</c:v>
              </c:pt>
              <c:pt idx="329">
                <c:v>9.3567</c:v>
              </c:pt>
              <c:pt idx="330">
                <c:v>9.3719999999999999</c:v>
              </c:pt>
              <c:pt idx="331">
                <c:v>9.3719999999999999</c:v>
              </c:pt>
              <c:pt idx="332">
                <c:v>9.3016000000000005</c:v>
              </c:pt>
              <c:pt idx="333">
                <c:v>9.3257999999999992</c:v>
              </c:pt>
              <c:pt idx="334">
                <c:v>9.3721999999999994</c:v>
              </c:pt>
              <c:pt idx="335">
                <c:v>9.3504000000000005</c:v>
              </c:pt>
              <c:pt idx="336">
                <c:v>9.3504000000000005</c:v>
              </c:pt>
              <c:pt idx="337">
                <c:v>9.3300999999999998</c:v>
              </c:pt>
              <c:pt idx="338">
                <c:v>9.3811</c:v>
              </c:pt>
              <c:pt idx="339">
                <c:v>9.3802000000000003</c:v>
              </c:pt>
              <c:pt idx="340">
                <c:v>9.4014000000000006</c:v>
              </c:pt>
              <c:pt idx="341">
                <c:v>9.4014000000000006</c:v>
              </c:pt>
              <c:pt idx="342">
                <c:v>9.2423000000000002</c:v>
              </c:pt>
              <c:pt idx="343">
                <c:v>9.3635000000000002</c:v>
              </c:pt>
              <c:pt idx="344">
                <c:v>9.3658999999999999</c:v>
              </c:pt>
              <c:pt idx="345">
                <c:v>9.3734000000000002</c:v>
              </c:pt>
              <c:pt idx="346">
                <c:v>9.3721999999999994</c:v>
              </c:pt>
              <c:pt idx="347">
                <c:v>9.3991000000000007</c:v>
              </c:pt>
              <c:pt idx="348">
                <c:v>9.3659999999999997</c:v>
              </c:pt>
              <c:pt idx="349">
                <c:v>9.1797000000000004</c:v>
              </c:pt>
              <c:pt idx="350">
                <c:v>9.2271000000000001</c:v>
              </c:pt>
              <c:pt idx="351">
                <c:v>9.2271000000000001</c:v>
              </c:pt>
              <c:pt idx="352">
                <c:v>9.2118000000000002</c:v>
              </c:pt>
              <c:pt idx="353">
                <c:v>9.2692999999999994</c:v>
              </c:pt>
              <c:pt idx="354">
                <c:v>9.2567000000000004</c:v>
              </c:pt>
              <c:pt idx="355">
                <c:v>9.2597000000000005</c:v>
              </c:pt>
              <c:pt idx="356">
                <c:v>9.2597000000000005</c:v>
              </c:pt>
              <c:pt idx="357">
                <c:v>9.3368000000000002</c:v>
              </c:pt>
              <c:pt idx="358">
                <c:v>9.3120999999999992</c:v>
              </c:pt>
              <c:pt idx="359">
                <c:v>9.3553999999999995</c:v>
              </c:pt>
              <c:pt idx="360">
                <c:v>9.3834999999999997</c:v>
              </c:pt>
              <c:pt idx="361">
                <c:v>9.3834999999999997</c:v>
              </c:pt>
              <c:pt idx="362">
                <c:v>9.7096</c:v>
              </c:pt>
              <c:pt idx="363">
                <c:v>9.6906999999999996</c:v>
              </c:pt>
              <c:pt idx="364">
                <c:v>9.6822999999999997</c:v>
              </c:pt>
              <c:pt idx="365">
                <c:v>9.6585999999999999</c:v>
              </c:pt>
              <c:pt idx="366">
                <c:v>9.6585999999999999</c:v>
              </c:pt>
              <c:pt idx="367">
                <c:v>9.5761000000000003</c:v>
              </c:pt>
              <c:pt idx="368">
                <c:v>9.5876000000000001</c:v>
              </c:pt>
              <c:pt idx="369">
                <c:v>9.5585000000000004</c:v>
              </c:pt>
              <c:pt idx="370">
                <c:v>9.6080000000000005</c:v>
              </c:pt>
              <c:pt idx="371">
                <c:v>9.6080000000000005</c:v>
              </c:pt>
              <c:pt idx="372">
                <c:v>9.4905000000000008</c:v>
              </c:pt>
              <c:pt idx="373">
                <c:v>9.4712999999999994</c:v>
              </c:pt>
              <c:pt idx="374">
                <c:v>9.4503000000000004</c:v>
              </c:pt>
              <c:pt idx="375">
                <c:v>9.4795999999999996</c:v>
              </c:pt>
              <c:pt idx="376">
                <c:v>9.4795999999999996</c:v>
              </c:pt>
              <c:pt idx="377">
                <c:v>9.4611999999999998</c:v>
              </c:pt>
              <c:pt idx="378">
                <c:v>9.4131</c:v>
              </c:pt>
              <c:pt idx="379">
                <c:v>9.4117999999999995</c:v>
              </c:pt>
              <c:pt idx="380">
                <c:v>9.3727999999999998</c:v>
              </c:pt>
              <c:pt idx="381">
                <c:v>9.3727999999999998</c:v>
              </c:pt>
              <c:pt idx="382">
                <c:v>9.3542000000000005</c:v>
              </c:pt>
              <c:pt idx="383">
                <c:v>9.3188999999999993</c:v>
              </c:pt>
              <c:pt idx="384">
                <c:v>9.3163999999999998</c:v>
              </c:pt>
              <c:pt idx="385">
                <c:v>9.3013999999999992</c:v>
              </c:pt>
              <c:pt idx="386">
                <c:v>9.3026</c:v>
              </c:pt>
              <c:pt idx="387">
                <c:v>9.3390000000000004</c:v>
              </c:pt>
              <c:pt idx="388">
                <c:v>9.3436000000000003</c:v>
              </c:pt>
              <c:pt idx="389">
                <c:v>9.42</c:v>
              </c:pt>
              <c:pt idx="390">
                <c:v>9.4535999999999998</c:v>
              </c:pt>
              <c:pt idx="391">
                <c:v>9.4535999999999998</c:v>
              </c:pt>
              <c:pt idx="392">
                <c:v>9.6000999999999994</c:v>
              </c:pt>
              <c:pt idx="393">
                <c:v>9.6571999999999996</c:v>
              </c:pt>
              <c:pt idx="394">
                <c:v>9.7140000000000004</c:v>
              </c:pt>
              <c:pt idx="395">
                <c:v>9.6861999999999995</c:v>
              </c:pt>
              <c:pt idx="396">
                <c:v>9.6861999999999995</c:v>
              </c:pt>
              <c:pt idx="397">
                <c:v>9.6061999999999994</c:v>
              </c:pt>
              <c:pt idx="398">
                <c:v>9.5717999999999996</c:v>
              </c:pt>
              <c:pt idx="399">
                <c:v>9.5907999999999998</c:v>
              </c:pt>
              <c:pt idx="400">
                <c:v>9.5813000000000006</c:v>
              </c:pt>
              <c:pt idx="401">
                <c:v>9.5813000000000006</c:v>
              </c:pt>
              <c:pt idx="402">
                <c:v>9.468</c:v>
              </c:pt>
              <c:pt idx="403">
                <c:v>9.4164999999999992</c:v>
              </c:pt>
              <c:pt idx="404">
                <c:v>9.4097000000000008</c:v>
              </c:pt>
              <c:pt idx="405">
                <c:v>9.4047000000000001</c:v>
              </c:pt>
              <c:pt idx="406">
                <c:v>9.4047000000000001</c:v>
              </c:pt>
              <c:pt idx="407">
                <c:v>9.3592999999999993</c:v>
              </c:pt>
              <c:pt idx="408">
                <c:v>9.4002999999999997</c:v>
              </c:pt>
              <c:pt idx="409">
                <c:v>9.3775999999999993</c:v>
              </c:pt>
              <c:pt idx="410">
                <c:v>9.3514999999999997</c:v>
              </c:pt>
              <c:pt idx="411">
                <c:v>9.3514999999999997</c:v>
              </c:pt>
              <c:pt idx="412">
                <c:v>9.3219999999999992</c:v>
              </c:pt>
              <c:pt idx="413">
                <c:v>9.2928999999999995</c:v>
              </c:pt>
              <c:pt idx="414">
                <c:v>9.2659000000000002</c:v>
              </c:pt>
              <c:pt idx="415">
                <c:v>9.23</c:v>
              </c:pt>
              <c:pt idx="416">
                <c:v>9.23</c:v>
              </c:pt>
              <c:pt idx="417">
                <c:v>9.1646999999999998</c:v>
              </c:pt>
              <c:pt idx="418">
                <c:v>9.0626999999999995</c:v>
              </c:pt>
              <c:pt idx="419">
                <c:v>9.0996000000000006</c:v>
              </c:pt>
              <c:pt idx="420">
                <c:v>9.1020000000000003</c:v>
              </c:pt>
              <c:pt idx="421">
                <c:v>9.1020000000000003</c:v>
              </c:pt>
              <c:pt idx="422">
                <c:v>8.8568999999999996</c:v>
              </c:pt>
              <c:pt idx="423">
                <c:v>8.9473000000000003</c:v>
              </c:pt>
              <c:pt idx="424">
                <c:v>8.8889999999999993</c:v>
              </c:pt>
              <c:pt idx="425">
                <c:v>8.9169</c:v>
              </c:pt>
              <c:pt idx="426">
                <c:v>8.9169</c:v>
              </c:pt>
              <c:pt idx="427">
                <c:v>8.9770000000000003</c:v>
              </c:pt>
              <c:pt idx="428">
                <c:v>9.0181000000000004</c:v>
              </c:pt>
              <c:pt idx="429">
                <c:v>9.0406999999999993</c:v>
              </c:pt>
              <c:pt idx="430">
                <c:v>9.0668000000000006</c:v>
              </c:pt>
              <c:pt idx="431">
                <c:v>9.0655000000000001</c:v>
              </c:pt>
              <c:pt idx="432">
                <c:v>8.7382000000000009</c:v>
              </c:pt>
              <c:pt idx="433">
                <c:v>8.6631</c:v>
              </c:pt>
              <c:pt idx="434">
                <c:v>8.5114000000000001</c:v>
              </c:pt>
              <c:pt idx="435">
                <c:v>8.4959000000000007</c:v>
              </c:pt>
              <c:pt idx="436">
                <c:v>8.4959000000000007</c:v>
              </c:pt>
              <c:pt idx="437">
                <c:v>8.4884000000000004</c:v>
              </c:pt>
              <c:pt idx="438">
                <c:v>8.9951000000000008</c:v>
              </c:pt>
              <c:pt idx="439">
                <c:v>8.8887</c:v>
              </c:pt>
              <c:pt idx="440">
                <c:v>8.9116</c:v>
              </c:pt>
              <c:pt idx="441">
                <c:v>8.9116</c:v>
              </c:pt>
              <c:pt idx="442">
                <c:v>8.9328000000000003</c:v>
              </c:pt>
              <c:pt idx="443">
                <c:v>8.9172999999999991</c:v>
              </c:pt>
              <c:pt idx="444">
                <c:v>8.9125999999999994</c:v>
              </c:pt>
              <c:pt idx="445">
                <c:v>9.0187000000000008</c:v>
              </c:pt>
              <c:pt idx="446">
                <c:v>9.0187000000000008</c:v>
              </c:pt>
              <c:pt idx="447">
                <c:v>9.0505999999999993</c:v>
              </c:pt>
              <c:pt idx="448">
                <c:v>9.1172000000000004</c:v>
              </c:pt>
              <c:pt idx="449">
                <c:v>9.0922000000000001</c:v>
              </c:pt>
              <c:pt idx="450">
                <c:v>9.1081000000000003</c:v>
              </c:pt>
              <c:pt idx="451">
                <c:v>9.1081000000000003</c:v>
              </c:pt>
              <c:pt idx="452">
                <c:v>9.1646000000000001</c:v>
              </c:pt>
              <c:pt idx="453">
                <c:v>9.2104999999999997</c:v>
              </c:pt>
              <c:pt idx="454">
                <c:v>9.3048999999999999</c:v>
              </c:pt>
              <c:pt idx="455">
                <c:v>9.7053999999999991</c:v>
              </c:pt>
              <c:pt idx="456">
                <c:v>9.7053999999999991</c:v>
              </c:pt>
              <c:pt idx="457">
                <c:v>9.7202999999999999</c:v>
              </c:pt>
              <c:pt idx="458">
                <c:v>9.6167999999999996</c:v>
              </c:pt>
              <c:pt idx="459">
                <c:v>9.4582999999999995</c:v>
              </c:pt>
              <c:pt idx="460">
                <c:v>9.5976999999999997</c:v>
              </c:pt>
              <c:pt idx="461">
                <c:v>9.5976999999999997</c:v>
              </c:pt>
              <c:pt idx="462">
                <c:v>9.5884</c:v>
              </c:pt>
              <c:pt idx="463">
                <c:v>9.5755999999999997</c:v>
              </c:pt>
              <c:pt idx="464">
                <c:v>9.6178000000000008</c:v>
              </c:pt>
              <c:pt idx="465">
                <c:v>9.5612999999999992</c:v>
              </c:pt>
              <c:pt idx="466">
                <c:v>9.5614000000000008</c:v>
              </c:pt>
              <c:pt idx="467">
                <c:v>9.3985000000000003</c:v>
              </c:pt>
              <c:pt idx="468">
                <c:v>9.3755000000000006</c:v>
              </c:pt>
              <c:pt idx="469">
                <c:v>9.3412000000000006</c:v>
              </c:pt>
              <c:pt idx="470">
                <c:v>9.3412000000000006</c:v>
              </c:pt>
              <c:pt idx="471">
                <c:v>9.3412000000000006</c:v>
              </c:pt>
              <c:pt idx="472">
                <c:v>9.3162000000000003</c:v>
              </c:pt>
              <c:pt idx="473">
                <c:v>9.33</c:v>
              </c:pt>
              <c:pt idx="474">
                <c:v>9.2582000000000004</c:v>
              </c:pt>
              <c:pt idx="475">
                <c:v>9.2764000000000006</c:v>
              </c:pt>
              <c:pt idx="476">
                <c:v>9.2764000000000006</c:v>
              </c:pt>
              <c:pt idx="477">
                <c:v>9.2180999999999997</c:v>
              </c:pt>
              <c:pt idx="478">
                <c:v>9.1866000000000003</c:v>
              </c:pt>
              <c:pt idx="479">
                <c:v>9.0932999999999993</c:v>
              </c:pt>
              <c:pt idx="480">
                <c:v>9.0829000000000004</c:v>
              </c:pt>
              <c:pt idx="481">
                <c:v>9.0829000000000004</c:v>
              </c:pt>
              <c:pt idx="482">
                <c:v>9.0860000000000003</c:v>
              </c:pt>
              <c:pt idx="483">
                <c:v>9.0686</c:v>
              </c:pt>
              <c:pt idx="484">
                <c:v>9.0328999999999997</c:v>
              </c:pt>
              <c:pt idx="485">
                <c:v>9.0135000000000005</c:v>
              </c:pt>
              <c:pt idx="486">
                <c:v>9.0135000000000005</c:v>
              </c:pt>
              <c:pt idx="487">
                <c:v>8.9969999999999999</c:v>
              </c:pt>
              <c:pt idx="488">
                <c:v>8.9720999999999993</c:v>
              </c:pt>
              <c:pt idx="489">
                <c:v>8.9899000000000004</c:v>
              </c:pt>
              <c:pt idx="490">
                <c:v>9.1188000000000002</c:v>
              </c:pt>
              <c:pt idx="491">
                <c:v>9.1188000000000002</c:v>
              </c:pt>
              <c:pt idx="492">
                <c:v>9.1469000000000005</c:v>
              </c:pt>
              <c:pt idx="493">
                <c:v>9.1234000000000002</c:v>
              </c:pt>
              <c:pt idx="494">
                <c:v>9.8026999999999997</c:v>
              </c:pt>
              <c:pt idx="495">
                <c:v>9.7577999999999996</c:v>
              </c:pt>
              <c:pt idx="496">
                <c:v>9.7577999999999996</c:v>
              </c:pt>
              <c:pt idx="497">
                <c:v>9.7315000000000005</c:v>
              </c:pt>
              <c:pt idx="498">
                <c:v>9.7027999999999999</c:v>
              </c:pt>
              <c:pt idx="499">
                <c:v>9.6439000000000004</c:v>
              </c:pt>
              <c:pt idx="500">
                <c:v>9.6563999999999997</c:v>
              </c:pt>
              <c:pt idx="501">
                <c:v>9.6426999999999996</c:v>
              </c:pt>
              <c:pt idx="502">
                <c:v>9.7142999999999997</c:v>
              </c:pt>
              <c:pt idx="503">
                <c:v>9.6646999999999998</c:v>
              </c:pt>
              <c:pt idx="504">
                <c:v>9.7020999999999997</c:v>
              </c:pt>
              <c:pt idx="505">
                <c:v>9.7434999999999992</c:v>
              </c:pt>
              <c:pt idx="506">
                <c:v>9.7447999999999997</c:v>
              </c:pt>
              <c:pt idx="507">
                <c:v>9.8384</c:v>
              </c:pt>
              <c:pt idx="508">
                <c:v>10.085100000000001</c:v>
              </c:pt>
              <c:pt idx="509">
                <c:v>10.1252</c:v>
              </c:pt>
              <c:pt idx="510">
                <c:v>9.9659999999999993</c:v>
              </c:pt>
              <c:pt idx="511">
                <c:v>9.9659999999999993</c:v>
              </c:pt>
              <c:pt idx="512">
                <c:v>9.9659999999999993</c:v>
              </c:pt>
              <c:pt idx="513">
                <c:v>9.9659999999999993</c:v>
              </c:pt>
              <c:pt idx="514">
                <c:v>9.9659999999999993</c:v>
              </c:pt>
              <c:pt idx="515">
                <c:v>9.9672999999999998</c:v>
              </c:pt>
              <c:pt idx="516">
                <c:v>9.9659999999999993</c:v>
              </c:pt>
              <c:pt idx="517">
                <c:v>8.7469000000000001</c:v>
              </c:pt>
              <c:pt idx="518">
                <c:v>8.9046000000000003</c:v>
              </c:pt>
              <c:pt idx="519">
                <c:v>8.8042999999999996</c:v>
              </c:pt>
              <c:pt idx="520">
                <c:v>8.8140000000000001</c:v>
              </c:pt>
              <c:pt idx="521">
                <c:v>8.8140000000000001</c:v>
              </c:pt>
              <c:pt idx="522">
                <c:v>8.9769000000000005</c:v>
              </c:pt>
              <c:pt idx="523">
                <c:v>9.0626999999999995</c:v>
              </c:pt>
              <c:pt idx="524">
                <c:v>9.0921000000000003</c:v>
              </c:pt>
              <c:pt idx="525">
                <c:v>9.0762999999999998</c:v>
              </c:pt>
              <c:pt idx="526">
                <c:v>9.0762999999999998</c:v>
              </c:pt>
              <c:pt idx="527">
                <c:v>9.0521999999999991</c:v>
              </c:pt>
              <c:pt idx="528">
                <c:v>9.0549999999999997</c:v>
              </c:pt>
              <c:pt idx="529">
                <c:v>9.0442999999999998</c:v>
              </c:pt>
              <c:pt idx="530">
                <c:v>9.0090000000000003</c:v>
              </c:pt>
              <c:pt idx="531">
                <c:v>8.9969000000000001</c:v>
              </c:pt>
              <c:pt idx="532">
                <c:v>9.0237999999999996</c:v>
              </c:pt>
              <c:pt idx="533">
                <c:v>9.0420999999999996</c:v>
              </c:pt>
              <c:pt idx="534">
                <c:v>9.0551999999999992</c:v>
              </c:pt>
              <c:pt idx="535">
                <c:v>9.0885999999999996</c:v>
              </c:pt>
              <c:pt idx="536">
                <c:v>9.0885999999999996</c:v>
              </c:pt>
              <c:pt idx="537">
                <c:v>9.0571000000000002</c:v>
              </c:pt>
              <c:pt idx="538">
                <c:v>9.0825999999999993</c:v>
              </c:pt>
              <c:pt idx="539">
                <c:v>9.0968999999999998</c:v>
              </c:pt>
              <c:pt idx="540">
                <c:v>9.1211000000000002</c:v>
              </c:pt>
              <c:pt idx="541">
                <c:v>8.9646000000000008</c:v>
              </c:pt>
              <c:pt idx="542">
                <c:v>9.1654</c:v>
              </c:pt>
              <c:pt idx="543">
                <c:v>9.1935000000000002</c:v>
              </c:pt>
              <c:pt idx="544">
                <c:v>9.2757000000000005</c:v>
              </c:pt>
              <c:pt idx="545">
                <c:v>9.2726000000000006</c:v>
              </c:pt>
              <c:pt idx="546">
                <c:v>9.2726000000000006</c:v>
              </c:pt>
              <c:pt idx="547">
                <c:v>9.3572000000000006</c:v>
              </c:pt>
              <c:pt idx="548">
                <c:v>9.3733000000000004</c:v>
              </c:pt>
              <c:pt idx="549">
                <c:v>9.4450000000000003</c:v>
              </c:pt>
              <c:pt idx="550">
                <c:v>9.5073000000000008</c:v>
              </c:pt>
              <c:pt idx="551">
                <c:v>9.4983000000000004</c:v>
              </c:pt>
              <c:pt idx="552">
                <c:v>9.4497</c:v>
              </c:pt>
              <c:pt idx="553">
                <c:v>9.532</c:v>
              </c:pt>
              <c:pt idx="554">
                <c:v>9.5426000000000002</c:v>
              </c:pt>
              <c:pt idx="555">
                <c:v>9.6735000000000007</c:v>
              </c:pt>
              <c:pt idx="556">
                <c:v>9.6735000000000007</c:v>
              </c:pt>
              <c:pt idx="557">
                <c:v>9.7028999999999996</c:v>
              </c:pt>
              <c:pt idx="558">
                <c:v>9.6674000000000007</c:v>
              </c:pt>
              <c:pt idx="559">
                <c:v>9.7728000000000002</c:v>
              </c:pt>
              <c:pt idx="560">
                <c:v>9.7873999999999999</c:v>
              </c:pt>
              <c:pt idx="561">
                <c:v>9.7873999999999999</c:v>
              </c:pt>
              <c:pt idx="562">
                <c:v>9.7861999999999991</c:v>
              </c:pt>
              <c:pt idx="563">
                <c:v>9.7573000000000008</c:v>
              </c:pt>
              <c:pt idx="564">
                <c:v>9.9404000000000003</c:v>
              </c:pt>
              <c:pt idx="565">
                <c:v>9.8904999999999994</c:v>
              </c:pt>
              <c:pt idx="566">
                <c:v>9.8904999999999994</c:v>
              </c:pt>
              <c:pt idx="567">
                <c:v>9.9429999999999996</c:v>
              </c:pt>
              <c:pt idx="568">
                <c:v>9.9884000000000004</c:v>
              </c:pt>
              <c:pt idx="569">
                <c:v>9.9797999999999991</c:v>
              </c:pt>
              <c:pt idx="570">
                <c:v>9.9121000000000006</c:v>
              </c:pt>
              <c:pt idx="571">
                <c:v>9.9121000000000006</c:v>
              </c:pt>
              <c:pt idx="572">
                <c:v>9.9016000000000002</c:v>
              </c:pt>
              <c:pt idx="573">
                <c:v>9.9221000000000004</c:v>
              </c:pt>
              <c:pt idx="574">
                <c:v>9.9065999999999992</c:v>
              </c:pt>
              <c:pt idx="575">
                <c:v>9.8855000000000004</c:v>
              </c:pt>
              <c:pt idx="576">
                <c:v>9.8866999999999994</c:v>
              </c:pt>
              <c:pt idx="577">
                <c:v>9.8667999999999996</c:v>
              </c:pt>
              <c:pt idx="578">
                <c:v>9.8838000000000008</c:v>
              </c:pt>
              <c:pt idx="579">
                <c:v>9.8866999999999994</c:v>
              </c:pt>
              <c:pt idx="580">
                <c:v>9.9191000000000003</c:v>
              </c:pt>
              <c:pt idx="581">
                <c:v>9.9177999999999997</c:v>
              </c:pt>
              <c:pt idx="582">
                <c:v>9.7469000000000001</c:v>
              </c:pt>
              <c:pt idx="583">
                <c:v>9.6750000000000007</c:v>
              </c:pt>
              <c:pt idx="584">
                <c:v>9.7010000000000005</c:v>
              </c:pt>
              <c:pt idx="585">
                <c:v>9.7177000000000007</c:v>
              </c:pt>
              <c:pt idx="586">
                <c:v>9.7202999999999999</c:v>
              </c:pt>
              <c:pt idx="587">
                <c:v>9.7812000000000001</c:v>
              </c:pt>
              <c:pt idx="588">
                <c:v>9.8703000000000003</c:v>
              </c:pt>
              <c:pt idx="589">
                <c:v>9.8725000000000005</c:v>
              </c:pt>
              <c:pt idx="590">
                <c:v>9.9558999999999997</c:v>
              </c:pt>
              <c:pt idx="591">
                <c:v>9.9558999999999997</c:v>
              </c:pt>
              <c:pt idx="592">
                <c:v>10.255100000000001</c:v>
              </c:pt>
              <c:pt idx="593">
                <c:v>10.298299999999999</c:v>
              </c:pt>
              <c:pt idx="594">
                <c:v>10.2187</c:v>
              </c:pt>
              <c:pt idx="595">
                <c:v>10.034599999999999</c:v>
              </c:pt>
              <c:pt idx="596">
                <c:v>10.034599999999999</c:v>
              </c:pt>
              <c:pt idx="597">
                <c:v>10.1251</c:v>
              </c:pt>
              <c:pt idx="598">
                <c:v>10.107900000000001</c:v>
              </c:pt>
              <c:pt idx="599">
                <c:v>10.1325</c:v>
              </c:pt>
              <c:pt idx="600">
                <c:v>10.2036</c:v>
              </c:pt>
              <c:pt idx="601">
                <c:v>10.2036</c:v>
              </c:pt>
              <c:pt idx="602">
                <c:v>10.2254</c:v>
              </c:pt>
              <c:pt idx="603">
                <c:v>10.3681</c:v>
              </c:pt>
              <c:pt idx="604">
                <c:v>10.342700000000001</c:v>
              </c:pt>
              <c:pt idx="605">
                <c:v>10.4808</c:v>
              </c:pt>
              <c:pt idx="606">
                <c:v>10.476699999999999</c:v>
              </c:pt>
              <c:pt idx="607">
                <c:v>10.5518</c:v>
              </c:pt>
              <c:pt idx="608">
                <c:v>10.653600000000001</c:v>
              </c:pt>
              <c:pt idx="609">
                <c:v>10.5916</c:v>
              </c:pt>
              <c:pt idx="610">
                <c:v>10.688000000000001</c:v>
              </c:pt>
              <c:pt idx="611">
                <c:v>10.688000000000001</c:v>
              </c:pt>
              <c:pt idx="612">
                <c:v>10.6975</c:v>
              </c:pt>
              <c:pt idx="613">
                <c:v>10.6518</c:v>
              </c:pt>
              <c:pt idx="614">
                <c:v>10.7187</c:v>
              </c:pt>
              <c:pt idx="615">
                <c:v>10.7982</c:v>
              </c:pt>
              <c:pt idx="616">
                <c:v>10.7982</c:v>
              </c:pt>
              <c:pt idx="617">
                <c:v>10.8596</c:v>
              </c:pt>
              <c:pt idx="618">
                <c:v>10.7933</c:v>
              </c:pt>
              <c:pt idx="619">
                <c:v>10.9482</c:v>
              </c:pt>
              <c:pt idx="620">
                <c:v>10.971299999999999</c:v>
              </c:pt>
              <c:pt idx="621">
                <c:v>10.9712</c:v>
              </c:pt>
              <c:pt idx="622">
                <c:v>11.0802</c:v>
              </c:pt>
              <c:pt idx="623">
                <c:v>11.124599999999999</c:v>
              </c:pt>
              <c:pt idx="624">
                <c:v>11.1869</c:v>
              </c:pt>
              <c:pt idx="625">
                <c:v>11.103300000000001</c:v>
              </c:pt>
              <c:pt idx="626">
                <c:v>11.103300000000001</c:v>
              </c:pt>
              <c:pt idx="627">
                <c:v>10.9633</c:v>
              </c:pt>
              <c:pt idx="628">
                <c:v>10.908899999999999</c:v>
              </c:pt>
              <c:pt idx="629">
                <c:v>10.9694</c:v>
              </c:pt>
              <c:pt idx="630">
                <c:v>10.930400000000001</c:v>
              </c:pt>
              <c:pt idx="631">
                <c:v>10.930400000000001</c:v>
              </c:pt>
              <c:pt idx="632">
                <c:v>10.9339</c:v>
              </c:pt>
              <c:pt idx="633">
                <c:v>10.930400000000001</c:v>
              </c:pt>
              <c:pt idx="634">
                <c:v>10.848100000000001</c:v>
              </c:pt>
              <c:pt idx="635">
                <c:v>10.850899999999999</c:v>
              </c:pt>
              <c:pt idx="636">
                <c:v>10.850899999999999</c:v>
              </c:pt>
              <c:pt idx="637">
                <c:v>10.683</c:v>
              </c:pt>
              <c:pt idx="638">
                <c:v>10.640499999999999</c:v>
              </c:pt>
              <c:pt idx="639">
                <c:v>10.6816</c:v>
              </c:pt>
              <c:pt idx="640">
                <c:v>10.7043</c:v>
              </c:pt>
              <c:pt idx="641">
                <c:v>10.7043</c:v>
              </c:pt>
              <c:pt idx="642">
                <c:v>10.907999999999999</c:v>
              </c:pt>
              <c:pt idx="643">
                <c:v>10.8712</c:v>
              </c:pt>
              <c:pt idx="644">
                <c:v>10.8565</c:v>
              </c:pt>
              <c:pt idx="645">
                <c:v>11.0274</c:v>
              </c:pt>
              <c:pt idx="646">
                <c:v>11.028700000000001</c:v>
              </c:pt>
              <c:pt idx="647">
                <c:v>10.9732</c:v>
              </c:pt>
              <c:pt idx="648">
                <c:v>10.9628</c:v>
              </c:pt>
              <c:pt idx="649">
                <c:v>10.918200000000001</c:v>
              </c:pt>
              <c:pt idx="650">
                <c:v>11.073399999999999</c:v>
              </c:pt>
              <c:pt idx="651">
                <c:v>11.073399999999999</c:v>
              </c:pt>
              <c:pt idx="652">
                <c:v>10.9419</c:v>
              </c:pt>
              <c:pt idx="653">
                <c:v>10.8985</c:v>
              </c:pt>
              <c:pt idx="654">
                <c:v>10.573</c:v>
              </c:pt>
              <c:pt idx="655">
                <c:v>10.6098</c:v>
              </c:pt>
              <c:pt idx="656">
                <c:v>10.6084</c:v>
              </c:pt>
              <c:pt idx="657">
                <c:v>10.6927</c:v>
              </c:pt>
              <c:pt idx="658">
                <c:v>10.8375</c:v>
              </c:pt>
              <c:pt idx="659">
                <c:v>10.761900000000001</c:v>
              </c:pt>
              <c:pt idx="660">
                <c:v>10.7112</c:v>
              </c:pt>
              <c:pt idx="661">
                <c:v>10.7112</c:v>
              </c:pt>
              <c:pt idx="662">
                <c:v>11.001899999999999</c:v>
              </c:pt>
              <c:pt idx="663">
                <c:v>11.208399999999999</c:v>
              </c:pt>
              <c:pt idx="664">
                <c:v>11.4077</c:v>
              </c:pt>
              <c:pt idx="665">
                <c:v>11.430400000000001</c:v>
              </c:pt>
              <c:pt idx="666">
                <c:v>11.428900000000001</c:v>
              </c:pt>
              <c:pt idx="667">
                <c:v>11.597</c:v>
              </c:pt>
              <c:pt idx="668">
                <c:v>11.442600000000001</c:v>
              </c:pt>
              <c:pt idx="669">
                <c:v>11.3536</c:v>
              </c:pt>
              <c:pt idx="670">
                <c:v>11.3163</c:v>
              </c:pt>
              <c:pt idx="671">
                <c:v>11.3163</c:v>
              </c:pt>
              <c:pt idx="672">
                <c:v>11.629799999999999</c:v>
              </c:pt>
              <c:pt idx="673">
                <c:v>11.600300000000001</c:v>
              </c:pt>
              <c:pt idx="674">
                <c:v>11.614000000000001</c:v>
              </c:pt>
              <c:pt idx="675">
                <c:v>11.597799999999999</c:v>
              </c:pt>
              <c:pt idx="676">
                <c:v>11.597799999999999</c:v>
              </c:pt>
              <c:pt idx="677">
                <c:v>11.387700000000001</c:v>
              </c:pt>
              <c:pt idx="678">
                <c:v>9.6301000000000005</c:v>
              </c:pt>
              <c:pt idx="679">
                <c:v>9.6674000000000007</c:v>
              </c:pt>
              <c:pt idx="680">
                <c:v>9.7262000000000004</c:v>
              </c:pt>
              <c:pt idx="681">
                <c:v>9.7413000000000007</c:v>
              </c:pt>
              <c:pt idx="682">
                <c:v>9.6949000000000005</c:v>
              </c:pt>
              <c:pt idx="683">
                <c:v>9.6798000000000002</c:v>
              </c:pt>
              <c:pt idx="684">
                <c:v>9.6798000000000002</c:v>
              </c:pt>
              <c:pt idx="685">
                <c:v>9.6798000000000002</c:v>
              </c:pt>
              <c:pt idx="686">
                <c:v>9.6798000000000002</c:v>
              </c:pt>
              <c:pt idx="687">
                <c:v>9.8148</c:v>
              </c:pt>
              <c:pt idx="688">
                <c:v>9.9405999999999999</c:v>
              </c:pt>
              <c:pt idx="689">
                <c:v>10.033200000000001</c:v>
              </c:pt>
              <c:pt idx="690">
                <c:v>10.0581</c:v>
              </c:pt>
              <c:pt idx="691">
                <c:v>10.0626</c:v>
              </c:pt>
              <c:pt idx="692">
                <c:v>10.0238</c:v>
              </c:pt>
              <c:pt idx="693">
                <c:v>10.140599999999999</c:v>
              </c:pt>
              <c:pt idx="694">
                <c:v>10.0998</c:v>
              </c:pt>
              <c:pt idx="695">
                <c:v>10.0966</c:v>
              </c:pt>
              <c:pt idx="696">
                <c:v>10.0966</c:v>
              </c:pt>
              <c:pt idx="697">
                <c:v>10.1508</c:v>
              </c:pt>
              <c:pt idx="698">
                <c:v>10.0237</c:v>
              </c:pt>
              <c:pt idx="699">
                <c:v>10.052099999999999</c:v>
              </c:pt>
              <c:pt idx="700">
                <c:v>10.0617</c:v>
              </c:pt>
              <c:pt idx="701">
                <c:v>10.0617</c:v>
              </c:pt>
              <c:pt idx="702">
                <c:v>10.0486</c:v>
              </c:pt>
              <c:pt idx="703">
                <c:v>10.0311</c:v>
              </c:pt>
              <c:pt idx="704">
                <c:v>10.017799999999999</c:v>
              </c:pt>
              <c:pt idx="705">
                <c:v>10.0616</c:v>
              </c:pt>
              <c:pt idx="706">
                <c:v>10.0616</c:v>
              </c:pt>
              <c:pt idx="707">
                <c:v>9.9189000000000007</c:v>
              </c:pt>
              <c:pt idx="708">
                <c:v>9.8299000000000003</c:v>
              </c:pt>
              <c:pt idx="709">
                <c:v>9.8196999999999992</c:v>
              </c:pt>
              <c:pt idx="710">
                <c:v>9.8687000000000005</c:v>
              </c:pt>
              <c:pt idx="711">
                <c:v>9.8687000000000005</c:v>
              </c:pt>
              <c:pt idx="712">
                <c:v>10.0792</c:v>
              </c:pt>
              <c:pt idx="713">
                <c:v>10.1122</c:v>
              </c:pt>
              <c:pt idx="714">
                <c:v>10.3786</c:v>
              </c:pt>
              <c:pt idx="715">
                <c:v>10.3811</c:v>
              </c:pt>
              <c:pt idx="716">
                <c:v>10.3811</c:v>
              </c:pt>
              <c:pt idx="717">
                <c:v>10.428000000000001</c:v>
              </c:pt>
              <c:pt idx="718">
                <c:v>10.339499999999999</c:v>
              </c:pt>
              <c:pt idx="719">
                <c:v>9.9967000000000006</c:v>
              </c:pt>
              <c:pt idx="720">
                <c:v>9.9967000000000006</c:v>
              </c:pt>
              <c:pt idx="721">
                <c:v>9.9967000000000006</c:v>
              </c:pt>
              <c:pt idx="722">
                <c:v>11.6905</c:v>
              </c:pt>
              <c:pt idx="723">
                <c:v>11.6861</c:v>
              </c:pt>
              <c:pt idx="724">
                <c:v>11.545</c:v>
              </c:pt>
              <c:pt idx="725">
                <c:v>11.5928</c:v>
              </c:pt>
              <c:pt idx="726">
                <c:v>11.5928</c:v>
              </c:pt>
              <c:pt idx="727">
                <c:v>11.5589</c:v>
              </c:pt>
              <c:pt idx="728">
                <c:v>11.920999999999999</c:v>
              </c:pt>
              <c:pt idx="729">
                <c:v>12.1286</c:v>
              </c:pt>
              <c:pt idx="730">
                <c:v>12.202500000000001</c:v>
              </c:pt>
              <c:pt idx="731">
                <c:v>12.188599999999999</c:v>
              </c:pt>
              <c:pt idx="732">
                <c:v>12.0389</c:v>
              </c:pt>
              <c:pt idx="733">
                <c:v>12.180899999999999</c:v>
              </c:pt>
              <c:pt idx="734">
                <c:v>12.3497</c:v>
              </c:pt>
              <c:pt idx="735">
                <c:v>12.467599999999999</c:v>
              </c:pt>
              <c:pt idx="736">
                <c:v>12.467599999999999</c:v>
              </c:pt>
              <c:pt idx="737">
                <c:v>13.1983</c:v>
              </c:pt>
              <c:pt idx="738">
                <c:v>13.5169</c:v>
              </c:pt>
              <c:pt idx="739">
                <c:v>13.814</c:v>
              </c:pt>
              <c:pt idx="740">
                <c:v>14.1723</c:v>
              </c:pt>
              <c:pt idx="741">
                <c:v>14.1723</c:v>
              </c:pt>
              <c:pt idx="742">
                <c:v>14.372400000000001</c:v>
              </c:pt>
              <c:pt idx="743">
                <c:v>14.478199999999999</c:v>
              </c:pt>
              <c:pt idx="744">
                <c:v>14.4764</c:v>
              </c:pt>
              <c:pt idx="745">
                <c:v>12.7499</c:v>
              </c:pt>
              <c:pt idx="746">
                <c:v>12.7499</c:v>
              </c:pt>
              <c:pt idx="747">
                <c:v>12.646699999999999</c:v>
              </c:pt>
              <c:pt idx="748">
                <c:v>12.875299999999999</c:v>
              </c:pt>
              <c:pt idx="749">
                <c:v>13.0664</c:v>
              </c:pt>
              <c:pt idx="750">
                <c:v>13.0688</c:v>
              </c:pt>
              <c:pt idx="751">
                <c:v>13.0688</c:v>
              </c:pt>
              <c:pt idx="752">
                <c:v>13.071999999999999</c:v>
              </c:pt>
              <c:pt idx="753">
                <c:v>12.8649</c:v>
              </c:pt>
              <c:pt idx="754">
                <c:v>12.9533</c:v>
              </c:pt>
              <c:pt idx="755">
                <c:v>13.122400000000001</c:v>
              </c:pt>
              <c:pt idx="756">
                <c:v>13.122400000000001</c:v>
              </c:pt>
              <c:pt idx="757">
                <c:v>14.0631</c:v>
              </c:pt>
              <c:pt idx="758">
                <c:v>14.9718</c:v>
              </c:pt>
              <c:pt idx="759">
                <c:v>11.9123</c:v>
              </c:pt>
              <c:pt idx="760">
                <c:v>11.9985</c:v>
              </c:pt>
              <c:pt idx="761">
                <c:v>11.9985</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16.712199999999999</c:v>
              </c:pt>
              <c:pt idx="1">
                <c:v>16.712199999999999</c:v>
              </c:pt>
              <c:pt idx="2">
                <c:v>16.990600000000001</c:v>
              </c:pt>
              <c:pt idx="3">
                <c:v>16.978200000000001</c:v>
              </c:pt>
              <c:pt idx="4">
                <c:v>16.9984</c:v>
              </c:pt>
              <c:pt idx="5">
                <c:v>17.0366</c:v>
              </c:pt>
              <c:pt idx="6">
                <c:v>17.038699999999999</c:v>
              </c:pt>
              <c:pt idx="7">
                <c:v>17.030899999999999</c:v>
              </c:pt>
              <c:pt idx="8">
                <c:v>17.125800000000002</c:v>
              </c:pt>
              <c:pt idx="9">
                <c:v>17.171500000000002</c:v>
              </c:pt>
              <c:pt idx="10">
                <c:v>17.117899999999999</c:v>
              </c:pt>
              <c:pt idx="11">
                <c:v>17.117899999999999</c:v>
              </c:pt>
              <c:pt idx="12">
                <c:v>17.1372</c:v>
              </c:pt>
              <c:pt idx="13">
                <c:v>17.0367</c:v>
              </c:pt>
              <c:pt idx="14">
                <c:v>16.811499999999999</c:v>
              </c:pt>
              <c:pt idx="15">
                <c:v>16.906700000000001</c:v>
              </c:pt>
              <c:pt idx="16">
                <c:v>16.903300000000002</c:v>
              </c:pt>
              <c:pt idx="17">
                <c:v>17.0991</c:v>
              </c:pt>
              <c:pt idx="18">
                <c:v>17.173300000000001</c:v>
              </c:pt>
              <c:pt idx="19">
                <c:v>17.243500000000001</c:v>
              </c:pt>
              <c:pt idx="20">
                <c:v>17.413900000000002</c:v>
              </c:pt>
              <c:pt idx="21">
                <c:v>17.471900000000002</c:v>
              </c:pt>
              <c:pt idx="22">
                <c:v>17.169899999999998</c:v>
              </c:pt>
              <c:pt idx="23">
                <c:v>17.150300000000001</c:v>
              </c:pt>
              <c:pt idx="24">
                <c:v>17.273399999999999</c:v>
              </c:pt>
              <c:pt idx="25">
                <c:v>17.410900000000002</c:v>
              </c:pt>
              <c:pt idx="26">
                <c:v>17.4161</c:v>
              </c:pt>
              <c:pt idx="27">
                <c:v>17.3935</c:v>
              </c:pt>
              <c:pt idx="28">
                <c:v>17.3154</c:v>
              </c:pt>
              <c:pt idx="29">
                <c:v>17.259799999999998</c:v>
              </c:pt>
              <c:pt idx="30">
                <c:v>17.117899999999999</c:v>
              </c:pt>
              <c:pt idx="31">
                <c:v>17.117699999999999</c:v>
              </c:pt>
              <c:pt idx="32">
                <c:v>17.1587</c:v>
              </c:pt>
              <c:pt idx="33">
                <c:v>17.152999999999999</c:v>
              </c:pt>
              <c:pt idx="34">
                <c:v>17.0763</c:v>
              </c:pt>
              <c:pt idx="35">
                <c:v>16.798100000000002</c:v>
              </c:pt>
              <c:pt idx="36">
                <c:v>16.798100000000002</c:v>
              </c:pt>
              <c:pt idx="37">
                <c:v>17.345500000000001</c:v>
              </c:pt>
              <c:pt idx="38">
                <c:v>17.377500000000001</c:v>
              </c:pt>
              <c:pt idx="39">
                <c:v>17.5367</c:v>
              </c:pt>
              <c:pt idx="40">
                <c:v>17.561299999999999</c:v>
              </c:pt>
              <c:pt idx="41">
                <c:v>17.564399999999999</c:v>
              </c:pt>
              <c:pt idx="42">
                <c:v>17.602399999999999</c:v>
              </c:pt>
              <c:pt idx="43">
                <c:v>17.5519</c:v>
              </c:pt>
              <c:pt idx="44">
                <c:v>17.770399999999999</c:v>
              </c:pt>
              <c:pt idx="45">
                <c:v>17.748200000000001</c:v>
              </c:pt>
              <c:pt idx="46">
                <c:v>17.748200000000001</c:v>
              </c:pt>
              <c:pt idx="47">
                <c:v>17.611000000000001</c:v>
              </c:pt>
              <c:pt idx="48">
                <c:v>17.6157</c:v>
              </c:pt>
              <c:pt idx="49">
                <c:v>17.829799999999999</c:v>
              </c:pt>
              <c:pt idx="50">
                <c:v>17.8169</c:v>
              </c:pt>
              <c:pt idx="51">
                <c:v>17.8169</c:v>
              </c:pt>
              <c:pt idx="52">
                <c:v>17.804600000000001</c:v>
              </c:pt>
              <c:pt idx="53">
                <c:v>17.804600000000001</c:v>
              </c:pt>
              <c:pt idx="54">
                <c:v>17.804600000000001</c:v>
              </c:pt>
              <c:pt idx="55">
                <c:v>17.7866</c:v>
              </c:pt>
              <c:pt idx="56">
                <c:v>17.789000000000001</c:v>
              </c:pt>
              <c:pt idx="57">
                <c:v>17.929500000000001</c:v>
              </c:pt>
              <c:pt idx="58">
                <c:v>18.028400000000001</c:v>
              </c:pt>
              <c:pt idx="59">
                <c:v>18.023299999999999</c:v>
              </c:pt>
              <c:pt idx="60">
                <c:v>17.9922</c:v>
              </c:pt>
              <c:pt idx="61">
                <c:v>17.9922</c:v>
              </c:pt>
              <c:pt idx="62">
                <c:v>17.979900000000001</c:v>
              </c:pt>
              <c:pt idx="63">
                <c:v>18.1555</c:v>
              </c:pt>
              <c:pt idx="64">
                <c:v>18.325800000000001</c:v>
              </c:pt>
              <c:pt idx="65">
                <c:v>18.325199999999999</c:v>
              </c:pt>
              <c:pt idx="66">
                <c:v>18.335599999999999</c:v>
              </c:pt>
              <c:pt idx="67">
                <c:v>18.469899999999999</c:v>
              </c:pt>
              <c:pt idx="68">
                <c:v>18.518899999999999</c:v>
              </c:pt>
              <c:pt idx="69">
                <c:v>18.474299999999999</c:v>
              </c:pt>
              <c:pt idx="70">
                <c:v>18.443300000000001</c:v>
              </c:pt>
              <c:pt idx="71">
                <c:v>18.443300000000001</c:v>
              </c:pt>
              <c:pt idx="72">
                <c:v>18.619</c:v>
              </c:pt>
              <c:pt idx="73">
                <c:v>18.7836</c:v>
              </c:pt>
              <c:pt idx="74">
                <c:v>18.831299999999999</c:v>
              </c:pt>
              <c:pt idx="75">
                <c:v>18.751300000000001</c:v>
              </c:pt>
              <c:pt idx="76">
                <c:v>18.7578</c:v>
              </c:pt>
              <c:pt idx="77">
                <c:v>18.498100000000001</c:v>
              </c:pt>
              <c:pt idx="78">
                <c:v>18.444299999999998</c:v>
              </c:pt>
              <c:pt idx="79">
                <c:v>18.215299999999999</c:v>
              </c:pt>
              <c:pt idx="80">
                <c:v>18.087599999999998</c:v>
              </c:pt>
              <c:pt idx="81">
                <c:v>18.130400000000002</c:v>
              </c:pt>
              <c:pt idx="82">
                <c:v>17.9894</c:v>
              </c:pt>
              <c:pt idx="83">
                <c:v>17.9238</c:v>
              </c:pt>
              <c:pt idx="84">
                <c:v>17.9938</c:v>
              </c:pt>
              <c:pt idx="85">
                <c:v>18.223700000000001</c:v>
              </c:pt>
              <c:pt idx="86">
                <c:v>18.620999999999999</c:v>
              </c:pt>
              <c:pt idx="87">
                <c:v>18.7043</c:v>
              </c:pt>
              <c:pt idx="88">
                <c:v>18.581900000000001</c:v>
              </c:pt>
              <c:pt idx="89">
                <c:v>18.513200000000001</c:v>
              </c:pt>
              <c:pt idx="90">
                <c:v>18.599</c:v>
              </c:pt>
              <c:pt idx="91">
                <c:v>18.599</c:v>
              </c:pt>
              <c:pt idx="92">
                <c:v>18.6173</c:v>
              </c:pt>
              <c:pt idx="93">
                <c:v>18.5626</c:v>
              </c:pt>
              <c:pt idx="94">
                <c:v>18.513999999999999</c:v>
              </c:pt>
              <c:pt idx="95">
                <c:v>18.569700000000001</c:v>
              </c:pt>
              <c:pt idx="96">
                <c:v>18.579599999999999</c:v>
              </c:pt>
              <c:pt idx="97">
                <c:v>18.709800000000001</c:v>
              </c:pt>
              <c:pt idx="98">
                <c:v>18.695499999999999</c:v>
              </c:pt>
              <c:pt idx="99">
                <c:v>18.906400000000001</c:v>
              </c:pt>
              <c:pt idx="100">
                <c:v>18.8612</c:v>
              </c:pt>
              <c:pt idx="101">
                <c:v>18.975899999999999</c:v>
              </c:pt>
              <c:pt idx="102">
                <c:v>18.9954</c:v>
              </c:pt>
              <c:pt idx="103">
                <c:v>19.116900000000001</c:v>
              </c:pt>
              <c:pt idx="104">
                <c:v>18.916499999999999</c:v>
              </c:pt>
              <c:pt idx="105">
                <c:v>18.489999999999998</c:v>
              </c:pt>
              <c:pt idx="106">
                <c:v>18.522300000000001</c:v>
              </c:pt>
              <c:pt idx="107">
                <c:v>18.6036</c:v>
              </c:pt>
              <c:pt idx="108">
                <c:v>18.4621</c:v>
              </c:pt>
              <c:pt idx="109">
                <c:v>18.356100000000001</c:v>
              </c:pt>
              <c:pt idx="110">
                <c:v>18.360299999999999</c:v>
              </c:pt>
              <c:pt idx="111">
                <c:v>18.3764</c:v>
              </c:pt>
              <c:pt idx="112">
                <c:v>18.171399999999998</c:v>
              </c:pt>
              <c:pt idx="113">
                <c:v>18.174299999999999</c:v>
              </c:pt>
              <c:pt idx="114">
                <c:v>18.134899999999998</c:v>
              </c:pt>
              <c:pt idx="115">
                <c:v>17.9436</c:v>
              </c:pt>
              <c:pt idx="116">
                <c:v>17.997900000000001</c:v>
              </c:pt>
              <c:pt idx="117">
                <c:v>17.903199999999998</c:v>
              </c:pt>
              <c:pt idx="118">
                <c:v>17.9452</c:v>
              </c:pt>
              <c:pt idx="119">
                <c:v>18.252099999999999</c:v>
              </c:pt>
              <c:pt idx="120">
                <c:v>18.2178</c:v>
              </c:pt>
              <c:pt idx="121">
                <c:v>18.2178</c:v>
              </c:pt>
              <c:pt idx="122">
                <c:v>18.125900000000001</c:v>
              </c:pt>
              <c:pt idx="123">
                <c:v>18.048100000000002</c:v>
              </c:pt>
              <c:pt idx="124">
                <c:v>17.8308</c:v>
              </c:pt>
              <c:pt idx="125">
                <c:v>17.735700000000001</c:v>
              </c:pt>
              <c:pt idx="126">
                <c:v>17.7746</c:v>
              </c:pt>
              <c:pt idx="127">
                <c:v>17.492699999999999</c:v>
              </c:pt>
              <c:pt idx="128">
                <c:v>17.6645</c:v>
              </c:pt>
              <c:pt idx="129">
                <c:v>17.561499999999999</c:v>
              </c:pt>
              <c:pt idx="130">
                <c:v>17.557500000000001</c:v>
              </c:pt>
              <c:pt idx="131">
                <c:v>17.5639</c:v>
              </c:pt>
              <c:pt idx="132">
                <c:v>17.5748</c:v>
              </c:pt>
              <c:pt idx="133">
                <c:v>17.758800000000001</c:v>
              </c:pt>
              <c:pt idx="134">
                <c:v>17.744199999999999</c:v>
              </c:pt>
              <c:pt idx="135">
                <c:v>17.649699999999999</c:v>
              </c:pt>
              <c:pt idx="136">
                <c:v>17.649699999999999</c:v>
              </c:pt>
              <c:pt idx="137">
                <c:v>17.108699999999999</c:v>
              </c:pt>
              <c:pt idx="138">
                <c:v>17.3216</c:v>
              </c:pt>
              <c:pt idx="139">
                <c:v>17.5807</c:v>
              </c:pt>
              <c:pt idx="140">
                <c:v>17.338000000000001</c:v>
              </c:pt>
              <c:pt idx="141">
                <c:v>17.316600000000001</c:v>
              </c:pt>
              <c:pt idx="142">
                <c:v>17.584599999999998</c:v>
              </c:pt>
              <c:pt idx="143">
                <c:v>17.872699999999998</c:v>
              </c:pt>
              <c:pt idx="144">
                <c:v>18.1097</c:v>
              </c:pt>
              <c:pt idx="145">
                <c:v>18.292100000000001</c:v>
              </c:pt>
              <c:pt idx="146">
                <c:v>18.2942</c:v>
              </c:pt>
              <c:pt idx="147">
                <c:v>18.468399999999999</c:v>
              </c:pt>
              <c:pt idx="148">
                <c:v>18.422699999999999</c:v>
              </c:pt>
              <c:pt idx="149">
                <c:v>18.397500000000001</c:v>
              </c:pt>
              <c:pt idx="150">
                <c:v>18.224699999999999</c:v>
              </c:pt>
              <c:pt idx="151">
                <c:v>18.256599999999999</c:v>
              </c:pt>
              <c:pt idx="152">
                <c:v>18.087800000000001</c:v>
              </c:pt>
              <c:pt idx="153">
                <c:v>18.154299999999999</c:v>
              </c:pt>
              <c:pt idx="154">
                <c:v>18.5611</c:v>
              </c:pt>
              <c:pt idx="155">
                <c:v>18.645499999999998</c:v>
              </c:pt>
              <c:pt idx="156">
                <c:v>18.645499999999998</c:v>
              </c:pt>
              <c:pt idx="157">
                <c:v>18.604199999999999</c:v>
              </c:pt>
              <c:pt idx="158">
                <c:v>18.579699999999999</c:v>
              </c:pt>
              <c:pt idx="159">
                <c:v>18.501899999999999</c:v>
              </c:pt>
              <c:pt idx="160">
                <c:v>18.4923</c:v>
              </c:pt>
              <c:pt idx="161">
                <c:v>18.964099999999998</c:v>
              </c:pt>
              <c:pt idx="162">
                <c:v>18.8706</c:v>
              </c:pt>
              <c:pt idx="163">
                <c:v>18.9316</c:v>
              </c:pt>
              <c:pt idx="164">
                <c:v>18.921900000000001</c:v>
              </c:pt>
              <c:pt idx="165">
                <c:v>19.093800000000002</c:v>
              </c:pt>
              <c:pt idx="166">
                <c:v>19.093800000000002</c:v>
              </c:pt>
              <c:pt idx="167">
                <c:v>19.1402</c:v>
              </c:pt>
              <c:pt idx="168">
                <c:v>19.0959</c:v>
              </c:pt>
              <c:pt idx="169">
                <c:v>19.1127</c:v>
              </c:pt>
              <c:pt idx="170">
                <c:v>18.934200000000001</c:v>
              </c:pt>
              <c:pt idx="171">
                <c:v>18.9331</c:v>
              </c:pt>
              <c:pt idx="172">
                <c:v>19.2211</c:v>
              </c:pt>
              <c:pt idx="173">
                <c:v>19.261199999999999</c:v>
              </c:pt>
              <c:pt idx="174">
                <c:v>19.246500000000001</c:v>
              </c:pt>
              <c:pt idx="175">
                <c:v>19.517900000000001</c:v>
              </c:pt>
              <c:pt idx="176">
                <c:v>19.503599999999999</c:v>
              </c:pt>
              <c:pt idx="177">
                <c:v>19.832799999999999</c:v>
              </c:pt>
              <c:pt idx="178">
                <c:v>19.891300000000001</c:v>
              </c:pt>
              <c:pt idx="179">
                <c:v>19.8492</c:v>
              </c:pt>
              <c:pt idx="180">
                <c:v>19.6861</c:v>
              </c:pt>
              <c:pt idx="181">
                <c:v>19.6145</c:v>
              </c:pt>
              <c:pt idx="182">
                <c:v>19.9709</c:v>
              </c:pt>
              <c:pt idx="183">
                <c:v>20.083100000000002</c:v>
              </c:pt>
              <c:pt idx="184">
                <c:v>20.089400000000001</c:v>
              </c:pt>
              <c:pt idx="185">
                <c:v>20.16</c:v>
              </c:pt>
              <c:pt idx="186">
                <c:v>20.174800000000001</c:v>
              </c:pt>
              <c:pt idx="187">
                <c:v>20.412199999999999</c:v>
              </c:pt>
              <c:pt idx="188">
                <c:v>20.5977</c:v>
              </c:pt>
              <c:pt idx="189">
                <c:v>20.2089</c:v>
              </c:pt>
              <c:pt idx="190">
                <c:v>20.636600000000001</c:v>
              </c:pt>
              <c:pt idx="191">
                <c:v>20.6374</c:v>
              </c:pt>
              <c:pt idx="192">
                <c:v>20.785299999999999</c:v>
              </c:pt>
              <c:pt idx="193">
                <c:v>20.743500000000001</c:v>
              </c:pt>
              <c:pt idx="194">
                <c:v>20.6709</c:v>
              </c:pt>
              <c:pt idx="195">
                <c:v>20.6158</c:v>
              </c:pt>
              <c:pt idx="196">
                <c:v>20.622599999999998</c:v>
              </c:pt>
              <c:pt idx="197">
                <c:v>20.715800000000002</c:v>
              </c:pt>
              <c:pt idx="198">
                <c:v>20.666599999999999</c:v>
              </c:pt>
              <c:pt idx="199">
                <c:v>20.6555</c:v>
              </c:pt>
              <c:pt idx="200">
                <c:v>20.4085</c:v>
              </c:pt>
              <c:pt idx="201">
                <c:v>20.4085</c:v>
              </c:pt>
              <c:pt idx="202">
                <c:v>20.749500000000001</c:v>
              </c:pt>
              <c:pt idx="203">
                <c:v>20.665500000000002</c:v>
              </c:pt>
              <c:pt idx="204">
                <c:v>20.788</c:v>
              </c:pt>
              <c:pt idx="205">
                <c:v>20.752400000000002</c:v>
              </c:pt>
              <c:pt idx="206">
                <c:v>20.745200000000001</c:v>
              </c:pt>
              <c:pt idx="207">
                <c:v>20.932200000000002</c:v>
              </c:pt>
              <c:pt idx="208">
                <c:v>20.5014</c:v>
              </c:pt>
              <c:pt idx="209">
                <c:v>20.1279</c:v>
              </c:pt>
              <c:pt idx="210">
                <c:v>20.346</c:v>
              </c:pt>
              <c:pt idx="211">
                <c:v>20.346</c:v>
              </c:pt>
              <c:pt idx="212">
                <c:v>20.9435</c:v>
              </c:pt>
              <c:pt idx="213">
                <c:v>20.961099999999998</c:v>
              </c:pt>
              <c:pt idx="214">
                <c:v>21.151700000000002</c:v>
              </c:pt>
              <c:pt idx="215">
                <c:v>21.210999999999999</c:v>
              </c:pt>
              <c:pt idx="216">
                <c:v>21.2041</c:v>
              </c:pt>
              <c:pt idx="217">
                <c:v>21.366800000000001</c:v>
              </c:pt>
              <c:pt idx="218">
                <c:v>21.550799999999999</c:v>
              </c:pt>
              <c:pt idx="219">
                <c:v>21.555499999999999</c:v>
              </c:pt>
              <c:pt idx="220">
                <c:v>21.645600000000002</c:v>
              </c:pt>
              <c:pt idx="221">
                <c:v>21.645600000000002</c:v>
              </c:pt>
              <c:pt idx="222">
                <c:v>21.7804</c:v>
              </c:pt>
              <c:pt idx="223">
                <c:v>21.881</c:v>
              </c:pt>
              <c:pt idx="224">
                <c:v>21.911799999999999</c:v>
              </c:pt>
              <c:pt idx="225">
                <c:v>21.914899999999999</c:v>
              </c:pt>
              <c:pt idx="226">
                <c:v>21.919599999999999</c:v>
              </c:pt>
              <c:pt idx="227">
                <c:v>21.8171</c:v>
              </c:pt>
              <c:pt idx="228">
                <c:v>18.610800000000001</c:v>
              </c:pt>
              <c:pt idx="229">
                <c:v>18.5626</c:v>
              </c:pt>
              <c:pt idx="230">
                <c:v>18.567699999999999</c:v>
              </c:pt>
              <c:pt idx="231">
                <c:v>18.259799999999998</c:v>
              </c:pt>
              <c:pt idx="232">
                <c:v>17.91</c:v>
              </c:pt>
              <c:pt idx="233">
                <c:v>17.855799999999999</c:v>
              </c:pt>
              <c:pt idx="234">
                <c:v>18.0182</c:v>
              </c:pt>
              <c:pt idx="235">
                <c:v>18.0352</c:v>
              </c:pt>
              <c:pt idx="236">
                <c:v>18.035599999999999</c:v>
              </c:pt>
              <c:pt idx="237">
                <c:v>17.960100000000001</c:v>
              </c:pt>
              <c:pt idx="238">
                <c:v>18.020299999999999</c:v>
              </c:pt>
              <c:pt idx="239">
                <c:v>17.984200000000001</c:v>
              </c:pt>
              <c:pt idx="240">
                <c:v>17.972100000000001</c:v>
              </c:pt>
              <c:pt idx="241">
                <c:v>17.988299999999999</c:v>
              </c:pt>
              <c:pt idx="242">
                <c:v>17.971499999999999</c:v>
              </c:pt>
              <c:pt idx="243">
                <c:v>18.002700000000001</c:v>
              </c:pt>
              <c:pt idx="244">
                <c:v>17.88</c:v>
              </c:pt>
              <c:pt idx="245">
                <c:v>18.129100000000001</c:v>
              </c:pt>
              <c:pt idx="246">
                <c:v>18.129100000000001</c:v>
              </c:pt>
              <c:pt idx="247">
                <c:v>18.060400000000001</c:v>
              </c:pt>
              <c:pt idx="248">
                <c:v>18.013200000000001</c:v>
              </c:pt>
              <c:pt idx="249">
                <c:v>18.029199999999999</c:v>
              </c:pt>
              <c:pt idx="250">
                <c:v>18.0746</c:v>
              </c:pt>
              <c:pt idx="251">
                <c:v>18.0746</c:v>
              </c:pt>
              <c:pt idx="252">
                <c:v>17.823699999999999</c:v>
              </c:pt>
              <c:pt idx="253">
                <c:v>17.988199999999999</c:v>
              </c:pt>
              <c:pt idx="254">
                <c:v>18.333100000000002</c:v>
              </c:pt>
              <c:pt idx="255">
                <c:v>18.539100000000001</c:v>
              </c:pt>
              <c:pt idx="256">
                <c:v>18.528500000000001</c:v>
              </c:pt>
              <c:pt idx="257">
                <c:v>18.5443</c:v>
              </c:pt>
              <c:pt idx="258">
                <c:v>18.561299999999999</c:v>
              </c:pt>
              <c:pt idx="259">
                <c:v>18.561299999999999</c:v>
              </c:pt>
              <c:pt idx="260">
                <c:v>18.561299999999999</c:v>
              </c:pt>
              <c:pt idx="261">
                <c:v>18.561499999999999</c:v>
              </c:pt>
              <c:pt idx="262">
                <c:v>18.331099999999999</c:v>
              </c:pt>
              <c:pt idx="263">
                <c:v>17.977799999999998</c:v>
              </c:pt>
              <c:pt idx="264">
                <c:v>17.8596</c:v>
              </c:pt>
              <c:pt idx="265">
                <c:v>17.911999999999999</c:v>
              </c:pt>
              <c:pt idx="266">
                <c:v>17.550699999999999</c:v>
              </c:pt>
              <c:pt idx="267">
                <c:v>17.441099999999999</c:v>
              </c:pt>
              <c:pt idx="268">
                <c:v>17.4054</c:v>
              </c:pt>
              <c:pt idx="269">
                <c:v>17.250599999999999</c:v>
              </c:pt>
              <c:pt idx="270">
                <c:v>17.145099999999999</c:v>
              </c:pt>
              <c:pt idx="271">
                <c:v>17.145099999999999</c:v>
              </c:pt>
              <c:pt idx="272">
                <c:v>17.563600000000001</c:v>
              </c:pt>
              <c:pt idx="273">
                <c:v>17.870899999999999</c:v>
              </c:pt>
              <c:pt idx="274">
                <c:v>17.744399999999999</c:v>
              </c:pt>
              <c:pt idx="275">
                <c:v>17.720500000000001</c:v>
              </c:pt>
              <c:pt idx="276">
                <c:v>17.7256</c:v>
              </c:pt>
              <c:pt idx="277">
                <c:v>17.7544</c:v>
              </c:pt>
              <c:pt idx="278">
                <c:v>17.728000000000002</c:v>
              </c:pt>
              <c:pt idx="279">
                <c:v>17.854500000000002</c:v>
              </c:pt>
              <c:pt idx="280">
                <c:v>17.642399999999999</c:v>
              </c:pt>
              <c:pt idx="281">
                <c:v>17.656400000000001</c:v>
              </c:pt>
              <c:pt idx="282">
                <c:v>17.6675</c:v>
              </c:pt>
              <c:pt idx="283">
                <c:v>17.505600000000001</c:v>
              </c:pt>
              <c:pt idx="284">
                <c:v>17.420300000000001</c:v>
              </c:pt>
              <c:pt idx="285">
                <c:v>17.606200000000001</c:v>
              </c:pt>
              <c:pt idx="286">
                <c:v>17.6128</c:v>
              </c:pt>
              <c:pt idx="287">
                <c:v>17.4389</c:v>
              </c:pt>
              <c:pt idx="288">
                <c:v>17.5303</c:v>
              </c:pt>
              <c:pt idx="289">
                <c:v>17.608799999999999</c:v>
              </c:pt>
              <c:pt idx="290">
                <c:v>17.274699999999999</c:v>
              </c:pt>
              <c:pt idx="291">
                <c:v>17.2683</c:v>
              </c:pt>
              <c:pt idx="292">
                <c:v>17.0779</c:v>
              </c:pt>
              <c:pt idx="293">
                <c:v>16.837800000000001</c:v>
              </c:pt>
              <c:pt idx="294">
                <c:v>17.046199999999999</c:v>
              </c:pt>
              <c:pt idx="295">
                <c:v>16.7544</c:v>
              </c:pt>
              <c:pt idx="296">
                <c:v>16.7544</c:v>
              </c:pt>
              <c:pt idx="297">
                <c:v>17.6282</c:v>
              </c:pt>
              <c:pt idx="298">
                <c:v>17.479900000000001</c:v>
              </c:pt>
              <c:pt idx="299">
                <c:v>17.370699999999999</c:v>
              </c:pt>
              <c:pt idx="300">
                <c:v>17.259799999999998</c:v>
              </c:pt>
              <c:pt idx="301">
                <c:v>17.2624</c:v>
              </c:pt>
              <c:pt idx="302">
                <c:v>17.7333</c:v>
              </c:pt>
              <c:pt idx="303">
                <c:v>17.5642</c:v>
              </c:pt>
              <c:pt idx="304">
                <c:v>17.400600000000001</c:v>
              </c:pt>
              <c:pt idx="305">
                <c:v>17.122499999999999</c:v>
              </c:pt>
              <c:pt idx="306">
                <c:v>17.122499999999999</c:v>
              </c:pt>
              <c:pt idx="307">
                <c:v>17.138100000000001</c:v>
              </c:pt>
              <c:pt idx="308">
                <c:v>17.136800000000001</c:v>
              </c:pt>
              <c:pt idx="309">
                <c:v>17.1343</c:v>
              </c:pt>
              <c:pt idx="310">
                <c:v>17.126100000000001</c:v>
              </c:pt>
              <c:pt idx="311">
                <c:v>17.128</c:v>
              </c:pt>
              <c:pt idx="312">
                <c:v>17.502800000000001</c:v>
              </c:pt>
              <c:pt idx="313">
                <c:v>17.510300000000001</c:v>
              </c:pt>
              <c:pt idx="314">
                <c:v>17.3629</c:v>
              </c:pt>
              <c:pt idx="315">
                <c:v>17.5123</c:v>
              </c:pt>
              <c:pt idx="316">
                <c:v>17.5123</c:v>
              </c:pt>
              <c:pt idx="317">
                <c:v>17.361499999999999</c:v>
              </c:pt>
              <c:pt idx="318">
                <c:v>17.236899999999999</c:v>
              </c:pt>
              <c:pt idx="319">
                <c:v>17.248200000000001</c:v>
              </c:pt>
              <c:pt idx="320">
                <c:v>17.568999999999999</c:v>
              </c:pt>
              <c:pt idx="321">
                <c:v>17.568999999999999</c:v>
              </c:pt>
              <c:pt idx="322">
                <c:v>17.680800000000001</c:v>
              </c:pt>
              <c:pt idx="323">
                <c:v>17.764299999999999</c:v>
              </c:pt>
              <c:pt idx="324">
                <c:v>17.756900000000002</c:v>
              </c:pt>
              <c:pt idx="325">
                <c:v>17.791799999999999</c:v>
              </c:pt>
              <c:pt idx="326">
                <c:v>17.789200000000001</c:v>
              </c:pt>
              <c:pt idx="327">
                <c:v>18.097100000000001</c:v>
              </c:pt>
              <c:pt idx="328">
                <c:v>18.3049</c:v>
              </c:pt>
              <c:pt idx="329">
                <c:v>18.398800000000001</c:v>
              </c:pt>
              <c:pt idx="330">
                <c:v>18.484500000000001</c:v>
              </c:pt>
              <c:pt idx="331">
                <c:v>18.484500000000001</c:v>
              </c:pt>
              <c:pt idx="332">
                <c:v>18.447500000000002</c:v>
              </c:pt>
              <c:pt idx="333">
                <c:v>18.313800000000001</c:v>
              </c:pt>
              <c:pt idx="334">
                <c:v>18.311499999999999</c:v>
              </c:pt>
              <c:pt idx="335">
                <c:v>18.157299999999999</c:v>
              </c:pt>
              <c:pt idx="336">
                <c:v>18.1982</c:v>
              </c:pt>
              <c:pt idx="337">
                <c:v>18.4132</c:v>
              </c:pt>
              <c:pt idx="338">
                <c:v>18.3066</c:v>
              </c:pt>
              <c:pt idx="339">
                <c:v>18.425899999999999</c:v>
              </c:pt>
              <c:pt idx="340">
                <c:v>18.101600000000001</c:v>
              </c:pt>
              <c:pt idx="341">
                <c:v>18.1008</c:v>
              </c:pt>
              <c:pt idx="342">
                <c:v>17.306999999999999</c:v>
              </c:pt>
              <c:pt idx="343">
                <c:v>17.533200000000001</c:v>
              </c:pt>
              <c:pt idx="344">
                <c:v>17.557600000000001</c:v>
              </c:pt>
              <c:pt idx="345">
                <c:v>17.498799999999999</c:v>
              </c:pt>
              <c:pt idx="346">
                <c:v>17.927199999999999</c:v>
              </c:pt>
              <c:pt idx="347">
                <c:v>18.1037</c:v>
              </c:pt>
              <c:pt idx="348">
                <c:v>18.1554</c:v>
              </c:pt>
              <c:pt idx="349">
                <c:v>18.212299999999999</c:v>
              </c:pt>
              <c:pt idx="350">
                <c:v>18.244199999999999</c:v>
              </c:pt>
              <c:pt idx="351">
                <c:v>18.244199999999999</c:v>
              </c:pt>
              <c:pt idx="352">
                <c:v>18.318300000000001</c:v>
              </c:pt>
              <c:pt idx="353">
                <c:v>18.441500000000001</c:v>
              </c:pt>
              <c:pt idx="354">
                <c:v>18.563199999999998</c:v>
              </c:pt>
              <c:pt idx="355">
                <c:v>18.5732</c:v>
              </c:pt>
              <c:pt idx="356">
                <c:v>18.575099999999999</c:v>
              </c:pt>
              <c:pt idx="357">
                <c:v>18.7163</c:v>
              </c:pt>
              <c:pt idx="358">
                <c:v>18.446899999999999</c:v>
              </c:pt>
              <c:pt idx="359">
                <c:v>18.3019</c:v>
              </c:pt>
              <c:pt idx="360">
                <c:v>18.341899999999999</c:v>
              </c:pt>
              <c:pt idx="361">
                <c:v>18.341899999999999</c:v>
              </c:pt>
              <c:pt idx="362">
                <c:v>18.3657</c:v>
              </c:pt>
              <c:pt idx="363">
                <c:v>18.371200000000002</c:v>
              </c:pt>
              <c:pt idx="364">
                <c:v>18.3049</c:v>
              </c:pt>
              <c:pt idx="365">
                <c:v>17.894400000000001</c:v>
              </c:pt>
              <c:pt idx="366">
                <c:v>17.894400000000001</c:v>
              </c:pt>
              <c:pt idx="367">
                <c:v>17.592400000000001</c:v>
              </c:pt>
              <c:pt idx="368">
                <c:v>17.618099999999998</c:v>
              </c:pt>
              <c:pt idx="369">
                <c:v>17.276299999999999</c:v>
              </c:pt>
              <c:pt idx="370">
                <c:v>17.372800000000002</c:v>
              </c:pt>
              <c:pt idx="371">
                <c:v>17.372800000000002</c:v>
              </c:pt>
              <c:pt idx="372">
                <c:v>17.4373</c:v>
              </c:pt>
              <c:pt idx="373">
                <c:v>17.493400000000001</c:v>
              </c:pt>
              <c:pt idx="374">
                <c:v>17.5335</c:v>
              </c:pt>
              <c:pt idx="375">
                <c:v>17.776</c:v>
              </c:pt>
              <c:pt idx="376">
                <c:v>17.776</c:v>
              </c:pt>
              <c:pt idx="377">
                <c:v>17.854399999999998</c:v>
              </c:pt>
              <c:pt idx="378">
                <c:v>18.106200000000001</c:v>
              </c:pt>
              <c:pt idx="379">
                <c:v>18.2165</c:v>
              </c:pt>
              <c:pt idx="380">
                <c:v>18.2529</c:v>
              </c:pt>
              <c:pt idx="381">
                <c:v>18.239100000000001</c:v>
              </c:pt>
              <c:pt idx="382">
                <c:v>18.002300000000002</c:v>
              </c:pt>
              <c:pt idx="383">
                <c:v>18.059200000000001</c:v>
              </c:pt>
              <c:pt idx="384">
                <c:v>17.7209</c:v>
              </c:pt>
              <c:pt idx="385">
                <c:v>17.596499999999999</c:v>
              </c:pt>
              <c:pt idx="386">
                <c:v>17.596299999999999</c:v>
              </c:pt>
              <c:pt idx="387">
                <c:v>17.5307</c:v>
              </c:pt>
              <c:pt idx="388">
                <c:v>17.716699999999999</c:v>
              </c:pt>
              <c:pt idx="389">
                <c:v>17.587</c:v>
              </c:pt>
              <c:pt idx="390">
                <c:v>17.7042</c:v>
              </c:pt>
              <c:pt idx="391">
                <c:v>17.700800000000001</c:v>
              </c:pt>
              <c:pt idx="392">
                <c:v>17.594200000000001</c:v>
              </c:pt>
              <c:pt idx="393">
                <c:v>17.675000000000001</c:v>
              </c:pt>
              <c:pt idx="394">
                <c:v>17.721399999999999</c:v>
              </c:pt>
              <c:pt idx="395">
                <c:v>17.5166</c:v>
              </c:pt>
              <c:pt idx="396">
                <c:v>17.5166</c:v>
              </c:pt>
              <c:pt idx="397">
                <c:v>17.702500000000001</c:v>
              </c:pt>
              <c:pt idx="398">
                <c:v>17.625499999999999</c:v>
              </c:pt>
              <c:pt idx="399">
                <c:v>17.572099999999999</c:v>
              </c:pt>
              <c:pt idx="400">
                <c:v>17.5639</c:v>
              </c:pt>
              <c:pt idx="401">
                <c:v>17.566700000000001</c:v>
              </c:pt>
              <c:pt idx="402">
                <c:v>17.786300000000001</c:v>
              </c:pt>
              <c:pt idx="403">
                <c:v>17.831700000000001</c:v>
              </c:pt>
              <c:pt idx="404">
                <c:v>17.751300000000001</c:v>
              </c:pt>
              <c:pt idx="405">
                <c:v>17.71</c:v>
              </c:pt>
              <c:pt idx="406">
                <c:v>17.704999999999998</c:v>
              </c:pt>
              <c:pt idx="407">
                <c:v>17.725200000000001</c:v>
              </c:pt>
              <c:pt idx="408">
                <c:v>17.663499999999999</c:v>
              </c:pt>
              <c:pt idx="409">
                <c:v>17.7804</c:v>
              </c:pt>
              <c:pt idx="410">
                <c:v>17.836200000000002</c:v>
              </c:pt>
              <c:pt idx="411">
                <c:v>17.830100000000002</c:v>
              </c:pt>
              <c:pt idx="412">
                <c:v>18.220300000000002</c:v>
              </c:pt>
              <c:pt idx="413">
                <c:v>18.122399999999999</c:v>
              </c:pt>
              <c:pt idx="414">
                <c:v>17.8962</c:v>
              </c:pt>
              <c:pt idx="415">
                <c:v>17.6751</c:v>
              </c:pt>
              <c:pt idx="416">
                <c:v>17.659500000000001</c:v>
              </c:pt>
              <c:pt idx="417">
                <c:v>17.754799999999999</c:v>
              </c:pt>
              <c:pt idx="418">
                <c:v>17.8002</c:v>
              </c:pt>
              <c:pt idx="419">
                <c:v>17.785599999999999</c:v>
              </c:pt>
              <c:pt idx="420">
                <c:v>17.728100000000001</c:v>
              </c:pt>
              <c:pt idx="421">
                <c:v>17.206</c:v>
              </c:pt>
              <c:pt idx="422">
                <c:v>17.11</c:v>
              </c:pt>
              <c:pt idx="423">
                <c:v>17.0487</c:v>
              </c:pt>
              <c:pt idx="424">
                <c:v>16.737100000000002</c:v>
              </c:pt>
              <c:pt idx="425">
                <c:v>16.829000000000001</c:v>
              </c:pt>
              <c:pt idx="426">
                <c:v>16.852</c:v>
              </c:pt>
              <c:pt idx="427">
                <c:v>16.952999999999999</c:v>
              </c:pt>
              <c:pt idx="428">
                <c:v>17.058499999999999</c:v>
              </c:pt>
              <c:pt idx="429">
                <c:v>17.1251</c:v>
              </c:pt>
              <c:pt idx="430">
                <c:v>17.205500000000001</c:v>
              </c:pt>
              <c:pt idx="431">
                <c:v>17.205100000000002</c:v>
              </c:pt>
              <c:pt idx="432">
                <c:v>17.461099999999998</c:v>
              </c:pt>
              <c:pt idx="433">
                <c:v>17.629000000000001</c:v>
              </c:pt>
              <c:pt idx="434">
                <c:v>17.572199999999999</c:v>
              </c:pt>
              <c:pt idx="435">
                <c:v>17.487400000000001</c:v>
              </c:pt>
              <c:pt idx="436">
                <c:v>17.4849</c:v>
              </c:pt>
              <c:pt idx="437">
                <c:v>17.466000000000001</c:v>
              </c:pt>
              <c:pt idx="438">
                <c:v>17.280100000000001</c:v>
              </c:pt>
              <c:pt idx="439">
                <c:v>17.270199999999999</c:v>
              </c:pt>
              <c:pt idx="440">
                <c:v>17.156700000000001</c:v>
              </c:pt>
              <c:pt idx="441">
                <c:v>17.212900000000001</c:v>
              </c:pt>
              <c:pt idx="442">
                <c:v>17.333600000000001</c:v>
              </c:pt>
              <c:pt idx="443">
                <c:v>17.6647</c:v>
              </c:pt>
              <c:pt idx="444">
                <c:v>17.630500000000001</c:v>
              </c:pt>
              <c:pt idx="445">
                <c:v>17.5867</c:v>
              </c:pt>
              <c:pt idx="446">
                <c:v>17.5867</c:v>
              </c:pt>
              <c:pt idx="447">
                <c:v>17.769400000000001</c:v>
              </c:pt>
              <c:pt idx="448">
                <c:v>17.871099999999998</c:v>
              </c:pt>
              <c:pt idx="449">
                <c:v>17.9346</c:v>
              </c:pt>
              <c:pt idx="450">
                <c:v>17.97</c:v>
              </c:pt>
              <c:pt idx="451">
                <c:v>17.97</c:v>
              </c:pt>
              <c:pt idx="452">
                <c:v>17.8965</c:v>
              </c:pt>
              <c:pt idx="453">
                <c:v>17.932600000000001</c:v>
              </c:pt>
              <c:pt idx="454">
                <c:v>17.827400000000001</c:v>
              </c:pt>
              <c:pt idx="455">
                <c:v>17.864100000000001</c:v>
              </c:pt>
              <c:pt idx="456">
                <c:v>17.864100000000001</c:v>
              </c:pt>
              <c:pt idx="457">
                <c:v>17.899799999999999</c:v>
              </c:pt>
              <c:pt idx="458">
                <c:v>17.981999999999999</c:v>
              </c:pt>
              <c:pt idx="459">
                <c:v>18.0901</c:v>
              </c:pt>
              <c:pt idx="460">
                <c:v>18.197399999999998</c:v>
              </c:pt>
              <c:pt idx="461">
                <c:v>18.220700000000001</c:v>
              </c:pt>
              <c:pt idx="462">
                <c:v>18.381799999999998</c:v>
              </c:pt>
              <c:pt idx="463">
                <c:v>18.358699999999999</c:v>
              </c:pt>
              <c:pt idx="464">
                <c:v>18.313600000000001</c:v>
              </c:pt>
              <c:pt idx="465">
                <c:v>18.2958</c:v>
              </c:pt>
              <c:pt idx="466">
                <c:v>18.308</c:v>
              </c:pt>
              <c:pt idx="467">
                <c:v>18.2559</c:v>
              </c:pt>
              <c:pt idx="468">
                <c:v>18.353899999999999</c:v>
              </c:pt>
              <c:pt idx="469">
                <c:v>18.342500000000001</c:v>
              </c:pt>
              <c:pt idx="470">
                <c:v>18.294899999999998</c:v>
              </c:pt>
              <c:pt idx="471">
                <c:v>18.294699999999999</c:v>
              </c:pt>
              <c:pt idx="472">
                <c:v>18.282599999999999</c:v>
              </c:pt>
              <c:pt idx="473">
                <c:v>18.347200000000001</c:v>
              </c:pt>
              <c:pt idx="474">
                <c:v>18.2804</c:v>
              </c:pt>
              <c:pt idx="475">
                <c:v>18.3126</c:v>
              </c:pt>
              <c:pt idx="476">
                <c:v>18.318300000000001</c:v>
              </c:pt>
              <c:pt idx="477">
                <c:v>18.349399999999999</c:v>
              </c:pt>
              <c:pt idx="478">
                <c:v>18.2715</c:v>
              </c:pt>
              <c:pt idx="479">
                <c:v>18.226099999999999</c:v>
              </c:pt>
              <c:pt idx="480">
                <c:v>18.206600000000002</c:v>
              </c:pt>
              <c:pt idx="481">
                <c:v>18.206600000000002</c:v>
              </c:pt>
              <c:pt idx="482">
                <c:v>18.032399999999999</c:v>
              </c:pt>
              <c:pt idx="483">
                <c:v>18.1632</c:v>
              </c:pt>
              <c:pt idx="484">
                <c:v>18.160299999999999</c:v>
              </c:pt>
              <c:pt idx="485">
                <c:v>18.348600000000001</c:v>
              </c:pt>
              <c:pt idx="486">
                <c:v>18.356400000000001</c:v>
              </c:pt>
              <c:pt idx="487">
                <c:v>18.298500000000001</c:v>
              </c:pt>
              <c:pt idx="488">
                <c:v>18.304300000000001</c:v>
              </c:pt>
              <c:pt idx="489">
                <c:v>17.306699999999999</c:v>
              </c:pt>
              <c:pt idx="490">
                <c:v>17.112500000000001</c:v>
              </c:pt>
              <c:pt idx="491">
                <c:v>17.112500000000001</c:v>
              </c:pt>
              <c:pt idx="492">
                <c:v>15.699299999999999</c:v>
              </c:pt>
              <c:pt idx="493">
                <c:v>15.4552</c:v>
              </c:pt>
              <c:pt idx="494">
                <c:v>15.8832</c:v>
              </c:pt>
              <c:pt idx="495">
                <c:v>15.331</c:v>
              </c:pt>
              <c:pt idx="496">
                <c:v>15.331</c:v>
              </c:pt>
              <c:pt idx="497">
                <c:v>15.292999999999999</c:v>
              </c:pt>
              <c:pt idx="498">
                <c:v>15.2723</c:v>
              </c:pt>
              <c:pt idx="499">
                <c:v>15.2309</c:v>
              </c:pt>
              <c:pt idx="500">
                <c:v>15.2606</c:v>
              </c:pt>
              <c:pt idx="501">
                <c:v>15.2613</c:v>
              </c:pt>
              <c:pt idx="502">
                <c:v>15.5221</c:v>
              </c:pt>
              <c:pt idx="503">
                <c:v>15.4756</c:v>
              </c:pt>
              <c:pt idx="504">
                <c:v>15.3909</c:v>
              </c:pt>
              <c:pt idx="505">
                <c:v>15.469900000000001</c:v>
              </c:pt>
              <c:pt idx="506">
                <c:v>15.5379</c:v>
              </c:pt>
              <c:pt idx="507">
                <c:v>15.6027</c:v>
              </c:pt>
              <c:pt idx="508">
                <c:v>15.5029</c:v>
              </c:pt>
              <c:pt idx="509">
                <c:v>15.866899999999999</c:v>
              </c:pt>
              <c:pt idx="510">
                <c:v>15.939</c:v>
              </c:pt>
              <c:pt idx="511">
                <c:v>15.9392</c:v>
              </c:pt>
              <c:pt idx="512">
                <c:v>16.209800000000001</c:v>
              </c:pt>
              <c:pt idx="513">
                <c:v>16.2149</c:v>
              </c:pt>
              <c:pt idx="514">
                <c:v>16.224399999999999</c:v>
              </c:pt>
              <c:pt idx="515">
                <c:v>16.0184</c:v>
              </c:pt>
              <c:pt idx="516">
                <c:v>16.0456</c:v>
              </c:pt>
              <c:pt idx="517">
                <c:v>15.1714</c:v>
              </c:pt>
              <c:pt idx="518">
                <c:v>15.337400000000001</c:v>
              </c:pt>
              <c:pt idx="519">
                <c:v>15.1395</c:v>
              </c:pt>
              <c:pt idx="520">
                <c:v>15.7736</c:v>
              </c:pt>
              <c:pt idx="521">
                <c:v>15.7744</c:v>
              </c:pt>
              <c:pt idx="522">
                <c:v>15.8569</c:v>
              </c:pt>
              <c:pt idx="523">
                <c:v>15.989599999999999</c:v>
              </c:pt>
              <c:pt idx="524">
                <c:v>16.050699999999999</c:v>
              </c:pt>
              <c:pt idx="525">
                <c:v>15.933</c:v>
              </c:pt>
              <c:pt idx="526">
                <c:v>15.933</c:v>
              </c:pt>
              <c:pt idx="527">
                <c:v>15.896000000000001</c:v>
              </c:pt>
              <c:pt idx="528">
                <c:v>15.962199999999999</c:v>
              </c:pt>
              <c:pt idx="529">
                <c:v>16.1084</c:v>
              </c:pt>
              <c:pt idx="530">
                <c:v>16.246500000000001</c:v>
              </c:pt>
              <c:pt idx="531">
                <c:v>16.311900000000001</c:v>
              </c:pt>
              <c:pt idx="532">
                <c:v>16.307600000000001</c:v>
              </c:pt>
              <c:pt idx="533">
                <c:v>16.215299999999999</c:v>
              </c:pt>
              <c:pt idx="534">
                <c:v>16.162400000000002</c:v>
              </c:pt>
              <c:pt idx="535">
                <c:v>15.9842</c:v>
              </c:pt>
              <c:pt idx="536">
                <c:v>15.9908</c:v>
              </c:pt>
              <c:pt idx="537">
                <c:v>15.8187</c:v>
              </c:pt>
              <c:pt idx="538">
                <c:v>15.8476</c:v>
              </c:pt>
              <c:pt idx="539">
                <c:v>15.833299999999999</c:v>
              </c:pt>
              <c:pt idx="540">
                <c:v>15.7912</c:v>
              </c:pt>
              <c:pt idx="541">
                <c:v>15.7804</c:v>
              </c:pt>
              <c:pt idx="542">
                <c:v>16.010300000000001</c:v>
              </c:pt>
              <c:pt idx="543">
                <c:v>16.114699999999999</c:v>
              </c:pt>
              <c:pt idx="544">
                <c:v>16.0352</c:v>
              </c:pt>
              <c:pt idx="545">
                <c:v>15.9793</c:v>
              </c:pt>
              <c:pt idx="546">
                <c:v>15.982699999999999</c:v>
              </c:pt>
              <c:pt idx="547">
                <c:v>15.906599999999999</c:v>
              </c:pt>
              <c:pt idx="548">
                <c:v>15.9817</c:v>
              </c:pt>
              <c:pt idx="549">
                <c:v>15.7652</c:v>
              </c:pt>
              <c:pt idx="550">
                <c:v>15.6349</c:v>
              </c:pt>
              <c:pt idx="551">
                <c:v>15.6349</c:v>
              </c:pt>
              <c:pt idx="552">
                <c:v>15.498799999999999</c:v>
              </c:pt>
              <c:pt idx="553">
                <c:v>15.270799999999999</c:v>
              </c:pt>
              <c:pt idx="554">
                <c:v>15.441599999999999</c:v>
              </c:pt>
              <c:pt idx="555">
                <c:v>15.3391</c:v>
              </c:pt>
              <c:pt idx="556">
                <c:v>15.3261</c:v>
              </c:pt>
              <c:pt idx="557">
                <c:v>15.1289</c:v>
              </c:pt>
              <c:pt idx="558">
                <c:v>15.1235</c:v>
              </c:pt>
              <c:pt idx="559">
                <c:v>15.441000000000001</c:v>
              </c:pt>
              <c:pt idx="560">
                <c:v>15.4414</c:v>
              </c:pt>
              <c:pt idx="561">
                <c:v>15.4414</c:v>
              </c:pt>
              <c:pt idx="562">
                <c:v>15.420500000000001</c:v>
              </c:pt>
              <c:pt idx="563">
                <c:v>15.420400000000001</c:v>
              </c:pt>
              <c:pt idx="564">
                <c:v>15.395099999999999</c:v>
              </c:pt>
              <c:pt idx="565">
                <c:v>15.2455</c:v>
              </c:pt>
              <c:pt idx="566">
                <c:v>15.2416</c:v>
              </c:pt>
              <c:pt idx="567">
                <c:v>15.2484</c:v>
              </c:pt>
              <c:pt idx="568">
                <c:v>15.0786</c:v>
              </c:pt>
              <c:pt idx="569">
                <c:v>14.9482</c:v>
              </c:pt>
              <c:pt idx="570">
                <c:v>15.133699999999999</c:v>
              </c:pt>
              <c:pt idx="571">
                <c:v>15.124700000000001</c:v>
              </c:pt>
              <c:pt idx="572">
                <c:v>15.236499999999999</c:v>
              </c:pt>
              <c:pt idx="573">
                <c:v>15.570499999999999</c:v>
              </c:pt>
              <c:pt idx="574">
                <c:v>15.5909</c:v>
              </c:pt>
              <c:pt idx="575">
                <c:v>15.7301</c:v>
              </c:pt>
              <c:pt idx="576">
                <c:v>15.7295</c:v>
              </c:pt>
              <c:pt idx="577">
                <c:v>15.809699999999999</c:v>
              </c:pt>
              <c:pt idx="578">
                <c:v>15.724600000000001</c:v>
              </c:pt>
              <c:pt idx="579">
                <c:v>15.8108</c:v>
              </c:pt>
              <c:pt idx="580">
                <c:v>16.026599999999998</c:v>
              </c:pt>
              <c:pt idx="581">
                <c:v>16.0275</c:v>
              </c:pt>
              <c:pt idx="582">
                <c:v>16.1617</c:v>
              </c:pt>
              <c:pt idx="583">
                <c:v>16.102</c:v>
              </c:pt>
              <c:pt idx="584">
                <c:v>16.0382</c:v>
              </c:pt>
              <c:pt idx="585">
                <c:v>16.039000000000001</c:v>
              </c:pt>
              <c:pt idx="586">
                <c:v>16.046800000000001</c:v>
              </c:pt>
              <c:pt idx="587">
                <c:v>15.9419</c:v>
              </c:pt>
              <c:pt idx="588">
                <c:v>15.769500000000001</c:v>
              </c:pt>
              <c:pt idx="589">
                <c:v>15.7094</c:v>
              </c:pt>
              <c:pt idx="590">
                <c:v>15.6668</c:v>
              </c:pt>
              <c:pt idx="591">
                <c:v>15.6656</c:v>
              </c:pt>
              <c:pt idx="592">
                <c:v>15.6592</c:v>
              </c:pt>
              <c:pt idx="593">
                <c:v>15.4419</c:v>
              </c:pt>
              <c:pt idx="594">
                <c:v>15.751200000000001</c:v>
              </c:pt>
              <c:pt idx="595">
                <c:v>15.710699999999999</c:v>
              </c:pt>
              <c:pt idx="596">
                <c:v>15.7094</c:v>
              </c:pt>
              <c:pt idx="597">
                <c:v>15.596299999999999</c:v>
              </c:pt>
              <c:pt idx="598">
                <c:v>15.5328</c:v>
              </c:pt>
              <c:pt idx="599">
                <c:v>15.6729</c:v>
              </c:pt>
              <c:pt idx="600">
                <c:v>15.7019</c:v>
              </c:pt>
              <c:pt idx="601">
                <c:v>15.7018</c:v>
              </c:pt>
              <c:pt idx="602">
                <c:v>15.6007</c:v>
              </c:pt>
              <c:pt idx="603">
                <c:v>15.7677</c:v>
              </c:pt>
              <c:pt idx="604">
                <c:v>15.786199999999999</c:v>
              </c:pt>
              <c:pt idx="605">
                <c:v>15.7349</c:v>
              </c:pt>
              <c:pt idx="606">
                <c:v>15.734299999999999</c:v>
              </c:pt>
              <c:pt idx="607">
                <c:v>15.544600000000001</c:v>
              </c:pt>
              <c:pt idx="608">
                <c:v>15.491</c:v>
              </c:pt>
              <c:pt idx="609">
                <c:v>15.4762</c:v>
              </c:pt>
              <c:pt idx="610">
                <c:v>15.557700000000001</c:v>
              </c:pt>
              <c:pt idx="611">
                <c:v>15.541</c:v>
              </c:pt>
              <c:pt idx="612">
                <c:v>15.6051</c:v>
              </c:pt>
              <c:pt idx="613">
                <c:v>15.596299999999999</c:v>
              </c:pt>
              <c:pt idx="614">
                <c:v>15.595599999999999</c:v>
              </c:pt>
              <c:pt idx="615">
                <c:v>15.6271</c:v>
              </c:pt>
              <c:pt idx="616">
                <c:v>15.6266</c:v>
              </c:pt>
              <c:pt idx="617">
                <c:v>15.6213</c:v>
              </c:pt>
              <c:pt idx="618">
                <c:v>15.5853</c:v>
              </c:pt>
              <c:pt idx="619">
                <c:v>15.187900000000001</c:v>
              </c:pt>
              <c:pt idx="620">
                <c:v>15.0844</c:v>
              </c:pt>
              <c:pt idx="621">
                <c:v>15.0807</c:v>
              </c:pt>
              <c:pt idx="622">
                <c:v>15.040800000000001</c:v>
              </c:pt>
              <c:pt idx="623">
                <c:v>15.061299999999999</c:v>
              </c:pt>
              <c:pt idx="624">
                <c:v>14.9666</c:v>
              </c:pt>
              <c:pt idx="625">
                <c:v>15.073700000000001</c:v>
              </c:pt>
              <c:pt idx="626">
                <c:v>15.0718</c:v>
              </c:pt>
              <c:pt idx="627">
                <c:v>14.8965</c:v>
              </c:pt>
              <c:pt idx="628">
                <c:v>14.942500000000001</c:v>
              </c:pt>
              <c:pt idx="629">
                <c:v>14.9223</c:v>
              </c:pt>
              <c:pt idx="630">
                <c:v>14.8301</c:v>
              </c:pt>
              <c:pt idx="631">
                <c:v>14.830299999999999</c:v>
              </c:pt>
              <c:pt idx="632">
                <c:v>14.775600000000001</c:v>
              </c:pt>
              <c:pt idx="633">
                <c:v>14.887499999999999</c:v>
              </c:pt>
              <c:pt idx="634">
                <c:v>15.045</c:v>
              </c:pt>
              <c:pt idx="635">
                <c:v>15.2189</c:v>
              </c:pt>
              <c:pt idx="636">
                <c:v>15.2189</c:v>
              </c:pt>
              <c:pt idx="637">
                <c:v>15.380699999999999</c:v>
              </c:pt>
              <c:pt idx="638">
                <c:v>15.3766</c:v>
              </c:pt>
              <c:pt idx="639">
                <c:v>16.239999999999998</c:v>
              </c:pt>
              <c:pt idx="640">
                <c:v>16.032</c:v>
              </c:pt>
              <c:pt idx="641">
                <c:v>16.023199999999999</c:v>
              </c:pt>
              <c:pt idx="642">
                <c:v>16.1784</c:v>
              </c:pt>
              <c:pt idx="643">
                <c:v>16.282</c:v>
              </c:pt>
              <c:pt idx="644">
                <c:v>16.421199999999999</c:v>
              </c:pt>
              <c:pt idx="645">
                <c:v>16.255500000000001</c:v>
              </c:pt>
              <c:pt idx="646">
                <c:v>16.257400000000001</c:v>
              </c:pt>
              <c:pt idx="647">
                <c:v>16.418800000000001</c:v>
              </c:pt>
              <c:pt idx="648">
                <c:v>16.361999999999998</c:v>
              </c:pt>
              <c:pt idx="649">
                <c:v>16.339400000000001</c:v>
              </c:pt>
              <c:pt idx="650">
                <c:v>16.414200000000001</c:v>
              </c:pt>
              <c:pt idx="651">
                <c:v>16.4147</c:v>
              </c:pt>
              <c:pt idx="652">
                <c:v>16.378799999999998</c:v>
              </c:pt>
              <c:pt idx="653">
                <c:v>16.417000000000002</c:v>
              </c:pt>
              <c:pt idx="654">
                <c:v>16.4758</c:v>
              </c:pt>
              <c:pt idx="655">
                <c:v>16.519200000000001</c:v>
              </c:pt>
              <c:pt idx="656">
                <c:v>16.519200000000001</c:v>
              </c:pt>
              <c:pt idx="657">
                <c:v>16.474499999999999</c:v>
              </c:pt>
              <c:pt idx="658">
                <c:v>16.3583</c:v>
              </c:pt>
              <c:pt idx="659">
                <c:v>16.3888</c:v>
              </c:pt>
              <c:pt idx="660">
                <c:v>16.408899999999999</c:v>
              </c:pt>
              <c:pt idx="661">
                <c:v>16.408899999999999</c:v>
              </c:pt>
              <c:pt idx="662">
                <c:v>16.405999999999999</c:v>
              </c:pt>
              <c:pt idx="663">
                <c:v>16.495000000000001</c:v>
              </c:pt>
              <c:pt idx="664">
                <c:v>16.645299999999999</c:v>
              </c:pt>
              <c:pt idx="665">
                <c:v>16.465399999999999</c:v>
              </c:pt>
              <c:pt idx="666">
                <c:v>16.465299999999999</c:v>
              </c:pt>
              <c:pt idx="667">
                <c:v>16.2469</c:v>
              </c:pt>
              <c:pt idx="668">
                <c:v>16.1067</c:v>
              </c:pt>
              <c:pt idx="669">
                <c:v>15.8819</c:v>
              </c:pt>
              <c:pt idx="670">
                <c:v>15.743499999999999</c:v>
              </c:pt>
              <c:pt idx="671">
                <c:v>15.738799999999999</c:v>
              </c:pt>
              <c:pt idx="672">
                <c:v>15.673500000000001</c:v>
              </c:pt>
              <c:pt idx="673">
                <c:v>15.735900000000001</c:v>
              </c:pt>
              <c:pt idx="674">
                <c:v>15.6822</c:v>
              </c:pt>
              <c:pt idx="675">
                <c:v>15.547800000000001</c:v>
              </c:pt>
              <c:pt idx="676">
                <c:v>15.5479</c:v>
              </c:pt>
              <c:pt idx="677">
                <c:v>15.4175</c:v>
              </c:pt>
              <c:pt idx="678">
                <c:v>15.496700000000001</c:v>
              </c:pt>
              <c:pt idx="679">
                <c:v>15.3466</c:v>
              </c:pt>
              <c:pt idx="680">
                <c:v>15.3878</c:v>
              </c:pt>
              <c:pt idx="681">
                <c:v>15.38</c:v>
              </c:pt>
              <c:pt idx="682">
                <c:v>15.1684</c:v>
              </c:pt>
              <c:pt idx="683">
                <c:v>14.9579</c:v>
              </c:pt>
              <c:pt idx="684">
                <c:v>14.9124</c:v>
              </c:pt>
              <c:pt idx="685">
                <c:v>14.9277</c:v>
              </c:pt>
              <c:pt idx="686">
                <c:v>14.927300000000001</c:v>
              </c:pt>
              <c:pt idx="687">
                <c:v>14.7986</c:v>
              </c:pt>
              <c:pt idx="688">
                <c:v>14.8063</c:v>
              </c:pt>
              <c:pt idx="689">
                <c:v>14.8123</c:v>
              </c:pt>
              <c:pt idx="690">
                <c:v>14.934699999999999</c:v>
              </c:pt>
              <c:pt idx="691">
                <c:v>15.007</c:v>
              </c:pt>
              <c:pt idx="692">
                <c:v>15.0456</c:v>
              </c:pt>
              <c:pt idx="693">
                <c:v>15.1311</c:v>
              </c:pt>
              <c:pt idx="694">
                <c:v>15.170500000000001</c:v>
              </c:pt>
              <c:pt idx="695">
                <c:v>15.1744</c:v>
              </c:pt>
              <c:pt idx="696">
                <c:v>15.2293</c:v>
              </c:pt>
              <c:pt idx="697">
                <c:v>15.093400000000001</c:v>
              </c:pt>
              <c:pt idx="698">
                <c:v>14.912599999999999</c:v>
              </c:pt>
              <c:pt idx="699">
                <c:v>14.9015</c:v>
              </c:pt>
              <c:pt idx="700">
                <c:v>14.978400000000001</c:v>
              </c:pt>
              <c:pt idx="701">
                <c:v>14.962</c:v>
              </c:pt>
              <c:pt idx="702">
                <c:v>15.1494</c:v>
              </c:pt>
              <c:pt idx="703">
                <c:v>15.218400000000001</c:v>
              </c:pt>
              <c:pt idx="704">
                <c:v>15.1557</c:v>
              </c:pt>
              <c:pt idx="705">
                <c:v>15.1211</c:v>
              </c:pt>
              <c:pt idx="706">
                <c:v>15.1211</c:v>
              </c:pt>
              <c:pt idx="707">
                <c:v>15.1031</c:v>
              </c:pt>
              <c:pt idx="708">
                <c:v>14.9839</c:v>
              </c:pt>
              <c:pt idx="709">
                <c:v>15.091200000000001</c:v>
              </c:pt>
              <c:pt idx="710">
                <c:v>15.164999999999999</c:v>
              </c:pt>
              <c:pt idx="711">
                <c:v>15.164999999999999</c:v>
              </c:pt>
              <c:pt idx="712">
                <c:v>15.045</c:v>
              </c:pt>
              <c:pt idx="713">
                <c:v>15.0174</c:v>
              </c:pt>
              <c:pt idx="714">
                <c:v>15.2812</c:v>
              </c:pt>
              <c:pt idx="715">
                <c:v>15.200799999999999</c:v>
              </c:pt>
              <c:pt idx="716">
                <c:v>15.424899999999999</c:v>
              </c:pt>
              <c:pt idx="717">
                <c:v>15.9373</c:v>
              </c:pt>
              <c:pt idx="718">
                <c:v>16.751799999999999</c:v>
              </c:pt>
              <c:pt idx="719">
                <c:v>17.092700000000001</c:v>
              </c:pt>
              <c:pt idx="720">
                <c:v>16.915800000000001</c:v>
              </c:pt>
              <c:pt idx="721">
                <c:v>16.915800000000001</c:v>
              </c:pt>
              <c:pt idx="722">
                <c:v>17.023199999999999</c:v>
              </c:pt>
              <c:pt idx="723">
                <c:v>17.025200000000002</c:v>
              </c:pt>
              <c:pt idx="724">
                <c:v>17.051200000000001</c:v>
              </c:pt>
              <c:pt idx="725">
                <c:v>17.322399999999998</c:v>
              </c:pt>
              <c:pt idx="726">
                <c:v>17.322399999999998</c:v>
              </c:pt>
              <c:pt idx="727">
                <c:v>17.848800000000001</c:v>
              </c:pt>
              <c:pt idx="728">
                <c:v>17.7056</c:v>
              </c:pt>
              <c:pt idx="729">
                <c:v>17.8612</c:v>
              </c:pt>
              <c:pt idx="730">
                <c:v>17.746500000000001</c:v>
              </c:pt>
              <c:pt idx="731">
                <c:v>18.116900000000001</c:v>
              </c:pt>
              <c:pt idx="732">
                <c:v>17.993099999999998</c:v>
              </c:pt>
              <c:pt idx="733">
                <c:v>17.980499999999999</c:v>
              </c:pt>
              <c:pt idx="734">
                <c:v>18.024000000000001</c:v>
              </c:pt>
              <c:pt idx="735">
                <c:v>17.854700000000001</c:v>
              </c:pt>
              <c:pt idx="736">
                <c:v>17.854600000000001</c:v>
              </c:pt>
              <c:pt idx="737">
                <c:v>17.785799999999998</c:v>
              </c:pt>
              <c:pt idx="738">
                <c:v>17.815000000000001</c:v>
              </c:pt>
              <c:pt idx="739">
                <c:v>17.8233</c:v>
              </c:pt>
              <c:pt idx="740">
                <c:v>17.948699999999999</c:v>
              </c:pt>
              <c:pt idx="741">
                <c:v>17.946100000000001</c:v>
              </c:pt>
              <c:pt idx="742">
                <c:v>17.773599999999998</c:v>
              </c:pt>
              <c:pt idx="743">
                <c:v>17.624300000000002</c:v>
              </c:pt>
              <c:pt idx="744">
                <c:v>17.7151</c:v>
              </c:pt>
              <c:pt idx="745">
                <c:v>17.404699999999998</c:v>
              </c:pt>
              <c:pt idx="746">
                <c:v>17.404699999999998</c:v>
              </c:pt>
              <c:pt idx="747">
                <c:v>17.528400000000001</c:v>
              </c:pt>
              <c:pt idx="748">
                <c:v>17.499500000000001</c:v>
              </c:pt>
              <c:pt idx="749">
                <c:v>17.4099</c:v>
              </c:pt>
              <c:pt idx="750">
                <c:v>17.144300000000001</c:v>
              </c:pt>
              <c:pt idx="751">
                <c:v>17.143799999999999</c:v>
              </c:pt>
              <c:pt idx="752">
                <c:v>16.816400000000002</c:v>
              </c:pt>
              <c:pt idx="753">
                <c:v>17.1633</c:v>
              </c:pt>
              <c:pt idx="754">
                <c:v>14.278</c:v>
              </c:pt>
              <c:pt idx="755">
                <c:v>14.3919</c:v>
              </c:pt>
              <c:pt idx="756">
                <c:v>14.398999999999999</c:v>
              </c:pt>
              <c:pt idx="757">
                <c:v>14.369</c:v>
              </c:pt>
              <c:pt idx="758">
                <c:v>14.5128</c:v>
              </c:pt>
              <c:pt idx="759">
                <c:v>14.5444</c:v>
              </c:pt>
              <c:pt idx="760">
                <c:v>14.481999999999999</c:v>
              </c:pt>
              <c:pt idx="761">
                <c:v>14.4701</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10.4108</c:v>
              </c:pt>
              <c:pt idx="1">
                <c:v>10.5</c:v>
              </c:pt>
              <c:pt idx="2">
                <c:v>10.620699999999999</c:v>
              </c:pt>
              <c:pt idx="3">
                <c:v>10.606199999999999</c:v>
              </c:pt>
              <c:pt idx="4">
                <c:v>10.520200000000001</c:v>
              </c:pt>
              <c:pt idx="5">
                <c:v>10.520200000000001</c:v>
              </c:pt>
              <c:pt idx="6">
                <c:v>10.520200000000001</c:v>
              </c:pt>
              <c:pt idx="7">
                <c:v>10.634</c:v>
              </c:pt>
              <c:pt idx="8">
                <c:v>10.610900000000001</c:v>
              </c:pt>
              <c:pt idx="9">
                <c:v>10.606299999999999</c:v>
              </c:pt>
              <c:pt idx="10">
                <c:v>10.7403</c:v>
              </c:pt>
              <c:pt idx="11">
                <c:v>10.786799999999999</c:v>
              </c:pt>
              <c:pt idx="12">
                <c:v>10.6052</c:v>
              </c:pt>
              <c:pt idx="13">
                <c:v>10.582599999999999</c:v>
              </c:pt>
              <c:pt idx="14">
                <c:v>10.552899999999999</c:v>
              </c:pt>
              <c:pt idx="15">
                <c:v>10.609400000000001</c:v>
              </c:pt>
              <c:pt idx="16">
                <c:v>10.6471</c:v>
              </c:pt>
              <c:pt idx="17">
                <c:v>10.6479</c:v>
              </c:pt>
              <c:pt idx="18">
                <c:v>10.605399999999999</c:v>
              </c:pt>
              <c:pt idx="19">
                <c:v>10.645799999999999</c:v>
              </c:pt>
              <c:pt idx="20">
                <c:v>10.5169</c:v>
              </c:pt>
              <c:pt idx="21">
                <c:v>10.458399999999999</c:v>
              </c:pt>
              <c:pt idx="22">
                <c:v>10.185600000000001</c:v>
              </c:pt>
              <c:pt idx="23">
                <c:v>10.210000000000001</c:v>
              </c:pt>
              <c:pt idx="24">
                <c:v>10.275</c:v>
              </c:pt>
              <c:pt idx="25">
                <c:v>10.242800000000001</c:v>
              </c:pt>
              <c:pt idx="26">
                <c:v>10.190099999999999</c:v>
              </c:pt>
              <c:pt idx="27">
                <c:v>10.275399999999999</c:v>
              </c:pt>
              <c:pt idx="28">
                <c:v>10.1868</c:v>
              </c:pt>
              <c:pt idx="29">
                <c:v>10.129</c:v>
              </c:pt>
              <c:pt idx="30">
                <c:v>10.0145</c:v>
              </c:pt>
              <c:pt idx="31">
                <c:v>10.121499999999999</c:v>
              </c:pt>
              <c:pt idx="32">
                <c:v>9.8679000000000006</c:v>
              </c:pt>
              <c:pt idx="33">
                <c:v>10.058400000000001</c:v>
              </c:pt>
              <c:pt idx="34">
                <c:v>9.9521999999999995</c:v>
              </c:pt>
              <c:pt idx="35">
                <c:v>9.8674999999999997</c:v>
              </c:pt>
              <c:pt idx="36">
                <c:v>9.9931000000000001</c:v>
              </c:pt>
              <c:pt idx="37">
                <c:v>9.9414999999999996</c:v>
              </c:pt>
              <c:pt idx="38">
                <c:v>9.9069000000000003</c:v>
              </c:pt>
              <c:pt idx="39">
                <c:v>9.8843999999999994</c:v>
              </c:pt>
              <c:pt idx="40">
                <c:v>9.8813999999999993</c:v>
              </c:pt>
              <c:pt idx="41">
                <c:v>9.8759999999999994</c:v>
              </c:pt>
              <c:pt idx="42">
                <c:v>9.9123999999999999</c:v>
              </c:pt>
              <c:pt idx="43">
                <c:v>9.8033999999999999</c:v>
              </c:pt>
              <c:pt idx="44">
                <c:v>9.9382000000000001</c:v>
              </c:pt>
              <c:pt idx="45">
                <c:v>9.9684000000000008</c:v>
              </c:pt>
              <c:pt idx="46">
                <c:v>10.117100000000001</c:v>
              </c:pt>
              <c:pt idx="47">
                <c:v>10.066800000000001</c:v>
              </c:pt>
              <c:pt idx="48">
                <c:v>10.0481</c:v>
              </c:pt>
              <c:pt idx="49">
                <c:v>10.104100000000001</c:v>
              </c:pt>
              <c:pt idx="50">
                <c:v>10.0418</c:v>
              </c:pt>
              <c:pt idx="51">
                <c:v>10.1006</c:v>
              </c:pt>
              <c:pt idx="52">
                <c:v>10.050000000000001</c:v>
              </c:pt>
              <c:pt idx="53">
                <c:v>10.050000000000001</c:v>
              </c:pt>
              <c:pt idx="54">
                <c:v>10.050000000000001</c:v>
              </c:pt>
              <c:pt idx="55">
                <c:v>10.050000000000001</c:v>
              </c:pt>
              <c:pt idx="56">
                <c:v>10.050000000000001</c:v>
              </c:pt>
              <c:pt idx="57">
                <c:v>10.1235</c:v>
              </c:pt>
              <c:pt idx="58">
                <c:v>10.052</c:v>
              </c:pt>
              <c:pt idx="59">
                <c:v>10.096</c:v>
              </c:pt>
              <c:pt idx="60">
                <c:v>10.1182</c:v>
              </c:pt>
              <c:pt idx="61">
                <c:v>10.0951</c:v>
              </c:pt>
              <c:pt idx="62">
                <c:v>10.1067</c:v>
              </c:pt>
              <c:pt idx="63">
                <c:v>10.0687</c:v>
              </c:pt>
              <c:pt idx="64">
                <c:v>10.1435</c:v>
              </c:pt>
              <c:pt idx="65">
                <c:v>10.1736</c:v>
              </c:pt>
              <c:pt idx="66">
                <c:v>10.2468</c:v>
              </c:pt>
              <c:pt idx="67">
                <c:v>10.235799999999999</c:v>
              </c:pt>
              <c:pt idx="68">
                <c:v>10.2561</c:v>
              </c:pt>
              <c:pt idx="69">
                <c:v>10.1793</c:v>
              </c:pt>
              <c:pt idx="70">
                <c:v>10.132899999999999</c:v>
              </c:pt>
              <c:pt idx="71">
                <c:v>10.132899999999999</c:v>
              </c:pt>
              <c:pt idx="72">
                <c:v>10.3086</c:v>
              </c:pt>
              <c:pt idx="73">
                <c:v>10.3269</c:v>
              </c:pt>
              <c:pt idx="74">
                <c:v>10.352499999999999</c:v>
              </c:pt>
              <c:pt idx="75">
                <c:v>10.3446</c:v>
              </c:pt>
              <c:pt idx="76">
                <c:v>10.2287</c:v>
              </c:pt>
              <c:pt idx="77">
                <c:v>10.2904</c:v>
              </c:pt>
              <c:pt idx="78">
                <c:v>10.266400000000001</c:v>
              </c:pt>
              <c:pt idx="79">
                <c:v>10.2593</c:v>
              </c:pt>
              <c:pt idx="80">
                <c:v>10.1639</c:v>
              </c:pt>
              <c:pt idx="81">
                <c:v>10.1792</c:v>
              </c:pt>
              <c:pt idx="82">
                <c:v>10.1952</c:v>
              </c:pt>
              <c:pt idx="83">
                <c:v>10.204599999999999</c:v>
              </c:pt>
              <c:pt idx="84">
                <c:v>10.191700000000001</c:v>
              </c:pt>
              <c:pt idx="85">
                <c:v>10.127000000000001</c:v>
              </c:pt>
              <c:pt idx="86">
                <c:v>10.0763</c:v>
              </c:pt>
              <c:pt idx="87">
                <c:v>9.9687999999999999</c:v>
              </c:pt>
              <c:pt idx="88">
                <c:v>9.9143000000000008</c:v>
              </c:pt>
              <c:pt idx="89">
                <c:v>9.8686000000000007</c:v>
              </c:pt>
              <c:pt idx="90">
                <c:v>9.8405000000000005</c:v>
              </c:pt>
              <c:pt idx="91">
                <c:v>9.8828999999999994</c:v>
              </c:pt>
              <c:pt idx="92">
                <c:v>9.8102</c:v>
              </c:pt>
              <c:pt idx="93">
                <c:v>9.7675000000000001</c:v>
              </c:pt>
              <c:pt idx="94">
                <c:v>9.7832000000000008</c:v>
              </c:pt>
              <c:pt idx="95">
                <c:v>9.8027999999999995</c:v>
              </c:pt>
              <c:pt idx="96">
                <c:v>9.7493999999999996</c:v>
              </c:pt>
              <c:pt idx="97">
                <c:v>9.7224000000000004</c:v>
              </c:pt>
              <c:pt idx="98">
                <c:v>9.7158999999999995</c:v>
              </c:pt>
              <c:pt idx="99">
                <c:v>9.7338000000000005</c:v>
              </c:pt>
              <c:pt idx="100">
                <c:v>9.6693999999999996</c:v>
              </c:pt>
              <c:pt idx="101">
                <c:v>9.6257000000000001</c:v>
              </c:pt>
              <c:pt idx="102">
                <c:v>9.5381999999999998</c:v>
              </c:pt>
              <c:pt idx="103">
                <c:v>9.3645999999999994</c:v>
              </c:pt>
              <c:pt idx="104">
                <c:v>9.2949999999999999</c:v>
              </c:pt>
              <c:pt idx="105">
                <c:v>9.3248999999999995</c:v>
              </c:pt>
              <c:pt idx="106">
                <c:v>9.3925000000000001</c:v>
              </c:pt>
              <c:pt idx="107">
                <c:v>9.4593000000000007</c:v>
              </c:pt>
              <c:pt idx="108">
                <c:v>9.5297999999999998</c:v>
              </c:pt>
              <c:pt idx="109">
                <c:v>9.5391999999999992</c:v>
              </c:pt>
              <c:pt idx="110">
                <c:v>9.6220999999999997</c:v>
              </c:pt>
              <c:pt idx="111">
                <c:v>9.7051999999999996</c:v>
              </c:pt>
              <c:pt idx="112">
                <c:v>9.6800999999999995</c:v>
              </c:pt>
              <c:pt idx="113">
                <c:v>9.6669</c:v>
              </c:pt>
              <c:pt idx="114">
                <c:v>9.7617999999999991</c:v>
              </c:pt>
              <c:pt idx="115">
                <c:v>9.9099000000000004</c:v>
              </c:pt>
              <c:pt idx="116">
                <c:v>9.8905999999999992</c:v>
              </c:pt>
              <c:pt idx="117">
                <c:v>9.9628999999999994</c:v>
              </c:pt>
              <c:pt idx="118">
                <c:v>9.8911999999999995</c:v>
              </c:pt>
              <c:pt idx="119">
                <c:v>9.8892000000000007</c:v>
              </c:pt>
              <c:pt idx="120">
                <c:v>9.8975000000000009</c:v>
              </c:pt>
              <c:pt idx="121">
                <c:v>9.8975000000000009</c:v>
              </c:pt>
              <c:pt idx="122">
                <c:v>9.9880999999999993</c:v>
              </c:pt>
              <c:pt idx="123">
                <c:v>10.013500000000001</c:v>
              </c:pt>
              <c:pt idx="124">
                <c:v>9.9175000000000004</c:v>
              </c:pt>
              <c:pt idx="125">
                <c:v>9.8076000000000008</c:v>
              </c:pt>
              <c:pt idx="126">
                <c:v>9.8093000000000004</c:v>
              </c:pt>
              <c:pt idx="127">
                <c:v>9.4785000000000004</c:v>
              </c:pt>
              <c:pt idx="128">
                <c:v>9.4756999999999998</c:v>
              </c:pt>
              <c:pt idx="129">
                <c:v>9.5437999999999992</c:v>
              </c:pt>
              <c:pt idx="130">
                <c:v>9.3992000000000004</c:v>
              </c:pt>
              <c:pt idx="131">
                <c:v>9.2062000000000008</c:v>
              </c:pt>
              <c:pt idx="132">
                <c:v>9.1518999999999995</c:v>
              </c:pt>
              <c:pt idx="133">
                <c:v>9.2766000000000002</c:v>
              </c:pt>
              <c:pt idx="134">
                <c:v>9.1724999999999994</c:v>
              </c:pt>
              <c:pt idx="135">
                <c:v>8.9986999999999995</c:v>
              </c:pt>
              <c:pt idx="136">
                <c:v>8.7530000000000001</c:v>
              </c:pt>
              <c:pt idx="137">
                <c:v>8.6257000000000001</c:v>
              </c:pt>
              <c:pt idx="138">
                <c:v>8.6161999999999992</c:v>
              </c:pt>
              <c:pt idx="139">
                <c:v>8.7642000000000007</c:v>
              </c:pt>
              <c:pt idx="140">
                <c:v>8.5562000000000005</c:v>
              </c:pt>
              <c:pt idx="141">
                <c:v>8.49</c:v>
              </c:pt>
              <c:pt idx="142">
                <c:v>8.5725999999999996</c:v>
              </c:pt>
              <c:pt idx="143">
                <c:v>8.6774000000000004</c:v>
              </c:pt>
              <c:pt idx="144">
                <c:v>8.8531999999999993</c:v>
              </c:pt>
              <c:pt idx="145">
                <c:v>8.9601000000000006</c:v>
              </c:pt>
              <c:pt idx="146">
                <c:v>9.0319000000000003</c:v>
              </c:pt>
              <c:pt idx="147">
                <c:v>9.1611999999999991</c:v>
              </c:pt>
              <c:pt idx="148">
                <c:v>9.1188000000000002</c:v>
              </c:pt>
              <c:pt idx="149">
                <c:v>9.0716999999999999</c:v>
              </c:pt>
              <c:pt idx="150">
                <c:v>9.0214999999999996</c:v>
              </c:pt>
              <c:pt idx="151">
                <c:v>9.0924999999999994</c:v>
              </c:pt>
              <c:pt idx="152">
                <c:v>9.0375999999999994</c:v>
              </c:pt>
              <c:pt idx="153">
                <c:v>9.0325000000000006</c:v>
              </c:pt>
              <c:pt idx="154">
                <c:v>9.1288999999999998</c:v>
              </c:pt>
              <c:pt idx="155">
                <c:v>9.2105999999999995</c:v>
              </c:pt>
              <c:pt idx="156">
                <c:v>9.1780000000000008</c:v>
              </c:pt>
              <c:pt idx="157">
                <c:v>9.1441999999999997</c:v>
              </c:pt>
              <c:pt idx="158">
                <c:v>9.0531000000000006</c:v>
              </c:pt>
              <c:pt idx="159">
                <c:v>9.0233000000000008</c:v>
              </c:pt>
              <c:pt idx="160">
                <c:v>8.9862000000000002</c:v>
              </c:pt>
              <c:pt idx="161">
                <c:v>9.0116999999999994</c:v>
              </c:pt>
              <c:pt idx="162">
                <c:v>8.9183000000000003</c:v>
              </c:pt>
              <c:pt idx="163">
                <c:v>8.9634999999999998</c:v>
              </c:pt>
              <c:pt idx="164">
                <c:v>8.9913000000000007</c:v>
              </c:pt>
              <c:pt idx="165">
                <c:v>9.0388999999999999</c:v>
              </c:pt>
              <c:pt idx="166">
                <c:v>9.0317000000000007</c:v>
              </c:pt>
              <c:pt idx="167">
                <c:v>9.0321999999999996</c:v>
              </c:pt>
              <c:pt idx="168">
                <c:v>9.0754000000000001</c:v>
              </c:pt>
              <c:pt idx="169">
                <c:v>9.0085999999999995</c:v>
              </c:pt>
              <c:pt idx="170">
                <c:v>8.9518000000000004</c:v>
              </c:pt>
              <c:pt idx="171">
                <c:v>8.8254999999999999</c:v>
              </c:pt>
              <c:pt idx="172">
                <c:v>8.5950000000000006</c:v>
              </c:pt>
              <c:pt idx="173">
                <c:v>8.5844000000000005</c:v>
              </c:pt>
              <c:pt idx="174">
                <c:v>8.6861999999999995</c:v>
              </c:pt>
              <c:pt idx="175">
                <c:v>8.7744999999999997</c:v>
              </c:pt>
              <c:pt idx="176">
                <c:v>8.8361000000000001</c:v>
              </c:pt>
              <c:pt idx="177">
                <c:v>8.8025000000000002</c:v>
              </c:pt>
              <c:pt idx="178">
                <c:v>8.8516999999999992</c:v>
              </c:pt>
              <c:pt idx="179">
                <c:v>8.8766999999999996</c:v>
              </c:pt>
              <c:pt idx="180">
                <c:v>8.8605</c:v>
              </c:pt>
              <c:pt idx="181">
                <c:v>8.9276</c:v>
              </c:pt>
              <c:pt idx="182">
                <c:v>8.8928999999999991</c:v>
              </c:pt>
              <c:pt idx="183">
                <c:v>8.9535</c:v>
              </c:pt>
              <c:pt idx="184">
                <c:v>9.0093999999999994</c:v>
              </c:pt>
              <c:pt idx="185">
                <c:v>9.0709999999999997</c:v>
              </c:pt>
              <c:pt idx="186">
                <c:v>9.0831999999999997</c:v>
              </c:pt>
              <c:pt idx="187">
                <c:v>9.0831999999999997</c:v>
              </c:pt>
              <c:pt idx="188">
                <c:v>9.1164000000000005</c:v>
              </c:pt>
              <c:pt idx="189">
                <c:v>9.0540000000000003</c:v>
              </c:pt>
              <c:pt idx="190">
                <c:v>9.0158000000000005</c:v>
              </c:pt>
              <c:pt idx="191">
                <c:v>9.0312999999999999</c:v>
              </c:pt>
              <c:pt idx="192">
                <c:v>9.1460000000000008</c:v>
              </c:pt>
              <c:pt idx="193">
                <c:v>9.2604000000000006</c:v>
              </c:pt>
              <c:pt idx="194">
                <c:v>9.3081999999999994</c:v>
              </c:pt>
              <c:pt idx="195">
                <c:v>9.3618000000000006</c:v>
              </c:pt>
              <c:pt idx="196">
                <c:v>9.3274000000000008</c:v>
              </c:pt>
              <c:pt idx="197">
                <c:v>9.3042999999999996</c:v>
              </c:pt>
              <c:pt idx="198">
                <c:v>9.2155000000000005</c:v>
              </c:pt>
              <c:pt idx="199">
                <c:v>9.1852999999999998</c:v>
              </c:pt>
              <c:pt idx="200">
                <c:v>9.1380999999999997</c:v>
              </c:pt>
              <c:pt idx="201">
                <c:v>9.2422000000000004</c:v>
              </c:pt>
              <c:pt idx="202">
                <c:v>9.2452000000000005</c:v>
              </c:pt>
              <c:pt idx="203">
                <c:v>9.1835000000000004</c:v>
              </c:pt>
              <c:pt idx="204">
                <c:v>9.3002000000000002</c:v>
              </c:pt>
              <c:pt idx="205">
                <c:v>8.9756</c:v>
              </c:pt>
              <c:pt idx="206">
                <c:v>8.8591999999999995</c:v>
              </c:pt>
              <c:pt idx="207">
                <c:v>8.8196999999999992</c:v>
              </c:pt>
              <c:pt idx="208">
                <c:v>8.7612000000000005</c:v>
              </c:pt>
              <c:pt idx="209">
                <c:v>8.8040000000000003</c:v>
              </c:pt>
              <c:pt idx="210">
                <c:v>8.7493999999999996</c:v>
              </c:pt>
              <c:pt idx="211">
                <c:v>8.7219999999999995</c:v>
              </c:pt>
              <c:pt idx="212">
                <c:v>8.6981999999999999</c:v>
              </c:pt>
              <c:pt idx="213">
                <c:v>8.8445999999999998</c:v>
              </c:pt>
              <c:pt idx="214">
                <c:v>8.8346999999999998</c:v>
              </c:pt>
              <c:pt idx="215">
                <c:v>8.1856000000000009</c:v>
              </c:pt>
              <c:pt idx="216">
                <c:v>9.3704000000000001</c:v>
              </c:pt>
              <c:pt idx="217">
                <c:v>9.4085000000000001</c:v>
              </c:pt>
              <c:pt idx="218">
                <c:v>9.4427000000000003</c:v>
              </c:pt>
              <c:pt idx="219">
                <c:v>9.6123999999999992</c:v>
              </c:pt>
              <c:pt idx="220">
                <c:v>9.6203000000000003</c:v>
              </c:pt>
              <c:pt idx="221">
                <c:v>9.7118000000000002</c:v>
              </c:pt>
              <c:pt idx="222">
                <c:v>9.7373999999999992</c:v>
              </c:pt>
              <c:pt idx="223">
                <c:v>9.7077000000000009</c:v>
              </c:pt>
              <c:pt idx="224">
                <c:v>9.6480999999999995</c:v>
              </c:pt>
              <c:pt idx="225">
                <c:v>9.4617000000000004</c:v>
              </c:pt>
              <c:pt idx="226">
                <c:v>9.4122000000000003</c:v>
              </c:pt>
              <c:pt idx="227">
                <c:v>9.3848000000000003</c:v>
              </c:pt>
              <c:pt idx="228">
                <c:v>9.5100999999999996</c:v>
              </c:pt>
              <c:pt idx="229">
                <c:v>9.4857999999999993</c:v>
              </c:pt>
              <c:pt idx="230">
                <c:v>9.4303000000000008</c:v>
              </c:pt>
              <c:pt idx="231">
                <c:v>9.4452999999999996</c:v>
              </c:pt>
              <c:pt idx="232">
                <c:v>9.4560999999999993</c:v>
              </c:pt>
              <c:pt idx="233">
                <c:v>9.2095000000000002</c:v>
              </c:pt>
              <c:pt idx="234">
                <c:v>9.1923999999999992</c:v>
              </c:pt>
              <c:pt idx="235">
                <c:v>9.1714000000000002</c:v>
              </c:pt>
              <c:pt idx="236">
                <c:v>9.1808999999999994</c:v>
              </c:pt>
              <c:pt idx="237">
                <c:v>9.1765000000000008</c:v>
              </c:pt>
              <c:pt idx="238">
                <c:v>9.1828000000000003</c:v>
              </c:pt>
              <c:pt idx="239">
                <c:v>9.1978000000000009</c:v>
              </c:pt>
              <c:pt idx="240">
                <c:v>9.0570000000000004</c:v>
              </c:pt>
              <c:pt idx="241">
                <c:v>8.9914000000000005</c:v>
              </c:pt>
              <c:pt idx="242">
                <c:v>9.0412999999999997</c:v>
              </c:pt>
              <c:pt idx="243">
                <c:v>9.0399999999999991</c:v>
              </c:pt>
              <c:pt idx="244">
                <c:v>9.0547000000000004</c:v>
              </c:pt>
              <c:pt idx="245">
                <c:v>9.0380000000000003</c:v>
              </c:pt>
              <c:pt idx="246">
                <c:v>9.0749999999999993</c:v>
              </c:pt>
              <c:pt idx="247">
                <c:v>9.0944000000000003</c:v>
              </c:pt>
              <c:pt idx="248">
                <c:v>9.0391999999999992</c:v>
              </c:pt>
              <c:pt idx="249">
                <c:v>8.9322999999999997</c:v>
              </c:pt>
              <c:pt idx="250">
                <c:v>8.9102999999999994</c:v>
              </c:pt>
              <c:pt idx="251">
                <c:v>8.9129000000000005</c:v>
              </c:pt>
              <c:pt idx="252">
                <c:v>8.9687999999999999</c:v>
              </c:pt>
              <c:pt idx="253">
                <c:v>9.0350000000000001</c:v>
              </c:pt>
              <c:pt idx="254">
                <c:v>8.9608000000000008</c:v>
              </c:pt>
              <c:pt idx="255">
                <c:v>8.9446999999999992</c:v>
              </c:pt>
              <c:pt idx="256">
                <c:v>8.9603000000000002</c:v>
              </c:pt>
              <c:pt idx="257">
                <c:v>8.9074000000000009</c:v>
              </c:pt>
              <c:pt idx="258">
                <c:v>8.9074000000000009</c:v>
              </c:pt>
              <c:pt idx="259">
                <c:v>8.9074000000000009</c:v>
              </c:pt>
              <c:pt idx="260">
                <c:v>8.9143000000000008</c:v>
              </c:pt>
              <c:pt idx="261">
                <c:v>8.9143000000000008</c:v>
              </c:pt>
              <c:pt idx="262">
                <c:v>8.8552</c:v>
              </c:pt>
              <c:pt idx="263">
                <c:v>8.6847999999999992</c:v>
              </c:pt>
              <c:pt idx="264">
                <c:v>8.6513000000000009</c:v>
              </c:pt>
              <c:pt idx="265">
                <c:v>8.7190999999999992</c:v>
              </c:pt>
              <c:pt idx="266">
                <c:v>8.5911000000000008</c:v>
              </c:pt>
              <c:pt idx="267">
                <c:v>8.4937000000000005</c:v>
              </c:pt>
              <c:pt idx="268">
                <c:v>8.4341000000000008</c:v>
              </c:pt>
              <c:pt idx="269">
                <c:v>8.4358000000000004</c:v>
              </c:pt>
              <c:pt idx="270">
                <c:v>8.3991000000000007</c:v>
              </c:pt>
              <c:pt idx="271">
                <c:v>8.3987999999999996</c:v>
              </c:pt>
              <c:pt idx="272">
                <c:v>8.4055999999999997</c:v>
              </c:pt>
              <c:pt idx="273">
                <c:v>8.4351000000000003</c:v>
              </c:pt>
              <c:pt idx="274">
                <c:v>8.2774000000000001</c:v>
              </c:pt>
              <c:pt idx="275">
                <c:v>8.2784999999999993</c:v>
              </c:pt>
              <c:pt idx="276">
                <c:v>8.2741000000000007</c:v>
              </c:pt>
              <c:pt idx="277">
                <c:v>8.2935999999999996</c:v>
              </c:pt>
              <c:pt idx="278">
                <c:v>8.3026999999999997</c:v>
              </c:pt>
              <c:pt idx="279">
                <c:v>8.4156999999999993</c:v>
              </c:pt>
              <c:pt idx="280">
                <c:v>8.35</c:v>
              </c:pt>
              <c:pt idx="281">
                <c:v>8.3146000000000004</c:v>
              </c:pt>
              <c:pt idx="282">
                <c:v>8.2664000000000009</c:v>
              </c:pt>
              <c:pt idx="283">
                <c:v>8.1867999999999999</c:v>
              </c:pt>
              <c:pt idx="284">
                <c:v>8.0446000000000009</c:v>
              </c:pt>
              <c:pt idx="285">
                <c:v>8.0373000000000001</c:v>
              </c:pt>
              <c:pt idx="286">
                <c:v>7.9740000000000002</c:v>
              </c:pt>
              <c:pt idx="287">
                <c:v>8.0374999999999996</c:v>
              </c:pt>
              <c:pt idx="288">
                <c:v>8.0435999999999996</c:v>
              </c:pt>
              <c:pt idx="289">
                <c:v>8.0145</c:v>
              </c:pt>
              <c:pt idx="290">
                <c:v>7.8905000000000003</c:v>
              </c:pt>
              <c:pt idx="291">
                <c:v>7.7805</c:v>
              </c:pt>
              <c:pt idx="292">
                <c:v>7.7939999999999996</c:v>
              </c:pt>
              <c:pt idx="293">
                <c:v>7.7055999999999996</c:v>
              </c:pt>
              <c:pt idx="294">
                <c:v>7.6189999999999998</c:v>
              </c:pt>
              <c:pt idx="295">
                <c:v>7.6928999999999998</c:v>
              </c:pt>
              <c:pt idx="296">
                <c:v>7.734</c:v>
              </c:pt>
              <c:pt idx="297">
                <c:v>7.7274000000000003</c:v>
              </c:pt>
              <c:pt idx="298">
                <c:v>7.7411000000000003</c:v>
              </c:pt>
              <c:pt idx="299">
                <c:v>7.7163000000000004</c:v>
              </c:pt>
              <c:pt idx="300">
                <c:v>7.7347000000000001</c:v>
              </c:pt>
              <c:pt idx="301">
                <c:v>7.7530999999999999</c:v>
              </c:pt>
              <c:pt idx="302">
                <c:v>7.8236999999999997</c:v>
              </c:pt>
              <c:pt idx="303">
                <c:v>7.8247999999999998</c:v>
              </c:pt>
              <c:pt idx="304">
                <c:v>7.8022</c:v>
              </c:pt>
              <c:pt idx="305">
                <c:v>7.8032000000000004</c:v>
              </c:pt>
              <c:pt idx="306">
                <c:v>7.8308</c:v>
              </c:pt>
              <c:pt idx="307">
                <c:v>7.8308</c:v>
              </c:pt>
              <c:pt idx="308">
                <c:v>7.8308</c:v>
              </c:pt>
              <c:pt idx="309">
                <c:v>7.8704000000000001</c:v>
              </c:pt>
              <c:pt idx="310">
                <c:v>7.9683000000000002</c:v>
              </c:pt>
              <c:pt idx="311">
                <c:v>7.9210000000000003</c:v>
              </c:pt>
              <c:pt idx="312">
                <c:v>7.9273999999999996</c:v>
              </c:pt>
              <c:pt idx="313">
                <c:v>7.9692999999999996</c:v>
              </c:pt>
              <c:pt idx="314">
                <c:v>7.9615999999999998</c:v>
              </c:pt>
              <c:pt idx="315">
                <c:v>8.0205000000000002</c:v>
              </c:pt>
              <c:pt idx="316">
                <c:v>8.1113999999999997</c:v>
              </c:pt>
              <c:pt idx="317">
                <c:v>8.1221999999999994</c:v>
              </c:pt>
              <c:pt idx="318">
                <c:v>8.11</c:v>
              </c:pt>
              <c:pt idx="319">
                <c:v>8.1068999999999996</c:v>
              </c:pt>
              <c:pt idx="320">
                <c:v>8.0584000000000007</c:v>
              </c:pt>
              <c:pt idx="321">
                <c:v>8.0609999999999999</c:v>
              </c:pt>
              <c:pt idx="322">
                <c:v>8.0873000000000008</c:v>
              </c:pt>
              <c:pt idx="323">
                <c:v>8.1204000000000001</c:v>
              </c:pt>
              <c:pt idx="324">
                <c:v>8.1146999999999991</c:v>
              </c:pt>
              <c:pt idx="325">
                <c:v>8.1393000000000004</c:v>
              </c:pt>
              <c:pt idx="326">
                <c:v>8.1367999999999991</c:v>
              </c:pt>
              <c:pt idx="327">
                <c:v>8.1692999999999998</c:v>
              </c:pt>
              <c:pt idx="328">
                <c:v>8.1910000000000007</c:v>
              </c:pt>
              <c:pt idx="329">
                <c:v>8.2362000000000002</c:v>
              </c:pt>
              <c:pt idx="330">
                <c:v>8.3223000000000003</c:v>
              </c:pt>
              <c:pt idx="331">
                <c:v>8.3417999999999992</c:v>
              </c:pt>
              <c:pt idx="332">
                <c:v>8.3169000000000004</c:v>
              </c:pt>
              <c:pt idx="333">
                <c:v>8.3872</c:v>
              </c:pt>
              <c:pt idx="334">
                <c:v>8.3630999999999993</c:v>
              </c:pt>
              <c:pt idx="335">
                <c:v>8.3697999999999997</c:v>
              </c:pt>
              <c:pt idx="336">
                <c:v>8.4596999999999998</c:v>
              </c:pt>
              <c:pt idx="337">
                <c:v>8.5950000000000006</c:v>
              </c:pt>
              <c:pt idx="338">
                <c:v>8.5328999999999997</c:v>
              </c:pt>
              <c:pt idx="339">
                <c:v>8.3565000000000005</c:v>
              </c:pt>
              <c:pt idx="340">
                <c:v>8.3585999999999991</c:v>
              </c:pt>
              <c:pt idx="341">
                <c:v>8.2692999999999994</c:v>
              </c:pt>
              <c:pt idx="342">
                <c:v>7.8144</c:v>
              </c:pt>
              <c:pt idx="343">
                <c:v>8.0130999999999997</c:v>
              </c:pt>
              <c:pt idx="344">
                <c:v>8.1791999999999998</c:v>
              </c:pt>
              <c:pt idx="345">
                <c:v>8.2177000000000007</c:v>
              </c:pt>
              <c:pt idx="346">
                <c:v>8.1874000000000002</c:v>
              </c:pt>
              <c:pt idx="347">
                <c:v>8.1900999999999993</c:v>
              </c:pt>
              <c:pt idx="348">
                <c:v>8.1910000000000007</c:v>
              </c:pt>
              <c:pt idx="349">
                <c:v>8.2080000000000002</c:v>
              </c:pt>
              <c:pt idx="350">
                <c:v>8.2565000000000008</c:v>
              </c:pt>
              <c:pt idx="351">
                <c:v>8.2622</c:v>
              </c:pt>
              <c:pt idx="352">
                <c:v>8.2510999999999992</c:v>
              </c:pt>
              <c:pt idx="353">
                <c:v>8.2385999999999999</c:v>
              </c:pt>
              <c:pt idx="354">
                <c:v>8.2874999999999996</c:v>
              </c:pt>
              <c:pt idx="355">
                <c:v>8.3415999999999997</c:v>
              </c:pt>
              <c:pt idx="356">
                <c:v>8.3097999999999992</c:v>
              </c:pt>
              <c:pt idx="357">
                <c:v>8.3131000000000004</c:v>
              </c:pt>
              <c:pt idx="358">
                <c:v>8.2935999999999996</c:v>
              </c:pt>
              <c:pt idx="359">
                <c:v>8.1920000000000002</c:v>
              </c:pt>
              <c:pt idx="360">
                <c:v>8.2234999999999996</c:v>
              </c:pt>
              <c:pt idx="361">
                <c:v>8.4013000000000009</c:v>
              </c:pt>
              <c:pt idx="362">
                <c:v>8.3192000000000004</c:v>
              </c:pt>
              <c:pt idx="363">
                <c:v>8.3743999999999996</c:v>
              </c:pt>
              <c:pt idx="364">
                <c:v>8.3511000000000006</c:v>
              </c:pt>
              <c:pt idx="365">
                <c:v>8.3970000000000002</c:v>
              </c:pt>
              <c:pt idx="366">
                <c:v>8.3482000000000003</c:v>
              </c:pt>
              <c:pt idx="367">
                <c:v>8.2119</c:v>
              </c:pt>
              <c:pt idx="368">
                <c:v>8.3461999999999996</c:v>
              </c:pt>
              <c:pt idx="369">
                <c:v>8.1818000000000008</c:v>
              </c:pt>
              <c:pt idx="370">
                <c:v>8.2039000000000009</c:v>
              </c:pt>
              <c:pt idx="371">
                <c:v>8.2868999999999993</c:v>
              </c:pt>
              <c:pt idx="372">
                <c:v>8.2957999999999998</c:v>
              </c:pt>
              <c:pt idx="373">
                <c:v>8.3564000000000007</c:v>
              </c:pt>
              <c:pt idx="374">
                <c:v>8.3996999999999993</c:v>
              </c:pt>
              <c:pt idx="375">
                <c:v>8.4999000000000002</c:v>
              </c:pt>
              <c:pt idx="376">
                <c:v>8.5213000000000001</c:v>
              </c:pt>
              <c:pt idx="377">
                <c:v>8.4771000000000001</c:v>
              </c:pt>
              <c:pt idx="378">
                <c:v>8.5313999999999997</c:v>
              </c:pt>
              <c:pt idx="379">
                <c:v>8.6125000000000007</c:v>
              </c:pt>
              <c:pt idx="380">
                <c:v>8.6105999999999998</c:v>
              </c:pt>
              <c:pt idx="381">
                <c:v>8.5353999999999992</c:v>
              </c:pt>
              <c:pt idx="382">
                <c:v>8.4489000000000001</c:v>
              </c:pt>
              <c:pt idx="383">
                <c:v>8.4319000000000006</c:v>
              </c:pt>
              <c:pt idx="384">
                <c:v>8.2911000000000001</c:v>
              </c:pt>
              <c:pt idx="385">
                <c:v>8.1229999999999993</c:v>
              </c:pt>
              <c:pt idx="386">
                <c:v>8.0513999999999992</c:v>
              </c:pt>
              <c:pt idx="387">
                <c:v>8.0853999999999999</c:v>
              </c:pt>
              <c:pt idx="388">
                <c:v>8.2797000000000001</c:v>
              </c:pt>
              <c:pt idx="389">
                <c:v>8.2365999999999993</c:v>
              </c:pt>
              <c:pt idx="390">
                <c:v>8.2327999999999992</c:v>
              </c:pt>
              <c:pt idx="391">
                <c:v>8.2081</c:v>
              </c:pt>
              <c:pt idx="392">
                <c:v>8.2371999999999996</c:v>
              </c:pt>
              <c:pt idx="393">
                <c:v>8.2767999999999997</c:v>
              </c:pt>
              <c:pt idx="394">
                <c:v>8.3384999999999998</c:v>
              </c:pt>
              <c:pt idx="395">
                <c:v>8.2530000000000001</c:v>
              </c:pt>
              <c:pt idx="396">
                <c:v>8.2523</c:v>
              </c:pt>
              <c:pt idx="397">
                <c:v>8.2439</c:v>
              </c:pt>
              <c:pt idx="398">
                <c:v>8.2317999999999998</c:v>
              </c:pt>
              <c:pt idx="399">
                <c:v>8.1114999999999995</c:v>
              </c:pt>
              <c:pt idx="400">
                <c:v>8.1028000000000002</c:v>
              </c:pt>
              <c:pt idx="401">
                <c:v>8.1356999999999999</c:v>
              </c:pt>
              <c:pt idx="402">
                <c:v>8.3336000000000006</c:v>
              </c:pt>
              <c:pt idx="403">
                <c:v>8.3524999999999991</c:v>
              </c:pt>
              <c:pt idx="404">
                <c:v>8.3526000000000007</c:v>
              </c:pt>
              <c:pt idx="405">
                <c:v>8.2873999999999999</c:v>
              </c:pt>
              <c:pt idx="406">
                <c:v>8.3915000000000006</c:v>
              </c:pt>
              <c:pt idx="407">
                <c:v>8.3241999999999994</c:v>
              </c:pt>
              <c:pt idx="408">
                <c:v>8.4036000000000008</c:v>
              </c:pt>
              <c:pt idx="409">
                <c:v>8.4280000000000008</c:v>
              </c:pt>
              <c:pt idx="410">
                <c:v>8.4154</c:v>
              </c:pt>
              <c:pt idx="411">
                <c:v>8.4473000000000003</c:v>
              </c:pt>
              <c:pt idx="412">
                <c:v>8.4443000000000001</c:v>
              </c:pt>
              <c:pt idx="413">
                <c:v>8.4061000000000003</c:v>
              </c:pt>
              <c:pt idx="414">
                <c:v>8.4410000000000007</c:v>
              </c:pt>
              <c:pt idx="415">
                <c:v>8.4052000000000007</c:v>
              </c:pt>
              <c:pt idx="416">
                <c:v>8.3712</c:v>
              </c:pt>
              <c:pt idx="417">
                <c:v>8.4648000000000003</c:v>
              </c:pt>
              <c:pt idx="418">
                <c:v>8.5375999999999994</c:v>
              </c:pt>
              <c:pt idx="419">
                <c:v>8.5892999999999997</c:v>
              </c:pt>
              <c:pt idx="420">
                <c:v>8.4047000000000001</c:v>
              </c:pt>
              <c:pt idx="421">
                <c:v>8.3371999999999993</c:v>
              </c:pt>
              <c:pt idx="422">
                <c:v>8.4220000000000006</c:v>
              </c:pt>
              <c:pt idx="423">
                <c:v>8.5753000000000004</c:v>
              </c:pt>
              <c:pt idx="424">
                <c:v>8.5007999999999999</c:v>
              </c:pt>
              <c:pt idx="425">
                <c:v>8.4492999999999991</c:v>
              </c:pt>
              <c:pt idx="426">
                <c:v>8.4004999999999992</c:v>
              </c:pt>
              <c:pt idx="427">
                <c:v>8.4006000000000007</c:v>
              </c:pt>
              <c:pt idx="428">
                <c:v>8.4011999999999993</c:v>
              </c:pt>
              <c:pt idx="429">
                <c:v>8.4375999999999998</c:v>
              </c:pt>
              <c:pt idx="430">
                <c:v>8.4572000000000003</c:v>
              </c:pt>
              <c:pt idx="431">
                <c:v>8.4600000000000009</c:v>
              </c:pt>
              <c:pt idx="432">
                <c:v>8.4077000000000002</c:v>
              </c:pt>
              <c:pt idx="433">
                <c:v>8.3526000000000007</c:v>
              </c:pt>
              <c:pt idx="434">
                <c:v>8.3867999999999991</c:v>
              </c:pt>
              <c:pt idx="435">
                <c:v>8.4153000000000002</c:v>
              </c:pt>
              <c:pt idx="436">
                <c:v>8.4238</c:v>
              </c:pt>
              <c:pt idx="437">
                <c:v>8.7744</c:v>
              </c:pt>
              <c:pt idx="438">
                <c:v>8.9885999999999999</c:v>
              </c:pt>
              <c:pt idx="439">
                <c:v>8.9063999999999997</c:v>
              </c:pt>
              <c:pt idx="440">
                <c:v>8.9436</c:v>
              </c:pt>
              <c:pt idx="441">
                <c:v>8.9797999999999991</c:v>
              </c:pt>
              <c:pt idx="442">
                <c:v>9.0501000000000005</c:v>
              </c:pt>
              <c:pt idx="443">
                <c:v>9.0943000000000005</c:v>
              </c:pt>
              <c:pt idx="444">
                <c:v>9.1488999999999994</c:v>
              </c:pt>
              <c:pt idx="445">
                <c:v>9.1568000000000005</c:v>
              </c:pt>
              <c:pt idx="446">
                <c:v>9.1026000000000007</c:v>
              </c:pt>
              <c:pt idx="447">
                <c:v>9.1225000000000005</c:v>
              </c:pt>
              <c:pt idx="448">
                <c:v>9.1479999999999997</c:v>
              </c:pt>
              <c:pt idx="449">
                <c:v>9.1479999999999997</c:v>
              </c:pt>
              <c:pt idx="450">
                <c:v>9.0349000000000004</c:v>
              </c:pt>
              <c:pt idx="451">
                <c:v>8.9844000000000008</c:v>
              </c:pt>
              <c:pt idx="452">
                <c:v>9.1531000000000002</c:v>
              </c:pt>
              <c:pt idx="453">
                <c:v>9.2510999999999992</c:v>
              </c:pt>
              <c:pt idx="454">
                <c:v>9.2819000000000003</c:v>
              </c:pt>
              <c:pt idx="455">
                <c:v>9.2660999999999998</c:v>
              </c:pt>
              <c:pt idx="456">
                <c:v>9.3148</c:v>
              </c:pt>
              <c:pt idx="457">
                <c:v>9.2407000000000004</c:v>
              </c:pt>
              <c:pt idx="458">
                <c:v>9.2734000000000005</c:v>
              </c:pt>
              <c:pt idx="459">
                <c:v>9.3132999999999999</c:v>
              </c:pt>
              <c:pt idx="460">
                <c:v>9.3216999999999999</c:v>
              </c:pt>
              <c:pt idx="461">
                <c:v>9.3124000000000002</c:v>
              </c:pt>
              <c:pt idx="462">
                <c:v>9.3336000000000006</c:v>
              </c:pt>
              <c:pt idx="463">
                <c:v>9.3782999999999994</c:v>
              </c:pt>
              <c:pt idx="464">
                <c:v>9.4469999999999992</c:v>
              </c:pt>
              <c:pt idx="465">
                <c:v>9.5290999999999997</c:v>
              </c:pt>
              <c:pt idx="466">
                <c:v>9.5214999999999996</c:v>
              </c:pt>
              <c:pt idx="467">
                <c:v>9.4021000000000008</c:v>
              </c:pt>
              <c:pt idx="468">
                <c:v>9.4137000000000004</c:v>
              </c:pt>
              <c:pt idx="469">
                <c:v>9.2121999999999993</c:v>
              </c:pt>
              <c:pt idx="470">
                <c:v>9.2955000000000005</c:v>
              </c:pt>
              <c:pt idx="471">
                <c:v>9.2989999999999995</c:v>
              </c:pt>
              <c:pt idx="472">
                <c:v>9.3168000000000006</c:v>
              </c:pt>
              <c:pt idx="473">
                <c:v>9.3382000000000005</c:v>
              </c:pt>
              <c:pt idx="474">
                <c:v>9.3116000000000003</c:v>
              </c:pt>
              <c:pt idx="475">
                <c:v>9.3019999999999996</c:v>
              </c:pt>
              <c:pt idx="476">
                <c:v>9.3610000000000007</c:v>
              </c:pt>
              <c:pt idx="477">
                <c:v>9.5517000000000003</c:v>
              </c:pt>
              <c:pt idx="478">
                <c:v>9.5851000000000006</c:v>
              </c:pt>
              <c:pt idx="479">
                <c:v>9.5629000000000008</c:v>
              </c:pt>
              <c:pt idx="480">
                <c:v>9.5274999999999999</c:v>
              </c:pt>
              <c:pt idx="481">
                <c:v>9.4435000000000002</c:v>
              </c:pt>
              <c:pt idx="482">
                <c:v>9.3279999999999994</c:v>
              </c:pt>
              <c:pt idx="483">
                <c:v>9.4053000000000004</c:v>
              </c:pt>
              <c:pt idx="484">
                <c:v>9.3554999999999993</c:v>
              </c:pt>
              <c:pt idx="485">
                <c:v>9.3765999999999998</c:v>
              </c:pt>
              <c:pt idx="486">
                <c:v>9.3656000000000006</c:v>
              </c:pt>
              <c:pt idx="487">
                <c:v>9.2721</c:v>
              </c:pt>
              <c:pt idx="488">
                <c:v>9.3364999999999991</c:v>
              </c:pt>
              <c:pt idx="489">
                <c:v>9.3943999999999992</c:v>
              </c:pt>
              <c:pt idx="490">
                <c:v>9.3804999999999996</c:v>
              </c:pt>
              <c:pt idx="491">
                <c:v>9.2402999999999995</c:v>
              </c:pt>
              <c:pt idx="492">
                <c:v>9.6704000000000008</c:v>
              </c:pt>
              <c:pt idx="493">
                <c:v>9.8068000000000008</c:v>
              </c:pt>
              <c:pt idx="494">
                <c:v>9.7172999999999998</c:v>
              </c:pt>
              <c:pt idx="495">
                <c:v>9.6052</c:v>
              </c:pt>
              <c:pt idx="496">
                <c:v>9.4901999999999997</c:v>
              </c:pt>
              <c:pt idx="497">
                <c:v>9.3561999999999994</c:v>
              </c:pt>
              <c:pt idx="498">
                <c:v>9.2742000000000004</c:v>
              </c:pt>
              <c:pt idx="499">
                <c:v>9.3096999999999994</c:v>
              </c:pt>
              <c:pt idx="500">
                <c:v>9.3587000000000007</c:v>
              </c:pt>
              <c:pt idx="501">
                <c:v>9.3279999999999994</c:v>
              </c:pt>
              <c:pt idx="502">
                <c:v>9.4414999999999996</c:v>
              </c:pt>
              <c:pt idx="503">
                <c:v>9.407</c:v>
              </c:pt>
              <c:pt idx="504">
                <c:v>9.3498999999999999</c:v>
              </c:pt>
              <c:pt idx="505">
                <c:v>9.2355</c:v>
              </c:pt>
              <c:pt idx="506">
                <c:v>9.3117999999999999</c:v>
              </c:pt>
              <c:pt idx="507">
                <c:v>9.3108000000000004</c:v>
              </c:pt>
              <c:pt idx="508">
                <c:v>9.2569999999999997</c:v>
              </c:pt>
              <c:pt idx="509">
                <c:v>9.3224</c:v>
              </c:pt>
              <c:pt idx="510">
                <c:v>9.3574000000000002</c:v>
              </c:pt>
              <c:pt idx="511">
                <c:v>9.2543000000000006</c:v>
              </c:pt>
              <c:pt idx="512">
                <c:v>9.2543000000000006</c:v>
              </c:pt>
              <c:pt idx="513">
                <c:v>9.2543000000000006</c:v>
              </c:pt>
              <c:pt idx="514">
                <c:v>9.1846999999999994</c:v>
              </c:pt>
              <c:pt idx="515">
                <c:v>8.7730999999999995</c:v>
              </c:pt>
              <c:pt idx="516">
                <c:v>8.5562000000000005</c:v>
              </c:pt>
              <c:pt idx="517">
                <c:v>8.2879000000000005</c:v>
              </c:pt>
              <c:pt idx="518">
                <c:v>8.3579000000000008</c:v>
              </c:pt>
              <c:pt idx="519">
                <c:v>8.4824000000000002</c:v>
              </c:pt>
              <c:pt idx="520">
                <c:v>8.5968999999999998</c:v>
              </c:pt>
              <c:pt idx="521">
                <c:v>8.6449999999999996</c:v>
              </c:pt>
              <c:pt idx="522">
                <c:v>8.8222000000000005</c:v>
              </c:pt>
              <c:pt idx="523">
                <c:v>8.8882999999999992</c:v>
              </c:pt>
              <c:pt idx="524">
                <c:v>8.827</c:v>
              </c:pt>
              <c:pt idx="525">
                <c:v>8.7940000000000005</c:v>
              </c:pt>
              <c:pt idx="526">
                <c:v>8.8394999999999992</c:v>
              </c:pt>
              <c:pt idx="527">
                <c:v>8.8520000000000003</c:v>
              </c:pt>
              <c:pt idx="528">
                <c:v>8.8564000000000007</c:v>
              </c:pt>
              <c:pt idx="529">
                <c:v>9.0526</c:v>
              </c:pt>
              <c:pt idx="530">
                <c:v>9.1637000000000004</c:v>
              </c:pt>
              <c:pt idx="531">
                <c:v>9.1110000000000007</c:v>
              </c:pt>
              <c:pt idx="532">
                <c:v>9.2371999999999996</c:v>
              </c:pt>
              <c:pt idx="533">
                <c:v>9.3245000000000005</c:v>
              </c:pt>
              <c:pt idx="534">
                <c:v>9.3213000000000008</c:v>
              </c:pt>
              <c:pt idx="535">
                <c:v>9.3445999999999998</c:v>
              </c:pt>
              <c:pt idx="536">
                <c:v>9.3924000000000003</c:v>
              </c:pt>
              <c:pt idx="537">
                <c:v>9.4986999999999995</c:v>
              </c:pt>
              <c:pt idx="538">
                <c:v>9.6326999999999998</c:v>
              </c:pt>
              <c:pt idx="539">
                <c:v>9.6113</c:v>
              </c:pt>
              <c:pt idx="540">
                <c:v>9.6073000000000004</c:v>
              </c:pt>
              <c:pt idx="541">
                <c:v>9.5747999999999998</c:v>
              </c:pt>
              <c:pt idx="542">
                <c:v>9.5960999999999999</c:v>
              </c:pt>
              <c:pt idx="543">
                <c:v>9.6308000000000007</c:v>
              </c:pt>
              <c:pt idx="544">
                <c:v>9.5498999999999992</c:v>
              </c:pt>
              <c:pt idx="545">
                <c:v>9.5487000000000002</c:v>
              </c:pt>
              <c:pt idx="546">
                <c:v>9.5798000000000005</c:v>
              </c:pt>
              <c:pt idx="547">
                <c:v>9.6306999999999992</c:v>
              </c:pt>
              <c:pt idx="548">
                <c:v>9.6364999999999998</c:v>
              </c:pt>
              <c:pt idx="549">
                <c:v>9.5762999999999998</c:v>
              </c:pt>
              <c:pt idx="550">
                <c:v>9.5533000000000001</c:v>
              </c:pt>
              <c:pt idx="551">
                <c:v>9.5744000000000007</c:v>
              </c:pt>
              <c:pt idx="552">
                <c:v>9.6095000000000006</c:v>
              </c:pt>
              <c:pt idx="553">
                <c:v>9.6370000000000005</c:v>
              </c:pt>
              <c:pt idx="554">
                <c:v>9.7251999999999992</c:v>
              </c:pt>
              <c:pt idx="555">
                <c:v>9.6654999999999998</c:v>
              </c:pt>
              <c:pt idx="556">
                <c:v>9.5145999999999997</c:v>
              </c:pt>
              <c:pt idx="557">
                <c:v>9.9515999999999991</c:v>
              </c:pt>
              <c:pt idx="558">
                <c:v>10.030799999999999</c:v>
              </c:pt>
              <c:pt idx="559">
                <c:v>10.119999999999999</c:v>
              </c:pt>
              <c:pt idx="560">
                <c:v>10.119999999999999</c:v>
              </c:pt>
              <c:pt idx="561">
                <c:v>10.1187</c:v>
              </c:pt>
              <c:pt idx="562">
                <c:v>10.111700000000001</c:v>
              </c:pt>
              <c:pt idx="563">
                <c:v>10.180400000000001</c:v>
              </c:pt>
              <c:pt idx="564">
                <c:v>10.188599999999999</c:v>
              </c:pt>
              <c:pt idx="565">
                <c:v>9.9364000000000008</c:v>
              </c:pt>
              <c:pt idx="566">
                <c:v>9.7034000000000002</c:v>
              </c:pt>
              <c:pt idx="567">
                <c:v>9.7126999999999999</c:v>
              </c:pt>
              <c:pt idx="568">
                <c:v>9.6395</c:v>
              </c:pt>
              <c:pt idx="569">
                <c:v>9.5070999999999994</c:v>
              </c:pt>
              <c:pt idx="570">
                <c:v>9.3846000000000007</c:v>
              </c:pt>
              <c:pt idx="571">
                <c:v>9.5588999999999995</c:v>
              </c:pt>
              <c:pt idx="572">
                <c:v>9.6784999999999997</c:v>
              </c:pt>
              <c:pt idx="573">
                <c:v>10.1615</c:v>
              </c:pt>
              <c:pt idx="574">
                <c:v>10.1793</c:v>
              </c:pt>
              <c:pt idx="575">
                <c:v>10.2981</c:v>
              </c:pt>
              <c:pt idx="576">
                <c:v>10.2981</c:v>
              </c:pt>
              <c:pt idx="577">
                <c:v>10.372400000000001</c:v>
              </c:pt>
              <c:pt idx="578">
                <c:v>10.335100000000001</c:v>
              </c:pt>
              <c:pt idx="579">
                <c:v>10.3271</c:v>
              </c:pt>
              <c:pt idx="580">
                <c:v>10.509499999999999</c:v>
              </c:pt>
              <c:pt idx="581">
                <c:v>10.5169</c:v>
              </c:pt>
              <c:pt idx="582">
                <c:v>10.569699999999999</c:v>
              </c:pt>
              <c:pt idx="583">
                <c:v>10.549899999999999</c:v>
              </c:pt>
              <c:pt idx="584">
                <c:v>10.577400000000001</c:v>
              </c:pt>
              <c:pt idx="585">
                <c:v>10.5487</c:v>
              </c:pt>
              <c:pt idx="586">
                <c:v>10.579000000000001</c:v>
              </c:pt>
              <c:pt idx="587">
                <c:v>10.5616</c:v>
              </c:pt>
              <c:pt idx="588">
                <c:v>10.7827</c:v>
              </c:pt>
              <c:pt idx="589">
                <c:v>10.854799999999999</c:v>
              </c:pt>
              <c:pt idx="590">
                <c:v>11.058</c:v>
              </c:pt>
              <c:pt idx="591">
                <c:v>11.079800000000001</c:v>
              </c:pt>
              <c:pt idx="592">
                <c:v>10.9213</c:v>
              </c:pt>
              <c:pt idx="593">
                <c:v>10.873100000000001</c:v>
              </c:pt>
              <c:pt idx="594">
                <c:v>11.0829</c:v>
              </c:pt>
              <c:pt idx="595">
                <c:v>11.0588</c:v>
              </c:pt>
              <c:pt idx="596">
                <c:v>11.1746</c:v>
              </c:pt>
              <c:pt idx="597">
                <c:v>11.163600000000001</c:v>
              </c:pt>
              <c:pt idx="598">
                <c:v>11.140499999999999</c:v>
              </c:pt>
              <c:pt idx="599">
                <c:v>11.1564</c:v>
              </c:pt>
              <c:pt idx="600">
                <c:v>11.0909</c:v>
              </c:pt>
              <c:pt idx="601">
                <c:v>11.019399999999999</c:v>
              </c:pt>
              <c:pt idx="602">
                <c:v>10.992900000000001</c:v>
              </c:pt>
              <c:pt idx="603">
                <c:v>11.037000000000001</c:v>
              </c:pt>
              <c:pt idx="604">
                <c:v>11.0131</c:v>
              </c:pt>
              <c:pt idx="605">
                <c:v>11.019600000000001</c:v>
              </c:pt>
              <c:pt idx="606">
                <c:v>11.009600000000001</c:v>
              </c:pt>
              <c:pt idx="607">
                <c:v>10.963699999999999</c:v>
              </c:pt>
              <c:pt idx="608">
                <c:v>10.899900000000001</c:v>
              </c:pt>
              <c:pt idx="609">
                <c:v>10.834300000000001</c:v>
              </c:pt>
              <c:pt idx="610">
                <c:v>10.7974</c:v>
              </c:pt>
              <c:pt idx="611">
                <c:v>10.765000000000001</c:v>
              </c:pt>
              <c:pt idx="612">
                <c:v>10.7316</c:v>
              </c:pt>
              <c:pt idx="613">
                <c:v>10.744899999999999</c:v>
              </c:pt>
              <c:pt idx="614">
                <c:v>10.7067</c:v>
              </c:pt>
              <c:pt idx="615">
                <c:v>10.699199999999999</c:v>
              </c:pt>
              <c:pt idx="616">
                <c:v>10.705399999999999</c:v>
              </c:pt>
              <c:pt idx="617">
                <c:v>10.7021</c:v>
              </c:pt>
              <c:pt idx="618">
                <c:v>10.6037</c:v>
              </c:pt>
              <c:pt idx="619">
                <c:v>10.632099999999999</c:v>
              </c:pt>
              <c:pt idx="620">
                <c:v>10.496700000000001</c:v>
              </c:pt>
              <c:pt idx="621">
                <c:v>10.455399999999999</c:v>
              </c:pt>
              <c:pt idx="622">
                <c:v>10.290800000000001</c:v>
              </c:pt>
              <c:pt idx="623">
                <c:v>10.3733</c:v>
              </c:pt>
              <c:pt idx="624">
                <c:v>10.334099999999999</c:v>
              </c:pt>
              <c:pt idx="625">
                <c:v>10.364599999999999</c:v>
              </c:pt>
              <c:pt idx="626">
                <c:v>10.3659</c:v>
              </c:pt>
              <c:pt idx="627">
                <c:v>10.214499999999999</c:v>
              </c:pt>
              <c:pt idx="628">
                <c:v>10.2468</c:v>
              </c:pt>
              <c:pt idx="629">
                <c:v>10.175700000000001</c:v>
              </c:pt>
              <c:pt idx="630">
                <c:v>10.2681</c:v>
              </c:pt>
              <c:pt idx="631">
                <c:v>10.4132</c:v>
              </c:pt>
              <c:pt idx="632">
                <c:v>10.4283</c:v>
              </c:pt>
              <c:pt idx="633">
                <c:v>10.430899999999999</c:v>
              </c:pt>
              <c:pt idx="634">
                <c:v>10.3736</c:v>
              </c:pt>
              <c:pt idx="635">
                <c:v>10.476100000000001</c:v>
              </c:pt>
              <c:pt idx="636">
                <c:v>10.537800000000001</c:v>
              </c:pt>
              <c:pt idx="637">
                <c:v>10.5748</c:v>
              </c:pt>
              <c:pt idx="638">
                <c:v>10.447800000000001</c:v>
              </c:pt>
              <c:pt idx="639">
                <c:v>10.1892</c:v>
              </c:pt>
              <c:pt idx="640">
                <c:v>10.1187</c:v>
              </c:pt>
              <c:pt idx="641">
                <c:v>10.208</c:v>
              </c:pt>
              <c:pt idx="642">
                <c:v>10.170400000000001</c:v>
              </c:pt>
              <c:pt idx="643">
                <c:v>10.196199999999999</c:v>
              </c:pt>
              <c:pt idx="644">
                <c:v>10.2933</c:v>
              </c:pt>
              <c:pt idx="645">
                <c:v>10.3788</c:v>
              </c:pt>
              <c:pt idx="646">
                <c:v>10.375</c:v>
              </c:pt>
              <c:pt idx="647">
                <c:v>10.350899999999999</c:v>
              </c:pt>
              <c:pt idx="648">
                <c:v>10.3941</c:v>
              </c:pt>
              <c:pt idx="649">
                <c:v>10.4969</c:v>
              </c:pt>
              <c:pt idx="650">
                <c:v>10.485200000000001</c:v>
              </c:pt>
              <c:pt idx="651">
                <c:v>10.428900000000001</c:v>
              </c:pt>
              <c:pt idx="652">
                <c:v>10.391500000000001</c:v>
              </c:pt>
              <c:pt idx="653">
                <c:v>10.507300000000001</c:v>
              </c:pt>
              <c:pt idx="654">
                <c:v>10.554</c:v>
              </c:pt>
              <c:pt idx="655">
                <c:v>10.606999999999999</c:v>
              </c:pt>
              <c:pt idx="656">
                <c:v>10.532500000000001</c:v>
              </c:pt>
              <c:pt idx="657">
                <c:v>10.482900000000001</c:v>
              </c:pt>
              <c:pt idx="658">
                <c:v>10.535</c:v>
              </c:pt>
              <c:pt idx="659">
                <c:v>10.6701</c:v>
              </c:pt>
              <c:pt idx="660">
                <c:v>10.585699999999999</c:v>
              </c:pt>
              <c:pt idx="661">
                <c:v>10.646800000000001</c:v>
              </c:pt>
              <c:pt idx="662">
                <c:v>10.6157</c:v>
              </c:pt>
              <c:pt idx="663">
                <c:v>10.6313</c:v>
              </c:pt>
              <c:pt idx="664">
                <c:v>10.682</c:v>
              </c:pt>
              <c:pt idx="665">
                <c:v>10.736800000000001</c:v>
              </c:pt>
              <c:pt idx="666">
                <c:v>10.4686</c:v>
              </c:pt>
              <c:pt idx="667">
                <c:v>10.358700000000001</c:v>
              </c:pt>
              <c:pt idx="668">
                <c:v>10.385</c:v>
              </c:pt>
              <c:pt idx="669">
                <c:v>10.265000000000001</c:v>
              </c:pt>
              <c:pt idx="670">
                <c:v>10.2918</c:v>
              </c:pt>
              <c:pt idx="671">
                <c:v>10.3271</c:v>
              </c:pt>
              <c:pt idx="672">
                <c:v>10.1669</c:v>
              </c:pt>
              <c:pt idx="673">
                <c:v>10.2926</c:v>
              </c:pt>
              <c:pt idx="674">
                <c:v>10.200699999999999</c:v>
              </c:pt>
              <c:pt idx="675">
                <c:v>10.021800000000001</c:v>
              </c:pt>
              <c:pt idx="676">
                <c:v>9.9420999999999999</c:v>
              </c:pt>
              <c:pt idx="677">
                <c:v>9.8897999999999993</c:v>
              </c:pt>
              <c:pt idx="678">
                <c:v>9.8292999999999999</c:v>
              </c:pt>
              <c:pt idx="679">
                <c:v>9.7520000000000007</c:v>
              </c:pt>
              <c:pt idx="680">
                <c:v>9.8475000000000001</c:v>
              </c:pt>
              <c:pt idx="681">
                <c:v>9.6529000000000007</c:v>
              </c:pt>
              <c:pt idx="682">
                <c:v>9.6125000000000007</c:v>
              </c:pt>
              <c:pt idx="683">
                <c:v>9.6471</c:v>
              </c:pt>
              <c:pt idx="684">
                <c:v>9.6220999999999997</c:v>
              </c:pt>
              <c:pt idx="685">
                <c:v>9.5739999999999998</c:v>
              </c:pt>
              <c:pt idx="686">
                <c:v>9.6309000000000005</c:v>
              </c:pt>
              <c:pt idx="687">
                <c:v>9.6309000000000005</c:v>
              </c:pt>
              <c:pt idx="688">
                <c:v>9.6309000000000005</c:v>
              </c:pt>
              <c:pt idx="689">
                <c:v>9.8751999999999995</c:v>
              </c:pt>
              <c:pt idx="690">
                <c:v>9.9656000000000002</c:v>
              </c:pt>
              <c:pt idx="691">
                <c:v>10.0975</c:v>
              </c:pt>
              <c:pt idx="692">
                <c:v>10.052899999999999</c:v>
              </c:pt>
              <c:pt idx="693">
                <c:v>10.11</c:v>
              </c:pt>
              <c:pt idx="694">
                <c:v>10.116899999999999</c:v>
              </c:pt>
              <c:pt idx="695">
                <c:v>10.195600000000001</c:v>
              </c:pt>
              <c:pt idx="696">
                <c:v>10.176</c:v>
              </c:pt>
              <c:pt idx="697">
                <c:v>10.180400000000001</c:v>
              </c:pt>
              <c:pt idx="698">
                <c:v>10.221</c:v>
              </c:pt>
              <c:pt idx="699">
                <c:v>10.1578</c:v>
              </c:pt>
              <c:pt idx="700">
                <c:v>10.199</c:v>
              </c:pt>
              <c:pt idx="701">
                <c:v>10.128500000000001</c:v>
              </c:pt>
              <c:pt idx="702">
                <c:v>10.3041</c:v>
              </c:pt>
              <c:pt idx="703">
                <c:v>10.339399999999999</c:v>
              </c:pt>
              <c:pt idx="704">
                <c:v>10.3194</c:v>
              </c:pt>
              <c:pt idx="705">
                <c:v>10.269299999999999</c:v>
              </c:pt>
              <c:pt idx="706">
                <c:v>10.2684</c:v>
              </c:pt>
              <c:pt idx="707">
                <c:v>10.305099999999999</c:v>
              </c:pt>
              <c:pt idx="708">
                <c:v>10.086499999999999</c:v>
              </c:pt>
              <c:pt idx="709">
                <c:v>10.1378</c:v>
              </c:pt>
              <c:pt idx="710">
                <c:v>10.141400000000001</c:v>
              </c:pt>
              <c:pt idx="711">
                <c:v>10.2262</c:v>
              </c:pt>
              <c:pt idx="712">
                <c:v>10.1989</c:v>
              </c:pt>
              <c:pt idx="713">
                <c:v>10.310700000000001</c:v>
              </c:pt>
              <c:pt idx="714">
                <c:v>10.416499999999999</c:v>
              </c:pt>
              <c:pt idx="715">
                <c:v>10.386200000000001</c:v>
              </c:pt>
              <c:pt idx="716">
                <c:v>10.309900000000001</c:v>
              </c:pt>
              <c:pt idx="717">
                <c:v>10.3276</c:v>
              </c:pt>
              <c:pt idx="718">
                <c:v>10.4772</c:v>
              </c:pt>
              <c:pt idx="719">
                <c:v>10.366300000000001</c:v>
              </c:pt>
              <c:pt idx="720">
                <c:v>10.403600000000001</c:v>
              </c:pt>
              <c:pt idx="721">
                <c:v>10.5177</c:v>
              </c:pt>
              <c:pt idx="722">
                <c:v>10.591200000000001</c:v>
              </c:pt>
              <c:pt idx="723">
                <c:v>10.626099999999999</c:v>
              </c:pt>
              <c:pt idx="724">
                <c:v>10.6387</c:v>
              </c:pt>
              <c:pt idx="725">
                <c:v>10.813499999999999</c:v>
              </c:pt>
              <c:pt idx="726">
                <c:v>10.7797</c:v>
              </c:pt>
              <c:pt idx="727">
                <c:v>10.3361</c:v>
              </c:pt>
              <c:pt idx="728">
                <c:v>10.4701</c:v>
              </c:pt>
              <c:pt idx="729">
                <c:v>10.5511</c:v>
              </c:pt>
              <c:pt idx="730">
                <c:v>10.490399999999999</c:v>
              </c:pt>
              <c:pt idx="731">
                <c:v>10.3277</c:v>
              </c:pt>
              <c:pt idx="732">
                <c:v>10.603</c:v>
              </c:pt>
              <c:pt idx="733">
                <c:v>10.7948</c:v>
              </c:pt>
              <c:pt idx="734">
                <c:v>10.905200000000001</c:v>
              </c:pt>
              <c:pt idx="735">
                <c:v>10.919</c:v>
              </c:pt>
              <c:pt idx="736">
                <c:v>11.118499999999999</c:v>
              </c:pt>
              <c:pt idx="737">
                <c:v>11.4048</c:v>
              </c:pt>
              <c:pt idx="738">
                <c:v>11.361499999999999</c:v>
              </c:pt>
              <c:pt idx="739">
                <c:v>11.334</c:v>
              </c:pt>
              <c:pt idx="740">
                <c:v>10.4376</c:v>
              </c:pt>
              <c:pt idx="741">
                <c:v>10.430999999999999</c:v>
              </c:pt>
              <c:pt idx="742">
                <c:v>10.2895</c:v>
              </c:pt>
              <c:pt idx="743">
                <c:v>10.2736</c:v>
              </c:pt>
              <c:pt idx="744">
                <c:v>10.518700000000001</c:v>
              </c:pt>
              <c:pt idx="745">
                <c:v>10.2781</c:v>
              </c:pt>
              <c:pt idx="746">
                <c:v>10.233700000000001</c:v>
              </c:pt>
              <c:pt idx="747">
                <c:v>10.4269</c:v>
              </c:pt>
              <c:pt idx="748">
                <c:v>10.398400000000001</c:v>
              </c:pt>
              <c:pt idx="749">
                <c:v>10.4063</c:v>
              </c:pt>
              <c:pt idx="750">
                <c:v>10.295500000000001</c:v>
              </c:pt>
              <c:pt idx="751">
                <c:v>9.9655000000000005</c:v>
              </c:pt>
              <c:pt idx="752">
                <c:v>9.9916</c:v>
              </c:pt>
              <c:pt idx="753">
                <c:v>9.9793000000000003</c:v>
              </c:pt>
              <c:pt idx="754">
                <c:v>9.5288000000000004</c:v>
              </c:pt>
              <c:pt idx="755">
                <c:v>9.2123000000000008</c:v>
              </c:pt>
              <c:pt idx="756">
                <c:v>8.9297000000000004</c:v>
              </c:pt>
              <c:pt idx="757">
                <c:v>8.6789000000000005</c:v>
              </c:pt>
              <c:pt idx="758">
                <c:v>8.8397000000000006</c:v>
              </c:pt>
              <c:pt idx="759">
                <c:v>8.7685999999999993</c:v>
              </c:pt>
              <c:pt idx="760">
                <c:v>8.4063999999999997</c:v>
              </c:pt>
              <c:pt idx="761">
                <c:v>8.4063999999999997</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10.746</c:v>
              </c:pt>
              <c:pt idx="1">
                <c:v>10.7409</c:v>
              </c:pt>
              <c:pt idx="2">
                <c:v>10.6104</c:v>
              </c:pt>
              <c:pt idx="3">
                <c:v>10.5868</c:v>
              </c:pt>
              <c:pt idx="4">
                <c:v>10.641500000000001</c:v>
              </c:pt>
              <c:pt idx="5">
                <c:v>10.617800000000001</c:v>
              </c:pt>
              <c:pt idx="6">
                <c:v>10.617800000000001</c:v>
              </c:pt>
              <c:pt idx="7">
                <c:v>10.7143</c:v>
              </c:pt>
              <c:pt idx="8">
                <c:v>10.7578</c:v>
              </c:pt>
              <c:pt idx="9">
                <c:v>10.930199999999999</c:v>
              </c:pt>
              <c:pt idx="10">
                <c:v>11.038399999999999</c:v>
              </c:pt>
              <c:pt idx="11">
                <c:v>11.038399999999999</c:v>
              </c:pt>
              <c:pt idx="12">
                <c:v>11.208500000000001</c:v>
              </c:pt>
              <c:pt idx="13">
                <c:v>11.2568</c:v>
              </c:pt>
              <c:pt idx="14">
                <c:v>11.4879</c:v>
              </c:pt>
              <c:pt idx="15">
                <c:v>11.7752</c:v>
              </c:pt>
              <c:pt idx="16">
                <c:v>11.7752</c:v>
              </c:pt>
              <c:pt idx="17">
                <c:v>11.901300000000001</c:v>
              </c:pt>
              <c:pt idx="18">
                <c:v>11.9152</c:v>
              </c:pt>
              <c:pt idx="19">
                <c:v>11.8294</c:v>
              </c:pt>
              <c:pt idx="20">
                <c:v>11.8482</c:v>
              </c:pt>
              <c:pt idx="21">
                <c:v>11.839600000000001</c:v>
              </c:pt>
              <c:pt idx="22">
                <c:v>11.58</c:v>
              </c:pt>
              <c:pt idx="23">
                <c:v>11.5763</c:v>
              </c:pt>
              <c:pt idx="24">
                <c:v>11.895099999999999</c:v>
              </c:pt>
              <c:pt idx="25">
                <c:v>11.8718</c:v>
              </c:pt>
              <c:pt idx="26">
                <c:v>11.882400000000001</c:v>
              </c:pt>
              <c:pt idx="27">
                <c:v>11.8428</c:v>
              </c:pt>
              <c:pt idx="28">
                <c:v>11.793200000000001</c:v>
              </c:pt>
              <c:pt idx="29">
                <c:v>11.6976</c:v>
              </c:pt>
              <c:pt idx="30">
                <c:v>11.634499999999999</c:v>
              </c:pt>
              <c:pt idx="31">
                <c:v>11.634499999999999</c:v>
              </c:pt>
              <c:pt idx="32">
                <c:v>11.519299999999999</c:v>
              </c:pt>
              <c:pt idx="33">
                <c:v>11.479100000000001</c:v>
              </c:pt>
              <c:pt idx="34">
                <c:v>11.281599999999999</c:v>
              </c:pt>
              <c:pt idx="35">
                <c:v>11.463800000000001</c:v>
              </c:pt>
              <c:pt idx="36">
                <c:v>11.463800000000001</c:v>
              </c:pt>
              <c:pt idx="37">
                <c:v>11.729799999999999</c:v>
              </c:pt>
              <c:pt idx="38">
                <c:v>11.5176</c:v>
              </c:pt>
              <c:pt idx="39">
                <c:v>11.590999999999999</c:v>
              </c:pt>
              <c:pt idx="40">
                <c:v>11.5595</c:v>
              </c:pt>
              <c:pt idx="41">
                <c:v>11.5595</c:v>
              </c:pt>
              <c:pt idx="42">
                <c:v>11.4458</c:v>
              </c:pt>
              <c:pt idx="43">
                <c:v>11.541399999999999</c:v>
              </c:pt>
              <c:pt idx="44">
                <c:v>11.6579</c:v>
              </c:pt>
              <c:pt idx="45">
                <c:v>11.6579</c:v>
              </c:pt>
              <c:pt idx="46">
                <c:v>11.6332</c:v>
              </c:pt>
              <c:pt idx="47">
                <c:v>11.656000000000001</c:v>
              </c:pt>
              <c:pt idx="48">
                <c:v>11.5914</c:v>
              </c:pt>
              <c:pt idx="49">
                <c:v>11.6038</c:v>
              </c:pt>
              <c:pt idx="50">
                <c:v>11.425700000000001</c:v>
              </c:pt>
              <c:pt idx="51">
                <c:v>11.425700000000001</c:v>
              </c:pt>
              <c:pt idx="52">
                <c:v>11.3955</c:v>
              </c:pt>
              <c:pt idx="53">
                <c:v>11.3955</c:v>
              </c:pt>
              <c:pt idx="54">
                <c:v>11.3955</c:v>
              </c:pt>
              <c:pt idx="55">
                <c:v>11.3955</c:v>
              </c:pt>
              <c:pt idx="56">
                <c:v>11.3955</c:v>
              </c:pt>
              <c:pt idx="57">
                <c:v>11.5053</c:v>
              </c:pt>
              <c:pt idx="58">
                <c:v>11.6029</c:v>
              </c:pt>
              <c:pt idx="59">
                <c:v>11.633100000000001</c:v>
              </c:pt>
              <c:pt idx="60">
                <c:v>11.677</c:v>
              </c:pt>
              <c:pt idx="61">
                <c:v>11.677</c:v>
              </c:pt>
              <c:pt idx="62">
                <c:v>11.51</c:v>
              </c:pt>
              <c:pt idx="63">
                <c:v>11.4956</c:v>
              </c:pt>
              <c:pt idx="64">
                <c:v>11.5158</c:v>
              </c:pt>
              <c:pt idx="65">
                <c:v>11.592499999999999</c:v>
              </c:pt>
              <c:pt idx="66">
                <c:v>11.581200000000001</c:v>
              </c:pt>
              <c:pt idx="67">
                <c:v>11.652900000000001</c:v>
              </c:pt>
              <c:pt idx="68">
                <c:v>11.6729</c:v>
              </c:pt>
              <c:pt idx="69">
                <c:v>11.7791</c:v>
              </c:pt>
              <c:pt idx="70">
                <c:v>11.806800000000001</c:v>
              </c:pt>
              <c:pt idx="71">
                <c:v>11.8005</c:v>
              </c:pt>
              <c:pt idx="72">
                <c:v>11.84</c:v>
              </c:pt>
              <c:pt idx="73">
                <c:v>11.890499999999999</c:v>
              </c:pt>
              <c:pt idx="74">
                <c:v>12.193300000000001</c:v>
              </c:pt>
              <c:pt idx="75">
                <c:v>12.358700000000001</c:v>
              </c:pt>
              <c:pt idx="76">
                <c:v>12.3973</c:v>
              </c:pt>
              <c:pt idx="77">
                <c:v>12.516400000000001</c:v>
              </c:pt>
              <c:pt idx="78">
                <c:v>12.6907</c:v>
              </c:pt>
              <c:pt idx="79">
                <c:v>12.5496</c:v>
              </c:pt>
              <c:pt idx="80">
                <c:v>12.3566</c:v>
              </c:pt>
              <c:pt idx="81">
                <c:v>12.3566</c:v>
              </c:pt>
              <c:pt idx="82">
                <c:v>12.331200000000001</c:v>
              </c:pt>
              <c:pt idx="83">
                <c:v>12.2018</c:v>
              </c:pt>
              <c:pt idx="84">
                <c:v>12.213100000000001</c:v>
              </c:pt>
              <c:pt idx="85">
                <c:v>12.194900000000001</c:v>
              </c:pt>
              <c:pt idx="86">
                <c:v>12.195600000000001</c:v>
              </c:pt>
              <c:pt idx="87">
                <c:v>12.1235</c:v>
              </c:pt>
              <c:pt idx="88">
                <c:v>12.1592</c:v>
              </c:pt>
              <c:pt idx="89">
                <c:v>12.1333</c:v>
              </c:pt>
              <c:pt idx="90">
                <c:v>12.031000000000001</c:v>
              </c:pt>
              <c:pt idx="91">
                <c:v>12.035500000000001</c:v>
              </c:pt>
              <c:pt idx="92">
                <c:v>12.0341</c:v>
              </c:pt>
              <c:pt idx="93">
                <c:v>12.032299999999999</c:v>
              </c:pt>
              <c:pt idx="94">
                <c:v>11.888999999999999</c:v>
              </c:pt>
              <c:pt idx="95">
                <c:v>11.9194</c:v>
              </c:pt>
              <c:pt idx="96">
                <c:v>11.9194</c:v>
              </c:pt>
              <c:pt idx="97">
                <c:v>11.869300000000001</c:v>
              </c:pt>
              <c:pt idx="98">
                <c:v>11.9068</c:v>
              </c:pt>
              <c:pt idx="99">
                <c:v>11.8796</c:v>
              </c:pt>
              <c:pt idx="100">
                <c:v>11.6708</c:v>
              </c:pt>
              <c:pt idx="101">
                <c:v>11.6708</c:v>
              </c:pt>
              <c:pt idx="102">
                <c:v>11.556100000000001</c:v>
              </c:pt>
              <c:pt idx="103">
                <c:v>11.444900000000001</c:v>
              </c:pt>
              <c:pt idx="104">
                <c:v>11.4857</c:v>
              </c:pt>
              <c:pt idx="105">
                <c:v>11.578799999999999</c:v>
              </c:pt>
              <c:pt idx="106">
                <c:v>11.580399999999999</c:v>
              </c:pt>
              <c:pt idx="107">
                <c:v>11.739599999999999</c:v>
              </c:pt>
              <c:pt idx="108">
                <c:v>11.716799999999999</c:v>
              </c:pt>
              <c:pt idx="109">
                <c:v>11.6937</c:v>
              </c:pt>
              <c:pt idx="110">
                <c:v>11.6594</c:v>
              </c:pt>
              <c:pt idx="111">
                <c:v>11.6594</c:v>
              </c:pt>
              <c:pt idx="112">
                <c:v>11.5617</c:v>
              </c:pt>
              <c:pt idx="113">
                <c:v>11.6021</c:v>
              </c:pt>
              <c:pt idx="114">
                <c:v>11.576499999999999</c:v>
              </c:pt>
              <c:pt idx="115">
                <c:v>11.5809</c:v>
              </c:pt>
              <c:pt idx="116">
                <c:v>11.5825</c:v>
              </c:pt>
              <c:pt idx="117">
                <c:v>11.5359</c:v>
              </c:pt>
              <c:pt idx="118">
                <c:v>11.5809</c:v>
              </c:pt>
              <c:pt idx="119">
                <c:v>11.5259</c:v>
              </c:pt>
              <c:pt idx="120">
                <c:v>11.5002</c:v>
              </c:pt>
              <c:pt idx="121">
                <c:v>11.5002</c:v>
              </c:pt>
              <c:pt idx="122">
                <c:v>11.497299999999999</c:v>
              </c:pt>
              <c:pt idx="123">
                <c:v>11.5101</c:v>
              </c:pt>
              <c:pt idx="124">
                <c:v>11.437099999999999</c:v>
              </c:pt>
              <c:pt idx="125">
                <c:v>11.3154</c:v>
              </c:pt>
              <c:pt idx="126">
                <c:v>11.3239</c:v>
              </c:pt>
              <c:pt idx="127">
                <c:v>11.079000000000001</c:v>
              </c:pt>
              <c:pt idx="128">
                <c:v>11.1068</c:v>
              </c:pt>
              <c:pt idx="129">
                <c:v>11.423999999999999</c:v>
              </c:pt>
              <c:pt idx="130">
                <c:v>11.5214</c:v>
              </c:pt>
              <c:pt idx="131">
                <c:v>11.521699999999999</c:v>
              </c:pt>
              <c:pt idx="132">
                <c:v>11.4147</c:v>
              </c:pt>
              <c:pt idx="133">
                <c:v>11.350899999999999</c:v>
              </c:pt>
              <c:pt idx="134">
                <c:v>11.3104</c:v>
              </c:pt>
              <c:pt idx="135">
                <c:v>11.141500000000001</c:v>
              </c:pt>
              <c:pt idx="136">
                <c:v>11.141500000000001</c:v>
              </c:pt>
              <c:pt idx="137">
                <c:v>11.0685</c:v>
              </c:pt>
              <c:pt idx="138">
                <c:v>10.8786</c:v>
              </c:pt>
              <c:pt idx="139">
                <c:v>10.828900000000001</c:v>
              </c:pt>
              <c:pt idx="140">
                <c:v>10.625500000000001</c:v>
              </c:pt>
              <c:pt idx="141">
                <c:v>10.625500000000001</c:v>
              </c:pt>
              <c:pt idx="142">
                <c:v>10.7798</c:v>
              </c:pt>
              <c:pt idx="143">
                <c:v>10.847</c:v>
              </c:pt>
              <c:pt idx="144">
                <c:v>10.911199999999999</c:v>
              </c:pt>
              <c:pt idx="145">
                <c:v>11.0197</c:v>
              </c:pt>
              <c:pt idx="146">
                <c:v>11.0197</c:v>
              </c:pt>
              <c:pt idx="147">
                <c:v>11.4925</c:v>
              </c:pt>
              <c:pt idx="148">
                <c:v>11.504200000000001</c:v>
              </c:pt>
              <c:pt idx="149">
                <c:v>11.430199999999999</c:v>
              </c:pt>
              <c:pt idx="150">
                <c:v>11.376899999999999</c:v>
              </c:pt>
              <c:pt idx="151">
                <c:v>11.376899999999999</c:v>
              </c:pt>
              <c:pt idx="152">
                <c:v>11.3833</c:v>
              </c:pt>
              <c:pt idx="153">
                <c:v>11.3284</c:v>
              </c:pt>
              <c:pt idx="154">
                <c:v>11.5189</c:v>
              </c:pt>
              <c:pt idx="155">
                <c:v>11.6172</c:v>
              </c:pt>
              <c:pt idx="156">
                <c:v>11.6172</c:v>
              </c:pt>
              <c:pt idx="157">
                <c:v>11.578799999999999</c:v>
              </c:pt>
              <c:pt idx="158">
                <c:v>11.6159</c:v>
              </c:pt>
              <c:pt idx="159">
                <c:v>11.584199999999999</c:v>
              </c:pt>
              <c:pt idx="160">
                <c:v>11.556900000000001</c:v>
              </c:pt>
              <c:pt idx="161">
                <c:v>11.552</c:v>
              </c:pt>
              <c:pt idx="162">
                <c:v>11.3522</c:v>
              </c:pt>
              <c:pt idx="163">
                <c:v>11.380699999999999</c:v>
              </c:pt>
              <c:pt idx="164">
                <c:v>11.3843</c:v>
              </c:pt>
              <c:pt idx="165">
                <c:v>11.4267</c:v>
              </c:pt>
              <c:pt idx="166">
                <c:v>11.4267</c:v>
              </c:pt>
              <c:pt idx="167">
                <c:v>11.3329</c:v>
              </c:pt>
              <c:pt idx="168">
                <c:v>11.3386</c:v>
              </c:pt>
              <c:pt idx="169">
                <c:v>11.2384</c:v>
              </c:pt>
              <c:pt idx="170">
                <c:v>11.237399999999999</c:v>
              </c:pt>
              <c:pt idx="171">
                <c:v>11.237399999999999</c:v>
              </c:pt>
              <c:pt idx="172">
                <c:v>11.042</c:v>
              </c:pt>
              <c:pt idx="173">
                <c:v>11.022500000000001</c:v>
              </c:pt>
              <c:pt idx="174">
                <c:v>10.9757</c:v>
              </c:pt>
              <c:pt idx="175">
                <c:v>11.2166</c:v>
              </c:pt>
              <c:pt idx="176">
                <c:v>11.2166</c:v>
              </c:pt>
              <c:pt idx="177">
                <c:v>11.2209</c:v>
              </c:pt>
              <c:pt idx="178">
                <c:v>11.465</c:v>
              </c:pt>
              <c:pt idx="179">
                <c:v>11.5709</c:v>
              </c:pt>
              <c:pt idx="180">
                <c:v>11.612500000000001</c:v>
              </c:pt>
              <c:pt idx="181">
                <c:v>11.612500000000001</c:v>
              </c:pt>
              <c:pt idx="182">
                <c:v>11.776999999999999</c:v>
              </c:pt>
              <c:pt idx="183">
                <c:v>11.7654</c:v>
              </c:pt>
              <c:pt idx="184">
                <c:v>11.8461</c:v>
              </c:pt>
              <c:pt idx="185">
                <c:v>11.9459</c:v>
              </c:pt>
              <c:pt idx="186">
                <c:v>11.9459</c:v>
              </c:pt>
              <c:pt idx="187">
                <c:v>12.2591</c:v>
              </c:pt>
              <c:pt idx="188">
                <c:v>12.1561</c:v>
              </c:pt>
              <c:pt idx="189">
                <c:v>11.7843</c:v>
              </c:pt>
              <c:pt idx="190">
                <c:v>11.827500000000001</c:v>
              </c:pt>
              <c:pt idx="191">
                <c:v>11.827500000000001</c:v>
              </c:pt>
              <c:pt idx="192">
                <c:v>11.917199999999999</c:v>
              </c:pt>
              <c:pt idx="193">
                <c:v>11.8375</c:v>
              </c:pt>
              <c:pt idx="194">
                <c:v>11.854200000000001</c:v>
              </c:pt>
              <c:pt idx="195">
                <c:v>10.960699999999999</c:v>
              </c:pt>
              <c:pt idx="196">
                <c:v>10.960699999999999</c:v>
              </c:pt>
              <c:pt idx="197">
                <c:v>10.9826</c:v>
              </c:pt>
              <c:pt idx="198">
                <c:v>10.976699999999999</c:v>
              </c:pt>
              <c:pt idx="199">
                <c:v>10.838800000000001</c:v>
              </c:pt>
              <c:pt idx="200">
                <c:v>10.763199999999999</c:v>
              </c:pt>
              <c:pt idx="201">
                <c:v>10.763199999999999</c:v>
              </c:pt>
              <c:pt idx="202">
                <c:v>10.834099999999999</c:v>
              </c:pt>
              <c:pt idx="203">
                <c:v>10.802300000000001</c:v>
              </c:pt>
              <c:pt idx="204">
                <c:v>10.654299999999999</c:v>
              </c:pt>
              <c:pt idx="205">
                <c:v>10.6236</c:v>
              </c:pt>
              <c:pt idx="206">
                <c:v>10.6236</c:v>
              </c:pt>
              <c:pt idx="207">
                <c:v>10.4056</c:v>
              </c:pt>
              <c:pt idx="208">
                <c:v>10.357200000000001</c:v>
              </c:pt>
              <c:pt idx="209">
                <c:v>10.3123</c:v>
              </c:pt>
              <c:pt idx="210">
                <c:v>10.2707</c:v>
              </c:pt>
              <c:pt idx="211">
                <c:v>10.2707</c:v>
              </c:pt>
              <c:pt idx="212">
                <c:v>10.098699999999999</c:v>
              </c:pt>
              <c:pt idx="213">
                <c:v>10.2912</c:v>
              </c:pt>
              <c:pt idx="214">
                <c:v>10.327999999999999</c:v>
              </c:pt>
              <c:pt idx="215">
                <c:v>10.3103</c:v>
              </c:pt>
              <c:pt idx="216">
                <c:v>10.3103</c:v>
              </c:pt>
              <c:pt idx="217">
                <c:v>10.2537</c:v>
              </c:pt>
              <c:pt idx="218">
                <c:v>10.3362</c:v>
              </c:pt>
              <c:pt idx="219">
                <c:v>10.446400000000001</c:v>
              </c:pt>
              <c:pt idx="220">
                <c:v>10.4331</c:v>
              </c:pt>
              <c:pt idx="221">
                <c:v>10.4331</c:v>
              </c:pt>
              <c:pt idx="222">
                <c:v>10.589399999999999</c:v>
              </c:pt>
              <c:pt idx="223">
                <c:v>10.6107</c:v>
              </c:pt>
              <c:pt idx="224">
                <c:v>10.6578</c:v>
              </c:pt>
              <c:pt idx="225">
                <c:v>10.578799999999999</c:v>
              </c:pt>
              <c:pt idx="226">
                <c:v>10.578799999999999</c:v>
              </c:pt>
              <c:pt idx="227">
                <c:v>10.6425</c:v>
              </c:pt>
              <c:pt idx="228">
                <c:v>10.69</c:v>
              </c:pt>
              <c:pt idx="229">
                <c:v>10.6393</c:v>
              </c:pt>
              <c:pt idx="230">
                <c:v>10.678100000000001</c:v>
              </c:pt>
              <c:pt idx="231">
                <c:v>10.678100000000001</c:v>
              </c:pt>
              <c:pt idx="232">
                <c:v>10.617800000000001</c:v>
              </c:pt>
              <c:pt idx="233">
                <c:v>10.509</c:v>
              </c:pt>
              <c:pt idx="234">
                <c:v>10.4702</c:v>
              </c:pt>
              <c:pt idx="235">
                <c:v>10.4589</c:v>
              </c:pt>
              <c:pt idx="236">
                <c:v>10.4589</c:v>
              </c:pt>
              <c:pt idx="237">
                <c:v>10.452299999999999</c:v>
              </c:pt>
              <c:pt idx="238">
                <c:v>10.4046</c:v>
              </c:pt>
              <c:pt idx="239">
                <c:v>10.3805</c:v>
              </c:pt>
              <c:pt idx="240">
                <c:v>10.4442</c:v>
              </c:pt>
              <c:pt idx="241">
                <c:v>10.4442</c:v>
              </c:pt>
              <c:pt idx="242">
                <c:v>10.420199999999999</c:v>
              </c:pt>
              <c:pt idx="243">
                <c:v>10.3919</c:v>
              </c:pt>
              <c:pt idx="244">
                <c:v>10.4229</c:v>
              </c:pt>
              <c:pt idx="245">
                <c:v>10.4331</c:v>
              </c:pt>
              <c:pt idx="246">
                <c:v>10.4331</c:v>
              </c:pt>
              <c:pt idx="247">
                <c:v>10.273</c:v>
              </c:pt>
              <c:pt idx="248">
                <c:v>10.235300000000001</c:v>
              </c:pt>
              <c:pt idx="249">
                <c:v>10.1587</c:v>
              </c:pt>
              <c:pt idx="250">
                <c:v>10.1524</c:v>
              </c:pt>
              <c:pt idx="251">
                <c:v>10.1524</c:v>
              </c:pt>
              <c:pt idx="252">
                <c:v>10.062200000000001</c:v>
              </c:pt>
              <c:pt idx="253">
                <c:v>9.9397000000000002</c:v>
              </c:pt>
              <c:pt idx="254">
                <c:v>9.8170000000000002</c:v>
              </c:pt>
              <c:pt idx="255">
                <c:v>9.9541000000000004</c:v>
              </c:pt>
              <c:pt idx="256">
                <c:v>9.9541000000000004</c:v>
              </c:pt>
              <c:pt idx="257">
                <c:v>10.007199999999999</c:v>
              </c:pt>
              <c:pt idx="258">
                <c:v>10.007199999999999</c:v>
              </c:pt>
              <c:pt idx="259">
                <c:v>10.007199999999999</c:v>
              </c:pt>
              <c:pt idx="260">
                <c:v>10.007199999999999</c:v>
              </c:pt>
              <c:pt idx="261">
                <c:v>10.007199999999999</c:v>
              </c:pt>
              <c:pt idx="262">
                <c:v>9.9692000000000007</c:v>
              </c:pt>
              <c:pt idx="263">
                <c:v>9.9103999999999992</c:v>
              </c:pt>
              <c:pt idx="264">
                <c:v>9.9288000000000007</c:v>
              </c:pt>
              <c:pt idx="265">
                <c:v>9.8722999999999992</c:v>
              </c:pt>
              <c:pt idx="266">
                <c:v>9.8774999999999995</c:v>
              </c:pt>
              <c:pt idx="267">
                <c:v>9.6643000000000008</c:v>
              </c:pt>
              <c:pt idx="268">
                <c:v>9.7751000000000001</c:v>
              </c:pt>
              <c:pt idx="269">
                <c:v>9.7324999999999999</c:v>
              </c:pt>
              <c:pt idx="270">
                <c:v>9.7112999999999996</c:v>
              </c:pt>
              <c:pt idx="271">
                <c:v>9.7112999999999996</c:v>
              </c:pt>
              <c:pt idx="272">
                <c:v>9.7993000000000006</c:v>
              </c:pt>
              <c:pt idx="273">
                <c:v>9.8034999999999997</c:v>
              </c:pt>
              <c:pt idx="274">
                <c:v>9.8196999999999992</c:v>
              </c:pt>
              <c:pt idx="275">
                <c:v>9.7335999999999991</c:v>
              </c:pt>
              <c:pt idx="276">
                <c:v>9.7335999999999991</c:v>
              </c:pt>
              <c:pt idx="277">
                <c:v>9.7807999999999993</c:v>
              </c:pt>
              <c:pt idx="278">
                <c:v>9.7396999999999991</c:v>
              </c:pt>
              <c:pt idx="279">
                <c:v>9.7621000000000002</c:v>
              </c:pt>
              <c:pt idx="280">
                <c:v>9.7462999999999997</c:v>
              </c:pt>
              <c:pt idx="281">
                <c:v>9.7459000000000007</c:v>
              </c:pt>
              <c:pt idx="282">
                <c:v>9.7582000000000004</c:v>
              </c:pt>
              <c:pt idx="283">
                <c:v>9.7327999999999992</c:v>
              </c:pt>
              <c:pt idx="284">
                <c:v>9.6996000000000002</c:v>
              </c:pt>
              <c:pt idx="285">
                <c:v>9.7774999999999999</c:v>
              </c:pt>
              <c:pt idx="286">
                <c:v>9.7774999999999999</c:v>
              </c:pt>
              <c:pt idx="287">
                <c:v>9.6976999999999993</c:v>
              </c:pt>
              <c:pt idx="288">
                <c:v>9.7759999999999998</c:v>
              </c:pt>
              <c:pt idx="289">
                <c:v>9.7600999999999996</c:v>
              </c:pt>
              <c:pt idx="290">
                <c:v>9.6100999999999992</c:v>
              </c:pt>
              <c:pt idx="291">
                <c:v>9.6100999999999992</c:v>
              </c:pt>
              <c:pt idx="292">
                <c:v>9.3559999999999999</c:v>
              </c:pt>
              <c:pt idx="293">
                <c:v>9.4074000000000009</c:v>
              </c:pt>
              <c:pt idx="294">
                <c:v>9.3162000000000003</c:v>
              </c:pt>
              <c:pt idx="295">
                <c:v>9.3864000000000001</c:v>
              </c:pt>
              <c:pt idx="296">
                <c:v>9.3864000000000001</c:v>
              </c:pt>
              <c:pt idx="297">
                <c:v>9.5434999999999999</c:v>
              </c:pt>
              <c:pt idx="298">
                <c:v>9.5866000000000007</c:v>
              </c:pt>
              <c:pt idx="299">
                <c:v>9.6178000000000008</c:v>
              </c:pt>
              <c:pt idx="300">
                <c:v>9.6478999999999999</c:v>
              </c:pt>
              <c:pt idx="301">
                <c:v>9.6478999999999999</c:v>
              </c:pt>
              <c:pt idx="302">
                <c:v>9.6971000000000007</c:v>
              </c:pt>
              <c:pt idx="303">
                <c:v>9.7576000000000001</c:v>
              </c:pt>
              <c:pt idx="304">
                <c:v>9.7759999999999998</c:v>
              </c:pt>
              <c:pt idx="305">
                <c:v>9.8106000000000009</c:v>
              </c:pt>
              <c:pt idx="306">
                <c:v>9.8106000000000009</c:v>
              </c:pt>
              <c:pt idx="307">
                <c:v>9.8106000000000009</c:v>
              </c:pt>
              <c:pt idx="308">
                <c:v>9.8106000000000009</c:v>
              </c:pt>
              <c:pt idx="309">
                <c:v>9.8032000000000004</c:v>
              </c:pt>
              <c:pt idx="310">
                <c:v>9.8011999999999997</c:v>
              </c:pt>
              <c:pt idx="311">
                <c:v>9.8011999999999997</c:v>
              </c:pt>
              <c:pt idx="312">
                <c:v>9.9154</c:v>
              </c:pt>
              <c:pt idx="313">
                <c:v>10.0024</c:v>
              </c:pt>
              <c:pt idx="314">
                <c:v>10.0496</c:v>
              </c:pt>
              <c:pt idx="315">
                <c:v>10.135899999999999</c:v>
              </c:pt>
              <c:pt idx="316">
                <c:v>10.135899999999999</c:v>
              </c:pt>
              <c:pt idx="317">
                <c:v>10.216100000000001</c:v>
              </c:pt>
              <c:pt idx="318">
                <c:v>10.211600000000001</c:v>
              </c:pt>
              <c:pt idx="319">
                <c:v>10.2705</c:v>
              </c:pt>
              <c:pt idx="320">
                <c:v>10.356</c:v>
              </c:pt>
              <c:pt idx="321">
                <c:v>10.356</c:v>
              </c:pt>
              <c:pt idx="322">
                <c:v>10.447900000000001</c:v>
              </c:pt>
              <c:pt idx="323">
                <c:v>10.438700000000001</c:v>
              </c:pt>
              <c:pt idx="324">
                <c:v>10.4472</c:v>
              </c:pt>
              <c:pt idx="325">
                <c:v>10.4642</c:v>
              </c:pt>
              <c:pt idx="326">
                <c:v>10.4642</c:v>
              </c:pt>
              <c:pt idx="327">
                <c:v>10.483700000000001</c:v>
              </c:pt>
              <c:pt idx="328">
                <c:v>10.4762</c:v>
              </c:pt>
              <c:pt idx="329">
                <c:v>10.4335</c:v>
              </c:pt>
              <c:pt idx="330">
                <c:v>10.2677</c:v>
              </c:pt>
              <c:pt idx="331">
                <c:v>10.2677</c:v>
              </c:pt>
              <c:pt idx="332">
                <c:v>10.410299999999999</c:v>
              </c:pt>
              <c:pt idx="333">
                <c:v>10.4358</c:v>
              </c:pt>
              <c:pt idx="334">
                <c:v>10.4519</c:v>
              </c:pt>
              <c:pt idx="335">
                <c:v>10.4815</c:v>
              </c:pt>
              <c:pt idx="336">
                <c:v>10.4869</c:v>
              </c:pt>
              <c:pt idx="337">
                <c:v>10.565300000000001</c:v>
              </c:pt>
              <c:pt idx="338">
                <c:v>10.548500000000001</c:v>
              </c:pt>
              <c:pt idx="339">
                <c:v>10.552</c:v>
              </c:pt>
              <c:pt idx="340">
                <c:v>10.5441</c:v>
              </c:pt>
              <c:pt idx="341">
                <c:v>10.5441</c:v>
              </c:pt>
              <c:pt idx="342">
                <c:v>10.523199999999999</c:v>
              </c:pt>
              <c:pt idx="343">
                <c:v>10.4848</c:v>
              </c:pt>
              <c:pt idx="344">
                <c:v>10.4998</c:v>
              </c:pt>
              <c:pt idx="345">
                <c:v>10.482699999999999</c:v>
              </c:pt>
              <c:pt idx="346">
                <c:v>10.482699999999999</c:v>
              </c:pt>
              <c:pt idx="347">
                <c:v>10.5223</c:v>
              </c:pt>
              <c:pt idx="348">
                <c:v>10.554500000000001</c:v>
              </c:pt>
              <c:pt idx="349">
                <c:v>10.6241</c:v>
              </c:pt>
              <c:pt idx="350">
                <c:v>10.6206</c:v>
              </c:pt>
              <c:pt idx="351">
                <c:v>10.6206</c:v>
              </c:pt>
              <c:pt idx="352">
                <c:v>10.709</c:v>
              </c:pt>
              <c:pt idx="353">
                <c:v>10.7095</c:v>
              </c:pt>
              <c:pt idx="354">
                <c:v>10.6455</c:v>
              </c:pt>
              <c:pt idx="355">
                <c:v>10.6601</c:v>
              </c:pt>
              <c:pt idx="356">
                <c:v>10.659599999999999</c:v>
              </c:pt>
              <c:pt idx="357">
                <c:v>10.785</c:v>
              </c:pt>
              <c:pt idx="358">
                <c:v>10.7409</c:v>
              </c:pt>
              <c:pt idx="359">
                <c:v>10.681100000000001</c:v>
              </c:pt>
              <c:pt idx="360">
                <c:v>10.7646</c:v>
              </c:pt>
              <c:pt idx="361">
                <c:v>10.7646</c:v>
              </c:pt>
              <c:pt idx="362">
                <c:v>10.916</c:v>
              </c:pt>
              <c:pt idx="363">
                <c:v>10.948499999999999</c:v>
              </c:pt>
              <c:pt idx="364">
                <c:v>10.8893</c:v>
              </c:pt>
              <c:pt idx="365">
                <c:v>10.9133</c:v>
              </c:pt>
              <c:pt idx="366">
                <c:v>10.9133</c:v>
              </c:pt>
              <c:pt idx="367">
                <c:v>10.7675</c:v>
              </c:pt>
              <c:pt idx="368">
                <c:v>10.8451</c:v>
              </c:pt>
              <c:pt idx="369">
                <c:v>10.8163</c:v>
              </c:pt>
              <c:pt idx="370">
                <c:v>11.0763</c:v>
              </c:pt>
              <c:pt idx="371">
                <c:v>11.0763</c:v>
              </c:pt>
              <c:pt idx="372">
                <c:v>11.1135</c:v>
              </c:pt>
              <c:pt idx="373">
                <c:v>11.0763</c:v>
              </c:pt>
              <c:pt idx="374">
                <c:v>11.0871</c:v>
              </c:pt>
              <c:pt idx="375">
                <c:v>11.180199999999999</c:v>
              </c:pt>
              <c:pt idx="376">
                <c:v>11.180199999999999</c:v>
              </c:pt>
              <c:pt idx="377">
                <c:v>11.1456</c:v>
              </c:pt>
              <c:pt idx="378">
                <c:v>11.1976</c:v>
              </c:pt>
              <c:pt idx="379">
                <c:v>11.2667</c:v>
              </c:pt>
              <c:pt idx="380">
                <c:v>11.3073</c:v>
              </c:pt>
              <c:pt idx="381">
                <c:v>11.3073</c:v>
              </c:pt>
              <c:pt idx="382">
                <c:v>11.371600000000001</c:v>
              </c:pt>
              <c:pt idx="383">
                <c:v>11.3811</c:v>
              </c:pt>
              <c:pt idx="384">
                <c:v>11.311299999999999</c:v>
              </c:pt>
              <c:pt idx="385">
                <c:v>11.217700000000001</c:v>
              </c:pt>
              <c:pt idx="386">
                <c:v>11.217700000000001</c:v>
              </c:pt>
              <c:pt idx="387">
                <c:v>11.21</c:v>
              </c:pt>
              <c:pt idx="388">
                <c:v>11.2996</c:v>
              </c:pt>
              <c:pt idx="389">
                <c:v>11.307</c:v>
              </c:pt>
              <c:pt idx="390">
                <c:v>11.3216</c:v>
              </c:pt>
              <c:pt idx="391">
                <c:v>11.3148</c:v>
              </c:pt>
              <c:pt idx="392">
                <c:v>11.257999999999999</c:v>
              </c:pt>
              <c:pt idx="393">
                <c:v>11.459300000000001</c:v>
              </c:pt>
              <c:pt idx="394">
                <c:v>11.522500000000001</c:v>
              </c:pt>
              <c:pt idx="395">
                <c:v>11.514699999999999</c:v>
              </c:pt>
              <c:pt idx="396">
                <c:v>11.514699999999999</c:v>
              </c:pt>
              <c:pt idx="397">
                <c:v>11.372199999999999</c:v>
              </c:pt>
              <c:pt idx="398">
                <c:v>11.3179</c:v>
              </c:pt>
              <c:pt idx="399">
                <c:v>11.1043</c:v>
              </c:pt>
              <c:pt idx="400">
                <c:v>11.090999999999999</c:v>
              </c:pt>
              <c:pt idx="401">
                <c:v>11.090999999999999</c:v>
              </c:pt>
              <c:pt idx="402">
                <c:v>11.205500000000001</c:v>
              </c:pt>
              <c:pt idx="403">
                <c:v>11.286799999999999</c:v>
              </c:pt>
              <c:pt idx="404">
                <c:v>11.165900000000001</c:v>
              </c:pt>
              <c:pt idx="405">
                <c:v>11.2155</c:v>
              </c:pt>
              <c:pt idx="406">
                <c:v>11.202299999999999</c:v>
              </c:pt>
              <c:pt idx="407">
                <c:v>11.226599999999999</c:v>
              </c:pt>
              <c:pt idx="408">
                <c:v>11.250299999999999</c:v>
              </c:pt>
              <c:pt idx="409">
                <c:v>11.250299999999999</c:v>
              </c:pt>
              <c:pt idx="410">
                <c:v>11.250299999999999</c:v>
              </c:pt>
              <c:pt idx="411">
                <c:v>11.250299999999999</c:v>
              </c:pt>
              <c:pt idx="412">
                <c:v>11.305</c:v>
              </c:pt>
              <c:pt idx="413">
                <c:v>11.110300000000001</c:v>
              </c:pt>
              <c:pt idx="414">
                <c:v>11.106199999999999</c:v>
              </c:pt>
              <c:pt idx="415">
                <c:v>11.12</c:v>
              </c:pt>
              <c:pt idx="416">
                <c:v>11.1351</c:v>
              </c:pt>
              <c:pt idx="417">
                <c:v>11.112</c:v>
              </c:pt>
              <c:pt idx="418">
                <c:v>11.074999999999999</c:v>
              </c:pt>
              <c:pt idx="419">
                <c:v>11.117100000000001</c:v>
              </c:pt>
              <c:pt idx="420">
                <c:v>11.0685</c:v>
              </c:pt>
              <c:pt idx="421">
                <c:v>11.0685</c:v>
              </c:pt>
              <c:pt idx="422">
                <c:v>11.093</c:v>
              </c:pt>
              <c:pt idx="423">
                <c:v>11.0908</c:v>
              </c:pt>
              <c:pt idx="424">
                <c:v>11.042199999999999</c:v>
              </c:pt>
              <c:pt idx="425">
                <c:v>11.1318</c:v>
              </c:pt>
              <c:pt idx="426">
                <c:v>11.1318</c:v>
              </c:pt>
              <c:pt idx="427">
                <c:v>11.1027</c:v>
              </c:pt>
              <c:pt idx="428">
                <c:v>11.1059</c:v>
              </c:pt>
              <c:pt idx="429">
                <c:v>11.0684</c:v>
              </c:pt>
              <c:pt idx="430">
                <c:v>11.1418</c:v>
              </c:pt>
              <c:pt idx="431">
                <c:v>11.1418</c:v>
              </c:pt>
              <c:pt idx="432">
                <c:v>11.1442</c:v>
              </c:pt>
              <c:pt idx="433">
                <c:v>11.209099999999999</c:v>
              </c:pt>
              <c:pt idx="434">
                <c:v>11.2705</c:v>
              </c:pt>
              <c:pt idx="435">
                <c:v>11.272399999999999</c:v>
              </c:pt>
              <c:pt idx="436">
                <c:v>11.272399999999999</c:v>
              </c:pt>
              <c:pt idx="437">
                <c:v>11.2796</c:v>
              </c:pt>
              <c:pt idx="438">
                <c:v>11.1675</c:v>
              </c:pt>
              <c:pt idx="439">
                <c:v>11.1675</c:v>
              </c:pt>
              <c:pt idx="440">
                <c:v>11.161099999999999</c:v>
              </c:pt>
              <c:pt idx="441">
                <c:v>11.161099999999999</c:v>
              </c:pt>
              <c:pt idx="442">
                <c:v>11.2226</c:v>
              </c:pt>
              <c:pt idx="443">
                <c:v>11.232100000000001</c:v>
              </c:pt>
              <c:pt idx="444">
                <c:v>11.166</c:v>
              </c:pt>
              <c:pt idx="445">
                <c:v>11.1069</c:v>
              </c:pt>
              <c:pt idx="446">
                <c:v>11.1069</c:v>
              </c:pt>
              <c:pt idx="447">
                <c:v>11.1739</c:v>
              </c:pt>
              <c:pt idx="448">
                <c:v>11.2765</c:v>
              </c:pt>
              <c:pt idx="449">
                <c:v>11.2765</c:v>
              </c:pt>
              <c:pt idx="450">
                <c:v>11.2765</c:v>
              </c:pt>
              <c:pt idx="451">
                <c:v>11.2765</c:v>
              </c:pt>
              <c:pt idx="452">
                <c:v>11.1655</c:v>
              </c:pt>
              <c:pt idx="453">
                <c:v>11.1189</c:v>
              </c:pt>
              <c:pt idx="454">
                <c:v>11.0215</c:v>
              </c:pt>
              <c:pt idx="455">
                <c:v>10.988200000000001</c:v>
              </c:pt>
              <c:pt idx="456">
                <c:v>10.988200000000001</c:v>
              </c:pt>
              <c:pt idx="457">
                <c:v>10.0085</c:v>
              </c:pt>
              <c:pt idx="458">
                <c:v>10.1816</c:v>
              </c:pt>
              <c:pt idx="459">
                <c:v>10.201700000000001</c:v>
              </c:pt>
              <c:pt idx="460">
                <c:v>10.236800000000001</c:v>
              </c:pt>
              <c:pt idx="461">
                <c:v>10.236800000000001</c:v>
              </c:pt>
              <c:pt idx="462">
                <c:v>10.200200000000001</c:v>
              </c:pt>
              <c:pt idx="463">
                <c:v>10.097899999999999</c:v>
              </c:pt>
              <c:pt idx="464">
                <c:v>10.1944</c:v>
              </c:pt>
              <c:pt idx="465">
                <c:v>10.236499999999999</c:v>
              </c:pt>
              <c:pt idx="466">
                <c:v>10.236499999999999</c:v>
              </c:pt>
              <c:pt idx="467">
                <c:v>10.2761</c:v>
              </c:pt>
              <c:pt idx="468">
                <c:v>11.0244</c:v>
              </c:pt>
              <c:pt idx="469">
                <c:v>11.0436</c:v>
              </c:pt>
              <c:pt idx="470">
                <c:v>11.0123</c:v>
              </c:pt>
              <c:pt idx="471">
                <c:v>11.013199999999999</c:v>
              </c:pt>
              <c:pt idx="472">
                <c:v>10.9665</c:v>
              </c:pt>
              <c:pt idx="473">
                <c:v>11.0062</c:v>
              </c:pt>
              <c:pt idx="474">
                <c:v>11.0063</c:v>
              </c:pt>
              <c:pt idx="475">
                <c:v>10.962</c:v>
              </c:pt>
              <c:pt idx="476">
                <c:v>10.962</c:v>
              </c:pt>
              <c:pt idx="477">
                <c:v>11.077299999999999</c:v>
              </c:pt>
              <c:pt idx="478">
                <c:v>11.073499999999999</c:v>
              </c:pt>
              <c:pt idx="479">
                <c:v>11.0466</c:v>
              </c:pt>
              <c:pt idx="480">
                <c:v>11.055400000000001</c:v>
              </c:pt>
              <c:pt idx="481">
                <c:v>11.055400000000001</c:v>
              </c:pt>
              <c:pt idx="482">
                <c:v>11.0459</c:v>
              </c:pt>
              <c:pt idx="483">
                <c:v>11.0886</c:v>
              </c:pt>
              <c:pt idx="484">
                <c:v>11.1275</c:v>
              </c:pt>
              <c:pt idx="485">
                <c:v>11.1456</c:v>
              </c:pt>
              <c:pt idx="486">
                <c:v>11.162699999999999</c:v>
              </c:pt>
              <c:pt idx="487">
                <c:v>11.1585</c:v>
              </c:pt>
              <c:pt idx="488">
                <c:v>11.122400000000001</c:v>
              </c:pt>
              <c:pt idx="489">
                <c:v>10.9933</c:v>
              </c:pt>
              <c:pt idx="490">
                <c:v>11.0174</c:v>
              </c:pt>
              <c:pt idx="491">
                <c:v>11.0174</c:v>
              </c:pt>
              <c:pt idx="492">
                <c:v>11.073</c:v>
              </c:pt>
              <c:pt idx="493">
                <c:v>11.090199999999999</c:v>
              </c:pt>
              <c:pt idx="494">
                <c:v>11.1051</c:v>
              </c:pt>
              <c:pt idx="495">
                <c:v>11.1214</c:v>
              </c:pt>
              <c:pt idx="496">
                <c:v>11.1204</c:v>
              </c:pt>
              <c:pt idx="497">
                <c:v>11.150600000000001</c:v>
              </c:pt>
              <c:pt idx="498">
                <c:v>11.113799999999999</c:v>
              </c:pt>
              <c:pt idx="499">
                <c:v>11.046200000000001</c:v>
              </c:pt>
              <c:pt idx="500">
                <c:v>11.037100000000001</c:v>
              </c:pt>
              <c:pt idx="501">
                <c:v>11.026400000000001</c:v>
              </c:pt>
              <c:pt idx="502">
                <c:v>10.976699999999999</c:v>
              </c:pt>
              <c:pt idx="503">
                <c:v>11.0183</c:v>
              </c:pt>
              <c:pt idx="504">
                <c:v>10.8954</c:v>
              </c:pt>
              <c:pt idx="505">
                <c:v>10.8986</c:v>
              </c:pt>
              <c:pt idx="506">
                <c:v>10.897399999999999</c:v>
              </c:pt>
              <c:pt idx="507">
                <c:v>10.696999999999999</c:v>
              </c:pt>
              <c:pt idx="508">
                <c:v>10.6951</c:v>
              </c:pt>
              <c:pt idx="509">
                <c:v>10.723599999999999</c:v>
              </c:pt>
              <c:pt idx="510">
                <c:v>10.776300000000001</c:v>
              </c:pt>
              <c:pt idx="511">
                <c:v>10.776300000000001</c:v>
              </c:pt>
              <c:pt idx="512">
                <c:v>10.776300000000001</c:v>
              </c:pt>
              <c:pt idx="513">
                <c:v>10.7761</c:v>
              </c:pt>
              <c:pt idx="514">
                <c:v>10.7761</c:v>
              </c:pt>
              <c:pt idx="515">
                <c:v>10.777100000000001</c:v>
              </c:pt>
              <c:pt idx="516">
                <c:v>10.777100000000001</c:v>
              </c:pt>
              <c:pt idx="517">
                <c:v>10.2936</c:v>
              </c:pt>
              <c:pt idx="518">
                <c:v>10.411799999999999</c:v>
              </c:pt>
              <c:pt idx="519">
                <c:v>10.450100000000001</c:v>
              </c:pt>
              <c:pt idx="520">
                <c:v>10.704700000000001</c:v>
              </c:pt>
              <c:pt idx="521">
                <c:v>10.704700000000001</c:v>
              </c:pt>
              <c:pt idx="522">
                <c:v>10.7502</c:v>
              </c:pt>
              <c:pt idx="523">
                <c:v>10.8279</c:v>
              </c:pt>
              <c:pt idx="524">
                <c:v>10.823600000000001</c:v>
              </c:pt>
              <c:pt idx="525">
                <c:v>10.7202</c:v>
              </c:pt>
              <c:pt idx="526">
                <c:v>10.7202</c:v>
              </c:pt>
              <c:pt idx="527">
                <c:v>10.698399999999999</c:v>
              </c:pt>
              <c:pt idx="528">
                <c:v>10.5503</c:v>
              </c:pt>
              <c:pt idx="529">
                <c:v>10.628500000000001</c:v>
              </c:pt>
              <c:pt idx="530">
                <c:v>10.6706</c:v>
              </c:pt>
              <c:pt idx="531">
                <c:v>10.6706</c:v>
              </c:pt>
              <c:pt idx="532">
                <c:v>10.683199999999999</c:v>
              </c:pt>
              <c:pt idx="533">
                <c:v>10.738200000000001</c:v>
              </c:pt>
              <c:pt idx="534">
                <c:v>10.915100000000001</c:v>
              </c:pt>
              <c:pt idx="535">
                <c:v>11.0603</c:v>
              </c:pt>
              <c:pt idx="536">
                <c:v>11.0684</c:v>
              </c:pt>
              <c:pt idx="537">
                <c:v>11.0839</c:v>
              </c:pt>
              <c:pt idx="538">
                <c:v>11.145099999999999</c:v>
              </c:pt>
              <c:pt idx="539">
                <c:v>11.1172</c:v>
              </c:pt>
              <c:pt idx="540">
                <c:v>11.158899999999999</c:v>
              </c:pt>
              <c:pt idx="541">
                <c:v>11.158899999999999</c:v>
              </c:pt>
              <c:pt idx="542">
                <c:v>11.2562</c:v>
              </c:pt>
              <c:pt idx="543">
                <c:v>11.2379</c:v>
              </c:pt>
              <c:pt idx="544">
                <c:v>11.2532</c:v>
              </c:pt>
              <c:pt idx="545">
                <c:v>11.2462</c:v>
              </c:pt>
              <c:pt idx="546">
                <c:v>11.2462</c:v>
              </c:pt>
              <c:pt idx="547">
                <c:v>11.468400000000001</c:v>
              </c:pt>
              <c:pt idx="548">
                <c:v>11.522600000000001</c:v>
              </c:pt>
              <c:pt idx="549">
                <c:v>11.532</c:v>
              </c:pt>
              <c:pt idx="550">
                <c:v>11.561500000000001</c:v>
              </c:pt>
              <c:pt idx="551">
                <c:v>11.561500000000001</c:v>
              </c:pt>
              <c:pt idx="552">
                <c:v>11.4992</c:v>
              </c:pt>
              <c:pt idx="553">
                <c:v>11.395</c:v>
              </c:pt>
              <c:pt idx="554">
                <c:v>11.2882</c:v>
              </c:pt>
              <c:pt idx="555">
                <c:v>11.206200000000001</c:v>
              </c:pt>
              <c:pt idx="556">
                <c:v>11.206200000000001</c:v>
              </c:pt>
              <c:pt idx="557">
                <c:v>11.2697</c:v>
              </c:pt>
              <c:pt idx="558">
                <c:v>11.3652</c:v>
              </c:pt>
              <c:pt idx="559">
                <c:v>11.2677</c:v>
              </c:pt>
              <c:pt idx="560">
                <c:v>11.131</c:v>
              </c:pt>
              <c:pt idx="561">
                <c:v>11.1305</c:v>
              </c:pt>
              <c:pt idx="562">
                <c:v>11.1305</c:v>
              </c:pt>
              <c:pt idx="563">
                <c:v>11.2941</c:v>
              </c:pt>
              <c:pt idx="564">
                <c:v>11.3064</c:v>
              </c:pt>
              <c:pt idx="565">
                <c:v>11.2494</c:v>
              </c:pt>
              <c:pt idx="566">
                <c:v>11.2494</c:v>
              </c:pt>
              <c:pt idx="567">
                <c:v>11.073700000000001</c:v>
              </c:pt>
              <c:pt idx="568">
                <c:v>10.999499999999999</c:v>
              </c:pt>
              <c:pt idx="569">
                <c:v>10.9445</c:v>
              </c:pt>
              <c:pt idx="570">
                <c:v>10.8818</c:v>
              </c:pt>
              <c:pt idx="571">
                <c:v>10.8818</c:v>
              </c:pt>
              <c:pt idx="572">
                <c:v>10.8994</c:v>
              </c:pt>
              <c:pt idx="573">
                <c:v>11.0915</c:v>
              </c:pt>
              <c:pt idx="574">
                <c:v>11.236599999999999</c:v>
              </c:pt>
              <c:pt idx="575">
                <c:v>11.2699</c:v>
              </c:pt>
              <c:pt idx="576">
                <c:v>11.2699</c:v>
              </c:pt>
              <c:pt idx="577">
                <c:v>11.3474</c:v>
              </c:pt>
              <c:pt idx="578">
                <c:v>11.294</c:v>
              </c:pt>
              <c:pt idx="579">
                <c:v>11.2689</c:v>
              </c:pt>
              <c:pt idx="580">
                <c:v>11.4588</c:v>
              </c:pt>
              <c:pt idx="581">
                <c:v>11.4588</c:v>
              </c:pt>
              <c:pt idx="582">
                <c:v>11.491400000000001</c:v>
              </c:pt>
              <c:pt idx="583">
                <c:v>11.586499999999999</c:v>
              </c:pt>
              <c:pt idx="584">
                <c:v>11.587300000000001</c:v>
              </c:pt>
              <c:pt idx="585">
                <c:v>11.5861</c:v>
              </c:pt>
              <c:pt idx="586">
                <c:v>11.5861</c:v>
              </c:pt>
              <c:pt idx="587">
                <c:v>11.5145</c:v>
              </c:pt>
              <c:pt idx="588">
                <c:v>11.5875</c:v>
              </c:pt>
              <c:pt idx="589">
                <c:v>11.587400000000001</c:v>
              </c:pt>
              <c:pt idx="590">
                <c:v>11.6905</c:v>
              </c:pt>
              <c:pt idx="591">
                <c:v>11.5825</c:v>
              </c:pt>
              <c:pt idx="592">
                <c:v>11.699400000000001</c:v>
              </c:pt>
              <c:pt idx="593">
                <c:v>11.856</c:v>
              </c:pt>
              <c:pt idx="594">
                <c:v>11.924099999999999</c:v>
              </c:pt>
              <c:pt idx="595">
                <c:v>12.0021</c:v>
              </c:pt>
              <c:pt idx="596">
                <c:v>11.9999</c:v>
              </c:pt>
              <c:pt idx="597">
                <c:v>11.960699999999999</c:v>
              </c:pt>
              <c:pt idx="598">
                <c:v>11.932</c:v>
              </c:pt>
              <c:pt idx="599">
                <c:v>11.9376</c:v>
              </c:pt>
              <c:pt idx="600">
                <c:v>12.110799999999999</c:v>
              </c:pt>
              <c:pt idx="601">
                <c:v>12.110799999999999</c:v>
              </c:pt>
              <c:pt idx="602">
                <c:v>12.004899999999999</c:v>
              </c:pt>
              <c:pt idx="603">
                <c:v>12.1182</c:v>
              </c:pt>
              <c:pt idx="604">
                <c:v>12.1403</c:v>
              </c:pt>
              <c:pt idx="605">
                <c:v>12.293100000000001</c:v>
              </c:pt>
              <c:pt idx="606">
                <c:v>12.323600000000001</c:v>
              </c:pt>
              <c:pt idx="607">
                <c:v>12.2682</c:v>
              </c:pt>
              <c:pt idx="608">
                <c:v>12.3306</c:v>
              </c:pt>
              <c:pt idx="609">
                <c:v>12.6257</c:v>
              </c:pt>
              <c:pt idx="610">
                <c:v>12.617000000000001</c:v>
              </c:pt>
              <c:pt idx="611">
                <c:v>12.617000000000001</c:v>
              </c:pt>
              <c:pt idx="612">
                <c:v>12.4712</c:v>
              </c:pt>
              <c:pt idx="613">
                <c:v>12.478300000000001</c:v>
              </c:pt>
              <c:pt idx="614">
                <c:v>12.2682</c:v>
              </c:pt>
              <c:pt idx="615">
                <c:v>12.302199999999999</c:v>
              </c:pt>
              <c:pt idx="616">
                <c:v>12.302199999999999</c:v>
              </c:pt>
              <c:pt idx="617">
                <c:v>12.178800000000001</c:v>
              </c:pt>
              <c:pt idx="618">
                <c:v>12.3872</c:v>
              </c:pt>
              <c:pt idx="619">
                <c:v>12.292999999999999</c:v>
              </c:pt>
              <c:pt idx="620">
                <c:v>12.126300000000001</c:v>
              </c:pt>
              <c:pt idx="621">
                <c:v>12.126300000000001</c:v>
              </c:pt>
              <c:pt idx="622">
                <c:v>12.122400000000001</c:v>
              </c:pt>
              <c:pt idx="623">
                <c:v>12.1477</c:v>
              </c:pt>
              <c:pt idx="624">
                <c:v>12.099600000000001</c:v>
              </c:pt>
              <c:pt idx="625">
                <c:v>12.121</c:v>
              </c:pt>
              <c:pt idx="626">
                <c:v>12.121</c:v>
              </c:pt>
              <c:pt idx="627">
                <c:v>12.1386</c:v>
              </c:pt>
              <c:pt idx="628">
                <c:v>12.065799999999999</c:v>
              </c:pt>
              <c:pt idx="629">
                <c:v>12.0472</c:v>
              </c:pt>
              <c:pt idx="630">
                <c:v>12.0405</c:v>
              </c:pt>
              <c:pt idx="631">
                <c:v>12.0405</c:v>
              </c:pt>
              <c:pt idx="632">
                <c:v>12.081</c:v>
              </c:pt>
              <c:pt idx="633">
                <c:v>12.155799999999999</c:v>
              </c:pt>
              <c:pt idx="634">
                <c:v>12.2888</c:v>
              </c:pt>
              <c:pt idx="635">
                <c:v>12.4048</c:v>
              </c:pt>
              <c:pt idx="636">
                <c:v>12.4048</c:v>
              </c:pt>
              <c:pt idx="637">
                <c:v>12.3393</c:v>
              </c:pt>
              <c:pt idx="638">
                <c:v>12.2133</c:v>
              </c:pt>
              <c:pt idx="639">
                <c:v>12.072699999999999</c:v>
              </c:pt>
              <c:pt idx="640">
                <c:v>11.881</c:v>
              </c:pt>
              <c:pt idx="641">
                <c:v>11.881</c:v>
              </c:pt>
              <c:pt idx="642">
                <c:v>11.9565</c:v>
              </c:pt>
              <c:pt idx="643">
                <c:v>12.037100000000001</c:v>
              </c:pt>
              <c:pt idx="644">
                <c:v>11.9194</c:v>
              </c:pt>
              <c:pt idx="645">
                <c:v>11.7887</c:v>
              </c:pt>
              <c:pt idx="646">
                <c:v>11.793699999999999</c:v>
              </c:pt>
              <c:pt idx="647">
                <c:v>11.861599999999999</c:v>
              </c:pt>
              <c:pt idx="648">
                <c:v>11.8962</c:v>
              </c:pt>
              <c:pt idx="649">
                <c:v>11.921900000000001</c:v>
              </c:pt>
              <c:pt idx="650">
                <c:v>11.8066</c:v>
              </c:pt>
              <c:pt idx="651">
                <c:v>11.8066</c:v>
              </c:pt>
              <c:pt idx="652">
                <c:v>11.728400000000001</c:v>
              </c:pt>
              <c:pt idx="653">
                <c:v>11.7034</c:v>
              </c:pt>
              <c:pt idx="654">
                <c:v>11.6097</c:v>
              </c:pt>
              <c:pt idx="655">
                <c:v>11.8507</c:v>
              </c:pt>
              <c:pt idx="656">
                <c:v>11.849</c:v>
              </c:pt>
              <c:pt idx="657">
                <c:v>11.7921</c:v>
              </c:pt>
              <c:pt idx="658">
                <c:v>11.835800000000001</c:v>
              </c:pt>
              <c:pt idx="659">
                <c:v>11.8665</c:v>
              </c:pt>
              <c:pt idx="660">
                <c:v>11.8687</c:v>
              </c:pt>
              <c:pt idx="661">
                <c:v>11.8687</c:v>
              </c:pt>
              <c:pt idx="662">
                <c:v>11.8842</c:v>
              </c:pt>
              <c:pt idx="663">
                <c:v>11.912100000000001</c:v>
              </c:pt>
              <c:pt idx="664">
                <c:v>11.925700000000001</c:v>
              </c:pt>
              <c:pt idx="665">
                <c:v>11.946300000000001</c:v>
              </c:pt>
              <c:pt idx="666">
                <c:v>11.946300000000001</c:v>
              </c:pt>
              <c:pt idx="667">
                <c:v>12.057600000000001</c:v>
              </c:pt>
              <c:pt idx="668">
                <c:v>12.064299999999999</c:v>
              </c:pt>
              <c:pt idx="669">
                <c:v>12.0595</c:v>
              </c:pt>
              <c:pt idx="670">
                <c:v>12.1189</c:v>
              </c:pt>
              <c:pt idx="671">
                <c:v>12.1189</c:v>
              </c:pt>
              <c:pt idx="672">
                <c:v>12.138400000000001</c:v>
              </c:pt>
              <c:pt idx="673">
                <c:v>12.2301</c:v>
              </c:pt>
              <c:pt idx="674">
                <c:v>12.1465</c:v>
              </c:pt>
              <c:pt idx="675">
                <c:v>11.9739</c:v>
              </c:pt>
              <c:pt idx="676">
                <c:v>11.9739</c:v>
              </c:pt>
              <c:pt idx="677">
                <c:v>11.799899999999999</c:v>
              </c:pt>
              <c:pt idx="678">
                <c:v>11.6846</c:v>
              </c:pt>
              <c:pt idx="679">
                <c:v>11.7234</c:v>
              </c:pt>
              <c:pt idx="680">
                <c:v>11.608499999999999</c:v>
              </c:pt>
              <c:pt idx="681">
                <c:v>11.608499999999999</c:v>
              </c:pt>
              <c:pt idx="682">
                <c:v>11.7682</c:v>
              </c:pt>
              <c:pt idx="683">
                <c:v>11.6303</c:v>
              </c:pt>
              <c:pt idx="684">
                <c:v>11.719200000000001</c:v>
              </c:pt>
              <c:pt idx="685">
                <c:v>11.6373</c:v>
              </c:pt>
              <c:pt idx="686">
                <c:v>11.6373</c:v>
              </c:pt>
              <c:pt idx="687">
                <c:v>11.6568</c:v>
              </c:pt>
              <c:pt idx="688">
                <c:v>11.7126</c:v>
              </c:pt>
              <c:pt idx="689">
                <c:v>11.762</c:v>
              </c:pt>
              <c:pt idx="690">
                <c:v>11.741199999999999</c:v>
              </c:pt>
              <c:pt idx="691">
                <c:v>11.7447</c:v>
              </c:pt>
              <c:pt idx="692">
                <c:v>11.8247</c:v>
              </c:pt>
              <c:pt idx="693">
                <c:v>11.897</c:v>
              </c:pt>
              <c:pt idx="694">
                <c:v>11.954800000000001</c:v>
              </c:pt>
              <c:pt idx="695">
                <c:v>12.055199999999999</c:v>
              </c:pt>
              <c:pt idx="696">
                <c:v>12.055199999999999</c:v>
              </c:pt>
              <c:pt idx="697">
                <c:v>11.816000000000001</c:v>
              </c:pt>
              <c:pt idx="698">
                <c:v>11.8047</c:v>
              </c:pt>
              <c:pt idx="699">
                <c:v>11.7194</c:v>
              </c:pt>
              <c:pt idx="700">
                <c:v>11.7194</c:v>
              </c:pt>
              <c:pt idx="701">
                <c:v>11.7408</c:v>
              </c:pt>
              <c:pt idx="702">
                <c:v>11.9184</c:v>
              </c:pt>
              <c:pt idx="703">
                <c:v>11.940099999999999</c:v>
              </c:pt>
              <c:pt idx="704">
                <c:v>11.9739</c:v>
              </c:pt>
              <c:pt idx="705">
                <c:v>11.9156</c:v>
              </c:pt>
              <c:pt idx="706">
                <c:v>11.9156</c:v>
              </c:pt>
              <c:pt idx="707">
                <c:v>11.9369</c:v>
              </c:pt>
              <c:pt idx="708">
                <c:v>11.938800000000001</c:v>
              </c:pt>
              <c:pt idx="709">
                <c:v>11.865600000000001</c:v>
              </c:pt>
              <c:pt idx="710">
                <c:v>11.833299999999999</c:v>
              </c:pt>
              <c:pt idx="711">
                <c:v>11.833299999999999</c:v>
              </c:pt>
              <c:pt idx="712">
                <c:v>12.0923</c:v>
              </c:pt>
              <c:pt idx="713">
                <c:v>12.1409</c:v>
              </c:pt>
              <c:pt idx="714">
                <c:v>12.241199999999999</c:v>
              </c:pt>
              <c:pt idx="715">
                <c:v>12.103999999999999</c:v>
              </c:pt>
              <c:pt idx="716">
                <c:v>12.110300000000001</c:v>
              </c:pt>
              <c:pt idx="717">
                <c:v>12.351100000000001</c:v>
              </c:pt>
              <c:pt idx="718">
                <c:v>11.7417</c:v>
              </c:pt>
              <c:pt idx="719">
                <c:v>11.6754</c:v>
              </c:pt>
              <c:pt idx="720">
                <c:v>11.5358</c:v>
              </c:pt>
              <c:pt idx="721">
                <c:v>11.5358</c:v>
              </c:pt>
              <c:pt idx="722">
                <c:v>11.641299999999999</c:v>
              </c:pt>
              <c:pt idx="723">
                <c:v>11.6425</c:v>
              </c:pt>
              <c:pt idx="724">
                <c:v>11.1877</c:v>
              </c:pt>
              <c:pt idx="725">
                <c:v>11.2933</c:v>
              </c:pt>
              <c:pt idx="726">
                <c:v>11.2933</c:v>
              </c:pt>
              <c:pt idx="727">
                <c:v>11.3322</c:v>
              </c:pt>
              <c:pt idx="728">
                <c:v>11.2913</c:v>
              </c:pt>
              <c:pt idx="729">
                <c:v>11.357200000000001</c:v>
              </c:pt>
              <c:pt idx="730">
                <c:v>11.264699999999999</c:v>
              </c:pt>
              <c:pt idx="731">
                <c:v>11.264699999999999</c:v>
              </c:pt>
              <c:pt idx="732">
                <c:v>11.420400000000001</c:v>
              </c:pt>
              <c:pt idx="733">
                <c:v>11.448499999999999</c:v>
              </c:pt>
              <c:pt idx="734">
                <c:v>11.436</c:v>
              </c:pt>
              <c:pt idx="735">
                <c:v>11.396800000000001</c:v>
              </c:pt>
              <c:pt idx="736">
                <c:v>11.396800000000001</c:v>
              </c:pt>
              <c:pt idx="737">
                <c:v>11.4733</c:v>
              </c:pt>
              <c:pt idx="738">
                <c:v>11.4733</c:v>
              </c:pt>
              <c:pt idx="739">
                <c:v>11.4636</c:v>
              </c:pt>
              <c:pt idx="740">
                <c:v>11.4962</c:v>
              </c:pt>
              <c:pt idx="741">
                <c:v>11.4962</c:v>
              </c:pt>
              <c:pt idx="742">
                <c:v>11.4146</c:v>
              </c:pt>
              <c:pt idx="743">
                <c:v>11.2928</c:v>
              </c:pt>
              <c:pt idx="744">
                <c:v>11.347</c:v>
              </c:pt>
              <c:pt idx="745">
                <c:v>11.1737</c:v>
              </c:pt>
              <c:pt idx="746">
                <c:v>11.1816</c:v>
              </c:pt>
              <c:pt idx="747">
                <c:v>11.2674</c:v>
              </c:pt>
              <c:pt idx="748">
                <c:v>11.309900000000001</c:v>
              </c:pt>
              <c:pt idx="749">
                <c:v>11.289899999999999</c:v>
              </c:pt>
              <c:pt idx="750">
                <c:v>11.025399999999999</c:v>
              </c:pt>
              <c:pt idx="751">
                <c:v>11.025399999999999</c:v>
              </c:pt>
              <c:pt idx="752">
                <c:v>10.588900000000001</c:v>
              </c:pt>
              <c:pt idx="753">
                <c:v>10.4678</c:v>
              </c:pt>
              <c:pt idx="754">
                <c:v>10.537000000000001</c:v>
              </c:pt>
              <c:pt idx="755">
                <c:v>10.7554</c:v>
              </c:pt>
              <c:pt idx="756">
                <c:v>10.7554</c:v>
              </c:pt>
              <c:pt idx="757">
                <c:v>10.450699999999999</c:v>
              </c:pt>
              <c:pt idx="758">
                <c:v>10.742900000000001</c:v>
              </c:pt>
              <c:pt idx="759">
                <c:v>10.6313</c:v>
              </c:pt>
              <c:pt idx="760">
                <c:v>10.52</c:v>
              </c:pt>
              <c:pt idx="761">
                <c:v>10.52</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16.200600000000001</c:v>
              </c:pt>
              <c:pt idx="1">
                <c:v>16.200600000000001</c:v>
              </c:pt>
              <c:pt idx="2">
                <c:v>16.4834</c:v>
              </c:pt>
              <c:pt idx="3">
                <c:v>16.621500000000001</c:v>
              </c:pt>
              <c:pt idx="4">
                <c:v>16.457100000000001</c:v>
              </c:pt>
              <c:pt idx="5">
                <c:v>16.299399999999999</c:v>
              </c:pt>
              <c:pt idx="6">
                <c:v>16.299399999999999</c:v>
              </c:pt>
              <c:pt idx="7">
                <c:v>16.302</c:v>
              </c:pt>
              <c:pt idx="8">
                <c:v>16.413900000000002</c:v>
              </c:pt>
              <c:pt idx="9">
                <c:v>16.465699999999998</c:v>
              </c:pt>
              <c:pt idx="10">
                <c:v>16.6205</c:v>
              </c:pt>
              <c:pt idx="11">
                <c:v>16.6205</c:v>
              </c:pt>
              <c:pt idx="12">
                <c:v>16.495000000000001</c:v>
              </c:pt>
              <c:pt idx="13">
                <c:v>16.3001</c:v>
              </c:pt>
              <c:pt idx="14">
                <c:v>16.1143</c:v>
              </c:pt>
              <c:pt idx="15">
                <c:v>16.318100000000001</c:v>
              </c:pt>
              <c:pt idx="16">
                <c:v>16.318100000000001</c:v>
              </c:pt>
              <c:pt idx="17">
                <c:v>16.189699999999998</c:v>
              </c:pt>
              <c:pt idx="18">
                <c:v>16.02</c:v>
              </c:pt>
              <c:pt idx="19">
                <c:v>16.0688</c:v>
              </c:pt>
              <c:pt idx="20">
                <c:v>16.0151</c:v>
              </c:pt>
              <c:pt idx="21">
                <c:v>16.038399999999999</c:v>
              </c:pt>
              <c:pt idx="22">
                <c:v>15.728300000000001</c:v>
              </c:pt>
              <c:pt idx="23">
                <c:v>15.595599999999999</c:v>
              </c:pt>
              <c:pt idx="24">
                <c:v>15.400499999999999</c:v>
              </c:pt>
              <c:pt idx="25">
                <c:v>15.635400000000001</c:v>
              </c:pt>
              <c:pt idx="26">
                <c:v>15.635400000000001</c:v>
              </c:pt>
              <c:pt idx="27">
                <c:v>15.6066</c:v>
              </c:pt>
              <c:pt idx="28">
                <c:v>15.605399999999999</c:v>
              </c:pt>
              <c:pt idx="29">
                <c:v>15.570499999999999</c:v>
              </c:pt>
              <c:pt idx="30">
                <c:v>15.5738</c:v>
              </c:pt>
              <c:pt idx="31">
                <c:v>15.5738</c:v>
              </c:pt>
              <c:pt idx="32">
                <c:v>15.765499999999999</c:v>
              </c:pt>
              <c:pt idx="33">
                <c:v>15.7857</c:v>
              </c:pt>
              <c:pt idx="34">
                <c:v>15.609299999999999</c:v>
              </c:pt>
              <c:pt idx="35">
                <c:v>15.656700000000001</c:v>
              </c:pt>
              <c:pt idx="36">
                <c:v>15.656700000000001</c:v>
              </c:pt>
              <c:pt idx="37">
                <c:v>16.031199999999998</c:v>
              </c:pt>
              <c:pt idx="38">
                <c:v>16.031199999999998</c:v>
              </c:pt>
              <c:pt idx="39">
                <c:v>16.084800000000001</c:v>
              </c:pt>
              <c:pt idx="40">
                <c:v>16.1538</c:v>
              </c:pt>
              <c:pt idx="41">
                <c:v>16.1538</c:v>
              </c:pt>
              <c:pt idx="42">
                <c:v>16.2591</c:v>
              </c:pt>
              <c:pt idx="43">
                <c:v>16.277799999999999</c:v>
              </c:pt>
              <c:pt idx="44">
                <c:v>16.374199999999998</c:v>
              </c:pt>
              <c:pt idx="45">
                <c:v>16.441600000000001</c:v>
              </c:pt>
              <c:pt idx="46">
                <c:v>16.441600000000001</c:v>
              </c:pt>
              <c:pt idx="47">
                <c:v>16.4908</c:v>
              </c:pt>
              <c:pt idx="48">
                <c:v>16.146799999999999</c:v>
              </c:pt>
              <c:pt idx="49">
                <c:v>16.188199999999998</c:v>
              </c:pt>
              <c:pt idx="50">
                <c:v>16.171500000000002</c:v>
              </c:pt>
              <c:pt idx="51">
                <c:v>16.171500000000002</c:v>
              </c:pt>
              <c:pt idx="52">
                <c:v>15.9834</c:v>
              </c:pt>
              <c:pt idx="53">
                <c:v>15.9834</c:v>
              </c:pt>
              <c:pt idx="54">
                <c:v>15.9834</c:v>
              </c:pt>
              <c:pt idx="55">
                <c:v>15.9834</c:v>
              </c:pt>
              <c:pt idx="56">
                <c:v>15.9834</c:v>
              </c:pt>
              <c:pt idx="57">
                <c:v>16.102</c:v>
              </c:pt>
              <c:pt idx="58">
                <c:v>16.3523</c:v>
              </c:pt>
              <c:pt idx="59">
                <c:v>16.298999999999999</c:v>
              </c:pt>
              <c:pt idx="60">
                <c:v>16.2348</c:v>
              </c:pt>
              <c:pt idx="61">
                <c:v>16.2348</c:v>
              </c:pt>
              <c:pt idx="62">
                <c:v>16.312100000000001</c:v>
              </c:pt>
              <c:pt idx="63">
                <c:v>16.493400000000001</c:v>
              </c:pt>
              <c:pt idx="64">
                <c:v>16.5868</c:v>
              </c:pt>
              <c:pt idx="65">
                <c:v>16.5153</c:v>
              </c:pt>
              <c:pt idx="66">
                <c:v>16.6142</c:v>
              </c:pt>
              <c:pt idx="67">
                <c:v>16.5566</c:v>
              </c:pt>
              <c:pt idx="68">
                <c:v>16.645399999999999</c:v>
              </c:pt>
              <c:pt idx="69">
                <c:v>16.608499999999999</c:v>
              </c:pt>
              <c:pt idx="70">
                <c:v>16.581</c:v>
              </c:pt>
              <c:pt idx="71">
                <c:v>16.581</c:v>
              </c:pt>
              <c:pt idx="72">
                <c:v>16.4222</c:v>
              </c:pt>
              <c:pt idx="73">
                <c:v>16.4863</c:v>
              </c:pt>
              <c:pt idx="74">
                <c:v>16.562000000000001</c:v>
              </c:pt>
              <c:pt idx="75">
                <c:v>16.519600000000001</c:v>
              </c:pt>
              <c:pt idx="76">
                <c:v>16.519600000000001</c:v>
              </c:pt>
              <c:pt idx="77">
                <c:v>16.694900000000001</c:v>
              </c:pt>
              <c:pt idx="78">
                <c:v>16.6616</c:v>
              </c:pt>
              <c:pt idx="79">
                <c:v>16.545000000000002</c:v>
              </c:pt>
              <c:pt idx="80">
                <c:v>16.411100000000001</c:v>
              </c:pt>
              <c:pt idx="81">
                <c:v>16.411100000000001</c:v>
              </c:pt>
              <c:pt idx="82">
                <c:v>16.515499999999999</c:v>
              </c:pt>
              <c:pt idx="83">
                <c:v>16.380500000000001</c:v>
              </c:pt>
              <c:pt idx="84">
                <c:v>16.2912</c:v>
              </c:pt>
              <c:pt idx="85">
                <c:v>16.231100000000001</c:v>
              </c:pt>
              <c:pt idx="86">
                <c:v>16.231100000000001</c:v>
              </c:pt>
              <c:pt idx="87">
                <c:v>16.1798</c:v>
              </c:pt>
              <c:pt idx="88">
                <c:v>16.183</c:v>
              </c:pt>
              <c:pt idx="89">
                <c:v>16.170000000000002</c:v>
              </c:pt>
              <c:pt idx="90">
                <c:v>16.172599999999999</c:v>
              </c:pt>
              <c:pt idx="91">
                <c:v>16.172599999999999</c:v>
              </c:pt>
              <c:pt idx="92">
                <c:v>15.9512</c:v>
              </c:pt>
              <c:pt idx="93">
                <c:v>16.058299999999999</c:v>
              </c:pt>
              <c:pt idx="94">
                <c:v>16.104500000000002</c:v>
              </c:pt>
              <c:pt idx="95">
                <c:v>16.1614</c:v>
              </c:pt>
              <c:pt idx="96">
                <c:v>16.1614</c:v>
              </c:pt>
              <c:pt idx="97">
                <c:v>16.041499999999999</c:v>
              </c:pt>
              <c:pt idx="98">
                <c:v>16.030799999999999</c:v>
              </c:pt>
              <c:pt idx="99">
                <c:v>16.009499999999999</c:v>
              </c:pt>
              <c:pt idx="100">
                <c:v>15.8362</c:v>
              </c:pt>
              <c:pt idx="101">
                <c:v>15.8362</c:v>
              </c:pt>
              <c:pt idx="102">
                <c:v>15.678599999999999</c:v>
              </c:pt>
              <c:pt idx="103">
                <c:v>15.6334</c:v>
              </c:pt>
              <c:pt idx="104">
                <c:v>15.701599999999999</c:v>
              </c:pt>
              <c:pt idx="105">
                <c:v>15.7776</c:v>
              </c:pt>
              <c:pt idx="106">
                <c:v>15.7776</c:v>
              </c:pt>
              <c:pt idx="107">
                <c:v>15.9657</c:v>
              </c:pt>
              <c:pt idx="108">
                <c:v>15.920999999999999</c:v>
              </c:pt>
              <c:pt idx="109">
                <c:v>15.693199999999999</c:v>
              </c:pt>
              <c:pt idx="110">
                <c:v>15.717499999999999</c:v>
              </c:pt>
              <c:pt idx="111">
                <c:v>15.717499999999999</c:v>
              </c:pt>
              <c:pt idx="112">
                <c:v>15.644299999999999</c:v>
              </c:pt>
              <c:pt idx="113">
                <c:v>15.6061</c:v>
              </c:pt>
              <c:pt idx="114">
                <c:v>15.5488</c:v>
              </c:pt>
              <c:pt idx="115">
                <c:v>15.5009</c:v>
              </c:pt>
              <c:pt idx="116">
                <c:v>15.4139</c:v>
              </c:pt>
              <c:pt idx="117">
                <c:v>15.2516</c:v>
              </c:pt>
              <c:pt idx="118">
                <c:v>15.324</c:v>
              </c:pt>
              <c:pt idx="119">
                <c:v>15.3177</c:v>
              </c:pt>
              <c:pt idx="120">
                <c:v>15.3177</c:v>
              </c:pt>
              <c:pt idx="121">
                <c:v>15.3177</c:v>
              </c:pt>
              <c:pt idx="122">
                <c:v>15.1357</c:v>
              </c:pt>
              <c:pt idx="123">
                <c:v>15.152699999999999</c:v>
              </c:pt>
              <c:pt idx="124">
                <c:v>15.1104</c:v>
              </c:pt>
              <c:pt idx="125">
                <c:v>14.981400000000001</c:v>
              </c:pt>
              <c:pt idx="126">
                <c:v>14.981400000000001</c:v>
              </c:pt>
              <c:pt idx="127">
                <c:v>14.654400000000001</c:v>
              </c:pt>
              <c:pt idx="128">
                <c:v>14.7042</c:v>
              </c:pt>
              <c:pt idx="129">
                <c:v>14.4246</c:v>
              </c:pt>
              <c:pt idx="130">
                <c:v>14.5589</c:v>
              </c:pt>
              <c:pt idx="131">
                <c:v>14.5589</c:v>
              </c:pt>
              <c:pt idx="132">
                <c:v>14.598100000000001</c:v>
              </c:pt>
              <c:pt idx="133">
                <c:v>15.018599999999999</c:v>
              </c:pt>
              <c:pt idx="134">
                <c:v>14.771800000000001</c:v>
              </c:pt>
              <c:pt idx="135">
                <c:v>14.7522</c:v>
              </c:pt>
              <c:pt idx="136">
                <c:v>14.7522</c:v>
              </c:pt>
              <c:pt idx="137">
                <c:v>14.536799999999999</c:v>
              </c:pt>
              <c:pt idx="138">
                <c:v>14.266</c:v>
              </c:pt>
              <c:pt idx="139">
                <c:v>14.2446</c:v>
              </c:pt>
              <c:pt idx="140">
                <c:v>13.9781</c:v>
              </c:pt>
              <c:pt idx="141">
                <c:v>13.9703</c:v>
              </c:pt>
              <c:pt idx="142">
                <c:v>13.917899999999999</c:v>
              </c:pt>
              <c:pt idx="143">
                <c:v>14.151</c:v>
              </c:pt>
              <c:pt idx="144">
                <c:v>14.037000000000001</c:v>
              </c:pt>
              <c:pt idx="145">
                <c:v>14.220599999999999</c:v>
              </c:pt>
              <c:pt idx="146">
                <c:v>14.220599999999999</c:v>
              </c:pt>
              <c:pt idx="147">
                <c:v>14.421200000000001</c:v>
              </c:pt>
              <c:pt idx="148">
                <c:v>14.322900000000001</c:v>
              </c:pt>
              <c:pt idx="149">
                <c:v>14.249599999999999</c:v>
              </c:pt>
              <c:pt idx="150">
                <c:v>14.352600000000001</c:v>
              </c:pt>
              <c:pt idx="151">
                <c:v>14.352600000000001</c:v>
              </c:pt>
              <c:pt idx="152">
                <c:v>14.208500000000001</c:v>
              </c:pt>
              <c:pt idx="153">
                <c:v>14.0985</c:v>
              </c:pt>
              <c:pt idx="154">
                <c:v>14.2966</c:v>
              </c:pt>
              <c:pt idx="155">
                <c:v>14.3225</c:v>
              </c:pt>
              <c:pt idx="156">
                <c:v>14.3225</c:v>
              </c:pt>
              <c:pt idx="157">
                <c:v>14.2424</c:v>
              </c:pt>
              <c:pt idx="158">
                <c:v>14.275</c:v>
              </c:pt>
              <c:pt idx="159">
                <c:v>14.4473</c:v>
              </c:pt>
              <c:pt idx="160">
                <c:v>14.473800000000001</c:v>
              </c:pt>
              <c:pt idx="161">
                <c:v>14.473800000000001</c:v>
              </c:pt>
              <c:pt idx="162">
                <c:v>14.4277</c:v>
              </c:pt>
              <c:pt idx="163">
                <c:v>14.4345</c:v>
              </c:pt>
              <c:pt idx="164">
                <c:v>14.3704</c:v>
              </c:pt>
              <c:pt idx="165">
                <c:v>14.466200000000001</c:v>
              </c:pt>
              <c:pt idx="166">
                <c:v>14.466200000000001</c:v>
              </c:pt>
              <c:pt idx="167">
                <c:v>14.343400000000001</c:v>
              </c:pt>
              <c:pt idx="168">
                <c:v>14.374599999999999</c:v>
              </c:pt>
              <c:pt idx="169">
                <c:v>14.386100000000001</c:v>
              </c:pt>
              <c:pt idx="170">
                <c:v>14.305400000000001</c:v>
              </c:pt>
              <c:pt idx="171">
                <c:v>14.305400000000001</c:v>
              </c:pt>
              <c:pt idx="172">
                <c:v>14.447900000000001</c:v>
              </c:pt>
              <c:pt idx="173">
                <c:v>14.617100000000001</c:v>
              </c:pt>
              <c:pt idx="174">
                <c:v>14.7035</c:v>
              </c:pt>
              <c:pt idx="175">
                <c:v>14.690300000000001</c:v>
              </c:pt>
              <c:pt idx="176">
                <c:v>14.690300000000001</c:v>
              </c:pt>
              <c:pt idx="177">
                <c:v>14.690300000000001</c:v>
              </c:pt>
              <c:pt idx="178">
                <c:v>14.690300000000001</c:v>
              </c:pt>
              <c:pt idx="179">
                <c:v>14.8941</c:v>
              </c:pt>
              <c:pt idx="180">
                <c:v>14.8987</c:v>
              </c:pt>
              <c:pt idx="181">
                <c:v>14.8987</c:v>
              </c:pt>
              <c:pt idx="182">
                <c:v>14.71</c:v>
              </c:pt>
              <c:pt idx="183">
                <c:v>14.5342</c:v>
              </c:pt>
              <c:pt idx="184">
                <c:v>14.6837</c:v>
              </c:pt>
              <c:pt idx="185">
                <c:v>14.7592</c:v>
              </c:pt>
              <c:pt idx="186">
                <c:v>14.7592</c:v>
              </c:pt>
              <c:pt idx="187">
                <c:v>14.7592</c:v>
              </c:pt>
              <c:pt idx="188">
                <c:v>15.027900000000001</c:v>
              </c:pt>
              <c:pt idx="189">
                <c:v>14.886100000000001</c:v>
              </c:pt>
              <c:pt idx="190">
                <c:v>14.963699999999999</c:v>
              </c:pt>
              <c:pt idx="191">
                <c:v>14.963699999999999</c:v>
              </c:pt>
              <c:pt idx="192">
                <c:v>15.1395</c:v>
              </c:pt>
              <c:pt idx="193">
                <c:v>15.2927</c:v>
              </c:pt>
              <c:pt idx="194">
                <c:v>15.236599999999999</c:v>
              </c:pt>
              <c:pt idx="195">
                <c:v>15.4231</c:v>
              </c:pt>
              <c:pt idx="196">
                <c:v>15.4231</c:v>
              </c:pt>
              <c:pt idx="197">
                <c:v>15.576599999999999</c:v>
              </c:pt>
              <c:pt idx="198">
                <c:v>15.5311</c:v>
              </c:pt>
              <c:pt idx="199">
                <c:v>15.4983</c:v>
              </c:pt>
              <c:pt idx="200">
                <c:v>15.4488</c:v>
              </c:pt>
              <c:pt idx="201">
                <c:v>15.4488</c:v>
              </c:pt>
              <c:pt idx="202">
                <c:v>15.534800000000001</c:v>
              </c:pt>
              <c:pt idx="203">
                <c:v>15.6258</c:v>
              </c:pt>
              <c:pt idx="204">
                <c:v>15.6867</c:v>
              </c:pt>
              <c:pt idx="205">
                <c:v>15.701700000000001</c:v>
              </c:pt>
              <c:pt idx="206">
                <c:v>15.701700000000001</c:v>
              </c:pt>
              <c:pt idx="207">
                <c:v>15.6473</c:v>
              </c:pt>
              <c:pt idx="208">
                <c:v>15.702</c:v>
              </c:pt>
              <c:pt idx="209">
                <c:v>15.913600000000001</c:v>
              </c:pt>
              <c:pt idx="210">
                <c:v>14.994400000000001</c:v>
              </c:pt>
              <c:pt idx="211">
                <c:v>14.994400000000001</c:v>
              </c:pt>
              <c:pt idx="212">
                <c:v>15.061299999999999</c:v>
              </c:pt>
              <c:pt idx="213">
                <c:v>15.075200000000001</c:v>
              </c:pt>
              <c:pt idx="214">
                <c:v>15.103400000000001</c:v>
              </c:pt>
              <c:pt idx="215">
                <c:v>15.111599999999999</c:v>
              </c:pt>
              <c:pt idx="216">
                <c:v>15.130800000000001</c:v>
              </c:pt>
              <c:pt idx="217">
                <c:v>15.369300000000001</c:v>
              </c:pt>
              <c:pt idx="218">
                <c:v>15.328900000000001</c:v>
              </c:pt>
              <c:pt idx="219">
                <c:v>15.262600000000001</c:v>
              </c:pt>
              <c:pt idx="220">
                <c:v>15.315799999999999</c:v>
              </c:pt>
              <c:pt idx="221">
                <c:v>15.315799999999999</c:v>
              </c:pt>
              <c:pt idx="222">
                <c:v>15.355600000000001</c:v>
              </c:pt>
              <c:pt idx="223">
                <c:v>15.4412</c:v>
              </c:pt>
              <c:pt idx="224">
                <c:v>15.508100000000001</c:v>
              </c:pt>
              <c:pt idx="225">
                <c:v>15.4527</c:v>
              </c:pt>
              <c:pt idx="226">
                <c:v>15.4527</c:v>
              </c:pt>
              <c:pt idx="227">
                <c:v>15.4527</c:v>
              </c:pt>
              <c:pt idx="228">
                <c:v>15.531000000000001</c:v>
              </c:pt>
              <c:pt idx="229">
                <c:v>15.466200000000001</c:v>
              </c:pt>
              <c:pt idx="230">
                <c:v>15.5138</c:v>
              </c:pt>
              <c:pt idx="231">
                <c:v>15.869300000000001</c:v>
              </c:pt>
              <c:pt idx="232">
                <c:v>15.870799999999999</c:v>
              </c:pt>
              <c:pt idx="233">
                <c:v>15.3781</c:v>
              </c:pt>
              <c:pt idx="234">
                <c:v>15.2699</c:v>
              </c:pt>
              <c:pt idx="235">
                <c:v>15.244400000000001</c:v>
              </c:pt>
              <c:pt idx="236">
                <c:v>15.244400000000001</c:v>
              </c:pt>
              <c:pt idx="237">
                <c:v>15.352600000000001</c:v>
              </c:pt>
              <c:pt idx="238">
                <c:v>15.407999999999999</c:v>
              </c:pt>
              <c:pt idx="239">
                <c:v>15.3531</c:v>
              </c:pt>
              <c:pt idx="240">
                <c:v>15.3195</c:v>
              </c:pt>
              <c:pt idx="241">
                <c:v>15.3346</c:v>
              </c:pt>
              <c:pt idx="242">
                <c:v>15.280200000000001</c:v>
              </c:pt>
              <c:pt idx="243">
                <c:v>15.2133</c:v>
              </c:pt>
              <c:pt idx="244">
                <c:v>15.1892</c:v>
              </c:pt>
              <c:pt idx="245">
                <c:v>15.2545</c:v>
              </c:pt>
              <c:pt idx="246">
                <c:v>15.2545</c:v>
              </c:pt>
              <c:pt idx="247">
                <c:v>15.2225</c:v>
              </c:pt>
              <c:pt idx="248">
                <c:v>15.212400000000001</c:v>
              </c:pt>
              <c:pt idx="249">
                <c:v>15.1853</c:v>
              </c:pt>
              <c:pt idx="250">
                <c:v>15.202500000000001</c:v>
              </c:pt>
              <c:pt idx="251">
                <c:v>15.202500000000001</c:v>
              </c:pt>
              <c:pt idx="252">
                <c:v>15.1813</c:v>
              </c:pt>
              <c:pt idx="253">
                <c:v>15.212</c:v>
              </c:pt>
              <c:pt idx="254">
                <c:v>15.431900000000001</c:v>
              </c:pt>
              <c:pt idx="255">
                <c:v>15.431900000000001</c:v>
              </c:pt>
              <c:pt idx="256">
                <c:v>15.431900000000001</c:v>
              </c:pt>
              <c:pt idx="257">
                <c:v>14.7141</c:v>
              </c:pt>
              <c:pt idx="258">
                <c:v>14.7141</c:v>
              </c:pt>
              <c:pt idx="259">
                <c:v>14.7141</c:v>
              </c:pt>
              <c:pt idx="260">
                <c:v>14.7141</c:v>
              </c:pt>
              <c:pt idx="261">
                <c:v>14.7141</c:v>
              </c:pt>
              <c:pt idx="262">
                <c:v>14.738300000000001</c:v>
              </c:pt>
              <c:pt idx="263">
                <c:v>14.648899999999999</c:v>
              </c:pt>
              <c:pt idx="264">
                <c:v>14.4047</c:v>
              </c:pt>
              <c:pt idx="265">
                <c:v>14.6226</c:v>
              </c:pt>
              <c:pt idx="266">
                <c:v>14.6226</c:v>
              </c:pt>
              <c:pt idx="267">
                <c:v>14.778700000000001</c:v>
              </c:pt>
              <c:pt idx="268">
                <c:v>14.7966</c:v>
              </c:pt>
              <c:pt idx="269">
                <c:v>14.788600000000001</c:v>
              </c:pt>
              <c:pt idx="270">
                <c:v>14.8531</c:v>
              </c:pt>
              <c:pt idx="271">
                <c:v>14.8202</c:v>
              </c:pt>
              <c:pt idx="272">
                <c:v>14.6708</c:v>
              </c:pt>
              <c:pt idx="273">
                <c:v>14.6836</c:v>
              </c:pt>
              <c:pt idx="274">
                <c:v>14.6334</c:v>
              </c:pt>
              <c:pt idx="275">
                <c:v>14.6531</c:v>
              </c:pt>
              <c:pt idx="276">
                <c:v>14.6531</c:v>
              </c:pt>
              <c:pt idx="277">
                <c:v>14.574</c:v>
              </c:pt>
              <c:pt idx="278">
                <c:v>14.5611</c:v>
              </c:pt>
              <c:pt idx="279">
                <c:v>14.6387</c:v>
              </c:pt>
              <c:pt idx="280">
                <c:v>14.679</c:v>
              </c:pt>
              <c:pt idx="281">
                <c:v>14.679</c:v>
              </c:pt>
              <c:pt idx="282">
                <c:v>15.0442</c:v>
              </c:pt>
              <c:pt idx="283">
                <c:v>14.971399999999999</c:v>
              </c:pt>
              <c:pt idx="284">
                <c:v>14.928800000000001</c:v>
              </c:pt>
              <c:pt idx="285">
                <c:v>14.889900000000001</c:v>
              </c:pt>
              <c:pt idx="286">
                <c:v>14.889900000000001</c:v>
              </c:pt>
              <c:pt idx="287">
                <c:v>14.8329</c:v>
              </c:pt>
              <c:pt idx="288">
                <c:v>14.7988</c:v>
              </c:pt>
              <c:pt idx="289">
                <c:v>14.8165</c:v>
              </c:pt>
              <c:pt idx="290">
                <c:v>14.8185</c:v>
              </c:pt>
              <c:pt idx="291">
                <c:v>14.8721</c:v>
              </c:pt>
              <c:pt idx="292">
                <c:v>14.761200000000001</c:v>
              </c:pt>
              <c:pt idx="293">
                <c:v>14.7081</c:v>
              </c:pt>
              <c:pt idx="294">
                <c:v>14.768700000000001</c:v>
              </c:pt>
              <c:pt idx="295">
                <c:v>14.6755</c:v>
              </c:pt>
              <c:pt idx="296">
                <c:v>14.6755</c:v>
              </c:pt>
              <c:pt idx="297">
                <c:v>14.856299999999999</c:v>
              </c:pt>
              <c:pt idx="298">
                <c:v>14.904299999999999</c:v>
              </c:pt>
              <c:pt idx="299">
                <c:v>14.949400000000001</c:v>
              </c:pt>
              <c:pt idx="300">
                <c:v>14.934100000000001</c:v>
              </c:pt>
              <c:pt idx="301">
                <c:v>14.934100000000001</c:v>
              </c:pt>
              <c:pt idx="302">
                <c:v>14.952500000000001</c:v>
              </c:pt>
              <c:pt idx="303">
                <c:v>14.9207</c:v>
              </c:pt>
              <c:pt idx="304">
                <c:v>14.885899999999999</c:v>
              </c:pt>
              <c:pt idx="305">
                <c:v>14.8828</c:v>
              </c:pt>
              <c:pt idx="306">
                <c:v>14.8828</c:v>
              </c:pt>
              <c:pt idx="307">
                <c:v>14.8828</c:v>
              </c:pt>
              <c:pt idx="308">
                <c:v>14.8828</c:v>
              </c:pt>
              <c:pt idx="309">
                <c:v>14.803900000000001</c:v>
              </c:pt>
              <c:pt idx="310">
                <c:v>14.8866</c:v>
              </c:pt>
              <c:pt idx="311">
                <c:v>14.8866</c:v>
              </c:pt>
              <c:pt idx="312">
                <c:v>14.856299999999999</c:v>
              </c:pt>
              <c:pt idx="313">
                <c:v>14.8477</c:v>
              </c:pt>
              <c:pt idx="314">
                <c:v>14.710100000000001</c:v>
              </c:pt>
              <c:pt idx="315">
                <c:v>14.83</c:v>
              </c:pt>
              <c:pt idx="316">
                <c:v>14.83</c:v>
              </c:pt>
              <c:pt idx="317">
                <c:v>14.768800000000001</c:v>
              </c:pt>
              <c:pt idx="318">
                <c:v>14.7601</c:v>
              </c:pt>
              <c:pt idx="319">
                <c:v>14.805099999999999</c:v>
              </c:pt>
              <c:pt idx="320">
                <c:v>14.856</c:v>
              </c:pt>
              <c:pt idx="321">
                <c:v>14.856</c:v>
              </c:pt>
              <c:pt idx="322">
                <c:v>14.991199999999999</c:v>
              </c:pt>
              <c:pt idx="323">
                <c:v>15.082000000000001</c:v>
              </c:pt>
              <c:pt idx="324">
                <c:v>15.0307</c:v>
              </c:pt>
              <c:pt idx="325">
                <c:v>15.097</c:v>
              </c:pt>
              <c:pt idx="326">
                <c:v>15.097</c:v>
              </c:pt>
              <c:pt idx="327">
                <c:v>15.200100000000001</c:v>
              </c:pt>
              <c:pt idx="328">
                <c:v>15.2166</c:v>
              </c:pt>
              <c:pt idx="329">
                <c:v>15.222200000000001</c:v>
              </c:pt>
              <c:pt idx="330">
                <c:v>15.192</c:v>
              </c:pt>
              <c:pt idx="331">
                <c:v>15.192</c:v>
              </c:pt>
              <c:pt idx="332">
                <c:v>15.2182</c:v>
              </c:pt>
              <c:pt idx="333">
                <c:v>15.239699999999999</c:v>
              </c:pt>
              <c:pt idx="334">
                <c:v>15.2797</c:v>
              </c:pt>
              <c:pt idx="335">
                <c:v>15.2006</c:v>
              </c:pt>
              <c:pt idx="336">
                <c:v>15.2006</c:v>
              </c:pt>
              <c:pt idx="337">
                <c:v>15.323499999999999</c:v>
              </c:pt>
              <c:pt idx="338">
                <c:v>15.3055</c:v>
              </c:pt>
              <c:pt idx="339">
                <c:v>15.542</c:v>
              </c:pt>
              <c:pt idx="340">
                <c:v>15.4572</c:v>
              </c:pt>
              <c:pt idx="341">
                <c:v>15.4572</c:v>
              </c:pt>
              <c:pt idx="342">
                <c:v>14.8851</c:v>
              </c:pt>
              <c:pt idx="343">
                <c:v>15.029500000000001</c:v>
              </c:pt>
              <c:pt idx="344">
                <c:v>15.101100000000001</c:v>
              </c:pt>
              <c:pt idx="345">
                <c:v>15.1538</c:v>
              </c:pt>
              <c:pt idx="346">
                <c:v>15.1538</c:v>
              </c:pt>
              <c:pt idx="347">
                <c:v>15.125500000000001</c:v>
              </c:pt>
              <c:pt idx="348">
                <c:v>14.9956</c:v>
              </c:pt>
              <c:pt idx="349">
                <c:v>15.241</c:v>
              </c:pt>
              <c:pt idx="350">
                <c:v>15.278700000000001</c:v>
              </c:pt>
              <c:pt idx="351">
                <c:v>15.278700000000001</c:v>
              </c:pt>
              <c:pt idx="352">
                <c:v>15.2752</c:v>
              </c:pt>
              <c:pt idx="353">
                <c:v>15.229699999999999</c:v>
              </c:pt>
              <c:pt idx="354">
                <c:v>15.253</c:v>
              </c:pt>
              <c:pt idx="355">
                <c:v>15.311400000000001</c:v>
              </c:pt>
              <c:pt idx="356">
                <c:v>15.311400000000001</c:v>
              </c:pt>
              <c:pt idx="357">
                <c:v>15.773199999999999</c:v>
              </c:pt>
              <c:pt idx="358">
                <c:v>15.8416</c:v>
              </c:pt>
              <c:pt idx="359">
                <c:v>15.775700000000001</c:v>
              </c:pt>
              <c:pt idx="360">
                <c:v>15.8154</c:v>
              </c:pt>
              <c:pt idx="361">
                <c:v>15.8154</c:v>
              </c:pt>
              <c:pt idx="362">
                <c:v>15.744</c:v>
              </c:pt>
              <c:pt idx="363">
                <c:v>15.7781</c:v>
              </c:pt>
              <c:pt idx="364">
                <c:v>15.708299999999999</c:v>
              </c:pt>
              <c:pt idx="365">
                <c:v>15.886200000000001</c:v>
              </c:pt>
              <c:pt idx="366">
                <c:v>15.886200000000001</c:v>
              </c:pt>
              <c:pt idx="367">
                <c:v>15.8376</c:v>
              </c:pt>
              <c:pt idx="368">
                <c:v>15.914899999999999</c:v>
              </c:pt>
              <c:pt idx="369">
                <c:v>15.7273</c:v>
              </c:pt>
              <c:pt idx="370">
                <c:v>15.7583</c:v>
              </c:pt>
              <c:pt idx="371">
                <c:v>15.7583</c:v>
              </c:pt>
              <c:pt idx="372">
                <c:v>15.8033</c:v>
              </c:pt>
              <c:pt idx="373">
                <c:v>15.8078</c:v>
              </c:pt>
              <c:pt idx="374">
                <c:v>15.8085</c:v>
              </c:pt>
              <c:pt idx="375">
                <c:v>15.917899999999999</c:v>
              </c:pt>
              <c:pt idx="376">
                <c:v>15.917899999999999</c:v>
              </c:pt>
              <c:pt idx="377">
                <c:v>15.845599999999999</c:v>
              </c:pt>
              <c:pt idx="378">
                <c:v>15.877800000000001</c:v>
              </c:pt>
              <c:pt idx="379">
                <c:v>15.981400000000001</c:v>
              </c:pt>
              <c:pt idx="380">
                <c:v>15.9818</c:v>
              </c:pt>
              <c:pt idx="381">
                <c:v>15.9818</c:v>
              </c:pt>
              <c:pt idx="382">
                <c:v>15.846299999999999</c:v>
              </c:pt>
              <c:pt idx="383">
                <c:v>15.8521</c:v>
              </c:pt>
              <c:pt idx="384">
                <c:v>15.658200000000001</c:v>
              </c:pt>
              <c:pt idx="385">
                <c:v>15.539300000000001</c:v>
              </c:pt>
              <c:pt idx="386">
                <c:v>15.539300000000001</c:v>
              </c:pt>
              <c:pt idx="387">
                <c:v>15.477499999999999</c:v>
              </c:pt>
              <c:pt idx="388">
                <c:v>15.569800000000001</c:v>
              </c:pt>
              <c:pt idx="389">
                <c:v>15.5486</c:v>
              </c:pt>
              <c:pt idx="390">
                <c:v>15.5779</c:v>
              </c:pt>
              <c:pt idx="391">
                <c:v>15.5779</c:v>
              </c:pt>
              <c:pt idx="392">
                <c:v>15.5159</c:v>
              </c:pt>
              <c:pt idx="393">
                <c:v>15.591900000000001</c:v>
              </c:pt>
              <c:pt idx="394">
                <c:v>15.6198</c:v>
              </c:pt>
              <c:pt idx="395">
                <c:v>15.533099999999999</c:v>
              </c:pt>
              <c:pt idx="396">
                <c:v>15.4712</c:v>
              </c:pt>
              <c:pt idx="397">
                <c:v>15.479100000000001</c:v>
              </c:pt>
              <c:pt idx="398">
                <c:v>15.4496</c:v>
              </c:pt>
              <c:pt idx="399">
                <c:v>15.3584</c:v>
              </c:pt>
              <c:pt idx="400">
                <c:v>15.393599999999999</c:v>
              </c:pt>
              <c:pt idx="401">
                <c:v>15.393599999999999</c:v>
              </c:pt>
              <c:pt idx="402">
                <c:v>15.6591</c:v>
              </c:pt>
              <c:pt idx="403">
                <c:v>15.632099999999999</c:v>
              </c:pt>
              <c:pt idx="404">
                <c:v>15.6517</c:v>
              </c:pt>
              <c:pt idx="405">
                <c:v>15.706200000000001</c:v>
              </c:pt>
              <c:pt idx="406">
                <c:v>15.706200000000001</c:v>
              </c:pt>
              <c:pt idx="407">
                <c:v>15.255599999999999</c:v>
              </c:pt>
              <c:pt idx="408">
                <c:v>15.2872</c:v>
              </c:pt>
              <c:pt idx="409">
                <c:v>15.3627</c:v>
              </c:pt>
              <c:pt idx="410">
                <c:v>15.3383</c:v>
              </c:pt>
              <c:pt idx="411">
                <c:v>15.3383</c:v>
              </c:pt>
              <c:pt idx="412">
                <c:v>15.3874</c:v>
              </c:pt>
              <c:pt idx="413">
                <c:v>15.403</c:v>
              </c:pt>
              <c:pt idx="414">
                <c:v>15.6363</c:v>
              </c:pt>
              <c:pt idx="415">
                <c:v>15.6562</c:v>
              </c:pt>
              <c:pt idx="416">
                <c:v>15.7065</c:v>
              </c:pt>
              <c:pt idx="417">
                <c:v>15.7967</c:v>
              </c:pt>
              <c:pt idx="418">
                <c:v>15.8284</c:v>
              </c:pt>
              <c:pt idx="419">
                <c:v>15.820600000000001</c:v>
              </c:pt>
              <c:pt idx="420">
                <c:v>15.747</c:v>
              </c:pt>
              <c:pt idx="421">
                <c:v>15.747</c:v>
              </c:pt>
              <c:pt idx="422">
                <c:v>15.5976</c:v>
              </c:pt>
              <c:pt idx="423">
                <c:v>15.6187</c:v>
              </c:pt>
              <c:pt idx="424">
                <c:v>15.5587</c:v>
              </c:pt>
              <c:pt idx="425">
                <c:v>15.595000000000001</c:v>
              </c:pt>
              <c:pt idx="426">
                <c:v>15.595000000000001</c:v>
              </c:pt>
              <c:pt idx="427">
                <c:v>15.585699999999999</c:v>
              </c:pt>
              <c:pt idx="428">
                <c:v>15.593500000000001</c:v>
              </c:pt>
              <c:pt idx="429">
                <c:v>15.6615</c:v>
              </c:pt>
              <c:pt idx="430">
                <c:v>15.693099999999999</c:v>
              </c:pt>
              <c:pt idx="431">
                <c:v>15.693099999999999</c:v>
              </c:pt>
              <c:pt idx="432">
                <c:v>15.728300000000001</c:v>
              </c:pt>
              <c:pt idx="433">
                <c:v>15.706099999999999</c:v>
              </c:pt>
              <c:pt idx="434">
                <c:v>15.731999999999999</c:v>
              </c:pt>
              <c:pt idx="435">
                <c:v>15.7555</c:v>
              </c:pt>
              <c:pt idx="436">
                <c:v>15.7555</c:v>
              </c:pt>
              <c:pt idx="437">
                <c:v>15.659700000000001</c:v>
              </c:pt>
              <c:pt idx="438">
                <c:v>15.6394</c:v>
              </c:pt>
              <c:pt idx="439">
                <c:v>15.6714</c:v>
              </c:pt>
              <c:pt idx="440">
                <c:v>15.6723</c:v>
              </c:pt>
              <c:pt idx="441">
                <c:v>15.6723</c:v>
              </c:pt>
              <c:pt idx="442">
                <c:v>15.7066</c:v>
              </c:pt>
              <c:pt idx="443">
                <c:v>15.7484</c:v>
              </c:pt>
              <c:pt idx="444">
                <c:v>15.8078</c:v>
              </c:pt>
              <c:pt idx="445">
                <c:v>15.800800000000001</c:v>
              </c:pt>
              <c:pt idx="446">
                <c:v>15.800800000000001</c:v>
              </c:pt>
              <c:pt idx="447">
                <c:v>15.8393</c:v>
              </c:pt>
              <c:pt idx="448">
                <c:v>15.8604</c:v>
              </c:pt>
              <c:pt idx="449">
                <c:v>15.8604</c:v>
              </c:pt>
              <c:pt idx="450">
                <c:v>15.8604</c:v>
              </c:pt>
              <c:pt idx="451">
                <c:v>15.8604</c:v>
              </c:pt>
              <c:pt idx="452">
                <c:v>15.899800000000001</c:v>
              </c:pt>
              <c:pt idx="453">
                <c:v>16.013000000000002</c:v>
              </c:pt>
              <c:pt idx="454">
                <c:v>16.0032</c:v>
              </c:pt>
              <c:pt idx="455">
                <c:v>16.101800000000001</c:v>
              </c:pt>
              <c:pt idx="456">
                <c:v>16.101800000000001</c:v>
              </c:pt>
              <c:pt idx="457">
                <c:v>15.92</c:v>
              </c:pt>
              <c:pt idx="458">
                <c:v>16.039300000000001</c:v>
              </c:pt>
              <c:pt idx="459">
                <c:v>16.100300000000001</c:v>
              </c:pt>
              <c:pt idx="460">
                <c:v>16.1111</c:v>
              </c:pt>
              <c:pt idx="461">
                <c:v>16.1111</c:v>
              </c:pt>
              <c:pt idx="462">
                <c:v>16.2134</c:v>
              </c:pt>
              <c:pt idx="463">
                <c:v>16.2593</c:v>
              </c:pt>
              <c:pt idx="464">
                <c:v>16.4175</c:v>
              </c:pt>
              <c:pt idx="465">
                <c:v>16.436599999999999</c:v>
              </c:pt>
              <c:pt idx="466">
                <c:v>16.436599999999999</c:v>
              </c:pt>
              <c:pt idx="467">
                <c:v>16.682300000000001</c:v>
              </c:pt>
              <c:pt idx="468">
                <c:v>16.1967</c:v>
              </c:pt>
              <c:pt idx="469">
                <c:v>16.041699999999999</c:v>
              </c:pt>
              <c:pt idx="470">
                <c:v>16.041699999999999</c:v>
              </c:pt>
              <c:pt idx="471">
                <c:v>16.082799999999999</c:v>
              </c:pt>
              <c:pt idx="472">
                <c:v>16.3626</c:v>
              </c:pt>
              <c:pt idx="473">
                <c:v>16.4468</c:v>
              </c:pt>
              <c:pt idx="474">
                <c:v>16.432600000000001</c:v>
              </c:pt>
              <c:pt idx="475">
                <c:v>16.329499999999999</c:v>
              </c:pt>
              <c:pt idx="476">
                <c:v>16.329499999999999</c:v>
              </c:pt>
              <c:pt idx="477">
                <c:v>16.398499999999999</c:v>
              </c:pt>
              <c:pt idx="478">
                <c:v>16.4239</c:v>
              </c:pt>
              <c:pt idx="479">
                <c:v>16.486699999999999</c:v>
              </c:pt>
              <c:pt idx="480">
                <c:v>16.552600000000002</c:v>
              </c:pt>
              <c:pt idx="481">
                <c:v>16.552600000000002</c:v>
              </c:pt>
              <c:pt idx="482">
                <c:v>16.5549</c:v>
              </c:pt>
              <c:pt idx="483">
                <c:v>16.682500000000001</c:v>
              </c:pt>
              <c:pt idx="484">
                <c:v>16.735399999999998</c:v>
              </c:pt>
              <c:pt idx="485">
                <c:v>16.885200000000001</c:v>
              </c:pt>
              <c:pt idx="486">
                <c:v>16.885200000000001</c:v>
              </c:pt>
              <c:pt idx="487">
                <c:v>16.7971</c:v>
              </c:pt>
              <c:pt idx="488">
                <c:v>16.7971</c:v>
              </c:pt>
              <c:pt idx="489">
                <c:v>16.7971</c:v>
              </c:pt>
              <c:pt idx="490">
                <c:v>16.7971</c:v>
              </c:pt>
              <c:pt idx="491">
                <c:v>16.7971</c:v>
              </c:pt>
              <c:pt idx="492">
                <c:v>16.990500000000001</c:v>
              </c:pt>
              <c:pt idx="493">
                <c:v>16.958200000000001</c:v>
              </c:pt>
              <c:pt idx="494">
                <c:v>16.8963</c:v>
              </c:pt>
              <c:pt idx="495">
                <c:v>16.8278</c:v>
              </c:pt>
              <c:pt idx="496">
                <c:v>16.8278</c:v>
              </c:pt>
              <c:pt idx="497">
                <c:v>16.764399999999998</c:v>
              </c:pt>
              <c:pt idx="498">
                <c:v>16.6099</c:v>
              </c:pt>
              <c:pt idx="499">
                <c:v>16.601600000000001</c:v>
              </c:pt>
              <c:pt idx="500">
                <c:v>16.510200000000001</c:v>
              </c:pt>
              <c:pt idx="501">
                <c:v>16.470400000000001</c:v>
              </c:pt>
              <c:pt idx="502">
                <c:v>16.3475</c:v>
              </c:pt>
              <c:pt idx="503">
                <c:v>16.485299999999999</c:v>
              </c:pt>
              <c:pt idx="504">
                <c:v>16.703499999999998</c:v>
              </c:pt>
              <c:pt idx="505">
                <c:v>16.8474</c:v>
              </c:pt>
              <c:pt idx="506">
                <c:v>16.8474</c:v>
              </c:pt>
              <c:pt idx="507">
                <c:v>18.007300000000001</c:v>
              </c:pt>
              <c:pt idx="508">
                <c:v>18.1252</c:v>
              </c:pt>
              <c:pt idx="509">
                <c:v>18.012799999999999</c:v>
              </c:pt>
              <c:pt idx="510">
                <c:v>17.9923</c:v>
              </c:pt>
              <c:pt idx="511">
                <c:v>17.9923</c:v>
              </c:pt>
              <c:pt idx="512">
                <c:v>17.9923</c:v>
              </c:pt>
              <c:pt idx="513">
                <c:v>17.9923</c:v>
              </c:pt>
              <c:pt idx="514">
                <c:v>17.911999999999999</c:v>
              </c:pt>
              <c:pt idx="515">
                <c:v>18.041499999999999</c:v>
              </c:pt>
              <c:pt idx="516">
                <c:v>18.041499999999999</c:v>
              </c:pt>
              <c:pt idx="517">
                <c:v>16.9618</c:v>
              </c:pt>
              <c:pt idx="518">
                <c:v>17.950299999999999</c:v>
              </c:pt>
              <c:pt idx="519">
                <c:v>17.8385</c:v>
              </c:pt>
              <c:pt idx="520">
                <c:v>18.196300000000001</c:v>
              </c:pt>
              <c:pt idx="521">
                <c:v>18.196300000000001</c:v>
              </c:pt>
              <c:pt idx="522">
                <c:v>18.116599999999998</c:v>
              </c:pt>
              <c:pt idx="523">
                <c:v>18.058199999999999</c:v>
              </c:pt>
              <c:pt idx="524">
                <c:v>18.082000000000001</c:v>
              </c:pt>
              <c:pt idx="525">
                <c:v>18.225200000000001</c:v>
              </c:pt>
              <c:pt idx="526">
                <c:v>18.225200000000001</c:v>
              </c:pt>
              <c:pt idx="527">
                <c:v>18.191099999999999</c:v>
              </c:pt>
              <c:pt idx="528">
                <c:v>18.051100000000002</c:v>
              </c:pt>
              <c:pt idx="529">
                <c:v>18.1435</c:v>
              </c:pt>
              <c:pt idx="530">
                <c:v>18.113399999999999</c:v>
              </c:pt>
              <c:pt idx="531">
                <c:v>18.113399999999999</c:v>
              </c:pt>
              <c:pt idx="532">
                <c:v>18.050999999999998</c:v>
              </c:pt>
              <c:pt idx="533">
                <c:v>18.078600000000002</c:v>
              </c:pt>
              <c:pt idx="534">
                <c:v>18.3142</c:v>
              </c:pt>
              <c:pt idx="535">
                <c:v>18.356200000000001</c:v>
              </c:pt>
              <c:pt idx="536">
                <c:v>18.356200000000001</c:v>
              </c:pt>
              <c:pt idx="537">
                <c:v>18.444600000000001</c:v>
              </c:pt>
              <c:pt idx="538">
                <c:v>18.539100000000001</c:v>
              </c:pt>
              <c:pt idx="539">
                <c:v>18.566099999999999</c:v>
              </c:pt>
              <c:pt idx="540">
                <c:v>18.5365</c:v>
              </c:pt>
              <c:pt idx="541">
                <c:v>18.5365</c:v>
              </c:pt>
              <c:pt idx="542">
                <c:v>18.662099999999999</c:v>
              </c:pt>
              <c:pt idx="543">
                <c:v>18.708300000000001</c:v>
              </c:pt>
              <c:pt idx="544">
                <c:v>18.704799999999999</c:v>
              </c:pt>
              <c:pt idx="545">
                <c:v>18.681699999999999</c:v>
              </c:pt>
              <c:pt idx="546">
                <c:v>18.681699999999999</c:v>
              </c:pt>
              <c:pt idx="547">
                <c:v>18.574100000000001</c:v>
              </c:pt>
              <c:pt idx="548">
                <c:v>18.520600000000002</c:v>
              </c:pt>
              <c:pt idx="549">
                <c:v>18.712900000000001</c:v>
              </c:pt>
              <c:pt idx="550">
                <c:v>18.7</c:v>
              </c:pt>
              <c:pt idx="551">
                <c:v>18.7</c:v>
              </c:pt>
              <c:pt idx="552">
                <c:v>18.680700000000002</c:v>
              </c:pt>
              <c:pt idx="553">
                <c:v>18.771799999999999</c:v>
              </c:pt>
              <c:pt idx="554">
                <c:v>18.9405</c:v>
              </c:pt>
              <c:pt idx="555">
                <c:v>18.856100000000001</c:v>
              </c:pt>
              <c:pt idx="556">
                <c:v>18.856100000000001</c:v>
              </c:pt>
              <c:pt idx="557">
                <c:v>18.191500000000001</c:v>
              </c:pt>
              <c:pt idx="558">
                <c:v>18.137599999999999</c:v>
              </c:pt>
              <c:pt idx="559">
                <c:v>18.1539</c:v>
              </c:pt>
              <c:pt idx="560">
                <c:v>18.1539</c:v>
              </c:pt>
              <c:pt idx="561">
                <c:v>18.1539</c:v>
              </c:pt>
              <c:pt idx="562">
                <c:v>18.1539</c:v>
              </c:pt>
              <c:pt idx="563">
                <c:v>18.3157</c:v>
              </c:pt>
              <c:pt idx="564">
                <c:v>18.455100000000002</c:v>
              </c:pt>
              <c:pt idx="565">
                <c:v>18.254200000000001</c:v>
              </c:pt>
              <c:pt idx="566">
                <c:v>18.185500000000001</c:v>
              </c:pt>
              <c:pt idx="567">
                <c:v>17.752700000000001</c:v>
              </c:pt>
              <c:pt idx="568">
                <c:v>17.8017</c:v>
              </c:pt>
              <c:pt idx="569">
                <c:v>17.5701</c:v>
              </c:pt>
              <c:pt idx="570">
                <c:v>17.784099999999999</c:v>
              </c:pt>
              <c:pt idx="571">
                <c:v>17.784099999999999</c:v>
              </c:pt>
              <c:pt idx="572">
                <c:v>17.898499999999999</c:v>
              </c:pt>
              <c:pt idx="573">
                <c:v>18.3415</c:v>
              </c:pt>
              <c:pt idx="574">
                <c:v>18.456199999999999</c:v>
              </c:pt>
              <c:pt idx="575">
                <c:v>18.456199999999999</c:v>
              </c:pt>
              <c:pt idx="576">
                <c:v>18.456199999999999</c:v>
              </c:pt>
              <c:pt idx="577">
                <c:v>19.084599999999998</c:v>
              </c:pt>
              <c:pt idx="578">
                <c:v>18.787800000000001</c:v>
              </c:pt>
              <c:pt idx="579">
                <c:v>18.6782</c:v>
              </c:pt>
              <c:pt idx="580">
                <c:v>18.743400000000001</c:v>
              </c:pt>
              <c:pt idx="581">
                <c:v>18.743400000000001</c:v>
              </c:pt>
              <c:pt idx="582">
                <c:v>18.781700000000001</c:v>
              </c:pt>
              <c:pt idx="583">
                <c:v>18.543500000000002</c:v>
              </c:pt>
              <c:pt idx="584">
                <c:v>18.685400000000001</c:v>
              </c:pt>
              <c:pt idx="585">
                <c:v>18.917300000000001</c:v>
              </c:pt>
              <c:pt idx="586">
                <c:v>18.917300000000001</c:v>
              </c:pt>
              <c:pt idx="587">
                <c:v>19.017900000000001</c:v>
              </c:pt>
              <c:pt idx="588">
                <c:v>18.963799999999999</c:v>
              </c:pt>
              <c:pt idx="589">
                <c:v>18.6846</c:v>
              </c:pt>
              <c:pt idx="590">
                <c:v>18.9057</c:v>
              </c:pt>
              <c:pt idx="591">
                <c:v>18.9057</c:v>
              </c:pt>
              <c:pt idx="592">
                <c:v>18.8812</c:v>
              </c:pt>
              <c:pt idx="593">
                <c:v>18.806799999999999</c:v>
              </c:pt>
              <c:pt idx="594">
                <c:v>18.724499999999999</c:v>
              </c:pt>
              <c:pt idx="595">
                <c:v>18.3902</c:v>
              </c:pt>
              <c:pt idx="596">
                <c:v>18.3902</c:v>
              </c:pt>
              <c:pt idx="597">
                <c:v>18.233899999999998</c:v>
              </c:pt>
              <c:pt idx="598">
                <c:v>18.357900000000001</c:v>
              </c:pt>
              <c:pt idx="599">
                <c:v>18.436</c:v>
              </c:pt>
              <c:pt idx="600">
                <c:v>18.541</c:v>
              </c:pt>
              <c:pt idx="601">
                <c:v>18.541</c:v>
              </c:pt>
              <c:pt idx="602">
                <c:v>18.337800000000001</c:v>
              </c:pt>
              <c:pt idx="603">
                <c:v>18.450399999999998</c:v>
              </c:pt>
              <c:pt idx="604">
                <c:v>18.387</c:v>
              </c:pt>
              <c:pt idx="605">
                <c:v>18.502500000000001</c:v>
              </c:pt>
              <c:pt idx="606">
                <c:v>18.502500000000001</c:v>
              </c:pt>
              <c:pt idx="607">
                <c:v>18.625499999999999</c:v>
              </c:pt>
              <c:pt idx="608">
                <c:v>18.4956</c:v>
              </c:pt>
              <c:pt idx="609">
                <c:v>18.536999999999999</c:v>
              </c:pt>
              <c:pt idx="610">
                <c:v>18.608799999999999</c:v>
              </c:pt>
              <c:pt idx="611">
                <c:v>18.608799999999999</c:v>
              </c:pt>
              <c:pt idx="612">
                <c:v>18.511299999999999</c:v>
              </c:pt>
              <c:pt idx="613">
                <c:v>18.512499999999999</c:v>
              </c:pt>
              <c:pt idx="614">
                <c:v>18.427600000000002</c:v>
              </c:pt>
              <c:pt idx="615">
                <c:v>18.329000000000001</c:v>
              </c:pt>
              <c:pt idx="616">
                <c:v>18.329000000000001</c:v>
              </c:pt>
              <c:pt idx="617">
                <c:v>18.229299999999999</c:v>
              </c:pt>
              <c:pt idx="618">
                <c:v>18.058499999999999</c:v>
              </c:pt>
              <c:pt idx="619">
                <c:v>18.2807</c:v>
              </c:pt>
              <c:pt idx="620">
                <c:v>18.1737</c:v>
              </c:pt>
              <c:pt idx="621">
                <c:v>18.1737</c:v>
              </c:pt>
              <c:pt idx="622">
                <c:v>18.2437</c:v>
              </c:pt>
              <c:pt idx="623">
                <c:v>18.309699999999999</c:v>
              </c:pt>
              <c:pt idx="624">
                <c:v>18.200500000000002</c:v>
              </c:pt>
              <c:pt idx="625">
                <c:v>18.200500000000002</c:v>
              </c:pt>
              <c:pt idx="626">
                <c:v>18.200500000000002</c:v>
              </c:pt>
              <c:pt idx="627">
                <c:v>18.605599999999999</c:v>
              </c:pt>
              <c:pt idx="628">
                <c:v>18.797799999999999</c:v>
              </c:pt>
              <c:pt idx="629">
                <c:v>18.834399999999999</c:v>
              </c:pt>
              <c:pt idx="630">
                <c:v>18.760899999999999</c:v>
              </c:pt>
              <c:pt idx="631">
                <c:v>18.760899999999999</c:v>
              </c:pt>
              <c:pt idx="632">
                <c:v>18.985800000000001</c:v>
              </c:pt>
              <c:pt idx="633">
                <c:v>19.0503</c:v>
              </c:pt>
              <c:pt idx="634">
                <c:v>19.0383</c:v>
              </c:pt>
              <c:pt idx="635">
                <c:v>19.060400000000001</c:v>
              </c:pt>
              <c:pt idx="636">
                <c:v>19.060400000000001</c:v>
              </c:pt>
              <c:pt idx="637">
                <c:v>18.911899999999999</c:v>
              </c:pt>
              <c:pt idx="638">
                <c:v>19.0959</c:v>
              </c:pt>
              <c:pt idx="639">
                <c:v>18.840900000000001</c:v>
              </c:pt>
              <c:pt idx="640">
                <c:v>18.703299999999999</c:v>
              </c:pt>
              <c:pt idx="641">
                <c:v>18.703299999999999</c:v>
              </c:pt>
              <c:pt idx="642">
                <c:v>18.7104</c:v>
              </c:pt>
              <c:pt idx="643">
                <c:v>18.679099999999998</c:v>
              </c:pt>
              <c:pt idx="644">
                <c:v>18.601099999999999</c:v>
              </c:pt>
              <c:pt idx="645">
                <c:v>18.516500000000001</c:v>
              </c:pt>
              <c:pt idx="646">
                <c:v>18.516500000000001</c:v>
              </c:pt>
              <c:pt idx="647">
                <c:v>18.471499999999999</c:v>
              </c:pt>
              <c:pt idx="648">
                <c:v>18.585799999999999</c:v>
              </c:pt>
              <c:pt idx="649">
                <c:v>18.517399999999999</c:v>
              </c:pt>
              <c:pt idx="650">
                <c:v>18.4147</c:v>
              </c:pt>
              <c:pt idx="651">
                <c:v>18.4147</c:v>
              </c:pt>
              <c:pt idx="652">
                <c:v>18.493500000000001</c:v>
              </c:pt>
              <c:pt idx="653">
                <c:v>18.605499999999999</c:v>
              </c:pt>
              <c:pt idx="654">
                <c:v>18.457799999999999</c:v>
              </c:pt>
              <c:pt idx="655">
                <c:v>18.5318</c:v>
              </c:pt>
              <c:pt idx="656">
                <c:v>18.5318</c:v>
              </c:pt>
              <c:pt idx="657">
                <c:v>18.563099999999999</c:v>
              </c:pt>
              <c:pt idx="658">
                <c:v>18.457999999999998</c:v>
              </c:pt>
              <c:pt idx="659">
                <c:v>18.410599999999999</c:v>
              </c:pt>
              <c:pt idx="660">
                <c:v>18.570699999999999</c:v>
              </c:pt>
              <c:pt idx="661">
                <c:v>18.570699999999999</c:v>
              </c:pt>
              <c:pt idx="662">
                <c:v>18.428799999999999</c:v>
              </c:pt>
              <c:pt idx="663">
                <c:v>18.537800000000001</c:v>
              </c:pt>
              <c:pt idx="664">
                <c:v>18.694500000000001</c:v>
              </c:pt>
              <c:pt idx="665">
                <c:v>18.7363</c:v>
              </c:pt>
              <c:pt idx="666">
                <c:v>18.7363</c:v>
              </c:pt>
              <c:pt idx="667">
                <c:v>18.6234</c:v>
              </c:pt>
              <c:pt idx="668">
                <c:v>18.543099999999999</c:v>
              </c:pt>
              <c:pt idx="669">
                <c:v>18.4834</c:v>
              </c:pt>
              <c:pt idx="670">
                <c:v>18.416599999999999</c:v>
              </c:pt>
              <c:pt idx="671">
                <c:v>18.416599999999999</c:v>
              </c:pt>
              <c:pt idx="672">
                <c:v>18.302199999999999</c:v>
              </c:pt>
              <c:pt idx="673">
                <c:v>18.405200000000001</c:v>
              </c:pt>
              <c:pt idx="674">
                <c:v>18.3172</c:v>
              </c:pt>
              <c:pt idx="675">
                <c:v>18.3367</c:v>
              </c:pt>
              <c:pt idx="676">
                <c:v>18.3367</c:v>
              </c:pt>
              <c:pt idx="677">
                <c:v>18.298200000000001</c:v>
              </c:pt>
              <c:pt idx="678">
                <c:v>18.178999999999998</c:v>
              </c:pt>
              <c:pt idx="679">
                <c:v>18.206499999999998</c:v>
              </c:pt>
              <c:pt idx="680">
                <c:v>18.216799999999999</c:v>
              </c:pt>
              <c:pt idx="681">
                <c:v>18.216799999999999</c:v>
              </c:pt>
              <c:pt idx="682">
                <c:v>18.2029</c:v>
              </c:pt>
              <c:pt idx="683">
                <c:v>18.285599999999999</c:v>
              </c:pt>
              <c:pt idx="684">
                <c:v>18.290099999999999</c:v>
              </c:pt>
              <c:pt idx="685">
                <c:v>18.261099999999999</c:v>
              </c:pt>
              <c:pt idx="686">
                <c:v>18.261099999999999</c:v>
              </c:pt>
              <c:pt idx="687">
                <c:v>18.210999999999999</c:v>
              </c:pt>
              <c:pt idx="688">
                <c:v>18.201599999999999</c:v>
              </c:pt>
              <c:pt idx="689">
                <c:v>18.3262</c:v>
              </c:pt>
              <c:pt idx="690">
                <c:v>18.4344</c:v>
              </c:pt>
              <c:pt idx="691">
                <c:v>18.4344</c:v>
              </c:pt>
              <c:pt idx="692">
                <c:v>18.657900000000001</c:v>
              </c:pt>
              <c:pt idx="693">
                <c:v>18.797799999999999</c:v>
              </c:pt>
              <c:pt idx="694">
                <c:v>18.8005</c:v>
              </c:pt>
              <c:pt idx="695">
                <c:v>18.903600000000001</c:v>
              </c:pt>
              <c:pt idx="696">
                <c:v>18.903600000000001</c:v>
              </c:pt>
              <c:pt idx="697">
                <c:v>18.753900000000002</c:v>
              </c:pt>
              <c:pt idx="698">
                <c:v>18.595500000000001</c:v>
              </c:pt>
              <c:pt idx="699">
                <c:v>18.3919</c:v>
              </c:pt>
              <c:pt idx="700">
                <c:v>18.430800000000001</c:v>
              </c:pt>
              <c:pt idx="701">
                <c:v>18.458500000000001</c:v>
              </c:pt>
              <c:pt idx="702">
                <c:v>18.5379</c:v>
              </c:pt>
              <c:pt idx="703">
                <c:v>18.6129</c:v>
              </c:pt>
              <c:pt idx="704">
                <c:v>18.5627</c:v>
              </c:pt>
              <c:pt idx="705">
                <c:v>18.608599999999999</c:v>
              </c:pt>
              <c:pt idx="706">
                <c:v>18.608599999999999</c:v>
              </c:pt>
              <c:pt idx="707">
                <c:v>18.5684</c:v>
              </c:pt>
              <c:pt idx="708">
                <c:v>18.361599999999999</c:v>
              </c:pt>
              <c:pt idx="709">
                <c:v>18.475300000000001</c:v>
              </c:pt>
              <c:pt idx="710">
                <c:v>18.475300000000001</c:v>
              </c:pt>
              <c:pt idx="711">
                <c:v>18.475300000000001</c:v>
              </c:pt>
              <c:pt idx="712">
                <c:v>18.259599999999999</c:v>
              </c:pt>
              <c:pt idx="713">
                <c:v>18.271899999999999</c:v>
              </c:pt>
              <c:pt idx="714">
                <c:v>17.9117</c:v>
              </c:pt>
              <c:pt idx="715">
                <c:v>17.885100000000001</c:v>
              </c:pt>
              <c:pt idx="716">
                <c:v>17.885100000000001</c:v>
              </c:pt>
              <c:pt idx="717">
                <c:v>17.8291</c:v>
              </c:pt>
              <c:pt idx="718">
                <c:v>17.984100000000002</c:v>
              </c:pt>
              <c:pt idx="719">
                <c:v>17.9679</c:v>
              </c:pt>
              <c:pt idx="720">
                <c:v>17.905000000000001</c:v>
              </c:pt>
              <c:pt idx="721">
                <c:v>17.905000000000001</c:v>
              </c:pt>
              <c:pt idx="722">
                <c:v>18.030200000000001</c:v>
              </c:pt>
              <c:pt idx="723">
                <c:v>18.029800000000002</c:v>
              </c:pt>
              <c:pt idx="724">
                <c:v>18.012</c:v>
              </c:pt>
              <c:pt idx="725">
                <c:v>18.0379</c:v>
              </c:pt>
              <c:pt idx="726">
                <c:v>18.0379</c:v>
              </c:pt>
              <c:pt idx="727">
                <c:v>17.811</c:v>
              </c:pt>
              <c:pt idx="728">
                <c:v>18.415700000000001</c:v>
              </c:pt>
              <c:pt idx="729">
                <c:v>17.3386</c:v>
              </c:pt>
              <c:pt idx="730">
                <c:v>17.011500000000002</c:v>
              </c:pt>
              <c:pt idx="731">
                <c:v>17.011500000000002</c:v>
              </c:pt>
              <c:pt idx="732">
                <c:v>17.145700000000001</c:v>
              </c:pt>
              <c:pt idx="733">
                <c:v>17.4038</c:v>
              </c:pt>
              <c:pt idx="734">
                <c:v>17.229800000000001</c:v>
              </c:pt>
              <c:pt idx="735">
                <c:v>17.127199999999998</c:v>
              </c:pt>
              <c:pt idx="736">
                <c:v>17.127199999999998</c:v>
              </c:pt>
              <c:pt idx="737">
                <c:v>17.151900000000001</c:v>
              </c:pt>
              <c:pt idx="738">
                <c:v>17.096499999999999</c:v>
              </c:pt>
              <c:pt idx="739">
                <c:v>17.107099999999999</c:v>
              </c:pt>
              <c:pt idx="740">
                <c:v>17.1294</c:v>
              </c:pt>
              <c:pt idx="741">
                <c:v>17.1294</c:v>
              </c:pt>
              <c:pt idx="742">
                <c:v>17.0947</c:v>
              </c:pt>
              <c:pt idx="743">
                <c:v>17.1203</c:v>
              </c:pt>
              <c:pt idx="744">
                <c:v>17.2698</c:v>
              </c:pt>
              <c:pt idx="745">
                <c:v>17.0871</c:v>
              </c:pt>
              <c:pt idx="746">
                <c:v>17.078399999999998</c:v>
              </c:pt>
              <c:pt idx="747">
                <c:v>17.084299999999999</c:v>
              </c:pt>
              <c:pt idx="748">
                <c:v>16.909700000000001</c:v>
              </c:pt>
              <c:pt idx="749">
                <c:v>16.909700000000001</c:v>
              </c:pt>
              <c:pt idx="750">
                <c:v>16.909700000000001</c:v>
              </c:pt>
              <c:pt idx="751">
                <c:v>16.909700000000001</c:v>
              </c:pt>
              <c:pt idx="752">
                <c:v>16.561299999999999</c:v>
              </c:pt>
              <c:pt idx="753">
                <c:v>16.768599999999999</c:v>
              </c:pt>
              <c:pt idx="754">
                <c:v>16.622900000000001</c:v>
              </c:pt>
              <c:pt idx="755">
                <c:v>16.877099999999999</c:v>
              </c:pt>
              <c:pt idx="756">
                <c:v>16.877099999999999</c:v>
              </c:pt>
              <c:pt idx="757">
                <c:v>16.7866</c:v>
              </c:pt>
              <c:pt idx="758">
                <c:v>17.031400000000001</c:v>
              </c:pt>
              <c:pt idx="759">
                <c:v>17.0807</c:v>
              </c:pt>
              <c:pt idx="760">
                <c:v>16.982800000000001</c:v>
              </c:pt>
              <c:pt idx="761">
                <c:v>16.982800000000001</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8.6079000000000008</c:v>
              </c:pt>
              <c:pt idx="1">
                <c:v>8.6079000000000008</c:v>
              </c:pt>
              <c:pt idx="2">
                <c:v>8.5610999999999997</c:v>
              </c:pt>
              <c:pt idx="3">
                <c:v>8.5899000000000001</c:v>
              </c:pt>
              <c:pt idx="4">
                <c:v>8.5989000000000004</c:v>
              </c:pt>
              <c:pt idx="5">
                <c:v>8.6278000000000006</c:v>
              </c:pt>
              <c:pt idx="6">
                <c:v>8.6278000000000006</c:v>
              </c:pt>
              <c:pt idx="7">
                <c:v>8.6278000000000006</c:v>
              </c:pt>
              <c:pt idx="8">
                <c:v>8.6278000000000006</c:v>
              </c:pt>
              <c:pt idx="9">
                <c:v>8.6527999999999992</c:v>
              </c:pt>
              <c:pt idx="10">
                <c:v>8.6527999999999992</c:v>
              </c:pt>
              <c:pt idx="11">
                <c:v>8.6527999999999992</c:v>
              </c:pt>
              <c:pt idx="12">
                <c:v>8.6996000000000002</c:v>
              </c:pt>
              <c:pt idx="13">
                <c:v>8.7393999999999998</c:v>
              </c:pt>
              <c:pt idx="14">
                <c:v>8.6944999999999997</c:v>
              </c:pt>
              <c:pt idx="15">
                <c:v>8.7406000000000006</c:v>
              </c:pt>
              <c:pt idx="16">
                <c:v>8.7406000000000006</c:v>
              </c:pt>
              <c:pt idx="17">
                <c:v>8.7292000000000005</c:v>
              </c:pt>
              <c:pt idx="18">
                <c:v>8.7593999999999994</c:v>
              </c:pt>
              <c:pt idx="19">
                <c:v>8.8854000000000006</c:v>
              </c:pt>
              <c:pt idx="20">
                <c:v>8.8917000000000002</c:v>
              </c:pt>
              <c:pt idx="21">
                <c:v>8.8917000000000002</c:v>
              </c:pt>
              <c:pt idx="22">
                <c:v>9.0831</c:v>
              </c:pt>
              <c:pt idx="23">
                <c:v>9.0779999999999994</c:v>
              </c:pt>
              <c:pt idx="24">
                <c:v>9.1107999999999993</c:v>
              </c:pt>
              <c:pt idx="25">
                <c:v>9.1227</c:v>
              </c:pt>
              <c:pt idx="26">
                <c:v>9.1227</c:v>
              </c:pt>
              <c:pt idx="27">
                <c:v>9.1755999999999993</c:v>
              </c:pt>
              <c:pt idx="28">
                <c:v>9.3123000000000005</c:v>
              </c:pt>
              <c:pt idx="29">
                <c:v>9.3079000000000001</c:v>
              </c:pt>
              <c:pt idx="30">
                <c:v>9.6289999999999996</c:v>
              </c:pt>
              <c:pt idx="31">
                <c:v>9.6289999999999996</c:v>
              </c:pt>
              <c:pt idx="32">
                <c:v>9.6088000000000005</c:v>
              </c:pt>
              <c:pt idx="33">
                <c:v>9.5976999999999997</c:v>
              </c:pt>
              <c:pt idx="34">
                <c:v>9.6113999999999997</c:v>
              </c:pt>
              <c:pt idx="35">
                <c:v>10.3279</c:v>
              </c:pt>
              <c:pt idx="36">
                <c:v>10.3279</c:v>
              </c:pt>
              <c:pt idx="37">
                <c:v>10.273</c:v>
              </c:pt>
              <c:pt idx="38">
                <c:v>10.251200000000001</c:v>
              </c:pt>
              <c:pt idx="39">
                <c:v>10.251200000000001</c:v>
              </c:pt>
              <c:pt idx="40">
                <c:v>10.251200000000001</c:v>
              </c:pt>
              <c:pt idx="41">
                <c:v>10.251200000000001</c:v>
              </c:pt>
              <c:pt idx="42">
                <c:v>11.232200000000001</c:v>
              </c:pt>
              <c:pt idx="43">
                <c:v>11.1912</c:v>
              </c:pt>
              <c:pt idx="44">
                <c:v>11.0181</c:v>
              </c:pt>
              <c:pt idx="45">
                <c:v>11.0181</c:v>
              </c:pt>
              <c:pt idx="46">
                <c:v>10.985300000000001</c:v>
              </c:pt>
              <c:pt idx="47">
                <c:v>11.0097</c:v>
              </c:pt>
              <c:pt idx="48">
                <c:v>11.0204</c:v>
              </c:pt>
              <c:pt idx="49">
                <c:v>11.0227</c:v>
              </c:pt>
              <c:pt idx="50">
                <c:v>11.0463</c:v>
              </c:pt>
              <c:pt idx="51">
                <c:v>11.0463</c:v>
              </c:pt>
              <c:pt idx="52">
                <c:v>11.054600000000001</c:v>
              </c:pt>
              <c:pt idx="53">
                <c:v>11.054600000000001</c:v>
              </c:pt>
              <c:pt idx="54">
                <c:v>11.054600000000001</c:v>
              </c:pt>
              <c:pt idx="55">
                <c:v>11.054600000000001</c:v>
              </c:pt>
              <c:pt idx="56">
                <c:v>11.054600000000001</c:v>
              </c:pt>
              <c:pt idx="57">
                <c:v>11.0219</c:v>
              </c:pt>
              <c:pt idx="58">
                <c:v>11.0219</c:v>
              </c:pt>
              <c:pt idx="59">
                <c:v>11.0219</c:v>
              </c:pt>
              <c:pt idx="60">
                <c:v>11.0082</c:v>
              </c:pt>
              <c:pt idx="61">
                <c:v>11.0082</c:v>
              </c:pt>
              <c:pt idx="62">
                <c:v>11.039400000000001</c:v>
              </c:pt>
              <c:pt idx="63">
                <c:v>11.095800000000001</c:v>
              </c:pt>
              <c:pt idx="64">
                <c:v>11.132300000000001</c:v>
              </c:pt>
              <c:pt idx="65">
                <c:v>11.139900000000001</c:v>
              </c:pt>
              <c:pt idx="66">
                <c:v>11.139900000000001</c:v>
              </c:pt>
              <c:pt idx="67">
                <c:v>11.119400000000001</c:v>
              </c:pt>
              <c:pt idx="68">
                <c:v>11.171200000000001</c:v>
              </c:pt>
              <c:pt idx="69">
                <c:v>11.171200000000001</c:v>
              </c:pt>
              <c:pt idx="70">
                <c:v>11.162800000000001</c:v>
              </c:pt>
              <c:pt idx="71">
                <c:v>11.162800000000001</c:v>
              </c:pt>
              <c:pt idx="72">
                <c:v>11.265599999999999</c:v>
              </c:pt>
              <c:pt idx="73">
                <c:v>11.265599999999999</c:v>
              </c:pt>
              <c:pt idx="74">
                <c:v>11.242800000000001</c:v>
              </c:pt>
              <c:pt idx="75">
                <c:v>11.336399999999999</c:v>
              </c:pt>
              <c:pt idx="76">
                <c:v>11.336399999999999</c:v>
              </c:pt>
              <c:pt idx="77">
                <c:v>11.336399999999999</c:v>
              </c:pt>
              <c:pt idx="78">
                <c:v>11.369899999999999</c:v>
              </c:pt>
              <c:pt idx="79">
                <c:v>11.373699999999999</c:v>
              </c:pt>
              <c:pt idx="80">
                <c:v>11.342499999999999</c:v>
              </c:pt>
              <c:pt idx="81">
                <c:v>11.342499999999999</c:v>
              </c:pt>
              <c:pt idx="82">
                <c:v>11.200100000000001</c:v>
              </c:pt>
              <c:pt idx="83">
                <c:v>11.188700000000001</c:v>
              </c:pt>
              <c:pt idx="84">
                <c:v>11.181100000000001</c:v>
              </c:pt>
              <c:pt idx="85">
                <c:v>12.136200000000001</c:v>
              </c:pt>
              <c:pt idx="86">
                <c:v>12.136200000000001</c:v>
              </c:pt>
              <c:pt idx="87">
                <c:v>11.9878</c:v>
              </c:pt>
              <c:pt idx="88">
                <c:v>11.934799999999999</c:v>
              </c:pt>
              <c:pt idx="89">
                <c:v>11.8726</c:v>
              </c:pt>
              <c:pt idx="90">
                <c:v>11.888299999999999</c:v>
              </c:pt>
              <c:pt idx="91">
                <c:v>11.888299999999999</c:v>
              </c:pt>
              <c:pt idx="92">
                <c:v>12.0227</c:v>
              </c:pt>
              <c:pt idx="93">
                <c:v>12.040900000000001</c:v>
              </c:pt>
              <c:pt idx="94">
                <c:v>11.963900000000001</c:v>
              </c:pt>
              <c:pt idx="95">
                <c:v>11.963900000000001</c:v>
              </c:pt>
              <c:pt idx="96">
                <c:v>11.963900000000001</c:v>
              </c:pt>
              <c:pt idx="97">
                <c:v>11.9556</c:v>
              </c:pt>
              <c:pt idx="98">
                <c:v>11.9382</c:v>
              </c:pt>
              <c:pt idx="99">
                <c:v>11.9382</c:v>
              </c:pt>
              <c:pt idx="100">
                <c:v>11.9299</c:v>
              </c:pt>
              <c:pt idx="101">
                <c:v>11.9299</c:v>
              </c:pt>
              <c:pt idx="102">
                <c:v>6.2133000000000003</c:v>
              </c:pt>
              <c:pt idx="103">
                <c:v>6.1119000000000003</c:v>
              </c:pt>
              <c:pt idx="104">
                <c:v>6.1043000000000003</c:v>
              </c:pt>
              <c:pt idx="105">
                <c:v>6.1082000000000001</c:v>
              </c:pt>
              <c:pt idx="106">
                <c:v>6.1082000000000001</c:v>
              </c:pt>
              <c:pt idx="107">
                <c:v>6.1063000000000001</c:v>
              </c:pt>
              <c:pt idx="108">
                <c:v>6.1003999999999996</c:v>
              </c:pt>
              <c:pt idx="109">
                <c:v>6.0961999999999996</c:v>
              </c:pt>
              <c:pt idx="110">
                <c:v>6.0364000000000004</c:v>
              </c:pt>
              <c:pt idx="111">
                <c:v>6.0364000000000004</c:v>
              </c:pt>
              <c:pt idx="112">
                <c:v>6.0258000000000003</c:v>
              </c:pt>
              <c:pt idx="113">
                <c:v>6.0225999999999997</c:v>
              </c:pt>
              <c:pt idx="114">
                <c:v>6.0115999999999996</c:v>
              </c:pt>
              <c:pt idx="115">
                <c:v>6.0445000000000002</c:v>
              </c:pt>
              <c:pt idx="116">
                <c:v>6.0445000000000002</c:v>
              </c:pt>
              <c:pt idx="117">
                <c:v>6.0103999999999997</c:v>
              </c:pt>
              <c:pt idx="118">
                <c:v>6.0133999999999999</c:v>
              </c:pt>
              <c:pt idx="119">
                <c:v>6.0133999999999999</c:v>
              </c:pt>
              <c:pt idx="120">
                <c:v>6.0231000000000003</c:v>
              </c:pt>
              <c:pt idx="121">
                <c:v>6.0231000000000003</c:v>
              </c:pt>
              <c:pt idx="122">
                <c:v>6.0034999999999998</c:v>
              </c:pt>
              <c:pt idx="123">
                <c:v>6.0007000000000001</c:v>
              </c:pt>
              <c:pt idx="124">
                <c:v>6.0801999999999996</c:v>
              </c:pt>
              <c:pt idx="125">
                <c:v>6.0826000000000002</c:v>
              </c:pt>
              <c:pt idx="126">
                <c:v>6.0826000000000002</c:v>
              </c:pt>
              <c:pt idx="127">
                <c:v>5.9992000000000001</c:v>
              </c:pt>
              <c:pt idx="128">
                <c:v>6.0083000000000002</c:v>
              </c:pt>
              <c:pt idx="129">
                <c:v>5.9786000000000001</c:v>
              </c:pt>
              <c:pt idx="130">
                <c:v>5.9988000000000001</c:v>
              </c:pt>
              <c:pt idx="131">
                <c:v>5.9988000000000001</c:v>
              </c:pt>
              <c:pt idx="132">
                <c:v>5.9535</c:v>
              </c:pt>
              <c:pt idx="133">
                <c:v>5.9974999999999996</c:v>
              </c:pt>
              <c:pt idx="134">
                <c:v>5.9973000000000001</c:v>
              </c:pt>
              <c:pt idx="135">
                <c:v>5.9756</c:v>
              </c:pt>
              <c:pt idx="136">
                <c:v>5.9756</c:v>
              </c:pt>
              <c:pt idx="137">
                <c:v>5.9530000000000003</c:v>
              </c:pt>
              <c:pt idx="138">
                <c:v>5.9641000000000002</c:v>
              </c:pt>
              <c:pt idx="139">
                <c:v>6.0045000000000002</c:v>
              </c:pt>
              <c:pt idx="140">
                <c:v>5.9832999999999998</c:v>
              </c:pt>
              <c:pt idx="141">
                <c:v>5.9832999999999998</c:v>
              </c:pt>
              <c:pt idx="142">
                <c:v>5.9192</c:v>
              </c:pt>
              <c:pt idx="143">
                <c:v>5.9321000000000002</c:v>
              </c:pt>
              <c:pt idx="144">
                <c:v>5.9047000000000001</c:v>
              </c:pt>
              <c:pt idx="145">
                <c:v>5.8821000000000003</c:v>
              </c:pt>
              <c:pt idx="146">
                <c:v>5.8821000000000003</c:v>
              </c:pt>
              <c:pt idx="147">
                <c:v>5.9021999999999997</c:v>
              </c:pt>
              <c:pt idx="148">
                <c:v>5.9180000000000001</c:v>
              </c:pt>
              <c:pt idx="149">
                <c:v>5.9389000000000003</c:v>
              </c:pt>
              <c:pt idx="150">
                <c:v>5.9832999999999998</c:v>
              </c:pt>
              <c:pt idx="151">
                <c:v>5.9832999999999998</c:v>
              </c:pt>
              <c:pt idx="152">
                <c:v>6.0269000000000004</c:v>
              </c:pt>
              <c:pt idx="153">
                <c:v>6.0457000000000001</c:v>
              </c:pt>
              <c:pt idx="154">
                <c:v>6.0551000000000004</c:v>
              </c:pt>
              <c:pt idx="155">
                <c:v>6.0602999999999998</c:v>
              </c:pt>
              <c:pt idx="156">
                <c:v>6.0602999999999998</c:v>
              </c:pt>
              <c:pt idx="157">
                <c:v>6.0731000000000002</c:v>
              </c:pt>
              <c:pt idx="158">
                <c:v>6.0932000000000004</c:v>
              </c:pt>
              <c:pt idx="159">
                <c:v>6.0932000000000004</c:v>
              </c:pt>
              <c:pt idx="160">
                <c:v>6.1037999999999997</c:v>
              </c:pt>
              <c:pt idx="161">
                <c:v>6.1037999999999997</c:v>
              </c:pt>
              <c:pt idx="162">
                <c:v>6.0747999999999998</c:v>
              </c:pt>
              <c:pt idx="163">
                <c:v>6.0650000000000004</c:v>
              </c:pt>
              <c:pt idx="164">
                <c:v>6.0419</c:v>
              </c:pt>
              <c:pt idx="165">
                <c:v>6.0090000000000003</c:v>
              </c:pt>
              <c:pt idx="166">
                <c:v>6.0090000000000003</c:v>
              </c:pt>
              <c:pt idx="167">
                <c:v>6.0610999999999997</c:v>
              </c:pt>
              <c:pt idx="168">
                <c:v>6.0529999999999999</c:v>
              </c:pt>
              <c:pt idx="169">
                <c:v>6.0483000000000002</c:v>
              </c:pt>
              <c:pt idx="170">
                <c:v>6.0439999999999996</c:v>
              </c:pt>
              <c:pt idx="171">
                <c:v>6.0439999999999996</c:v>
              </c:pt>
              <c:pt idx="172">
                <c:v>6.0423</c:v>
              </c:pt>
              <c:pt idx="173">
                <c:v>6.0423</c:v>
              </c:pt>
              <c:pt idx="174">
                <c:v>6.0068000000000001</c:v>
              </c:pt>
              <c:pt idx="175">
                <c:v>5.9649999999999999</c:v>
              </c:pt>
              <c:pt idx="176">
                <c:v>5.9649999999999999</c:v>
              </c:pt>
              <c:pt idx="177">
                <c:v>5.9649999999999999</c:v>
              </c:pt>
              <c:pt idx="178">
                <c:v>5.9661999999999997</c:v>
              </c:pt>
              <c:pt idx="179">
                <c:v>5.9821</c:v>
              </c:pt>
              <c:pt idx="180">
                <c:v>5.9885000000000002</c:v>
              </c:pt>
              <c:pt idx="181">
                <c:v>5.9885000000000002</c:v>
              </c:pt>
              <c:pt idx="182">
                <c:v>5.9889000000000001</c:v>
              </c:pt>
              <c:pt idx="183">
                <c:v>5.9842000000000004</c:v>
              </c:pt>
              <c:pt idx="184">
                <c:v>6.0221999999999998</c:v>
              </c:pt>
              <c:pt idx="185">
                <c:v>6.0731000000000002</c:v>
              </c:pt>
              <c:pt idx="186">
                <c:v>6.0731000000000002</c:v>
              </c:pt>
              <c:pt idx="187">
                <c:v>6.0956999999999999</c:v>
              </c:pt>
              <c:pt idx="188">
                <c:v>6.0650000000000004</c:v>
              </c:pt>
              <c:pt idx="189">
                <c:v>6.0795000000000003</c:v>
              </c:pt>
              <c:pt idx="190">
                <c:v>6.1154000000000002</c:v>
              </c:pt>
              <c:pt idx="191">
                <c:v>6.1154000000000002</c:v>
              </c:pt>
              <c:pt idx="192">
                <c:v>6.5563000000000002</c:v>
              </c:pt>
              <c:pt idx="193">
                <c:v>6.5464000000000002</c:v>
              </c:pt>
              <c:pt idx="194">
                <c:v>6.5755999999999997</c:v>
              </c:pt>
              <c:pt idx="195">
                <c:v>6.5477999999999996</c:v>
              </c:pt>
              <c:pt idx="196">
                <c:v>6.5477999999999996</c:v>
              </c:pt>
              <c:pt idx="197">
                <c:v>6.5819000000000001</c:v>
              </c:pt>
              <c:pt idx="198">
                <c:v>6.5984999999999996</c:v>
              </c:pt>
              <c:pt idx="199">
                <c:v>6.6025</c:v>
              </c:pt>
              <c:pt idx="200">
                <c:v>6.6280999999999999</c:v>
              </c:pt>
              <c:pt idx="201">
                <c:v>6.6280999999999999</c:v>
              </c:pt>
              <c:pt idx="202">
                <c:v>6.6496000000000004</c:v>
              </c:pt>
              <c:pt idx="203">
                <c:v>6.6562999999999999</c:v>
              </c:pt>
              <c:pt idx="204">
                <c:v>6.6970999999999998</c:v>
              </c:pt>
              <c:pt idx="205">
                <c:v>6.7061000000000002</c:v>
              </c:pt>
              <c:pt idx="206">
                <c:v>6.7061000000000002</c:v>
              </c:pt>
              <c:pt idx="207">
                <c:v>6.7922000000000002</c:v>
              </c:pt>
              <c:pt idx="208">
                <c:v>6.8384</c:v>
              </c:pt>
              <c:pt idx="209">
                <c:v>6.8326000000000002</c:v>
              </c:pt>
              <c:pt idx="210">
                <c:v>6.8235999999999999</c:v>
              </c:pt>
              <c:pt idx="211">
                <c:v>6.8235999999999999</c:v>
              </c:pt>
              <c:pt idx="212">
                <c:v>6.7994000000000003</c:v>
              </c:pt>
              <c:pt idx="213">
                <c:v>6.8070000000000004</c:v>
              </c:pt>
              <c:pt idx="214">
                <c:v>6.7999000000000001</c:v>
              </c:pt>
              <c:pt idx="215">
                <c:v>6.8025000000000002</c:v>
              </c:pt>
              <c:pt idx="216">
                <c:v>6.8025000000000002</c:v>
              </c:pt>
              <c:pt idx="217">
                <c:v>6.8392999999999997</c:v>
              </c:pt>
              <c:pt idx="218">
                <c:v>6.2746000000000004</c:v>
              </c:pt>
              <c:pt idx="219">
                <c:v>7.0730000000000004</c:v>
              </c:pt>
              <c:pt idx="220">
                <c:v>7.0320999999999998</c:v>
              </c:pt>
              <c:pt idx="221">
                <c:v>7.0320999999999998</c:v>
              </c:pt>
              <c:pt idx="222">
                <c:v>7.0178000000000003</c:v>
              </c:pt>
              <c:pt idx="223">
                <c:v>7.0126999999999997</c:v>
              </c:pt>
              <c:pt idx="224">
                <c:v>5.3764000000000003</c:v>
              </c:pt>
              <c:pt idx="225">
                <c:v>5.3697999999999997</c:v>
              </c:pt>
              <c:pt idx="226">
                <c:v>5.3697999999999997</c:v>
              </c:pt>
              <c:pt idx="227">
                <c:v>5.3696000000000002</c:v>
              </c:pt>
              <c:pt idx="228">
                <c:v>5.3350999999999997</c:v>
              </c:pt>
              <c:pt idx="229">
                <c:v>5.2995999999999999</c:v>
              </c:pt>
              <c:pt idx="230">
                <c:v>5.2286000000000001</c:v>
              </c:pt>
              <c:pt idx="231">
                <c:v>5.2286000000000001</c:v>
              </c:pt>
              <c:pt idx="232">
                <c:v>5.3</c:v>
              </c:pt>
              <c:pt idx="233">
                <c:v>5.3029000000000002</c:v>
              </c:pt>
              <c:pt idx="234">
                <c:v>5.3231000000000002</c:v>
              </c:pt>
              <c:pt idx="235">
                <c:v>5.3244999999999996</c:v>
              </c:pt>
              <c:pt idx="236">
                <c:v>5.3244999999999996</c:v>
              </c:pt>
              <c:pt idx="237">
                <c:v>5.3479000000000001</c:v>
              </c:pt>
              <c:pt idx="238">
                <c:v>5.4489000000000001</c:v>
              </c:pt>
              <c:pt idx="239">
                <c:v>5.5667</c:v>
              </c:pt>
              <c:pt idx="240">
                <c:v>5.5883000000000003</c:v>
              </c:pt>
              <c:pt idx="241">
                <c:v>5.5883000000000003</c:v>
              </c:pt>
              <c:pt idx="242">
                <c:v>5.5362999999999998</c:v>
              </c:pt>
              <c:pt idx="243">
                <c:v>5.5628000000000002</c:v>
              </c:pt>
              <c:pt idx="244">
                <c:v>5.585</c:v>
              </c:pt>
              <c:pt idx="245">
                <c:v>5.66</c:v>
              </c:pt>
              <c:pt idx="246">
                <c:v>5.66</c:v>
              </c:pt>
              <c:pt idx="247">
                <c:v>5.6943999999999999</c:v>
              </c:pt>
              <c:pt idx="248">
                <c:v>5.7001999999999997</c:v>
              </c:pt>
              <c:pt idx="249">
                <c:v>5.8334000000000001</c:v>
              </c:pt>
              <c:pt idx="250">
                <c:v>5.7535999999999996</c:v>
              </c:pt>
              <c:pt idx="251">
                <c:v>5.7535999999999996</c:v>
              </c:pt>
              <c:pt idx="252">
                <c:v>5.9781000000000004</c:v>
              </c:pt>
              <c:pt idx="253">
                <c:v>10.8348</c:v>
              </c:pt>
              <c:pt idx="254">
                <c:v>10.7827</c:v>
              </c:pt>
              <c:pt idx="255">
                <c:v>10.763400000000001</c:v>
              </c:pt>
              <c:pt idx="256">
                <c:v>10.763400000000001</c:v>
              </c:pt>
              <c:pt idx="257">
                <c:v>10.770099999999999</c:v>
              </c:pt>
              <c:pt idx="258">
                <c:v>10.811500000000001</c:v>
              </c:pt>
              <c:pt idx="259">
                <c:v>10.811500000000001</c:v>
              </c:pt>
              <c:pt idx="260">
                <c:v>10.811500000000001</c:v>
              </c:pt>
              <c:pt idx="261">
                <c:v>10.811500000000001</c:v>
              </c:pt>
              <c:pt idx="262">
                <c:v>10.506600000000001</c:v>
              </c:pt>
              <c:pt idx="263">
                <c:v>10.506399999999999</c:v>
              </c:pt>
              <c:pt idx="264">
                <c:v>10.492100000000001</c:v>
              </c:pt>
              <c:pt idx="265">
                <c:v>10.284599999999999</c:v>
              </c:pt>
              <c:pt idx="266">
                <c:v>10.284599999999999</c:v>
              </c:pt>
              <c:pt idx="267">
                <c:v>10.237399999999999</c:v>
              </c:pt>
              <c:pt idx="268">
                <c:v>10.2728</c:v>
              </c:pt>
              <c:pt idx="269">
                <c:v>10.222799999999999</c:v>
              </c:pt>
              <c:pt idx="270">
                <c:v>10.398400000000001</c:v>
              </c:pt>
              <c:pt idx="271">
                <c:v>10.398400000000001</c:v>
              </c:pt>
              <c:pt idx="272">
                <c:v>10.648099999999999</c:v>
              </c:pt>
              <c:pt idx="273">
                <c:v>10.7113</c:v>
              </c:pt>
              <c:pt idx="274">
                <c:v>10.7113</c:v>
              </c:pt>
              <c:pt idx="275">
                <c:v>10.6966</c:v>
              </c:pt>
              <c:pt idx="276">
                <c:v>10.6966</c:v>
              </c:pt>
              <c:pt idx="277">
                <c:v>10.5448</c:v>
              </c:pt>
              <c:pt idx="278">
                <c:v>10.5001</c:v>
              </c:pt>
              <c:pt idx="279">
                <c:v>10.505100000000001</c:v>
              </c:pt>
              <c:pt idx="280">
                <c:v>10.5379</c:v>
              </c:pt>
              <c:pt idx="281">
                <c:v>10.5379</c:v>
              </c:pt>
              <c:pt idx="282">
                <c:v>10.494999999999999</c:v>
              </c:pt>
              <c:pt idx="283">
                <c:v>10.528700000000001</c:v>
              </c:pt>
              <c:pt idx="284">
                <c:v>10.4788</c:v>
              </c:pt>
              <c:pt idx="285">
                <c:v>10.214600000000001</c:v>
              </c:pt>
              <c:pt idx="286">
                <c:v>10.214600000000001</c:v>
              </c:pt>
              <c:pt idx="287">
                <c:v>10.394600000000001</c:v>
              </c:pt>
              <c:pt idx="288">
                <c:v>10.3971</c:v>
              </c:pt>
              <c:pt idx="289">
                <c:v>10.432700000000001</c:v>
              </c:pt>
              <c:pt idx="290">
                <c:v>10.486700000000001</c:v>
              </c:pt>
              <c:pt idx="291">
                <c:v>10.486700000000001</c:v>
              </c:pt>
              <c:pt idx="292">
                <c:v>10.5626</c:v>
              </c:pt>
              <c:pt idx="293">
                <c:v>10.394399999999999</c:v>
              </c:pt>
              <c:pt idx="294">
                <c:v>10.522500000000001</c:v>
              </c:pt>
              <c:pt idx="295">
                <c:v>10.704700000000001</c:v>
              </c:pt>
              <c:pt idx="296">
                <c:v>10.704700000000001</c:v>
              </c:pt>
              <c:pt idx="297">
                <c:v>11.068099999999999</c:v>
              </c:pt>
              <c:pt idx="298">
                <c:v>11.1456</c:v>
              </c:pt>
              <c:pt idx="299">
                <c:v>11.0924</c:v>
              </c:pt>
              <c:pt idx="300">
                <c:v>11.0932</c:v>
              </c:pt>
              <c:pt idx="301">
                <c:v>11.0932</c:v>
              </c:pt>
              <c:pt idx="302">
                <c:v>11.110300000000001</c:v>
              </c:pt>
              <c:pt idx="303">
                <c:v>11.1282</c:v>
              </c:pt>
              <c:pt idx="304">
                <c:v>11.065099999999999</c:v>
              </c:pt>
              <c:pt idx="305">
                <c:v>11.1035</c:v>
              </c:pt>
              <c:pt idx="306">
                <c:v>11.1035</c:v>
              </c:pt>
              <c:pt idx="307">
                <c:v>11.1035</c:v>
              </c:pt>
              <c:pt idx="308">
                <c:v>11.1035</c:v>
              </c:pt>
              <c:pt idx="309">
                <c:v>11.0997</c:v>
              </c:pt>
              <c:pt idx="310">
                <c:v>11.116899999999999</c:v>
              </c:pt>
              <c:pt idx="311">
                <c:v>10.803000000000001</c:v>
              </c:pt>
              <c:pt idx="312">
                <c:v>10.7797</c:v>
              </c:pt>
              <c:pt idx="313">
                <c:v>10.774800000000001</c:v>
              </c:pt>
              <c:pt idx="314">
                <c:v>10.754099999999999</c:v>
              </c:pt>
              <c:pt idx="315">
                <c:v>10.734</c:v>
              </c:pt>
              <c:pt idx="316">
                <c:v>10.734</c:v>
              </c:pt>
              <c:pt idx="317">
                <c:v>10.6387</c:v>
              </c:pt>
              <c:pt idx="318">
                <c:v>10.6128</c:v>
              </c:pt>
              <c:pt idx="319">
                <c:v>10.195</c:v>
              </c:pt>
              <c:pt idx="320">
                <c:v>9.8324999999999996</c:v>
              </c:pt>
              <c:pt idx="321">
                <c:v>9.8324999999999996</c:v>
              </c:pt>
              <c:pt idx="322">
                <c:v>10.2797</c:v>
              </c:pt>
              <c:pt idx="323">
                <c:v>10.2028</c:v>
              </c:pt>
              <c:pt idx="324">
                <c:v>10.098000000000001</c:v>
              </c:pt>
              <c:pt idx="325">
                <c:v>10.0512</c:v>
              </c:pt>
              <c:pt idx="326">
                <c:v>10.0512</c:v>
              </c:pt>
              <c:pt idx="327">
                <c:v>10.001200000000001</c:v>
              </c:pt>
              <c:pt idx="328">
                <c:v>10.001200000000001</c:v>
              </c:pt>
              <c:pt idx="329">
                <c:v>10.001200000000001</c:v>
              </c:pt>
              <c:pt idx="330">
                <c:v>10.0115</c:v>
              </c:pt>
              <c:pt idx="331">
                <c:v>10.0115</c:v>
              </c:pt>
              <c:pt idx="332">
                <c:v>10.492100000000001</c:v>
              </c:pt>
              <c:pt idx="333">
                <c:v>10.495100000000001</c:v>
              </c:pt>
              <c:pt idx="334">
                <c:v>10.5139</c:v>
              </c:pt>
              <c:pt idx="335">
                <c:v>10.5281</c:v>
              </c:pt>
              <c:pt idx="336">
                <c:v>10.5281</c:v>
              </c:pt>
              <c:pt idx="337">
                <c:v>10.462999999999999</c:v>
              </c:pt>
              <c:pt idx="338">
                <c:v>10.585800000000001</c:v>
              </c:pt>
              <c:pt idx="339">
                <c:v>10.5024</c:v>
              </c:pt>
              <c:pt idx="340">
                <c:v>10.5175</c:v>
              </c:pt>
              <c:pt idx="341">
                <c:v>10.5175</c:v>
              </c:pt>
              <c:pt idx="342">
                <c:v>9.7072000000000003</c:v>
              </c:pt>
              <c:pt idx="343">
                <c:v>9.9161000000000001</c:v>
              </c:pt>
              <c:pt idx="344">
                <c:v>9.9626999999999999</c:v>
              </c:pt>
              <c:pt idx="345">
                <c:v>9.9728999999999992</c:v>
              </c:pt>
              <c:pt idx="346">
                <c:v>9.9728999999999992</c:v>
              </c:pt>
              <c:pt idx="347">
                <c:v>10.14</c:v>
              </c:pt>
              <c:pt idx="348">
                <c:v>10.140700000000001</c:v>
              </c:pt>
              <c:pt idx="349">
                <c:v>10.205399999999999</c:v>
              </c:pt>
              <c:pt idx="350">
                <c:v>10.1852</c:v>
              </c:pt>
              <c:pt idx="351">
                <c:v>10.1852</c:v>
              </c:pt>
              <c:pt idx="352">
                <c:v>10.2157</c:v>
              </c:pt>
              <c:pt idx="353">
                <c:v>10.3035</c:v>
              </c:pt>
              <c:pt idx="354">
                <c:v>10.2468</c:v>
              </c:pt>
              <c:pt idx="355">
                <c:v>10.243</c:v>
              </c:pt>
              <c:pt idx="356">
                <c:v>10.1891</c:v>
              </c:pt>
              <c:pt idx="357">
                <c:v>10.141999999999999</c:v>
              </c:pt>
              <c:pt idx="358">
                <c:v>10.189299999999999</c:v>
              </c:pt>
              <c:pt idx="359">
                <c:v>10.378299999999999</c:v>
              </c:pt>
              <c:pt idx="360">
                <c:v>10.295299999999999</c:v>
              </c:pt>
              <c:pt idx="361">
                <c:v>10.295299999999999</c:v>
              </c:pt>
              <c:pt idx="362">
                <c:v>10.3177</c:v>
              </c:pt>
              <c:pt idx="363">
                <c:v>10.3713</c:v>
              </c:pt>
              <c:pt idx="364">
                <c:v>10.3797</c:v>
              </c:pt>
              <c:pt idx="365">
                <c:v>10.409800000000001</c:v>
              </c:pt>
              <c:pt idx="366">
                <c:v>10.409800000000001</c:v>
              </c:pt>
              <c:pt idx="367">
                <c:v>10.4862</c:v>
              </c:pt>
              <c:pt idx="368">
                <c:v>10.441599999999999</c:v>
              </c:pt>
              <c:pt idx="369">
                <c:v>10.4726</c:v>
              </c:pt>
              <c:pt idx="370">
                <c:v>10.4473</c:v>
              </c:pt>
              <c:pt idx="371">
                <c:v>10.4473</c:v>
              </c:pt>
              <c:pt idx="372">
                <c:v>10.410299999999999</c:v>
              </c:pt>
              <c:pt idx="373">
                <c:v>10.5733</c:v>
              </c:pt>
              <c:pt idx="374">
                <c:v>10.6182</c:v>
              </c:pt>
              <c:pt idx="375">
                <c:v>10.6273</c:v>
              </c:pt>
              <c:pt idx="376">
                <c:v>10.6273</c:v>
              </c:pt>
              <c:pt idx="377">
                <c:v>10.6227</c:v>
              </c:pt>
              <c:pt idx="378">
                <c:v>10.594099999999999</c:v>
              </c:pt>
              <c:pt idx="379">
                <c:v>10.581799999999999</c:v>
              </c:pt>
              <c:pt idx="380">
                <c:v>10.563599999999999</c:v>
              </c:pt>
              <c:pt idx="381">
                <c:v>10.563599999999999</c:v>
              </c:pt>
              <c:pt idx="382">
                <c:v>10.532400000000001</c:v>
              </c:pt>
              <c:pt idx="383">
                <c:v>10.535</c:v>
              </c:pt>
              <c:pt idx="384">
                <c:v>10.535</c:v>
              </c:pt>
              <c:pt idx="385">
                <c:v>10.5162</c:v>
              </c:pt>
              <c:pt idx="386">
                <c:v>10.5162</c:v>
              </c:pt>
              <c:pt idx="387">
                <c:v>10.4655</c:v>
              </c:pt>
              <c:pt idx="388">
                <c:v>10.462899999999999</c:v>
              </c:pt>
              <c:pt idx="389">
                <c:v>10.4726</c:v>
              </c:pt>
              <c:pt idx="390">
                <c:v>10.457700000000001</c:v>
              </c:pt>
              <c:pt idx="391">
                <c:v>10.457700000000001</c:v>
              </c:pt>
              <c:pt idx="392">
                <c:v>10.42</c:v>
              </c:pt>
              <c:pt idx="393">
                <c:v>10.4285</c:v>
              </c:pt>
              <c:pt idx="394">
                <c:v>10.432399999999999</c:v>
              </c:pt>
              <c:pt idx="395">
                <c:v>10.432399999999999</c:v>
              </c:pt>
              <c:pt idx="396">
                <c:v>10.432399999999999</c:v>
              </c:pt>
              <c:pt idx="397">
                <c:v>10.3635</c:v>
              </c:pt>
              <c:pt idx="398">
                <c:v>10.3635</c:v>
              </c:pt>
              <c:pt idx="399">
                <c:v>10.3492</c:v>
              </c:pt>
              <c:pt idx="400">
                <c:v>10.378399999999999</c:v>
              </c:pt>
              <c:pt idx="401">
                <c:v>10.378399999999999</c:v>
              </c:pt>
              <c:pt idx="402">
                <c:v>10.4596</c:v>
              </c:pt>
              <c:pt idx="403">
                <c:v>10.470700000000001</c:v>
              </c:pt>
              <c:pt idx="404">
                <c:v>10.483700000000001</c:v>
              </c:pt>
              <c:pt idx="405">
                <c:v>10.483700000000001</c:v>
              </c:pt>
              <c:pt idx="406">
                <c:v>10.483700000000001</c:v>
              </c:pt>
              <c:pt idx="407">
                <c:v>10.5305</c:v>
              </c:pt>
              <c:pt idx="408">
                <c:v>10.5344</c:v>
              </c:pt>
              <c:pt idx="409">
                <c:v>10.558400000000001</c:v>
              </c:pt>
              <c:pt idx="410">
                <c:v>10.612299999999999</c:v>
              </c:pt>
              <c:pt idx="411">
                <c:v>10.612299999999999</c:v>
              </c:pt>
              <c:pt idx="412">
                <c:v>10.6058</c:v>
              </c:pt>
              <c:pt idx="413">
                <c:v>10.6591</c:v>
              </c:pt>
              <c:pt idx="414">
                <c:v>10.660399999999999</c:v>
              </c:pt>
              <c:pt idx="415">
                <c:v>10.6838</c:v>
              </c:pt>
              <c:pt idx="416">
                <c:v>10.6838</c:v>
              </c:pt>
              <c:pt idx="417">
                <c:v>10.6637</c:v>
              </c:pt>
              <c:pt idx="418">
                <c:v>10.6715</c:v>
              </c:pt>
              <c:pt idx="419">
                <c:v>10.6266</c:v>
              </c:pt>
              <c:pt idx="420">
                <c:v>10.5688</c:v>
              </c:pt>
              <c:pt idx="421">
                <c:v>10.5688</c:v>
              </c:pt>
              <c:pt idx="422">
                <c:v>10.5136</c:v>
              </c:pt>
              <c:pt idx="423">
                <c:v>10.5136</c:v>
              </c:pt>
              <c:pt idx="424">
                <c:v>10.5389</c:v>
              </c:pt>
              <c:pt idx="425">
                <c:v>10.5389</c:v>
              </c:pt>
              <c:pt idx="426">
                <c:v>10.5389</c:v>
              </c:pt>
              <c:pt idx="427">
                <c:v>10.533099999999999</c:v>
              </c:pt>
              <c:pt idx="428">
                <c:v>10.545400000000001</c:v>
              </c:pt>
              <c:pt idx="429">
                <c:v>10.554500000000001</c:v>
              </c:pt>
              <c:pt idx="430">
                <c:v>10.5448</c:v>
              </c:pt>
              <c:pt idx="431">
                <c:v>10.5448</c:v>
              </c:pt>
              <c:pt idx="432">
                <c:v>10.533099999999999</c:v>
              </c:pt>
              <c:pt idx="433">
                <c:v>10.444699999999999</c:v>
              </c:pt>
              <c:pt idx="434">
                <c:v>10.4213</c:v>
              </c:pt>
              <c:pt idx="435">
                <c:v>10.387499999999999</c:v>
              </c:pt>
              <c:pt idx="436">
                <c:v>10.387499999999999</c:v>
              </c:pt>
              <c:pt idx="437">
                <c:v>10.4239</c:v>
              </c:pt>
              <c:pt idx="438">
                <c:v>10.4239</c:v>
              </c:pt>
              <c:pt idx="439">
                <c:v>10.3817</c:v>
              </c:pt>
              <c:pt idx="440">
                <c:v>10.373200000000001</c:v>
              </c:pt>
              <c:pt idx="441">
                <c:v>10.373200000000001</c:v>
              </c:pt>
              <c:pt idx="442">
                <c:v>10.338200000000001</c:v>
              </c:pt>
              <c:pt idx="443">
                <c:v>10.338200000000001</c:v>
              </c:pt>
              <c:pt idx="444">
                <c:v>10.291399999999999</c:v>
              </c:pt>
              <c:pt idx="445">
                <c:v>10.3011</c:v>
              </c:pt>
              <c:pt idx="446">
                <c:v>10.3011</c:v>
              </c:pt>
              <c:pt idx="447">
                <c:v>10.3063</c:v>
              </c:pt>
              <c:pt idx="448">
                <c:v>10.311500000000001</c:v>
              </c:pt>
              <c:pt idx="449">
                <c:v>10.311500000000001</c:v>
              </c:pt>
              <c:pt idx="450">
                <c:v>10.2881</c:v>
              </c:pt>
              <c:pt idx="451">
                <c:v>10.2881</c:v>
              </c:pt>
              <c:pt idx="452">
                <c:v>10.264699999999999</c:v>
              </c:pt>
              <c:pt idx="453">
                <c:v>11.065099999999999</c:v>
              </c:pt>
              <c:pt idx="454">
                <c:v>11.064399999999999</c:v>
              </c:pt>
              <c:pt idx="455">
                <c:v>11.0419</c:v>
              </c:pt>
              <c:pt idx="456">
                <c:v>11.0419</c:v>
              </c:pt>
              <c:pt idx="457">
                <c:v>10.8063</c:v>
              </c:pt>
              <c:pt idx="458">
                <c:v>10.721500000000001</c:v>
              </c:pt>
              <c:pt idx="459">
                <c:v>10.7517</c:v>
              </c:pt>
              <c:pt idx="460">
                <c:v>10.732699999999999</c:v>
              </c:pt>
              <c:pt idx="461">
                <c:v>10.732699999999999</c:v>
              </c:pt>
              <c:pt idx="462">
                <c:v>10.7706</c:v>
              </c:pt>
              <c:pt idx="463">
                <c:v>10.7439</c:v>
              </c:pt>
              <c:pt idx="464">
                <c:v>10.686500000000001</c:v>
              </c:pt>
              <c:pt idx="465">
                <c:v>10.6816</c:v>
              </c:pt>
              <c:pt idx="466">
                <c:v>10.6816</c:v>
              </c:pt>
              <c:pt idx="467">
                <c:v>10.7804</c:v>
              </c:pt>
              <c:pt idx="468">
                <c:v>10.7944</c:v>
              </c:pt>
              <c:pt idx="469">
                <c:v>10.6942</c:v>
              </c:pt>
              <c:pt idx="470">
                <c:v>10.732699999999999</c:v>
              </c:pt>
              <c:pt idx="471">
                <c:v>10.732699999999999</c:v>
              </c:pt>
              <c:pt idx="472">
                <c:v>10.69</c:v>
              </c:pt>
              <c:pt idx="473">
                <c:v>10.704599999999999</c:v>
              </c:pt>
              <c:pt idx="474">
                <c:v>10.748900000000001</c:v>
              </c:pt>
              <c:pt idx="475">
                <c:v>10.716900000000001</c:v>
              </c:pt>
              <c:pt idx="476">
                <c:v>10.716900000000001</c:v>
              </c:pt>
              <c:pt idx="477">
                <c:v>10.700200000000001</c:v>
              </c:pt>
              <c:pt idx="478">
                <c:v>10.725300000000001</c:v>
              </c:pt>
              <c:pt idx="479">
                <c:v>10.694699999999999</c:v>
              </c:pt>
              <c:pt idx="480">
                <c:v>10.694699999999999</c:v>
              </c:pt>
              <c:pt idx="481">
                <c:v>10.531499999999999</c:v>
              </c:pt>
              <c:pt idx="482">
                <c:v>10.5192</c:v>
              </c:pt>
              <c:pt idx="483">
                <c:v>10.375400000000001</c:v>
              </c:pt>
              <c:pt idx="484">
                <c:v>10.452500000000001</c:v>
              </c:pt>
              <c:pt idx="485">
                <c:v>10.4686</c:v>
              </c:pt>
              <c:pt idx="486">
                <c:v>10.4686</c:v>
              </c:pt>
              <c:pt idx="487">
                <c:v>10.398099999999999</c:v>
              </c:pt>
              <c:pt idx="488">
                <c:v>10.441800000000001</c:v>
              </c:pt>
              <c:pt idx="489">
                <c:v>10.136100000000001</c:v>
              </c:pt>
              <c:pt idx="490">
                <c:v>10.127599999999999</c:v>
              </c:pt>
              <c:pt idx="491">
                <c:v>10.127599999999999</c:v>
              </c:pt>
              <c:pt idx="492">
                <c:v>10.2517</c:v>
              </c:pt>
              <c:pt idx="493">
                <c:v>10.2728</c:v>
              </c:pt>
              <c:pt idx="494">
                <c:v>10.226900000000001</c:v>
              </c:pt>
              <c:pt idx="495">
                <c:v>10.2265</c:v>
              </c:pt>
              <c:pt idx="496">
                <c:v>10.2265</c:v>
              </c:pt>
              <c:pt idx="497">
                <c:v>10.1785</c:v>
              </c:pt>
              <c:pt idx="498">
                <c:v>10.1371</c:v>
              </c:pt>
              <c:pt idx="499">
                <c:v>10.1777</c:v>
              </c:pt>
              <c:pt idx="500">
                <c:v>10.229799999999999</c:v>
              </c:pt>
              <c:pt idx="501">
                <c:v>10.229799999999999</c:v>
              </c:pt>
              <c:pt idx="502">
                <c:v>10.161799999999999</c:v>
              </c:pt>
              <c:pt idx="503">
                <c:v>10.1875</c:v>
              </c:pt>
              <c:pt idx="504">
                <c:v>10.0433</c:v>
              </c:pt>
              <c:pt idx="505">
                <c:v>10.0337</c:v>
              </c:pt>
              <c:pt idx="506">
                <c:v>10.0337</c:v>
              </c:pt>
              <c:pt idx="507">
                <c:v>10.8606</c:v>
              </c:pt>
              <c:pt idx="508">
                <c:v>10.1547</c:v>
              </c:pt>
              <c:pt idx="509">
                <c:v>10.011200000000001</c:v>
              </c:pt>
              <c:pt idx="510">
                <c:v>9.9771999999999998</c:v>
              </c:pt>
              <c:pt idx="511">
                <c:v>9.9771999999999998</c:v>
              </c:pt>
              <c:pt idx="512">
                <c:v>9.9771999999999998</c:v>
              </c:pt>
              <c:pt idx="513">
                <c:v>9.9771999999999998</c:v>
              </c:pt>
              <c:pt idx="514">
                <c:v>9.9634999999999998</c:v>
              </c:pt>
              <c:pt idx="515">
                <c:v>9.9647000000000006</c:v>
              </c:pt>
              <c:pt idx="516">
                <c:v>9.9647000000000006</c:v>
              </c:pt>
              <c:pt idx="517">
                <c:v>9.5488</c:v>
              </c:pt>
              <c:pt idx="518">
                <c:v>9.5513999999999992</c:v>
              </c:pt>
              <c:pt idx="519">
                <c:v>9.4847999999999999</c:v>
              </c:pt>
              <c:pt idx="520">
                <c:v>9.5586000000000002</c:v>
              </c:pt>
              <c:pt idx="521">
                <c:v>9.5586000000000002</c:v>
              </c:pt>
              <c:pt idx="522">
                <c:v>9.5248000000000008</c:v>
              </c:pt>
              <c:pt idx="523">
                <c:v>9.6750000000000007</c:v>
              </c:pt>
              <c:pt idx="524">
                <c:v>9.6637000000000004</c:v>
              </c:pt>
              <c:pt idx="525">
                <c:v>9.5342000000000002</c:v>
              </c:pt>
              <c:pt idx="526">
                <c:v>9.5342000000000002</c:v>
              </c:pt>
              <c:pt idx="527">
                <c:v>9.5127000000000006</c:v>
              </c:pt>
              <c:pt idx="528">
                <c:v>9.4815000000000005</c:v>
              </c:pt>
              <c:pt idx="529">
                <c:v>9.4742999999999995</c:v>
              </c:pt>
              <c:pt idx="530">
                <c:v>9.5162999999999993</c:v>
              </c:pt>
              <c:pt idx="531">
                <c:v>9.5162999999999993</c:v>
              </c:pt>
              <c:pt idx="532">
                <c:v>9.4207000000000001</c:v>
              </c:pt>
              <c:pt idx="533">
                <c:v>9.4513999999999996</c:v>
              </c:pt>
              <c:pt idx="534">
                <c:v>9.5076999999999998</c:v>
              </c:pt>
              <c:pt idx="535">
                <c:v>9.5063999999999993</c:v>
              </c:pt>
              <c:pt idx="536">
                <c:v>9.5063999999999993</c:v>
              </c:pt>
              <c:pt idx="537">
                <c:v>9.5137</c:v>
              </c:pt>
              <c:pt idx="538">
                <c:v>9.5318000000000005</c:v>
              </c:pt>
              <c:pt idx="539">
                <c:v>9.5298999999999996</c:v>
              </c:pt>
              <c:pt idx="540">
                <c:v>9.5099</c:v>
              </c:pt>
              <c:pt idx="541">
                <c:v>9.5099</c:v>
              </c:pt>
              <c:pt idx="542">
                <c:v>9.4986999999999995</c:v>
              </c:pt>
              <c:pt idx="543">
                <c:v>9.6056000000000008</c:v>
              </c:pt>
              <c:pt idx="544">
                <c:v>9.6379999999999999</c:v>
              </c:pt>
              <c:pt idx="545">
                <c:v>9.6448999999999998</c:v>
              </c:pt>
              <c:pt idx="546">
                <c:v>9.6448999999999998</c:v>
              </c:pt>
              <c:pt idx="547">
                <c:v>9.6448999999999998</c:v>
              </c:pt>
              <c:pt idx="548">
                <c:v>9.6448999999999998</c:v>
              </c:pt>
              <c:pt idx="549">
                <c:v>9.6448999999999998</c:v>
              </c:pt>
              <c:pt idx="550">
                <c:v>9.6343999999999994</c:v>
              </c:pt>
              <c:pt idx="551">
                <c:v>9.6343999999999994</c:v>
              </c:pt>
              <c:pt idx="552">
                <c:v>9.6274999999999995</c:v>
              </c:pt>
              <c:pt idx="553">
                <c:v>9.5991999999999997</c:v>
              </c:pt>
              <c:pt idx="554">
                <c:v>9.6236999999999995</c:v>
              </c:pt>
              <c:pt idx="555">
                <c:v>9.7283000000000008</c:v>
              </c:pt>
              <c:pt idx="556">
                <c:v>9.7283000000000008</c:v>
              </c:pt>
              <c:pt idx="557">
                <c:v>9.7068999999999992</c:v>
              </c:pt>
              <c:pt idx="558">
                <c:v>9.7287999999999997</c:v>
              </c:pt>
              <c:pt idx="559">
                <c:v>9.7243999999999993</c:v>
              </c:pt>
              <c:pt idx="560">
                <c:v>9.7243999999999993</c:v>
              </c:pt>
              <c:pt idx="561">
                <c:v>9.7243999999999993</c:v>
              </c:pt>
              <c:pt idx="562">
                <c:v>9.7243999999999993</c:v>
              </c:pt>
              <c:pt idx="563">
                <c:v>9.7243999999999993</c:v>
              </c:pt>
              <c:pt idx="564">
                <c:v>9.7135999999999996</c:v>
              </c:pt>
              <c:pt idx="565">
                <c:v>9.7138000000000009</c:v>
              </c:pt>
              <c:pt idx="566">
                <c:v>9.7138000000000009</c:v>
              </c:pt>
              <c:pt idx="567">
                <c:v>9.6240000000000006</c:v>
              </c:pt>
              <c:pt idx="568">
                <c:v>9.6776</c:v>
              </c:pt>
              <c:pt idx="569">
                <c:v>9.5835000000000008</c:v>
              </c:pt>
              <c:pt idx="570">
                <c:v>9.5398999999999994</c:v>
              </c:pt>
              <c:pt idx="571">
                <c:v>9.5398999999999994</c:v>
              </c:pt>
              <c:pt idx="572">
                <c:v>9.7306000000000008</c:v>
              </c:pt>
              <c:pt idx="573">
                <c:v>9.9250000000000007</c:v>
              </c:pt>
              <c:pt idx="574">
                <c:v>9.9555000000000007</c:v>
              </c:pt>
              <c:pt idx="575">
                <c:v>9.9555000000000007</c:v>
              </c:pt>
              <c:pt idx="576">
                <c:v>9.9555000000000007</c:v>
              </c:pt>
              <c:pt idx="577">
                <c:v>10.044600000000001</c:v>
              </c:pt>
              <c:pt idx="578">
                <c:v>10.044600000000001</c:v>
              </c:pt>
              <c:pt idx="579">
                <c:v>10.099399999999999</c:v>
              </c:pt>
              <c:pt idx="580">
                <c:v>10.0907</c:v>
              </c:pt>
              <c:pt idx="581">
                <c:v>10.0907</c:v>
              </c:pt>
              <c:pt idx="582">
                <c:v>10.0907</c:v>
              </c:pt>
              <c:pt idx="583">
                <c:v>10.3804</c:v>
              </c:pt>
              <c:pt idx="584">
                <c:v>10.417199999999999</c:v>
              </c:pt>
              <c:pt idx="585">
                <c:v>10.355499999999999</c:v>
              </c:pt>
              <c:pt idx="586">
                <c:v>10.355499999999999</c:v>
              </c:pt>
              <c:pt idx="587">
                <c:v>10.32</c:v>
              </c:pt>
              <c:pt idx="588">
                <c:v>10.289400000000001</c:v>
              </c:pt>
              <c:pt idx="589">
                <c:v>10.2813</c:v>
              </c:pt>
              <c:pt idx="590">
                <c:v>10.272600000000001</c:v>
              </c:pt>
              <c:pt idx="591">
                <c:v>10.272600000000001</c:v>
              </c:pt>
              <c:pt idx="592">
                <c:v>10.2446</c:v>
              </c:pt>
              <c:pt idx="593">
                <c:v>10.3704</c:v>
              </c:pt>
              <c:pt idx="594">
                <c:v>10.3947</c:v>
              </c:pt>
              <c:pt idx="595">
                <c:v>10.5299</c:v>
              </c:pt>
              <c:pt idx="596">
                <c:v>10.5299</c:v>
              </c:pt>
              <c:pt idx="597">
                <c:v>10.382899999999999</c:v>
              </c:pt>
              <c:pt idx="598">
                <c:v>10.401</c:v>
              </c:pt>
              <c:pt idx="599">
                <c:v>10.392899999999999</c:v>
              </c:pt>
              <c:pt idx="600">
                <c:v>10.382899999999999</c:v>
              </c:pt>
              <c:pt idx="601">
                <c:v>10.382899999999999</c:v>
              </c:pt>
              <c:pt idx="602">
                <c:v>10.2882</c:v>
              </c:pt>
              <c:pt idx="603">
                <c:v>10.280099999999999</c:v>
              </c:pt>
              <c:pt idx="604">
                <c:v>10.2826</c:v>
              </c:pt>
              <c:pt idx="605">
                <c:v>10.2751</c:v>
              </c:pt>
              <c:pt idx="606">
                <c:v>10.2751</c:v>
              </c:pt>
              <c:pt idx="607">
                <c:v>10.2957</c:v>
              </c:pt>
              <c:pt idx="608">
                <c:v>10.321199999999999</c:v>
              </c:pt>
              <c:pt idx="609">
                <c:v>10.423400000000001</c:v>
              </c:pt>
              <c:pt idx="610">
                <c:v>10.337400000000001</c:v>
              </c:pt>
              <c:pt idx="611">
                <c:v>10.337400000000001</c:v>
              </c:pt>
              <c:pt idx="612">
                <c:v>10.248900000000001</c:v>
              </c:pt>
              <c:pt idx="613">
                <c:v>10.218999999999999</c:v>
              </c:pt>
              <c:pt idx="614">
                <c:v>10.2845</c:v>
              </c:pt>
              <c:pt idx="615">
                <c:v>10.2676</c:v>
              </c:pt>
              <c:pt idx="616">
                <c:v>10.2676</c:v>
              </c:pt>
              <c:pt idx="617">
                <c:v>10.341200000000001</c:v>
              </c:pt>
              <c:pt idx="618">
                <c:v>10.2751</c:v>
              </c:pt>
              <c:pt idx="619">
                <c:v>10.3424</c:v>
              </c:pt>
              <c:pt idx="620">
                <c:v>10.363</c:v>
              </c:pt>
              <c:pt idx="621">
                <c:v>10.363</c:v>
              </c:pt>
              <c:pt idx="622">
                <c:v>10.385999999999999</c:v>
              </c:pt>
              <c:pt idx="623">
                <c:v>10.401</c:v>
              </c:pt>
              <c:pt idx="624">
                <c:v>10.3941</c:v>
              </c:pt>
              <c:pt idx="625">
                <c:v>10.3941</c:v>
              </c:pt>
              <c:pt idx="626">
                <c:v>10.3941</c:v>
              </c:pt>
              <c:pt idx="627">
                <c:v>10.5916</c:v>
              </c:pt>
              <c:pt idx="628">
                <c:v>10.7218</c:v>
              </c:pt>
              <c:pt idx="629">
                <c:v>10.634</c:v>
              </c:pt>
              <c:pt idx="630">
                <c:v>10.7044</c:v>
              </c:pt>
              <c:pt idx="631">
                <c:v>10.7044</c:v>
              </c:pt>
              <c:pt idx="632">
                <c:v>10.6496</c:v>
              </c:pt>
              <c:pt idx="633">
                <c:v>10.6259</c:v>
              </c:pt>
              <c:pt idx="634">
                <c:v>10.6944</c:v>
              </c:pt>
              <c:pt idx="635">
                <c:v>10.703099999999999</c:v>
              </c:pt>
              <c:pt idx="636">
                <c:v>10.703099999999999</c:v>
              </c:pt>
              <c:pt idx="637">
                <c:v>10.883800000000001</c:v>
              </c:pt>
              <c:pt idx="638">
                <c:v>10.9374</c:v>
              </c:pt>
              <c:pt idx="639">
                <c:v>11.0433</c:v>
              </c:pt>
              <c:pt idx="640">
                <c:v>10.976599999999999</c:v>
              </c:pt>
              <c:pt idx="641">
                <c:v>10.976599999999999</c:v>
              </c:pt>
              <c:pt idx="642">
                <c:v>10.962899999999999</c:v>
              </c:pt>
              <c:pt idx="643">
                <c:v>10.9443</c:v>
              </c:pt>
              <c:pt idx="644">
                <c:v>11.099399999999999</c:v>
              </c:pt>
              <c:pt idx="645">
                <c:v>11.1661</c:v>
              </c:pt>
              <c:pt idx="646">
                <c:v>11.1661</c:v>
              </c:pt>
              <c:pt idx="647">
                <c:v>11.4533</c:v>
              </c:pt>
              <c:pt idx="648">
                <c:v>11.4657</c:v>
              </c:pt>
              <c:pt idx="649">
                <c:v>11.420299999999999</c:v>
              </c:pt>
              <c:pt idx="650">
                <c:v>11.303100000000001</c:v>
              </c:pt>
              <c:pt idx="651">
                <c:v>11.303100000000001</c:v>
              </c:pt>
              <c:pt idx="652">
                <c:v>11.447699999999999</c:v>
              </c:pt>
              <c:pt idx="653">
                <c:v>11.529299999999999</c:v>
              </c:pt>
              <c:pt idx="654">
                <c:v>11.778499999999999</c:v>
              </c:pt>
              <c:pt idx="655">
                <c:v>11.685700000000001</c:v>
              </c:pt>
              <c:pt idx="656">
                <c:v>11.685700000000001</c:v>
              </c:pt>
              <c:pt idx="657">
                <c:v>11.7903</c:v>
              </c:pt>
              <c:pt idx="658">
                <c:v>11.4763</c:v>
              </c:pt>
              <c:pt idx="659">
                <c:v>11.659700000000001</c:v>
              </c:pt>
              <c:pt idx="660">
                <c:v>11.7904</c:v>
              </c:pt>
              <c:pt idx="661">
                <c:v>11.7904</c:v>
              </c:pt>
              <c:pt idx="662">
                <c:v>11.97</c:v>
              </c:pt>
              <c:pt idx="663">
                <c:v>12.004899999999999</c:v>
              </c:pt>
              <c:pt idx="664">
                <c:v>12.2524</c:v>
              </c:pt>
              <c:pt idx="665">
                <c:v>12.1341</c:v>
              </c:pt>
              <c:pt idx="666">
                <c:v>12.1341</c:v>
              </c:pt>
              <c:pt idx="667">
                <c:v>11.9016</c:v>
              </c:pt>
              <c:pt idx="668">
                <c:v>12.0749</c:v>
              </c:pt>
              <c:pt idx="669">
                <c:v>11.9823</c:v>
              </c:pt>
              <c:pt idx="670">
                <c:v>11.978899999999999</c:v>
              </c:pt>
              <c:pt idx="671">
                <c:v>11.978899999999999</c:v>
              </c:pt>
              <c:pt idx="672">
                <c:v>12.034000000000001</c:v>
              </c:pt>
              <c:pt idx="673">
                <c:v>11.957000000000001</c:v>
              </c:pt>
              <c:pt idx="674">
                <c:v>12.0093</c:v>
              </c:pt>
              <c:pt idx="675">
                <c:v>11.867100000000001</c:v>
              </c:pt>
              <c:pt idx="676">
                <c:v>11.867100000000001</c:v>
              </c:pt>
              <c:pt idx="677">
                <c:v>11.6629</c:v>
              </c:pt>
              <c:pt idx="678">
                <c:v>11.6052</c:v>
              </c:pt>
              <c:pt idx="679">
                <c:v>11.649699999999999</c:v>
              </c:pt>
              <c:pt idx="680">
                <c:v>11.561299999999999</c:v>
              </c:pt>
              <c:pt idx="681">
                <c:v>11.561299999999999</c:v>
              </c:pt>
              <c:pt idx="682">
                <c:v>11.623799999999999</c:v>
              </c:pt>
              <c:pt idx="683">
                <c:v>11.6175</c:v>
              </c:pt>
              <c:pt idx="684">
                <c:v>11.8672</c:v>
              </c:pt>
              <c:pt idx="685">
                <c:v>11.943099999999999</c:v>
              </c:pt>
              <c:pt idx="686">
                <c:v>11.943099999999999</c:v>
              </c:pt>
              <c:pt idx="687">
                <c:v>12.07</c:v>
              </c:pt>
              <c:pt idx="688">
                <c:v>12.022600000000001</c:v>
              </c:pt>
              <c:pt idx="689">
                <c:v>12.072699999999999</c:v>
              </c:pt>
              <c:pt idx="690">
                <c:v>12.108700000000001</c:v>
              </c:pt>
              <c:pt idx="691">
                <c:v>12.108700000000001</c:v>
              </c:pt>
              <c:pt idx="692">
                <c:v>12.384</c:v>
              </c:pt>
              <c:pt idx="693">
                <c:v>12.237</c:v>
              </c:pt>
              <c:pt idx="694">
                <c:v>12.2921</c:v>
              </c:pt>
              <c:pt idx="695">
                <c:v>12.3028</c:v>
              </c:pt>
              <c:pt idx="696">
                <c:v>12.6052</c:v>
              </c:pt>
              <c:pt idx="697">
                <c:v>13.0661</c:v>
              </c:pt>
              <c:pt idx="698">
                <c:v>13.1806</c:v>
              </c:pt>
              <c:pt idx="699">
                <c:v>13.407</c:v>
              </c:pt>
              <c:pt idx="700">
                <c:v>13.3217</c:v>
              </c:pt>
              <c:pt idx="701">
                <c:v>13.3217</c:v>
              </c:pt>
              <c:pt idx="702">
                <c:v>13.1897</c:v>
              </c:pt>
              <c:pt idx="703">
                <c:v>13.195499999999999</c:v>
              </c:pt>
              <c:pt idx="704">
                <c:v>13.255599999999999</c:v>
              </c:pt>
              <c:pt idx="705">
                <c:v>13.2582</c:v>
              </c:pt>
              <c:pt idx="706">
                <c:v>13.2582</c:v>
              </c:pt>
              <c:pt idx="707">
                <c:v>13.2568</c:v>
              </c:pt>
              <c:pt idx="708">
                <c:v>13.040900000000001</c:v>
              </c:pt>
              <c:pt idx="709">
                <c:v>13.189299999999999</c:v>
              </c:pt>
              <c:pt idx="710">
                <c:v>13.1891</c:v>
              </c:pt>
              <c:pt idx="711">
                <c:v>13.1891</c:v>
              </c:pt>
              <c:pt idx="712">
                <c:v>13.1585</c:v>
              </c:pt>
              <c:pt idx="713">
                <c:v>13.1511</c:v>
              </c:pt>
              <c:pt idx="714">
                <c:v>13.134499999999999</c:v>
              </c:pt>
              <c:pt idx="715">
                <c:v>11.5456</c:v>
              </c:pt>
              <c:pt idx="716">
                <c:v>11.5456</c:v>
              </c:pt>
              <c:pt idx="717">
                <c:v>11.304</c:v>
              </c:pt>
              <c:pt idx="718">
                <c:v>11.364000000000001</c:v>
              </c:pt>
              <c:pt idx="719">
                <c:v>11.3704</c:v>
              </c:pt>
              <c:pt idx="720">
                <c:v>11.3222</c:v>
              </c:pt>
              <c:pt idx="721">
                <c:v>11.3222</c:v>
              </c:pt>
              <c:pt idx="722">
                <c:v>11.510999999999999</c:v>
              </c:pt>
              <c:pt idx="723">
                <c:v>11.702400000000001</c:v>
              </c:pt>
              <c:pt idx="724">
                <c:v>11.7095</c:v>
              </c:pt>
              <c:pt idx="725">
                <c:v>11.7143</c:v>
              </c:pt>
              <c:pt idx="726">
                <c:v>11.7143</c:v>
              </c:pt>
              <c:pt idx="727">
                <c:v>11.5388</c:v>
              </c:pt>
              <c:pt idx="728">
                <c:v>11.5406</c:v>
              </c:pt>
              <c:pt idx="729">
                <c:v>11.491400000000001</c:v>
              </c:pt>
              <c:pt idx="730">
                <c:v>11.441000000000001</c:v>
              </c:pt>
              <c:pt idx="731">
                <c:v>11.441000000000001</c:v>
              </c:pt>
              <c:pt idx="732">
                <c:v>11.579700000000001</c:v>
              </c:pt>
              <c:pt idx="733">
                <c:v>11.654400000000001</c:v>
              </c:pt>
              <c:pt idx="734">
                <c:v>11.6426</c:v>
              </c:pt>
              <c:pt idx="735">
                <c:v>11.863300000000001</c:v>
              </c:pt>
              <c:pt idx="736">
                <c:v>11.863300000000001</c:v>
              </c:pt>
              <c:pt idx="737">
                <c:v>11.977499999999999</c:v>
              </c:pt>
              <c:pt idx="738">
                <c:v>11.9739</c:v>
              </c:pt>
              <c:pt idx="739">
                <c:v>11.9247</c:v>
              </c:pt>
              <c:pt idx="740">
                <c:v>11.803800000000001</c:v>
              </c:pt>
              <c:pt idx="741">
                <c:v>11.803800000000001</c:v>
              </c:pt>
              <c:pt idx="742">
                <c:v>11.805</c:v>
              </c:pt>
              <c:pt idx="743">
                <c:v>11.62</c:v>
              </c:pt>
              <c:pt idx="744">
                <c:v>11.746700000000001</c:v>
              </c:pt>
              <c:pt idx="745">
                <c:v>11.657299999999999</c:v>
              </c:pt>
              <c:pt idx="746">
                <c:v>11.657299999999999</c:v>
              </c:pt>
              <c:pt idx="747">
                <c:v>11.630699999999999</c:v>
              </c:pt>
              <c:pt idx="748">
                <c:v>8.7466000000000008</c:v>
              </c:pt>
              <c:pt idx="749">
                <c:v>8.7408999999999999</c:v>
              </c:pt>
              <c:pt idx="750">
                <c:v>8.7432999999999996</c:v>
              </c:pt>
              <c:pt idx="751">
                <c:v>8.7432999999999996</c:v>
              </c:pt>
              <c:pt idx="752">
                <c:v>8.5213000000000001</c:v>
              </c:pt>
              <c:pt idx="753">
                <c:v>8.5364000000000004</c:v>
              </c:pt>
              <c:pt idx="754">
                <c:v>8.3432999999999993</c:v>
              </c:pt>
              <c:pt idx="755">
                <c:v>8.3969000000000005</c:v>
              </c:pt>
              <c:pt idx="756">
                <c:v>8.3969000000000005</c:v>
              </c:pt>
              <c:pt idx="757">
                <c:v>8.2664000000000009</c:v>
              </c:pt>
              <c:pt idx="758">
                <c:v>8.3903999999999996</c:v>
              </c:pt>
              <c:pt idx="759">
                <c:v>8.3879999999999999</c:v>
              </c:pt>
              <c:pt idx="760">
                <c:v>8.3824000000000005</c:v>
              </c:pt>
              <c:pt idx="761">
                <c:v>8.3824000000000005</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14.3474</c:v>
              </c:pt>
              <c:pt idx="1">
                <c:v>14.365399999999999</c:v>
              </c:pt>
              <c:pt idx="2">
                <c:v>14.5274</c:v>
              </c:pt>
              <c:pt idx="3">
                <c:v>14.540100000000001</c:v>
              </c:pt>
              <c:pt idx="4">
                <c:v>14.524800000000001</c:v>
              </c:pt>
              <c:pt idx="5">
                <c:v>14.5139</c:v>
              </c:pt>
              <c:pt idx="6">
                <c:v>14.514200000000001</c:v>
              </c:pt>
              <c:pt idx="7">
                <c:v>14.546900000000001</c:v>
              </c:pt>
              <c:pt idx="8">
                <c:v>14.6069</c:v>
              </c:pt>
              <c:pt idx="9">
                <c:v>14.6739</c:v>
              </c:pt>
              <c:pt idx="10">
                <c:v>14.6792</c:v>
              </c:pt>
              <c:pt idx="11">
                <c:v>14.6884</c:v>
              </c:pt>
              <c:pt idx="12">
                <c:v>14.6671</c:v>
              </c:pt>
              <c:pt idx="13">
                <c:v>14.5923</c:v>
              </c:pt>
              <c:pt idx="14">
                <c:v>14.4671</c:v>
              </c:pt>
              <c:pt idx="15">
                <c:v>14.594200000000001</c:v>
              </c:pt>
              <c:pt idx="16">
                <c:v>14.596399999999999</c:v>
              </c:pt>
              <c:pt idx="17">
                <c:v>14.7087</c:v>
              </c:pt>
              <c:pt idx="18">
                <c:v>14.7111</c:v>
              </c:pt>
              <c:pt idx="19">
                <c:v>14.7376</c:v>
              </c:pt>
              <c:pt idx="20">
                <c:v>14.803699999999999</c:v>
              </c:pt>
              <c:pt idx="21">
                <c:v>14.8141</c:v>
              </c:pt>
              <c:pt idx="22">
                <c:v>14.4109</c:v>
              </c:pt>
              <c:pt idx="23">
                <c:v>14.3985</c:v>
              </c:pt>
              <c:pt idx="24">
                <c:v>14.5052</c:v>
              </c:pt>
              <c:pt idx="25">
                <c:v>14.583</c:v>
              </c:pt>
              <c:pt idx="26">
                <c:v>14.6418</c:v>
              </c:pt>
              <c:pt idx="27">
                <c:v>14.6327</c:v>
              </c:pt>
              <c:pt idx="28">
                <c:v>14.581</c:v>
              </c:pt>
              <c:pt idx="29">
                <c:v>14.5185</c:v>
              </c:pt>
              <c:pt idx="30">
                <c:v>14.413</c:v>
              </c:pt>
              <c:pt idx="31">
                <c:v>14.4346</c:v>
              </c:pt>
              <c:pt idx="32">
                <c:v>14.383699999999999</c:v>
              </c:pt>
              <c:pt idx="33">
                <c:v>14.413</c:v>
              </c:pt>
              <c:pt idx="34">
                <c:v>14.234500000000001</c:v>
              </c:pt>
              <c:pt idx="35">
                <c:v>14.222300000000001</c:v>
              </c:pt>
              <c:pt idx="36">
                <c:v>14.2478</c:v>
              </c:pt>
              <c:pt idx="37">
                <c:v>14.5852</c:v>
              </c:pt>
              <c:pt idx="38">
                <c:v>14.561500000000001</c:v>
              </c:pt>
              <c:pt idx="39">
                <c:v>14.6366</c:v>
              </c:pt>
              <c:pt idx="40">
                <c:v>14.6584</c:v>
              </c:pt>
              <c:pt idx="41">
                <c:v>14.66</c:v>
              </c:pt>
              <c:pt idx="42">
                <c:v>14.679</c:v>
              </c:pt>
              <c:pt idx="43">
                <c:v>14.639900000000001</c:v>
              </c:pt>
              <c:pt idx="44">
                <c:v>14.798400000000001</c:v>
              </c:pt>
              <c:pt idx="45">
                <c:v>14.7997</c:v>
              </c:pt>
              <c:pt idx="46">
                <c:v>14.844200000000001</c:v>
              </c:pt>
              <c:pt idx="47">
                <c:v>14.747</c:v>
              </c:pt>
              <c:pt idx="48">
                <c:v>14.7189</c:v>
              </c:pt>
              <c:pt idx="49">
                <c:v>14.826499999999999</c:v>
              </c:pt>
              <c:pt idx="50">
                <c:v>14.7845</c:v>
              </c:pt>
              <c:pt idx="51">
                <c:v>14.7957</c:v>
              </c:pt>
              <c:pt idx="52">
                <c:v>14.7623</c:v>
              </c:pt>
              <c:pt idx="53">
                <c:v>14.7623</c:v>
              </c:pt>
              <c:pt idx="54">
                <c:v>14.7613</c:v>
              </c:pt>
              <c:pt idx="55">
                <c:v>14.7547</c:v>
              </c:pt>
              <c:pt idx="56">
                <c:v>14.7509</c:v>
              </c:pt>
              <c:pt idx="57">
                <c:v>14.855</c:v>
              </c:pt>
              <c:pt idx="58">
                <c:v>14.9115</c:v>
              </c:pt>
              <c:pt idx="59">
                <c:v>14.9079</c:v>
              </c:pt>
              <c:pt idx="60">
                <c:v>14.8977</c:v>
              </c:pt>
              <c:pt idx="61">
                <c:v>14.895099999999999</c:v>
              </c:pt>
              <c:pt idx="62">
                <c:v>14.87</c:v>
              </c:pt>
              <c:pt idx="63">
                <c:v>14.970599999999999</c:v>
              </c:pt>
              <c:pt idx="64">
                <c:v>15.072900000000001</c:v>
              </c:pt>
              <c:pt idx="65">
                <c:v>15.0725</c:v>
              </c:pt>
              <c:pt idx="66">
                <c:v>15.1044</c:v>
              </c:pt>
              <c:pt idx="67">
                <c:v>15.154199999999999</c:v>
              </c:pt>
              <c:pt idx="68">
                <c:v>15.202199999999999</c:v>
              </c:pt>
              <c:pt idx="69">
                <c:v>15.1732</c:v>
              </c:pt>
              <c:pt idx="70">
                <c:v>15.151999999999999</c:v>
              </c:pt>
              <c:pt idx="71">
                <c:v>15.149900000000001</c:v>
              </c:pt>
              <c:pt idx="72">
                <c:v>15.3005</c:v>
              </c:pt>
              <c:pt idx="73">
                <c:v>15.4192</c:v>
              </c:pt>
              <c:pt idx="74">
                <c:v>15.5068</c:v>
              </c:pt>
              <c:pt idx="75">
                <c:v>15.472099999999999</c:v>
              </c:pt>
              <c:pt idx="76">
                <c:v>15.445499999999999</c:v>
              </c:pt>
              <c:pt idx="77">
                <c:v>15.3431</c:v>
              </c:pt>
              <c:pt idx="78">
                <c:v>15.3241</c:v>
              </c:pt>
              <c:pt idx="79">
                <c:v>15.1595</c:v>
              </c:pt>
              <c:pt idx="80">
                <c:v>15.023199999999999</c:v>
              </c:pt>
              <c:pt idx="81">
                <c:v>15.046099999999999</c:v>
              </c:pt>
              <c:pt idx="82">
                <c:v>14.9763</c:v>
              </c:pt>
              <c:pt idx="83">
                <c:v>14.9109</c:v>
              </c:pt>
              <c:pt idx="84">
                <c:v>14.947699999999999</c:v>
              </c:pt>
              <c:pt idx="85">
                <c:v>15.040699999999999</c:v>
              </c:pt>
              <c:pt idx="86">
                <c:v>15.1557</c:v>
              </c:pt>
              <c:pt idx="87">
                <c:v>15.1454</c:v>
              </c:pt>
              <c:pt idx="88">
                <c:v>15.083299999999999</c:v>
              </c:pt>
              <c:pt idx="89">
                <c:v>15.037000000000001</c:v>
              </c:pt>
              <c:pt idx="90">
                <c:v>15.118499999999999</c:v>
              </c:pt>
              <c:pt idx="91">
                <c:v>15.128500000000001</c:v>
              </c:pt>
              <c:pt idx="92">
                <c:v>15.040900000000001</c:v>
              </c:pt>
              <c:pt idx="93">
                <c:v>15.015000000000001</c:v>
              </c:pt>
              <c:pt idx="94">
                <c:v>14.974299999999999</c:v>
              </c:pt>
              <c:pt idx="95">
                <c:v>15.005699999999999</c:v>
              </c:pt>
              <c:pt idx="96">
                <c:v>14.995100000000001</c:v>
              </c:pt>
              <c:pt idx="97">
                <c:v>15.0267</c:v>
              </c:pt>
              <c:pt idx="98">
                <c:v>15.0259</c:v>
              </c:pt>
              <c:pt idx="99">
                <c:v>15.126799999999999</c:v>
              </c:pt>
              <c:pt idx="100">
                <c:v>15.0311</c:v>
              </c:pt>
              <c:pt idx="101">
                <c:v>15.0702</c:v>
              </c:pt>
              <c:pt idx="102">
                <c:v>15.010199999999999</c:v>
              </c:pt>
              <c:pt idx="103">
                <c:v>15.0085</c:v>
              </c:pt>
              <c:pt idx="104">
                <c:v>14.9072</c:v>
              </c:pt>
              <c:pt idx="105">
                <c:v>14.7524</c:v>
              </c:pt>
              <c:pt idx="106">
                <c:v>14.7781</c:v>
              </c:pt>
              <c:pt idx="107">
                <c:v>14.875299999999999</c:v>
              </c:pt>
              <c:pt idx="108">
                <c:v>14.820399999999999</c:v>
              </c:pt>
              <c:pt idx="109">
                <c:v>14.7507</c:v>
              </c:pt>
              <c:pt idx="110">
                <c:v>14.786</c:v>
              </c:pt>
              <c:pt idx="111">
                <c:v>14.8095</c:v>
              </c:pt>
              <c:pt idx="112">
                <c:v>14.660500000000001</c:v>
              </c:pt>
              <c:pt idx="113">
                <c:v>14.654400000000001</c:v>
              </c:pt>
              <c:pt idx="114">
                <c:v>14.651400000000001</c:v>
              </c:pt>
              <c:pt idx="115">
                <c:v>14.5778</c:v>
              </c:pt>
              <c:pt idx="116">
                <c:v>14.5825</c:v>
              </c:pt>
              <c:pt idx="117">
                <c:v>14.518700000000001</c:v>
              </c:pt>
              <c:pt idx="118">
                <c:v>14.537000000000001</c:v>
              </c:pt>
              <c:pt idx="119">
                <c:v>14.675599999999999</c:v>
              </c:pt>
              <c:pt idx="120">
                <c:v>14.6447</c:v>
              </c:pt>
              <c:pt idx="121">
                <c:v>14.645099999999999</c:v>
              </c:pt>
              <c:pt idx="122">
                <c:v>14.603</c:v>
              </c:pt>
              <c:pt idx="123">
                <c:v>14.5647</c:v>
              </c:pt>
              <c:pt idx="124">
                <c:v>14.426600000000001</c:v>
              </c:pt>
              <c:pt idx="125">
                <c:v>14.320399999999999</c:v>
              </c:pt>
              <c:pt idx="126">
                <c:v>14.333299999999999</c:v>
              </c:pt>
              <c:pt idx="127">
                <c:v>14.0473</c:v>
              </c:pt>
              <c:pt idx="128">
                <c:v>14.1206</c:v>
              </c:pt>
              <c:pt idx="129">
                <c:v>14.101900000000001</c:v>
              </c:pt>
              <c:pt idx="130">
                <c:v>14.0878</c:v>
              </c:pt>
              <c:pt idx="131">
                <c:v>14.0382</c:v>
              </c:pt>
              <c:pt idx="132">
                <c:v>14.029400000000001</c:v>
              </c:pt>
              <c:pt idx="133">
                <c:v>14.186999999999999</c:v>
              </c:pt>
              <c:pt idx="134">
                <c:v>14.1206</c:v>
              </c:pt>
              <c:pt idx="135">
                <c:v>13.994400000000001</c:v>
              </c:pt>
              <c:pt idx="136">
                <c:v>13.9339</c:v>
              </c:pt>
              <c:pt idx="137">
                <c:v>13.5886</c:v>
              </c:pt>
              <c:pt idx="138">
                <c:v>13.660600000000001</c:v>
              </c:pt>
              <c:pt idx="139">
                <c:v>13.8161</c:v>
              </c:pt>
              <c:pt idx="140">
                <c:v>13.591799999999999</c:v>
              </c:pt>
              <c:pt idx="141">
                <c:v>13.5661</c:v>
              </c:pt>
              <c:pt idx="142">
                <c:v>13.731299999999999</c:v>
              </c:pt>
              <c:pt idx="143">
                <c:v>13.944900000000001</c:v>
              </c:pt>
              <c:pt idx="144">
                <c:v>14.148400000000001</c:v>
              </c:pt>
              <c:pt idx="145">
                <c:v>14.288500000000001</c:v>
              </c:pt>
              <c:pt idx="146">
                <c:v>14.309799999999999</c:v>
              </c:pt>
              <c:pt idx="147">
                <c:v>14.499599999999999</c:v>
              </c:pt>
              <c:pt idx="148">
                <c:v>14.463699999999999</c:v>
              </c:pt>
              <c:pt idx="149">
                <c:v>14.4269</c:v>
              </c:pt>
              <c:pt idx="150">
                <c:v>14.3352</c:v>
              </c:pt>
              <c:pt idx="151">
                <c:v>14.362</c:v>
              </c:pt>
              <c:pt idx="152">
                <c:v>14.246</c:v>
              </c:pt>
              <c:pt idx="153">
                <c:v>14.286899999999999</c:v>
              </c:pt>
              <c:pt idx="154">
                <c:v>14.5686</c:v>
              </c:pt>
              <c:pt idx="155">
                <c:v>14.712400000000001</c:v>
              </c:pt>
              <c:pt idx="156">
                <c:v>14.7004</c:v>
              </c:pt>
              <c:pt idx="157">
                <c:v>14.659800000000001</c:v>
              </c:pt>
              <c:pt idx="158">
                <c:v>14.6372</c:v>
              </c:pt>
              <c:pt idx="159">
                <c:v>14.5945</c:v>
              </c:pt>
              <c:pt idx="160">
                <c:v>14.5602</c:v>
              </c:pt>
              <c:pt idx="161">
                <c:v>14.6838</c:v>
              </c:pt>
              <c:pt idx="162">
                <c:v>14.5989</c:v>
              </c:pt>
              <c:pt idx="163">
                <c:v>14.751300000000001</c:v>
              </c:pt>
              <c:pt idx="164">
                <c:v>14.746499999999999</c:v>
              </c:pt>
              <c:pt idx="165">
                <c:v>14.860099999999999</c:v>
              </c:pt>
              <c:pt idx="166">
                <c:v>14.8627</c:v>
              </c:pt>
              <c:pt idx="167">
                <c:v>14.8535</c:v>
              </c:pt>
              <c:pt idx="168">
                <c:v>14.823600000000001</c:v>
              </c:pt>
              <c:pt idx="169">
                <c:v>14.81</c:v>
              </c:pt>
              <c:pt idx="170">
                <c:v>14.7773</c:v>
              </c:pt>
              <c:pt idx="171">
                <c:v>14.7441</c:v>
              </c:pt>
              <c:pt idx="172">
                <c:v>14.8195</c:v>
              </c:pt>
              <c:pt idx="173">
                <c:v>14.8446</c:v>
              </c:pt>
              <c:pt idx="174">
                <c:v>14.891</c:v>
              </c:pt>
              <c:pt idx="175">
                <c:v>15.1107</c:v>
              </c:pt>
              <c:pt idx="176">
                <c:v>15.1159</c:v>
              </c:pt>
              <c:pt idx="177">
                <c:v>15.262</c:v>
              </c:pt>
              <c:pt idx="178">
                <c:v>15.333399999999999</c:v>
              </c:pt>
              <c:pt idx="179">
                <c:v>15.357900000000001</c:v>
              </c:pt>
              <c:pt idx="180">
                <c:v>15.2919</c:v>
              </c:pt>
              <c:pt idx="181">
                <c:v>15.2776</c:v>
              </c:pt>
              <c:pt idx="182">
                <c:v>15.4749</c:v>
              </c:pt>
              <c:pt idx="183">
                <c:v>15.5373</c:v>
              </c:pt>
              <c:pt idx="184">
                <c:v>15.579000000000001</c:v>
              </c:pt>
              <c:pt idx="185">
                <c:v>15.6486</c:v>
              </c:pt>
              <c:pt idx="186">
                <c:v>15.6553</c:v>
              </c:pt>
              <c:pt idx="187">
                <c:v>15.803100000000001</c:v>
              </c:pt>
              <c:pt idx="188">
                <c:v>15.9107</c:v>
              </c:pt>
              <c:pt idx="189">
                <c:v>15.634499999999999</c:v>
              </c:pt>
              <c:pt idx="190">
                <c:v>15.8714</c:v>
              </c:pt>
              <c:pt idx="191">
                <c:v>15.8758</c:v>
              </c:pt>
              <c:pt idx="192">
                <c:v>16.0167</c:v>
              </c:pt>
              <c:pt idx="193">
                <c:v>16.005500000000001</c:v>
              </c:pt>
              <c:pt idx="194">
                <c:v>15.9902</c:v>
              </c:pt>
              <c:pt idx="195">
                <c:v>15.8201</c:v>
              </c:pt>
              <c:pt idx="196">
                <c:v>15.814</c:v>
              </c:pt>
              <c:pt idx="197">
                <c:v>15.845700000000001</c:v>
              </c:pt>
              <c:pt idx="198">
                <c:v>15.7738</c:v>
              </c:pt>
              <c:pt idx="199">
                <c:v>15.734400000000001</c:v>
              </c:pt>
              <c:pt idx="200">
                <c:v>15.5794</c:v>
              </c:pt>
              <c:pt idx="201">
                <c:v>15.605499999999999</c:v>
              </c:pt>
              <c:pt idx="202">
                <c:v>15.7911</c:v>
              </c:pt>
              <c:pt idx="203">
                <c:v>15.744199999999999</c:v>
              </c:pt>
              <c:pt idx="204">
                <c:v>15.816800000000001</c:v>
              </c:pt>
              <c:pt idx="205">
                <c:v>15.6732</c:v>
              </c:pt>
              <c:pt idx="206">
                <c:v>15.641500000000001</c:v>
              </c:pt>
              <c:pt idx="207">
                <c:v>15.7119</c:v>
              </c:pt>
              <c:pt idx="208">
                <c:v>15.464499999999999</c:v>
              </c:pt>
              <c:pt idx="209">
                <c:v>15.3232</c:v>
              </c:pt>
              <c:pt idx="210">
                <c:v>15.4473</c:v>
              </c:pt>
              <c:pt idx="211">
                <c:v>15.4412</c:v>
              </c:pt>
              <c:pt idx="212">
                <c:v>15.643000000000001</c:v>
              </c:pt>
              <c:pt idx="213">
                <c:v>15.666600000000001</c:v>
              </c:pt>
              <c:pt idx="214">
                <c:v>15.7339</c:v>
              </c:pt>
              <c:pt idx="215">
                <c:v>15.512700000000001</c:v>
              </c:pt>
              <c:pt idx="216">
                <c:v>15.5183</c:v>
              </c:pt>
              <c:pt idx="217">
                <c:v>15.6808</c:v>
              </c:pt>
              <c:pt idx="218">
                <c:v>15.768800000000001</c:v>
              </c:pt>
              <c:pt idx="219">
                <c:v>15.8283</c:v>
              </c:pt>
              <c:pt idx="220">
                <c:v>15.8672</c:v>
              </c:pt>
              <c:pt idx="221">
                <c:v>15.884600000000001</c:v>
              </c:pt>
              <c:pt idx="222">
                <c:v>15.185600000000001</c:v>
              </c:pt>
              <c:pt idx="223">
                <c:v>15.242000000000001</c:v>
              </c:pt>
              <c:pt idx="224">
                <c:v>15.241899999999999</c:v>
              </c:pt>
              <c:pt idx="225">
                <c:v>15.180099999999999</c:v>
              </c:pt>
              <c:pt idx="226">
                <c:v>15.173</c:v>
              </c:pt>
              <c:pt idx="227">
                <c:v>15.1081</c:v>
              </c:pt>
              <c:pt idx="228">
                <c:v>15.211399999999999</c:v>
              </c:pt>
              <c:pt idx="229">
                <c:v>15.1591</c:v>
              </c:pt>
              <c:pt idx="230">
                <c:v>15.157400000000001</c:v>
              </c:pt>
              <c:pt idx="231">
                <c:v>15.077299999999999</c:v>
              </c:pt>
              <c:pt idx="232">
                <c:v>14.865</c:v>
              </c:pt>
              <c:pt idx="233">
                <c:v>14.709199999999999</c:v>
              </c:pt>
              <c:pt idx="234">
                <c:v>14.7707</c:v>
              </c:pt>
              <c:pt idx="235">
                <c:v>14.7639</c:v>
              </c:pt>
              <c:pt idx="236">
                <c:v>14.767200000000001</c:v>
              </c:pt>
              <c:pt idx="237">
                <c:v>14.7392</c:v>
              </c:pt>
              <c:pt idx="238">
                <c:v>14.775700000000001</c:v>
              </c:pt>
              <c:pt idx="239">
                <c:v>14.8285</c:v>
              </c:pt>
              <c:pt idx="240">
                <c:v>14.761200000000001</c:v>
              </c:pt>
              <c:pt idx="241">
                <c:v>14.750400000000001</c:v>
              </c:pt>
              <c:pt idx="242">
                <c:v>14.7315</c:v>
              </c:pt>
              <c:pt idx="243">
                <c:v>14.7349</c:v>
              </c:pt>
              <c:pt idx="244">
                <c:v>14.6724</c:v>
              </c:pt>
              <c:pt idx="245">
                <c:v>14.836499999999999</c:v>
              </c:pt>
              <c:pt idx="246">
                <c:v>14.8428</c:v>
              </c:pt>
              <c:pt idx="247">
                <c:v>14.7346</c:v>
              </c:pt>
              <c:pt idx="248">
                <c:v>14.682600000000001</c:v>
              </c:pt>
              <c:pt idx="249">
                <c:v>14.644</c:v>
              </c:pt>
              <c:pt idx="250">
                <c:v>14.656000000000001</c:v>
              </c:pt>
              <c:pt idx="251">
                <c:v>14.656599999999999</c:v>
              </c:pt>
              <c:pt idx="252">
                <c:v>14.5139</c:v>
              </c:pt>
              <c:pt idx="253">
                <c:v>14.600099999999999</c:v>
              </c:pt>
              <c:pt idx="254">
                <c:v>14.7715</c:v>
              </c:pt>
              <c:pt idx="255">
                <c:v>14.8766</c:v>
              </c:pt>
              <c:pt idx="256">
                <c:v>14.8766</c:v>
              </c:pt>
              <c:pt idx="257">
                <c:v>14.7758</c:v>
              </c:pt>
              <c:pt idx="258">
                <c:v>14.810600000000001</c:v>
              </c:pt>
              <c:pt idx="259">
                <c:v>14.81</c:v>
              </c:pt>
              <c:pt idx="260">
                <c:v>14.8101</c:v>
              </c:pt>
              <c:pt idx="261">
                <c:v>14.8094</c:v>
              </c:pt>
              <c:pt idx="262">
                <c:v>14.6229</c:v>
              </c:pt>
              <c:pt idx="263">
                <c:v>14.359500000000001</c:v>
              </c:pt>
              <c:pt idx="264">
                <c:v>14.31</c:v>
              </c:pt>
              <c:pt idx="265">
                <c:v>14.361599999999999</c:v>
              </c:pt>
              <c:pt idx="266">
                <c:v>14.211499999999999</c:v>
              </c:pt>
              <c:pt idx="267">
                <c:v>14.0959</c:v>
              </c:pt>
              <c:pt idx="268">
                <c:v>14.087199999999999</c:v>
              </c:pt>
              <c:pt idx="269">
                <c:v>14.0022</c:v>
              </c:pt>
              <c:pt idx="270">
                <c:v>13.932</c:v>
              </c:pt>
              <c:pt idx="271">
                <c:v>13.924799999999999</c:v>
              </c:pt>
              <c:pt idx="272">
                <c:v>14.138500000000001</c:v>
              </c:pt>
              <c:pt idx="273">
                <c:v>14.232799999999999</c:v>
              </c:pt>
              <c:pt idx="274">
                <c:v>14.131600000000001</c:v>
              </c:pt>
              <c:pt idx="275">
                <c:v>14.108700000000001</c:v>
              </c:pt>
              <c:pt idx="276">
                <c:v>14.0794</c:v>
              </c:pt>
              <c:pt idx="277">
                <c:v>14.1012</c:v>
              </c:pt>
              <c:pt idx="278">
                <c:v>14.085699999999999</c:v>
              </c:pt>
              <c:pt idx="279">
                <c:v>14.1591</c:v>
              </c:pt>
              <c:pt idx="280">
                <c:v>14.039</c:v>
              </c:pt>
              <c:pt idx="281">
                <c:v>14.0373</c:v>
              </c:pt>
              <c:pt idx="282">
                <c:v>14.0579</c:v>
              </c:pt>
              <c:pt idx="283">
                <c:v>13.9551</c:v>
              </c:pt>
              <c:pt idx="284">
                <c:v>13.8688</c:v>
              </c:pt>
              <c:pt idx="285">
                <c:v>13.956300000000001</c:v>
              </c:pt>
              <c:pt idx="286">
                <c:v>13.939</c:v>
              </c:pt>
              <c:pt idx="287">
                <c:v>13.850899999999999</c:v>
              </c:pt>
              <c:pt idx="288">
                <c:v>13.889699999999999</c:v>
              </c:pt>
              <c:pt idx="289">
                <c:v>13.9253</c:v>
              </c:pt>
              <c:pt idx="290">
                <c:v>13.7035</c:v>
              </c:pt>
              <c:pt idx="291">
                <c:v>13.677199999999999</c:v>
              </c:pt>
              <c:pt idx="292">
                <c:v>13.528499999999999</c:v>
              </c:pt>
              <c:pt idx="293">
                <c:v>13.3994</c:v>
              </c:pt>
              <c:pt idx="294">
                <c:v>13.483599999999999</c:v>
              </c:pt>
              <c:pt idx="295">
                <c:v>13.344200000000001</c:v>
              </c:pt>
              <c:pt idx="296">
                <c:v>13.3537</c:v>
              </c:pt>
              <c:pt idx="297">
                <c:v>13.817</c:v>
              </c:pt>
              <c:pt idx="298">
                <c:v>13.746700000000001</c:v>
              </c:pt>
              <c:pt idx="299">
                <c:v>13.7089</c:v>
              </c:pt>
              <c:pt idx="300">
                <c:v>13.623100000000001</c:v>
              </c:pt>
              <c:pt idx="301">
                <c:v>13.626799999999999</c:v>
              </c:pt>
              <c:pt idx="302">
                <c:v>13.896699999999999</c:v>
              </c:pt>
              <c:pt idx="303">
                <c:v>13.8127</c:v>
              </c:pt>
              <c:pt idx="304">
                <c:v>13.7189</c:v>
              </c:pt>
              <c:pt idx="305">
                <c:v>13.6294</c:v>
              </c:pt>
              <c:pt idx="306">
                <c:v>13.635</c:v>
              </c:pt>
              <c:pt idx="307">
                <c:v>13.642899999999999</c:v>
              </c:pt>
              <c:pt idx="308">
                <c:v>13.6435</c:v>
              </c:pt>
              <c:pt idx="309">
                <c:v>13.645300000000001</c:v>
              </c:pt>
              <c:pt idx="310">
                <c:v>13.672599999999999</c:v>
              </c:pt>
              <c:pt idx="311">
                <c:v>13.6584</c:v>
              </c:pt>
              <c:pt idx="312">
                <c:v>13.871</c:v>
              </c:pt>
              <c:pt idx="313">
                <c:v>13.8992</c:v>
              </c:pt>
              <c:pt idx="314">
                <c:v>13.8118</c:v>
              </c:pt>
              <c:pt idx="315">
                <c:v>13.9198</c:v>
              </c:pt>
              <c:pt idx="316">
                <c:v>13.942</c:v>
              </c:pt>
              <c:pt idx="317">
                <c:v>13.86</c:v>
              </c:pt>
              <c:pt idx="318">
                <c:v>13.7926</c:v>
              </c:pt>
              <c:pt idx="319">
                <c:v>13.802</c:v>
              </c:pt>
              <c:pt idx="320">
                <c:v>13.9292</c:v>
              </c:pt>
              <c:pt idx="321">
                <c:v>13.930899999999999</c:v>
              </c:pt>
              <c:pt idx="322">
                <c:v>14.021699999999999</c:v>
              </c:pt>
              <c:pt idx="323">
                <c:v>14.085800000000001</c:v>
              </c:pt>
              <c:pt idx="324">
                <c:v>14.0753</c:v>
              </c:pt>
              <c:pt idx="325">
                <c:v>14.105399999999999</c:v>
              </c:pt>
              <c:pt idx="326">
                <c:v>14.1045</c:v>
              </c:pt>
              <c:pt idx="327">
                <c:v>14.296099999999999</c:v>
              </c:pt>
              <c:pt idx="328">
                <c:v>14.393000000000001</c:v>
              </c:pt>
              <c:pt idx="329">
                <c:v>14.4434</c:v>
              </c:pt>
              <c:pt idx="330">
                <c:v>14.495900000000001</c:v>
              </c:pt>
              <c:pt idx="331">
                <c:v>14.4992</c:v>
              </c:pt>
              <c:pt idx="332">
                <c:v>14.4979</c:v>
              </c:pt>
              <c:pt idx="333">
                <c:v>14.4503</c:v>
              </c:pt>
              <c:pt idx="334">
                <c:v>14.4491</c:v>
              </c:pt>
              <c:pt idx="335">
                <c:v>14.3696</c:v>
              </c:pt>
              <c:pt idx="336">
                <c:v>14.407299999999999</c:v>
              </c:pt>
              <c:pt idx="337">
                <c:v>14.564</c:v>
              </c:pt>
              <c:pt idx="338">
                <c:v>14.4976</c:v>
              </c:pt>
              <c:pt idx="339">
                <c:v>14.5299</c:v>
              </c:pt>
              <c:pt idx="340">
                <c:v>14.389799999999999</c:v>
              </c:pt>
              <c:pt idx="341">
                <c:v>14.368</c:v>
              </c:pt>
              <c:pt idx="342">
                <c:v>13.813800000000001</c:v>
              </c:pt>
              <c:pt idx="343">
                <c:v>13.975300000000001</c:v>
              </c:pt>
              <c:pt idx="344">
                <c:v>14.030799999999999</c:v>
              </c:pt>
              <c:pt idx="345">
                <c:v>14.0227</c:v>
              </c:pt>
              <c:pt idx="346">
                <c:v>14.150499999999999</c:v>
              </c:pt>
              <c:pt idx="347">
                <c:v>14.227499999999999</c:v>
              </c:pt>
              <c:pt idx="348">
                <c:v>14.2369</c:v>
              </c:pt>
              <c:pt idx="349">
                <c:v>14.290800000000001</c:v>
              </c:pt>
              <c:pt idx="350">
                <c:v>14.3194</c:v>
              </c:pt>
              <c:pt idx="351">
                <c:v>14.323600000000001</c:v>
              </c:pt>
              <c:pt idx="352">
                <c:v>14.379200000000001</c:v>
              </c:pt>
              <c:pt idx="353">
                <c:v>14.4567</c:v>
              </c:pt>
              <c:pt idx="354">
                <c:v>14.5641</c:v>
              </c:pt>
              <c:pt idx="355">
                <c:v>14.580299999999999</c:v>
              </c:pt>
              <c:pt idx="356">
                <c:v>14.5731</c:v>
              </c:pt>
              <c:pt idx="357">
                <c:v>14.668100000000001</c:v>
              </c:pt>
              <c:pt idx="358">
                <c:v>14.532999999999999</c:v>
              </c:pt>
              <c:pt idx="359">
                <c:v>14.4061</c:v>
              </c:pt>
              <c:pt idx="360">
                <c:v>14.456300000000001</c:v>
              </c:pt>
              <c:pt idx="361">
                <c:v>14.510199999999999</c:v>
              </c:pt>
              <c:pt idx="362">
                <c:v>14.5977</c:v>
              </c:pt>
              <c:pt idx="363">
                <c:v>14.635</c:v>
              </c:pt>
              <c:pt idx="364">
                <c:v>14.5915</c:v>
              </c:pt>
              <c:pt idx="365">
                <c:v>14.4847</c:v>
              </c:pt>
              <c:pt idx="366">
                <c:v>14.471299999999999</c:v>
              </c:pt>
              <c:pt idx="367">
                <c:v>14.260199999999999</c:v>
              </c:pt>
              <c:pt idx="368">
                <c:v>14.3337</c:v>
              </c:pt>
              <c:pt idx="369">
                <c:v>14.0946</c:v>
              </c:pt>
              <c:pt idx="370">
                <c:v>14.199</c:v>
              </c:pt>
              <c:pt idx="371">
                <c:v>14.222799999999999</c:v>
              </c:pt>
              <c:pt idx="372">
                <c:v>14.2704</c:v>
              </c:pt>
              <c:pt idx="373">
                <c:v>14.2906</c:v>
              </c:pt>
              <c:pt idx="374">
                <c:v>14.351100000000001</c:v>
              </c:pt>
              <c:pt idx="375">
                <c:v>14.534000000000001</c:v>
              </c:pt>
              <c:pt idx="376">
                <c:v>14.5396</c:v>
              </c:pt>
              <c:pt idx="377">
                <c:v>14.5419</c:v>
              </c:pt>
              <c:pt idx="378">
                <c:v>14.6866</c:v>
              </c:pt>
              <c:pt idx="379">
                <c:v>14.7811</c:v>
              </c:pt>
              <c:pt idx="380">
                <c:v>14.780900000000001</c:v>
              </c:pt>
              <c:pt idx="381">
                <c:v>14.755100000000001</c:v>
              </c:pt>
              <c:pt idx="382">
                <c:v>14.5808</c:v>
              </c:pt>
              <c:pt idx="383">
                <c:v>14.6073</c:v>
              </c:pt>
              <c:pt idx="384">
                <c:v>14.349500000000001</c:v>
              </c:pt>
              <c:pt idx="385">
                <c:v>14.2125</c:v>
              </c:pt>
              <c:pt idx="386">
                <c:v>14.1875</c:v>
              </c:pt>
              <c:pt idx="387">
                <c:v>14.1637</c:v>
              </c:pt>
              <c:pt idx="388">
                <c:v>14.343400000000001</c:v>
              </c:pt>
              <c:pt idx="389">
                <c:v>14.2547</c:v>
              </c:pt>
              <c:pt idx="390">
                <c:v>14.3246</c:v>
              </c:pt>
              <c:pt idx="391">
                <c:v>14.314</c:v>
              </c:pt>
              <c:pt idx="392">
                <c:v>14.2638</c:v>
              </c:pt>
              <c:pt idx="393">
                <c:v>14.346299999999999</c:v>
              </c:pt>
              <c:pt idx="394">
                <c:v>14.3934</c:v>
              </c:pt>
              <c:pt idx="395">
                <c:v>14.241400000000001</c:v>
              </c:pt>
              <c:pt idx="396">
                <c:v>14.2356</c:v>
              </c:pt>
              <c:pt idx="397">
                <c:v>14.3291</c:v>
              </c:pt>
              <c:pt idx="398">
                <c:v>14.2852</c:v>
              </c:pt>
              <c:pt idx="399">
                <c:v>14.1805</c:v>
              </c:pt>
              <c:pt idx="400">
                <c:v>14.1684</c:v>
              </c:pt>
              <c:pt idx="401">
                <c:v>14.1775</c:v>
              </c:pt>
              <c:pt idx="402">
                <c:v>14.394500000000001</c:v>
              </c:pt>
              <c:pt idx="403">
                <c:v>14.4353</c:v>
              </c:pt>
              <c:pt idx="404">
                <c:v>14.388299999999999</c:v>
              </c:pt>
              <c:pt idx="405">
                <c:v>14.354900000000001</c:v>
              </c:pt>
              <c:pt idx="406">
                <c:v>14.3787</c:v>
              </c:pt>
              <c:pt idx="407">
                <c:v>14.347099999999999</c:v>
              </c:pt>
              <c:pt idx="408">
                <c:v>14.346299999999999</c:v>
              </c:pt>
              <c:pt idx="409">
                <c:v>14.4354</c:v>
              </c:pt>
              <c:pt idx="410">
                <c:v>14.4841</c:v>
              </c:pt>
              <c:pt idx="411">
                <c:v>14.490399999999999</c:v>
              </c:pt>
              <c:pt idx="412">
                <c:v>14.660600000000001</c:v>
              </c:pt>
              <c:pt idx="413">
                <c:v>14.532999999999999</c:v>
              </c:pt>
              <c:pt idx="414">
                <c:v>14.4369</c:v>
              </c:pt>
              <c:pt idx="415">
                <c:v>14.323</c:v>
              </c:pt>
              <c:pt idx="416">
                <c:v>14.3165</c:v>
              </c:pt>
              <c:pt idx="417">
                <c:v>14.4054</c:v>
              </c:pt>
              <c:pt idx="418">
                <c:v>14.464499999999999</c:v>
              </c:pt>
              <c:pt idx="419">
                <c:v>14.474600000000001</c:v>
              </c:pt>
              <c:pt idx="420">
                <c:v>14.3908</c:v>
              </c:pt>
              <c:pt idx="421">
                <c:v>14.199299999999999</c:v>
              </c:pt>
              <c:pt idx="422">
                <c:v>14.1556</c:v>
              </c:pt>
              <c:pt idx="423">
                <c:v>14.213100000000001</c:v>
              </c:pt>
              <c:pt idx="424">
                <c:v>14.024699999999999</c:v>
              </c:pt>
              <c:pt idx="425">
                <c:v>14.0679</c:v>
              </c:pt>
              <c:pt idx="426">
                <c:v>14.063700000000001</c:v>
              </c:pt>
              <c:pt idx="427">
                <c:v>14.1082</c:v>
              </c:pt>
              <c:pt idx="428">
                <c:v>14.1523</c:v>
              </c:pt>
              <c:pt idx="429">
                <c:v>14.195</c:v>
              </c:pt>
              <c:pt idx="430">
                <c:v>14.2624</c:v>
              </c:pt>
              <c:pt idx="431">
                <c:v>14.261900000000001</c:v>
              </c:pt>
              <c:pt idx="432">
                <c:v>14.3765</c:v>
              </c:pt>
              <c:pt idx="433">
                <c:v>14.445600000000001</c:v>
              </c:pt>
              <c:pt idx="434">
                <c:v>14.4282</c:v>
              </c:pt>
              <c:pt idx="435">
                <c:v>14.3871</c:v>
              </c:pt>
              <c:pt idx="436">
                <c:v>14.3881</c:v>
              </c:pt>
              <c:pt idx="437">
                <c:v>14.4604</c:v>
              </c:pt>
              <c:pt idx="438">
                <c:v>14.4025</c:v>
              </c:pt>
              <c:pt idx="439">
                <c:v>14.447800000000001</c:v>
              </c:pt>
              <c:pt idx="440">
                <c:v>14.3651</c:v>
              </c:pt>
              <c:pt idx="441">
                <c:v>14.403499999999999</c:v>
              </c:pt>
              <c:pt idx="442">
                <c:v>14.5258</c:v>
              </c:pt>
              <c:pt idx="443">
                <c:v>14.4817</c:v>
              </c:pt>
              <c:pt idx="444">
                <c:v>14.470700000000001</c:v>
              </c:pt>
              <c:pt idx="445">
                <c:v>14.4399</c:v>
              </c:pt>
              <c:pt idx="446">
                <c:v>14.4261</c:v>
              </c:pt>
              <c:pt idx="447">
                <c:v>14.5525</c:v>
              </c:pt>
              <c:pt idx="448">
                <c:v>14.6256</c:v>
              </c:pt>
              <c:pt idx="449">
                <c:v>14.6632</c:v>
              </c:pt>
              <c:pt idx="450">
                <c:v>14.6875</c:v>
              </c:pt>
              <c:pt idx="451">
                <c:v>14.677099999999999</c:v>
              </c:pt>
              <c:pt idx="452">
                <c:v>14.6676</c:v>
              </c:pt>
              <c:pt idx="453">
                <c:v>14.6957</c:v>
              </c:pt>
              <c:pt idx="454">
                <c:v>14.628</c:v>
              </c:pt>
              <c:pt idx="455">
                <c:v>14.6517</c:v>
              </c:pt>
              <c:pt idx="456">
                <c:v>14.6617</c:v>
              </c:pt>
              <c:pt idx="457">
                <c:v>14.4763</c:v>
              </c:pt>
              <c:pt idx="458">
                <c:v>14.561999999999999</c:v>
              </c:pt>
              <c:pt idx="459">
                <c:v>14.6198</c:v>
              </c:pt>
              <c:pt idx="460">
                <c:v>14.693</c:v>
              </c:pt>
              <c:pt idx="461">
                <c:v>14.6928</c:v>
              </c:pt>
              <c:pt idx="462">
                <c:v>14.7668</c:v>
              </c:pt>
              <c:pt idx="463">
                <c:v>14.7622</c:v>
              </c:pt>
              <c:pt idx="464">
                <c:v>14.796900000000001</c:v>
              </c:pt>
              <c:pt idx="465">
                <c:v>14.8</c:v>
              </c:pt>
              <c:pt idx="466">
                <c:v>14.803699999999999</c:v>
              </c:pt>
              <c:pt idx="467">
                <c:v>14.7639</c:v>
              </c:pt>
              <c:pt idx="468">
                <c:v>14.852600000000001</c:v>
              </c:pt>
              <c:pt idx="469">
                <c:v>14.8057</c:v>
              </c:pt>
              <c:pt idx="470">
                <c:v>14.81</c:v>
              </c:pt>
              <c:pt idx="471">
                <c:v>14.811299999999999</c:v>
              </c:pt>
              <c:pt idx="472">
                <c:v>14.8559</c:v>
              </c:pt>
              <c:pt idx="473">
                <c:v>14.9232</c:v>
              </c:pt>
              <c:pt idx="474">
                <c:v>14.890599999999999</c:v>
              </c:pt>
              <c:pt idx="475">
                <c:v>14.8725</c:v>
              </c:pt>
              <c:pt idx="476">
                <c:v>14.8908</c:v>
              </c:pt>
              <c:pt idx="477">
                <c:v>15.0016</c:v>
              </c:pt>
              <c:pt idx="478">
                <c:v>14.962300000000001</c:v>
              </c:pt>
              <c:pt idx="479">
                <c:v>14.937099999999999</c:v>
              </c:pt>
              <c:pt idx="480">
                <c:v>14.808</c:v>
              </c:pt>
              <c:pt idx="481">
                <c:v>14.7967</c:v>
              </c:pt>
              <c:pt idx="482">
                <c:v>14.6858</c:v>
              </c:pt>
              <c:pt idx="483">
                <c:v>14.803000000000001</c:v>
              </c:pt>
              <c:pt idx="484">
                <c:v>14.806800000000001</c:v>
              </c:pt>
              <c:pt idx="485">
                <c:v>14.9162</c:v>
              </c:pt>
              <c:pt idx="486">
                <c:v>14.9162</c:v>
              </c:pt>
              <c:pt idx="487">
                <c:v>14.865500000000001</c:v>
              </c:pt>
              <c:pt idx="488">
                <c:v>13.9306</c:v>
              </c:pt>
              <c:pt idx="489">
                <c:v>13.878</c:v>
              </c:pt>
              <c:pt idx="490">
                <c:v>13.7789</c:v>
              </c:pt>
              <c:pt idx="491">
                <c:v>13.742900000000001</c:v>
              </c:pt>
              <c:pt idx="492">
                <c:v>13.700200000000001</c:v>
              </c:pt>
              <c:pt idx="493">
                <c:v>13.6121</c:v>
              </c:pt>
              <c:pt idx="494">
                <c:v>13.7629</c:v>
              </c:pt>
              <c:pt idx="495">
                <c:v>13.5105</c:v>
              </c:pt>
              <c:pt idx="496">
                <c:v>13.481999999999999</c:v>
              </c:pt>
              <c:pt idx="497">
                <c:v>13.4392</c:v>
              </c:pt>
              <c:pt idx="498">
                <c:v>13.369199999999999</c:v>
              </c:pt>
              <c:pt idx="499">
                <c:v>13.3512</c:v>
              </c:pt>
              <c:pt idx="500">
                <c:v>13.3758</c:v>
              </c:pt>
              <c:pt idx="501">
                <c:v>13.364800000000001</c:v>
              </c:pt>
              <c:pt idx="502">
                <c:v>13.521699999999999</c:v>
              </c:pt>
              <c:pt idx="503">
                <c:v>13.491199999999999</c:v>
              </c:pt>
              <c:pt idx="504">
                <c:v>13.4358</c:v>
              </c:pt>
              <c:pt idx="505">
                <c:v>13.450200000000001</c:v>
              </c:pt>
              <c:pt idx="506">
                <c:v>13.4983</c:v>
              </c:pt>
              <c:pt idx="507">
                <c:v>13.575100000000001</c:v>
              </c:pt>
              <c:pt idx="508">
                <c:v>13.507999999999999</c:v>
              </c:pt>
              <c:pt idx="509">
                <c:v>13.7262</c:v>
              </c:pt>
              <c:pt idx="510">
                <c:v>13.7742</c:v>
              </c:pt>
              <c:pt idx="511">
                <c:v>13.749000000000001</c:v>
              </c:pt>
              <c:pt idx="512">
                <c:v>13.846399999999999</c:v>
              </c:pt>
              <c:pt idx="513">
                <c:v>13.8482</c:v>
              </c:pt>
              <c:pt idx="514">
                <c:v>13.827400000000001</c:v>
              </c:pt>
              <c:pt idx="515">
                <c:v>13.6128</c:v>
              </c:pt>
              <c:pt idx="516">
                <c:v>13.5642</c:v>
              </c:pt>
              <c:pt idx="517">
                <c:v>12.821099999999999</c:v>
              </c:pt>
              <c:pt idx="518">
                <c:v>12.9961</c:v>
              </c:pt>
              <c:pt idx="519">
                <c:v>12.909000000000001</c:v>
              </c:pt>
              <c:pt idx="520">
                <c:v>13.317399999999999</c:v>
              </c:pt>
              <c:pt idx="521">
                <c:v>13.3324</c:v>
              </c:pt>
              <c:pt idx="522">
                <c:v>13.416700000000001</c:v>
              </c:pt>
              <c:pt idx="523">
                <c:v>13.4818</c:v>
              </c:pt>
              <c:pt idx="524">
                <c:v>13.5069</c:v>
              </c:pt>
              <c:pt idx="525">
                <c:v>13.4434</c:v>
              </c:pt>
              <c:pt idx="526">
                <c:v>13.4551</c:v>
              </c:pt>
              <c:pt idx="527">
                <c:v>13.4391</c:v>
              </c:pt>
              <c:pt idx="528">
                <c:v>13.450799999999999</c:v>
              </c:pt>
              <c:pt idx="529">
                <c:v>13.5695</c:v>
              </c:pt>
              <c:pt idx="530">
                <c:v>13.6722</c:v>
              </c:pt>
              <c:pt idx="531">
                <c:v>13.6806</c:v>
              </c:pt>
              <c:pt idx="532">
                <c:v>13.7089</c:v>
              </c:pt>
              <c:pt idx="533">
                <c:v>13.703900000000001</c:v>
              </c:pt>
              <c:pt idx="534">
                <c:v>13.6981</c:v>
              </c:pt>
              <c:pt idx="535">
                <c:v>13.6356</c:v>
              </c:pt>
              <c:pt idx="536">
                <c:v>13.6524</c:v>
              </c:pt>
              <c:pt idx="537">
                <c:v>13.601800000000001</c:v>
              </c:pt>
              <c:pt idx="538">
                <c:v>13.674200000000001</c:v>
              </c:pt>
              <c:pt idx="539">
                <c:v>13.6523</c:v>
              </c:pt>
              <c:pt idx="540">
                <c:v>13.641299999999999</c:v>
              </c:pt>
              <c:pt idx="541">
                <c:v>13.6273</c:v>
              </c:pt>
              <c:pt idx="542">
                <c:v>13.7615</c:v>
              </c:pt>
              <c:pt idx="543">
                <c:v>13.8262</c:v>
              </c:pt>
              <c:pt idx="544">
                <c:v>13.773</c:v>
              </c:pt>
              <c:pt idx="545">
                <c:v>13.734400000000001</c:v>
              </c:pt>
              <c:pt idx="546">
                <c:v>13.7355</c:v>
              </c:pt>
              <c:pt idx="547">
                <c:v>13.721500000000001</c:v>
              </c:pt>
              <c:pt idx="548">
                <c:v>13.760899999999999</c:v>
              </c:pt>
              <c:pt idx="549">
                <c:v>13.646100000000001</c:v>
              </c:pt>
              <c:pt idx="550">
                <c:v>13.564500000000001</c:v>
              </c:pt>
              <c:pt idx="551">
                <c:v>13.571300000000001</c:v>
              </c:pt>
              <c:pt idx="552">
                <c:v>13.4924</c:v>
              </c:pt>
              <c:pt idx="553">
                <c:v>13.3834</c:v>
              </c:pt>
              <c:pt idx="554">
                <c:v>13.505000000000001</c:v>
              </c:pt>
              <c:pt idx="555">
                <c:v>13.412000000000001</c:v>
              </c:pt>
              <c:pt idx="556">
                <c:v>13.3682</c:v>
              </c:pt>
              <c:pt idx="557">
                <c:v>13.3498</c:v>
              </c:pt>
              <c:pt idx="558">
                <c:v>13.3713</c:v>
              </c:pt>
              <c:pt idx="559">
                <c:v>13.564</c:v>
              </c:pt>
              <c:pt idx="560">
                <c:v>13.545400000000001</c:v>
              </c:pt>
              <c:pt idx="561">
                <c:v>13.547599999999999</c:v>
              </c:pt>
              <c:pt idx="562">
                <c:v>13.5284</c:v>
              </c:pt>
              <c:pt idx="563">
                <c:v>13.5802</c:v>
              </c:pt>
              <c:pt idx="564">
                <c:v>13.5936</c:v>
              </c:pt>
              <c:pt idx="565">
                <c:v>13.4198</c:v>
              </c:pt>
              <c:pt idx="566">
                <c:v>13.343500000000001</c:v>
              </c:pt>
              <c:pt idx="567">
                <c:v>13.2934</c:v>
              </c:pt>
              <c:pt idx="568">
                <c:v>13.1767</c:v>
              </c:pt>
              <c:pt idx="569">
                <c:v>13.0518</c:v>
              </c:pt>
              <c:pt idx="570">
                <c:v>13.0961</c:v>
              </c:pt>
              <c:pt idx="571">
                <c:v>13.141</c:v>
              </c:pt>
              <c:pt idx="572">
                <c:v>13.2401</c:v>
              </c:pt>
              <c:pt idx="573">
                <c:v>13.619</c:v>
              </c:pt>
              <c:pt idx="574">
                <c:v>13.656000000000001</c:v>
              </c:pt>
              <c:pt idx="575">
                <c:v>13.764200000000001</c:v>
              </c:pt>
              <c:pt idx="576">
                <c:v>13.7629</c:v>
              </c:pt>
              <c:pt idx="577">
                <c:v>13.8705</c:v>
              </c:pt>
              <c:pt idx="578">
                <c:v>13.7996</c:v>
              </c:pt>
              <c:pt idx="579">
                <c:v>13.822100000000001</c:v>
              </c:pt>
              <c:pt idx="580">
                <c:v>14.007</c:v>
              </c:pt>
              <c:pt idx="581">
                <c:v>14.01</c:v>
              </c:pt>
              <c:pt idx="582">
                <c:v>14.089399999999999</c:v>
              </c:pt>
              <c:pt idx="583">
                <c:v>14.0532</c:v>
              </c:pt>
              <c:pt idx="584">
                <c:v>14.046799999999999</c:v>
              </c:pt>
              <c:pt idx="585">
                <c:v>14.052</c:v>
              </c:pt>
              <c:pt idx="586">
                <c:v>14.0626</c:v>
              </c:pt>
              <c:pt idx="587">
                <c:v>14.016</c:v>
              </c:pt>
              <c:pt idx="588">
                <c:v>13.998200000000001</c:v>
              </c:pt>
              <c:pt idx="589">
                <c:v>13.9649</c:v>
              </c:pt>
              <c:pt idx="590">
                <c:v>14.026199999999999</c:v>
              </c:pt>
              <c:pt idx="591">
                <c:v>14.0177</c:v>
              </c:pt>
              <c:pt idx="592">
                <c:v>13.9994</c:v>
              </c:pt>
              <c:pt idx="593">
                <c:v>13.895300000000001</c:v>
              </c:pt>
              <c:pt idx="594">
                <c:v>14.102499999999999</c:v>
              </c:pt>
              <c:pt idx="595">
                <c:v>14.0547</c:v>
              </c:pt>
              <c:pt idx="596">
                <c:v>14.084300000000001</c:v>
              </c:pt>
              <c:pt idx="597">
                <c:v>14.001200000000001</c:v>
              </c:pt>
              <c:pt idx="598">
                <c:v>13.966100000000001</c:v>
              </c:pt>
              <c:pt idx="599">
                <c:v>14.050599999999999</c:v>
              </c:pt>
              <c:pt idx="600">
                <c:v>14.073</c:v>
              </c:pt>
              <c:pt idx="601">
                <c:v>14.056100000000001</c:v>
              </c:pt>
              <c:pt idx="602">
                <c:v>13.978300000000001</c:v>
              </c:pt>
              <c:pt idx="603">
                <c:v>14.0884</c:v>
              </c:pt>
              <c:pt idx="604">
                <c:v>14.0824</c:v>
              </c:pt>
              <c:pt idx="605">
                <c:v>14.092700000000001</c:v>
              </c:pt>
              <c:pt idx="606">
                <c:v>14.093</c:v>
              </c:pt>
              <c:pt idx="607">
                <c:v>13.9862</c:v>
              </c:pt>
              <c:pt idx="608">
                <c:v>13.9427</c:v>
              </c:pt>
              <c:pt idx="609">
                <c:v>13.9476</c:v>
              </c:pt>
              <c:pt idx="610">
                <c:v>13.9916</c:v>
              </c:pt>
              <c:pt idx="611">
                <c:v>13.9771</c:v>
              </c:pt>
              <c:pt idx="612">
                <c:v>13.9802</c:v>
              </c:pt>
              <c:pt idx="613">
                <c:v>13.980700000000001</c:v>
              </c:pt>
              <c:pt idx="614">
                <c:v>13.952999999999999</c:v>
              </c:pt>
              <c:pt idx="615">
                <c:v>13.9596</c:v>
              </c:pt>
              <c:pt idx="616">
                <c:v>13.9633</c:v>
              </c:pt>
              <c:pt idx="617">
                <c:v>13.953200000000001</c:v>
              </c:pt>
              <c:pt idx="618">
                <c:v>13.9057</c:v>
              </c:pt>
              <c:pt idx="619">
                <c:v>13.706</c:v>
              </c:pt>
              <c:pt idx="620">
                <c:v>13.582700000000001</c:v>
              </c:pt>
              <c:pt idx="621">
                <c:v>13.571400000000001</c:v>
              </c:pt>
              <c:pt idx="622">
                <c:v>13.5116</c:v>
              </c:pt>
              <c:pt idx="623">
                <c:v>13.5564</c:v>
              </c:pt>
              <c:pt idx="624">
                <c:v>13.477600000000001</c:v>
              </c:pt>
              <c:pt idx="625">
                <c:v>13.5495</c:v>
              </c:pt>
              <c:pt idx="626">
                <c:v>13.551399999999999</c:v>
              </c:pt>
              <c:pt idx="627">
                <c:v>13.444900000000001</c:v>
              </c:pt>
              <c:pt idx="628">
                <c:v>13.482100000000001</c:v>
              </c:pt>
              <c:pt idx="629">
                <c:v>13.4564</c:v>
              </c:pt>
              <c:pt idx="630">
                <c:v>13.439</c:v>
              </c:pt>
              <c:pt idx="631">
                <c:v>13.479900000000001</c:v>
              </c:pt>
              <c:pt idx="632">
                <c:v>13.4541</c:v>
              </c:pt>
              <c:pt idx="633">
                <c:v>13.533899999999999</c:v>
              </c:pt>
              <c:pt idx="634">
                <c:v>13.601699999999999</c:v>
              </c:pt>
              <c:pt idx="635">
                <c:v>13.7402</c:v>
              </c:pt>
              <c:pt idx="636">
                <c:v>13.756399999999999</c:v>
              </c:pt>
              <c:pt idx="637">
                <c:v>13.805</c:v>
              </c:pt>
              <c:pt idx="638">
                <c:v>13.767200000000001</c:v>
              </c:pt>
              <c:pt idx="639">
                <c:v>14.1714</c:v>
              </c:pt>
              <c:pt idx="640">
                <c:v>14.048</c:v>
              </c:pt>
              <c:pt idx="641">
                <c:v>14.0726</c:v>
              </c:pt>
              <c:pt idx="642">
                <c:v>14.1409</c:v>
              </c:pt>
              <c:pt idx="643">
                <c:v>14.225099999999999</c:v>
              </c:pt>
              <c:pt idx="644">
                <c:v>14.2812</c:v>
              </c:pt>
              <c:pt idx="645">
                <c:v>14.2073</c:v>
              </c:pt>
              <c:pt idx="646">
                <c:v>14.208299999999999</c:v>
              </c:pt>
              <c:pt idx="647">
                <c:v>14.2874</c:v>
              </c:pt>
              <c:pt idx="648">
                <c:v>14.283799999999999</c:v>
              </c:pt>
              <c:pt idx="649">
                <c:v>14.2997</c:v>
              </c:pt>
              <c:pt idx="650">
                <c:v>14.3066</c:v>
              </c:pt>
              <c:pt idx="651">
                <c:v>14.290800000000001</c:v>
              </c:pt>
              <c:pt idx="652">
                <c:v>14.2567</c:v>
              </c:pt>
              <c:pt idx="653">
                <c:v>14.309699999999999</c:v>
              </c:pt>
              <c:pt idx="654">
                <c:v>14.337400000000001</c:v>
              </c:pt>
              <c:pt idx="655">
                <c:v>14.409700000000001</c:v>
              </c:pt>
              <c:pt idx="656">
                <c:v>14.3893</c:v>
              </c:pt>
              <c:pt idx="657">
                <c:v>14.344900000000001</c:v>
              </c:pt>
              <c:pt idx="658">
                <c:v>14.2966</c:v>
              </c:pt>
              <c:pt idx="659">
                <c:v>14.355600000000001</c:v>
              </c:pt>
              <c:pt idx="660">
                <c:v>14.3447</c:v>
              </c:pt>
              <c:pt idx="661">
                <c:v>14.36</c:v>
              </c:pt>
              <c:pt idx="662">
                <c:v>14.355499999999999</c:v>
              </c:pt>
              <c:pt idx="663">
                <c:v>14.415699999999999</c:v>
              </c:pt>
              <c:pt idx="664">
                <c:v>14.5276</c:v>
              </c:pt>
              <c:pt idx="665">
                <c:v>14.4169</c:v>
              </c:pt>
              <c:pt idx="666">
                <c:v>14.3368</c:v>
              </c:pt>
              <c:pt idx="667">
                <c:v>14.190799999999999</c:v>
              </c:pt>
              <c:pt idx="668">
                <c:v>14.1149</c:v>
              </c:pt>
              <c:pt idx="669">
                <c:v>13.9665</c:v>
              </c:pt>
              <c:pt idx="670">
                <c:v>13.936199999999999</c:v>
              </c:pt>
              <c:pt idx="671">
                <c:v>13.936500000000001</c:v>
              </c:pt>
              <c:pt idx="672">
                <c:v>13.845599999999999</c:v>
              </c:pt>
              <c:pt idx="673">
                <c:v>13.9382</c:v>
              </c:pt>
              <c:pt idx="674">
                <c:v>13.860099999999999</c:v>
              </c:pt>
              <c:pt idx="675">
                <c:v>13.718</c:v>
              </c:pt>
              <c:pt idx="676">
                <c:v>13.6944</c:v>
              </c:pt>
              <c:pt idx="677">
                <c:v>13.581300000000001</c:v>
              </c:pt>
              <c:pt idx="678">
                <c:v>13.5563</c:v>
              </c:pt>
              <c:pt idx="679">
                <c:v>13.4579</c:v>
              </c:pt>
              <c:pt idx="680">
                <c:v>13.4879</c:v>
              </c:pt>
              <c:pt idx="681">
                <c:v>13.4307</c:v>
              </c:pt>
              <c:pt idx="682">
                <c:v>13.3162</c:v>
              </c:pt>
              <c:pt idx="683">
                <c:v>13.2014</c:v>
              </c:pt>
              <c:pt idx="684">
                <c:v>13.1715</c:v>
              </c:pt>
              <c:pt idx="685">
                <c:v>13.162699999999999</c:v>
              </c:pt>
              <c:pt idx="686">
                <c:v>13.1778</c:v>
              </c:pt>
              <c:pt idx="687">
                <c:v>13.1282</c:v>
              </c:pt>
              <c:pt idx="688">
                <c:v>13.131500000000001</c:v>
              </c:pt>
              <c:pt idx="689">
                <c:v>13.2285</c:v>
              </c:pt>
              <c:pt idx="690">
                <c:v>13.3154</c:v>
              </c:pt>
              <c:pt idx="691">
                <c:v>13.3782</c:v>
              </c:pt>
              <c:pt idx="692">
                <c:v>13.4107</c:v>
              </c:pt>
              <c:pt idx="693">
                <c:v>13.5083</c:v>
              </c:pt>
              <c:pt idx="694">
                <c:v>13.525600000000001</c:v>
              </c:pt>
              <c:pt idx="695">
                <c:v>13.586600000000001</c:v>
              </c:pt>
              <c:pt idx="696">
                <c:v>13.600199999999999</c:v>
              </c:pt>
              <c:pt idx="697">
                <c:v>13.489000000000001</c:v>
              </c:pt>
              <c:pt idx="698">
                <c:v>13.3931</c:v>
              </c:pt>
              <c:pt idx="699">
                <c:v>13.3348</c:v>
              </c:pt>
              <c:pt idx="700">
                <c:v>13.3871</c:v>
              </c:pt>
              <c:pt idx="701">
                <c:v>13.359400000000001</c:v>
              </c:pt>
              <c:pt idx="702">
                <c:v>13.530900000000001</c:v>
              </c:pt>
              <c:pt idx="703">
                <c:v>13.585599999999999</c:v>
              </c:pt>
              <c:pt idx="704">
                <c:v>13.544499999999999</c:v>
              </c:pt>
              <c:pt idx="705">
                <c:v>13.512600000000001</c:v>
              </c:pt>
              <c:pt idx="706">
                <c:v>13.5124</c:v>
              </c:pt>
              <c:pt idx="707">
                <c:v>13.5105</c:v>
              </c:pt>
              <c:pt idx="708">
                <c:v>13.372400000000001</c:v>
              </c:pt>
              <c:pt idx="709">
                <c:v>13.444800000000001</c:v>
              </c:pt>
              <c:pt idx="710">
                <c:v>13.4795</c:v>
              </c:pt>
              <c:pt idx="711">
                <c:v>13.5062</c:v>
              </c:pt>
              <c:pt idx="712">
                <c:v>13.4468</c:v>
              </c:pt>
              <c:pt idx="713">
                <c:v>13.4613</c:v>
              </c:pt>
              <c:pt idx="714">
                <c:v>13.6447</c:v>
              </c:pt>
              <c:pt idx="715">
                <c:v>13.5876</c:v>
              </c:pt>
              <c:pt idx="716">
                <c:v>13.6412</c:v>
              </c:pt>
              <c:pt idx="717">
                <c:v>13.8856</c:v>
              </c:pt>
              <c:pt idx="718">
                <c:v>14.1622</c:v>
              </c:pt>
              <c:pt idx="719">
                <c:v>14.2417</c:v>
              </c:pt>
              <c:pt idx="720">
                <c:v>14.1351</c:v>
              </c:pt>
              <c:pt idx="721">
                <c:v>14.1699</c:v>
              </c:pt>
              <c:pt idx="722">
                <c:v>14.3163</c:v>
              </c:pt>
              <c:pt idx="723">
                <c:v>14.3283</c:v>
              </c:pt>
              <c:pt idx="724">
                <c:v>14.333600000000001</c:v>
              </c:pt>
              <c:pt idx="725">
                <c:v>14.556800000000001</c:v>
              </c:pt>
              <c:pt idx="726">
                <c:v>14.547700000000001</c:v>
              </c:pt>
              <c:pt idx="727">
                <c:v>14.5397</c:v>
              </c:pt>
              <c:pt idx="728">
                <c:v>14.546099999999999</c:v>
              </c:pt>
              <c:pt idx="729">
                <c:v>14.6831</c:v>
              </c:pt>
              <c:pt idx="730">
                <c:v>14.5684</c:v>
              </c:pt>
              <c:pt idx="731">
                <c:v>14.623200000000001</c:v>
              </c:pt>
              <c:pt idx="732">
                <c:v>14.706099999999999</c:v>
              </c:pt>
              <c:pt idx="733">
                <c:v>14.781000000000001</c:v>
              </c:pt>
              <c:pt idx="734">
                <c:v>14.8192</c:v>
              </c:pt>
              <c:pt idx="735">
                <c:v>14.728400000000001</c:v>
              </c:pt>
              <c:pt idx="736">
                <c:v>14.786199999999999</c:v>
              </c:pt>
              <c:pt idx="737">
                <c:v>14.8751</c:v>
              </c:pt>
              <c:pt idx="738">
                <c:v>14.8893</c:v>
              </c:pt>
              <c:pt idx="739">
                <c:v>14.8835</c:v>
              </c:pt>
              <c:pt idx="740">
                <c:v>14.8352</c:v>
              </c:pt>
              <c:pt idx="741">
                <c:v>14.8286</c:v>
              </c:pt>
              <c:pt idx="742">
                <c:v>14.7364</c:v>
              </c:pt>
              <c:pt idx="743">
                <c:v>13.1158</c:v>
              </c:pt>
              <c:pt idx="744">
                <c:v>13.2441</c:v>
              </c:pt>
              <c:pt idx="745">
                <c:v>12.998799999999999</c:v>
              </c:pt>
              <c:pt idx="746">
                <c:v>12.9862</c:v>
              </c:pt>
              <c:pt idx="747">
                <c:v>13.1059</c:v>
              </c:pt>
              <c:pt idx="748">
                <c:v>13.0589</c:v>
              </c:pt>
              <c:pt idx="749">
                <c:v>13.018700000000001</c:v>
              </c:pt>
              <c:pt idx="750">
                <c:v>12.8484</c:v>
              </c:pt>
              <c:pt idx="751">
                <c:v>12.7498</c:v>
              </c:pt>
              <c:pt idx="752">
                <c:v>12.4458</c:v>
              </c:pt>
              <c:pt idx="753">
                <c:v>12.5002</c:v>
              </c:pt>
              <c:pt idx="754">
                <c:v>12.438700000000001</c:v>
              </c:pt>
              <c:pt idx="755">
                <c:v>12.4438</c:v>
              </c:pt>
              <c:pt idx="756">
                <c:v>12.3627</c:v>
              </c:pt>
              <c:pt idx="757">
                <c:v>12.2178</c:v>
              </c:pt>
              <c:pt idx="758">
                <c:v>12.421099999999999</c:v>
              </c:pt>
              <c:pt idx="759">
                <c:v>12.385400000000001</c:v>
              </c:pt>
              <c:pt idx="760">
                <c:v>12.2357</c:v>
              </c:pt>
              <c:pt idx="761">
                <c:v>12.2311</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12.321899999999999</c:v>
              </c:pt>
              <c:pt idx="1">
                <c:v>12.3986</c:v>
              </c:pt>
              <c:pt idx="2">
                <c:v>12.4557</c:v>
              </c:pt>
              <c:pt idx="3">
                <c:v>12.415699999999999</c:v>
              </c:pt>
              <c:pt idx="4">
                <c:v>12.3308</c:v>
              </c:pt>
              <c:pt idx="5">
                <c:v>12.3239</c:v>
              </c:pt>
              <c:pt idx="6">
                <c:v>12.236499999999999</c:v>
              </c:pt>
              <c:pt idx="7">
                <c:v>12.205</c:v>
              </c:pt>
              <c:pt idx="8">
                <c:v>12.0771</c:v>
              </c:pt>
              <c:pt idx="9">
                <c:v>12.0786</c:v>
              </c:pt>
              <c:pt idx="10">
                <c:v>12.123900000000001</c:v>
              </c:pt>
              <c:pt idx="11">
                <c:v>12.204599999999999</c:v>
              </c:pt>
              <c:pt idx="12">
                <c:v>12.2257</c:v>
              </c:pt>
              <c:pt idx="13">
                <c:v>12.2037</c:v>
              </c:pt>
              <c:pt idx="14">
                <c:v>12.129300000000001</c:v>
              </c:pt>
              <c:pt idx="15">
                <c:v>12.4674</c:v>
              </c:pt>
              <c:pt idx="16">
                <c:v>12.5137</c:v>
              </c:pt>
              <c:pt idx="17">
                <c:v>12.6327</c:v>
              </c:pt>
              <c:pt idx="18">
                <c:v>12.549899999999999</c:v>
              </c:pt>
              <c:pt idx="19">
                <c:v>12.5176</c:v>
              </c:pt>
              <c:pt idx="20">
                <c:v>12.5527</c:v>
              </c:pt>
              <c:pt idx="21">
                <c:v>12.4765</c:v>
              </c:pt>
              <c:pt idx="22">
                <c:v>12.5402</c:v>
              </c:pt>
              <c:pt idx="23">
                <c:v>12.590299999999999</c:v>
              </c:pt>
              <c:pt idx="24">
                <c:v>12.536099999999999</c:v>
              </c:pt>
              <c:pt idx="25">
                <c:v>12.634600000000001</c:v>
              </c:pt>
              <c:pt idx="26">
                <c:v>12.603300000000001</c:v>
              </c:pt>
              <c:pt idx="27">
                <c:v>12.6915</c:v>
              </c:pt>
              <c:pt idx="28">
                <c:v>12.6343</c:v>
              </c:pt>
              <c:pt idx="29">
                <c:v>12.548299999999999</c:v>
              </c:pt>
              <c:pt idx="30">
                <c:v>12.4901</c:v>
              </c:pt>
              <c:pt idx="31">
                <c:v>12.583600000000001</c:v>
              </c:pt>
              <c:pt idx="32">
                <c:v>12.5748</c:v>
              </c:pt>
              <c:pt idx="33">
                <c:v>12.5746</c:v>
              </c:pt>
              <c:pt idx="34">
                <c:v>12.476800000000001</c:v>
              </c:pt>
              <c:pt idx="35">
                <c:v>12.6906</c:v>
              </c:pt>
              <c:pt idx="36">
                <c:v>13.008900000000001</c:v>
              </c:pt>
              <c:pt idx="37">
                <c:v>13.019600000000001</c:v>
              </c:pt>
              <c:pt idx="38">
                <c:v>13.0794</c:v>
              </c:pt>
              <c:pt idx="39">
                <c:v>13.1706</c:v>
              </c:pt>
              <c:pt idx="40">
                <c:v>13.154199999999999</c:v>
              </c:pt>
              <c:pt idx="41">
                <c:v>13.274699999999999</c:v>
              </c:pt>
              <c:pt idx="42">
                <c:v>13.27</c:v>
              </c:pt>
              <c:pt idx="43">
                <c:v>13.392099999999999</c:v>
              </c:pt>
              <c:pt idx="44">
                <c:v>13.4133</c:v>
              </c:pt>
              <c:pt idx="45">
                <c:v>13.526</c:v>
              </c:pt>
              <c:pt idx="46">
                <c:v>13.610799999999999</c:v>
              </c:pt>
              <c:pt idx="47">
                <c:v>13.4925</c:v>
              </c:pt>
              <c:pt idx="48">
                <c:v>13.3918</c:v>
              </c:pt>
              <c:pt idx="49">
                <c:v>13.284000000000001</c:v>
              </c:pt>
              <c:pt idx="50">
                <c:v>13.254099999999999</c:v>
              </c:pt>
              <c:pt idx="51">
                <c:v>13.1411</c:v>
              </c:pt>
              <c:pt idx="52">
                <c:v>13.142099999999999</c:v>
              </c:pt>
              <c:pt idx="53">
                <c:v>13.274699999999999</c:v>
              </c:pt>
              <c:pt idx="54">
                <c:v>13.282500000000001</c:v>
              </c:pt>
              <c:pt idx="55">
                <c:v>13.225199999999999</c:v>
              </c:pt>
              <c:pt idx="56">
                <c:v>13.254099999999999</c:v>
              </c:pt>
              <c:pt idx="57">
                <c:v>13.4678</c:v>
              </c:pt>
              <c:pt idx="58">
                <c:v>13.4918</c:v>
              </c:pt>
              <c:pt idx="59">
                <c:v>13.429</c:v>
              </c:pt>
              <c:pt idx="60">
                <c:v>13.241899999999999</c:v>
              </c:pt>
              <c:pt idx="61">
                <c:v>13.145</c:v>
              </c:pt>
              <c:pt idx="62">
                <c:v>13.2209</c:v>
              </c:pt>
              <c:pt idx="63">
                <c:v>13.3742</c:v>
              </c:pt>
              <c:pt idx="64">
                <c:v>13.4627</c:v>
              </c:pt>
              <c:pt idx="65">
                <c:v>13.664099999999999</c:v>
              </c:pt>
              <c:pt idx="66">
                <c:v>13.753</c:v>
              </c:pt>
              <c:pt idx="67">
                <c:v>13.7211</c:v>
              </c:pt>
              <c:pt idx="68">
                <c:v>13.662000000000001</c:v>
              </c:pt>
              <c:pt idx="69">
                <c:v>13.6273</c:v>
              </c:pt>
              <c:pt idx="70">
                <c:v>13.638500000000001</c:v>
              </c:pt>
              <c:pt idx="71">
                <c:v>13.5761</c:v>
              </c:pt>
              <c:pt idx="72">
                <c:v>13.5695</c:v>
              </c:pt>
              <c:pt idx="73">
                <c:v>13.8169</c:v>
              </c:pt>
              <c:pt idx="74">
                <c:v>13.807499999999999</c:v>
              </c:pt>
              <c:pt idx="75">
                <c:v>13.847099999999999</c:v>
              </c:pt>
              <c:pt idx="76">
                <c:v>13.948600000000001</c:v>
              </c:pt>
              <c:pt idx="77">
                <c:v>13.9925</c:v>
              </c:pt>
              <c:pt idx="78">
                <c:v>13.971500000000001</c:v>
              </c:pt>
              <c:pt idx="79">
                <c:v>13.6829</c:v>
              </c:pt>
              <c:pt idx="80">
                <c:v>13.669499999999999</c:v>
              </c:pt>
              <c:pt idx="81">
                <c:v>13.717599999999999</c:v>
              </c:pt>
              <c:pt idx="82">
                <c:v>13.738899999999999</c:v>
              </c:pt>
              <c:pt idx="83">
                <c:v>13.5672</c:v>
              </c:pt>
              <c:pt idx="84">
                <c:v>13.6495</c:v>
              </c:pt>
              <c:pt idx="85">
                <c:v>13.6119</c:v>
              </c:pt>
              <c:pt idx="86">
                <c:v>13.5015</c:v>
              </c:pt>
              <c:pt idx="87">
                <c:v>13.365500000000001</c:v>
              </c:pt>
              <c:pt idx="88">
                <c:v>13.3423</c:v>
              </c:pt>
              <c:pt idx="89">
                <c:v>13.268700000000001</c:v>
              </c:pt>
              <c:pt idx="90">
                <c:v>13.256500000000001</c:v>
              </c:pt>
              <c:pt idx="91">
                <c:v>13.154999999999999</c:v>
              </c:pt>
              <c:pt idx="92">
                <c:v>13.1092</c:v>
              </c:pt>
              <c:pt idx="93">
                <c:v>13.205399999999999</c:v>
              </c:pt>
              <c:pt idx="94">
                <c:v>13.224</c:v>
              </c:pt>
              <c:pt idx="95">
                <c:v>13.382</c:v>
              </c:pt>
              <c:pt idx="96">
                <c:v>13.232200000000001</c:v>
              </c:pt>
              <c:pt idx="97">
                <c:v>13.3782</c:v>
              </c:pt>
              <c:pt idx="98">
                <c:v>13.4842</c:v>
              </c:pt>
              <c:pt idx="99">
                <c:v>13.5116</c:v>
              </c:pt>
              <c:pt idx="100">
                <c:v>13.430099999999999</c:v>
              </c:pt>
              <c:pt idx="101">
                <c:v>13.589399999999999</c:v>
              </c:pt>
              <c:pt idx="102">
                <c:v>13.76</c:v>
              </c:pt>
              <c:pt idx="103">
                <c:v>13.661099999999999</c:v>
              </c:pt>
              <c:pt idx="104">
                <c:v>13.619300000000001</c:v>
              </c:pt>
              <c:pt idx="105">
                <c:v>13.5063</c:v>
              </c:pt>
              <c:pt idx="106">
                <c:v>13.521699999999999</c:v>
              </c:pt>
              <c:pt idx="107">
                <c:v>13.5665</c:v>
              </c:pt>
              <c:pt idx="108">
                <c:v>13.564</c:v>
              </c:pt>
              <c:pt idx="109">
                <c:v>13.499599999999999</c:v>
              </c:pt>
              <c:pt idx="110">
                <c:v>13.6029</c:v>
              </c:pt>
              <c:pt idx="111">
                <c:v>13.63</c:v>
              </c:pt>
              <c:pt idx="112">
                <c:v>13.528</c:v>
              </c:pt>
              <c:pt idx="113">
                <c:v>13.5069</c:v>
              </c:pt>
              <c:pt idx="114">
                <c:v>13.4298</c:v>
              </c:pt>
              <c:pt idx="115">
                <c:v>13.2841</c:v>
              </c:pt>
              <c:pt idx="116">
                <c:v>13.3712</c:v>
              </c:pt>
              <c:pt idx="117">
                <c:v>13.3011</c:v>
              </c:pt>
              <c:pt idx="118">
                <c:v>13.1713</c:v>
              </c:pt>
              <c:pt idx="119">
                <c:v>13.216100000000001</c:v>
              </c:pt>
              <c:pt idx="120">
                <c:v>13.1614</c:v>
              </c:pt>
              <c:pt idx="121">
                <c:v>13.325699999999999</c:v>
              </c:pt>
              <c:pt idx="122">
                <c:v>13.300800000000001</c:v>
              </c:pt>
              <c:pt idx="123">
                <c:v>13.1348</c:v>
              </c:pt>
              <c:pt idx="124">
                <c:v>12.994400000000001</c:v>
              </c:pt>
              <c:pt idx="125">
                <c:v>13.077999999999999</c:v>
              </c:pt>
              <c:pt idx="126">
                <c:v>13.148300000000001</c:v>
              </c:pt>
              <c:pt idx="127">
                <c:v>13.1585</c:v>
              </c:pt>
              <c:pt idx="128">
                <c:v>13.300700000000001</c:v>
              </c:pt>
              <c:pt idx="129">
                <c:v>13.4719</c:v>
              </c:pt>
              <c:pt idx="130">
                <c:v>13.551</c:v>
              </c:pt>
              <c:pt idx="131">
                <c:v>13.3857</c:v>
              </c:pt>
              <c:pt idx="132">
                <c:v>13.3215</c:v>
              </c:pt>
              <c:pt idx="133">
                <c:v>13.3962</c:v>
              </c:pt>
              <c:pt idx="134">
                <c:v>13.2927</c:v>
              </c:pt>
              <c:pt idx="135">
                <c:v>13.080299999999999</c:v>
              </c:pt>
              <c:pt idx="136">
                <c:v>13.0335</c:v>
              </c:pt>
              <c:pt idx="137">
                <c:v>12.890700000000001</c:v>
              </c:pt>
              <c:pt idx="138">
                <c:v>12.948600000000001</c:v>
              </c:pt>
              <c:pt idx="139">
                <c:v>12.922000000000001</c:v>
              </c:pt>
              <c:pt idx="140">
                <c:v>12.7875</c:v>
              </c:pt>
              <c:pt idx="141">
                <c:v>12.922000000000001</c:v>
              </c:pt>
              <c:pt idx="142">
                <c:v>12.973699999999999</c:v>
              </c:pt>
              <c:pt idx="143">
                <c:v>12.8956</c:v>
              </c:pt>
              <c:pt idx="144">
                <c:v>12.888500000000001</c:v>
              </c:pt>
              <c:pt idx="145">
                <c:v>13.0685</c:v>
              </c:pt>
              <c:pt idx="146">
                <c:v>13.3132</c:v>
              </c:pt>
              <c:pt idx="147">
                <c:v>13.6273</c:v>
              </c:pt>
              <c:pt idx="148">
                <c:v>13.4026</c:v>
              </c:pt>
              <c:pt idx="149">
                <c:v>13.340999999999999</c:v>
              </c:pt>
              <c:pt idx="150">
                <c:v>13.3139</c:v>
              </c:pt>
              <c:pt idx="151">
                <c:v>13.2112</c:v>
              </c:pt>
              <c:pt idx="152">
                <c:v>13.2723</c:v>
              </c:pt>
              <c:pt idx="153">
                <c:v>13.3445</c:v>
              </c:pt>
              <c:pt idx="154">
                <c:v>13.675800000000001</c:v>
              </c:pt>
              <c:pt idx="155">
                <c:v>13.6081</c:v>
              </c:pt>
              <c:pt idx="156">
                <c:v>13.5242</c:v>
              </c:pt>
              <c:pt idx="157">
                <c:v>13.6</c:v>
              </c:pt>
              <c:pt idx="158">
                <c:v>13.608700000000001</c:v>
              </c:pt>
              <c:pt idx="159">
                <c:v>13.530200000000001</c:v>
              </c:pt>
              <c:pt idx="160">
                <c:v>13.5778</c:v>
              </c:pt>
              <c:pt idx="161">
                <c:v>13.4823</c:v>
              </c:pt>
              <c:pt idx="162">
                <c:v>13.447100000000001</c:v>
              </c:pt>
              <c:pt idx="163">
                <c:v>13.526999999999999</c:v>
              </c:pt>
              <c:pt idx="164">
                <c:v>13.4773</c:v>
              </c:pt>
              <c:pt idx="165">
                <c:v>13.5373</c:v>
              </c:pt>
              <c:pt idx="166">
                <c:v>13.5624</c:v>
              </c:pt>
              <c:pt idx="167">
                <c:v>13.526199999999999</c:v>
              </c:pt>
              <c:pt idx="168">
                <c:v>13.415699999999999</c:v>
              </c:pt>
              <c:pt idx="169">
                <c:v>13.472</c:v>
              </c:pt>
              <c:pt idx="170">
                <c:v>13.399800000000001</c:v>
              </c:pt>
              <c:pt idx="171">
                <c:v>13.5009</c:v>
              </c:pt>
              <c:pt idx="172">
                <c:v>13.440200000000001</c:v>
              </c:pt>
              <c:pt idx="173">
                <c:v>13.503299999999999</c:v>
              </c:pt>
              <c:pt idx="174">
                <c:v>13.4687</c:v>
              </c:pt>
              <c:pt idx="175">
                <c:v>13.685600000000001</c:v>
              </c:pt>
              <c:pt idx="176">
                <c:v>13.8119</c:v>
              </c:pt>
              <c:pt idx="177">
                <c:v>13.7502</c:v>
              </c:pt>
              <c:pt idx="178">
                <c:v>13.7468</c:v>
              </c:pt>
              <c:pt idx="179">
                <c:v>13.759</c:v>
              </c:pt>
              <c:pt idx="180">
                <c:v>13.75</c:v>
              </c:pt>
              <c:pt idx="181">
                <c:v>13.6654</c:v>
              </c:pt>
              <c:pt idx="182">
                <c:v>13.6813</c:v>
              </c:pt>
              <c:pt idx="183">
                <c:v>13.7567</c:v>
              </c:pt>
              <c:pt idx="184">
                <c:v>13.899800000000001</c:v>
              </c:pt>
              <c:pt idx="185">
                <c:v>14.077199999999999</c:v>
              </c:pt>
              <c:pt idx="186">
                <c:v>14.0783</c:v>
              </c:pt>
              <c:pt idx="187">
                <c:v>14.0701</c:v>
              </c:pt>
              <c:pt idx="188">
                <c:v>13.9435</c:v>
              </c:pt>
              <c:pt idx="189">
                <c:v>13.750299999999999</c:v>
              </c:pt>
              <c:pt idx="190">
                <c:v>13.7636</c:v>
              </c:pt>
              <c:pt idx="191">
                <c:v>13.7324</c:v>
              </c:pt>
              <c:pt idx="192">
                <c:v>13.582100000000001</c:v>
              </c:pt>
              <c:pt idx="193">
                <c:v>13.3794</c:v>
              </c:pt>
              <c:pt idx="194">
                <c:v>13.3512</c:v>
              </c:pt>
              <c:pt idx="195">
                <c:v>13.4207</c:v>
              </c:pt>
              <c:pt idx="196">
                <c:v>13.4427</c:v>
              </c:pt>
              <c:pt idx="197">
                <c:v>13.4269</c:v>
              </c:pt>
              <c:pt idx="198">
                <c:v>13.228</c:v>
              </c:pt>
              <c:pt idx="199">
                <c:v>12.963900000000001</c:v>
              </c:pt>
              <c:pt idx="200">
                <c:v>13.000299999999999</c:v>
              </c:pt>
              <c:pt idx="201">
                <c:v>13.1333</c:v>
              </c:pt>
              <c:pt idx="202">
                <c:v>13.0181</c:v>
              </c:pt>
              <c:pt idx="203">
                <c:v>13.095800000000001</c:v>
              </c:pt>
              <c:pt idx="204">
                <c:v>13.2723</c:v>
              </c:pt>
              <c:pt idx="205">
                <c:v>13.372299999999999</c:v>
              </c:pt>
              <c:pt idx="206">
                <c:v>13.3322</c:v>
              </c:pt>
              <c:pt idx="207">
                <c:v>13.414400000000001</c:v>
              </c:pt>
              <c:pt idx="208">
                <c:v>13.2851</c:v>
              </c:pt>
              <c:pt idx="209">
                <c:v>13.168100000000001</c:v>
              </c:pt>
              <c:pt idx="210">
                <c:v>13.258800000000001</c:v>
              </c:pt>
              <c:pt idx="211">
                <c:v>13.327999999999999</c:v>
              </c:pt>
              <c:pt idx="212">
                <c:v>13.279400000000001</c:v>
              </c:pt>
              <c:pt idx="213">
                <c:v>13.5098</c:v>
              </c:pt>
              <c:pt idx="214">
                <c:v>13.561500000000001</c:v>
              </c:pt>
              <c:pt idx="215">
                <c:v>13.509600000000001</c:v>
              </c:pt>
              <c:pt idx="216">
                <c:v>13.4808</c:v>
              </c:pt>
              <c:pt idx="217">
                <c:v>13.492699999999999</c:v>
              </c:pt>
              <c:pt idx="218">
                <c:v>13.451000000000001</c:v>
              </c:pt>
              <c:pt idx="219">
                <c:v>13.4754</c:v>
              </c:pt>
              <c:pt idx="220">
                <c:v>13.6119</c:v>
              </c:pt>
              <c:pt idx="221">
                <c:v>13.7294</c:v>
              </c:pt>
              <c:pt idx="222">
                <c:v>13.7628</c:v>
              </c:pt>
              <c:pt idx="223">
                <c:v>13.7951</c:v>
              </c:pt>
              <c:pt idx="224">
                <c:v>13.821</c:v>
              </c:pt>
              <c:pt idx="225">
                <c:v>13.937099999999999</c:v>
              </c:pt>
              <c:pt idx="226">
                <c:v>13.9346</c:v>
              </c:pt>
              <c:pt idx="227">
                <c:v>13.886699999999999</c:v>
              </c:pt>
              <c:pt idx="228">
                <c:v>13.939399999999999</c:v>
              </c:pt>
              <c:pt idx="229">
                <c:v>13.8475</c:v>
              </c:pt>
              <c:pt idx="230">
                <c:v>13.909599999999999</c:v>
              </c:pt>
              <c:pt idx="231">
                <c:v>13.9543</c:v>
              </c:pt>
              <c:pt idx="232">
                <c:v>14.013199999999999</c:v>
              </c:pt>
              <c:pt idx="233">
                <c:v>13.914400000000001</c:v>
              </c:pt>
              <c:pt idx="234">
                <c:v>14.050599999999999</c:v>
              </c:pt>
              <c:pt idx="235">
                <c:v>14.083600000000001</c:v>
              </c:pt>
              <c:pt idx="236">
                <c:v>14.299099999999999</c:v>
              </c:pt>
              <c:pt idx="237">
                <c:v>14.340199999999999</c:v>
              </c:pt>
              <c:pt idx="238">
                <c:v>14.5289</c:v>
              </c:pt>
              <c:pt idx="239">
                <c:v>14.509499999999999</c:v>
              </c:pt>
              <c:pt idx="240">
                <c:v>14.649100000000001</c:v>
              </c:pt>
              <c:pt idx="241">
                <c:v>12.282299999999999</c:v>
              </c:pt>
              <c:pt idx="242">
                <c:v>12.351599999999999</c:v>
              </c:pt>
              <c:pt idx="243">
                <c:v>12.239599999999999</c:v>
              </c:pt>
              <c:pt idx="244">
                <c:v>12.3019</c:v>
              </c:pt>
              <c:pt idx="245">
                <c:v>12.490600000000001</c:v>
              </c:pt>
              <c:pt idx="246">
                <c:v>12.3786</c:v>
              </c:pt>
              <c:pt idx="247">
                <c:v>12.3751</c:v>
              </c:pt>
              <c:pt idx="248">
                <c:v>12.4466</c:v>
              </c:pt>
              <c:pt idx="249">
                <c:v>12.416600000000001</c:v>
              </c:pt>
              <c:pt idx="250">
                <c:v>12.485099999999999</c:v>
              </c:pt>
              <c:pt idx="251">
                <c:v>12.5283</c:v>
              </c:pt>
              <c:pt idx="252">
                <c:v>12.554</c:v>
              </c:pt>
              <c:pt idx="253">
                <c:v>12.6515</c:v>
              </c:pt>
              <c:pt idx="254">
                <c:v>12.5838</c:v>
              </c:pt>
              <c:pt idx="255">
                <c:v>12.6378</c:v>
              </c:pt>
              <c:pt idx="256">
                <c:v>12.5985</c:v>
              </c:pt>
              <c:pt idx="257">
                <c:v>12.6424</c:v>
              </c:pt>
              <c:pt idx="258">
                <c:v>12.7256</c:v>
              </c:pt>
              <c:pt idx="259">
                <c:v>12.777699999999999</c:v>
              </c:pt>
              <c:pt idx="260">
                <c:v>12.746499999999999</c:v>
              </c:pt>
              <c:pt idx="261">
                <c:v>12.6191</c:v>
              </c:pt>
              <c:pt idx="262">
                <c:v>12.5131</c:v>
              </c:pt>
              <c:pt idx="263">
                <c:v>12.277799999999999</c:v>
              </c:pt>
              <c:pt idx="264">
                <c:v>12.3352</c:v>
              </c:pt>
              <c:pt idx="265">
                <c:v>12.392300000000001</c:v>
              </c:pt>
              <c:pt idx="266">
                <c:v>12.198600000000001</c:v>
              </c:pt>
              <c:pt idx="267">
                <c:v>12.3003</c:v>
              </c:pt>
              <c:pt idx="268">
                <c:v>12.3774</c:v>
              </c:pt>
              <c:pt idx="269">
                <c:v>12.577199999999999</c:v>
              </c:pt>
              <c:pt idx="270">
                <c:v>12.4642</c:v>
              </c:pt>
              <c:pt idx="271">
                <c:v>12.631399999999999</c:v>
              </c:pt>
              <c:pt idx="272">
                <c:v>12.731999999999999</c:v>
              </c:pt>
              <c:pt idx="273">
                <c:v>12.687799999999999</c:v>
              </c:pt>
              <c:pt idx="274">
                <c:v>12.665100000000001</c:v>
              </c:pt>
              <c:pt idx="275">
                <c:v>12.726000000000001</c:v>
              </c:pt>
              <c:pt idx="276">
                <c:v>12.8307</c:v>
              </c:pt>
              <c:pt idx="277">
                <c:v>12.880599999999999</c:v>
              </c:pt>
              <c:pt idx="278">
                <c:v>12.892300000000001</c:v>
              </c:pt>
              <c:pt idx="279">
                <c:v>12.874700000000001</c:v>
              </c:pt>
              <c:pt idx="280">
                <c:v>12.8531</c:v>
              </c:pt>
              <c:pt idx="281">
                <c:v>12.9574</c:v>
              </c:pt>
              <c:pt idx="282">
                <c:v>13.0364</c:v>
              </c:pt>
              <c:pt idx="283">
                <c:v>13.079700000000001</c:v>
              </c:pt>
              <c:pt idx="284">
                <c:v>13.107699999999999</c:v>
              </c:pt>
              <c:pt idx="285">
                <c:v>13.257400000000001</c:v>
              </c:pt>
              <c:pt idx="286">
                <c:v>13.247199999999999</c:v>
              </c:pt>
              <c:pt idx="287">
                <c:v>13.2575</c:v>
              </c:pt>
              <c:pt idx="288">
                <c:v>13.153700000000001</c:v>
              </c:pt>
              <c:pt idx="289">
                <c:v>13.1631</c:v>
              </c:pt>
              <c:pt idx="290">
                <c:v>13.102399999999999</c:v>
              </c:pt>
              <c:pt idx="291">
                <c:v>12.9978</c:v>
              </c:pt>
              <c:pt idx="292">
                <c:v>13.0693</c:v>
              </c:pt>
              <c:pt idx="293">
                <c:v>13.034800000000001</c:v>
              </c:pt>
              <c:pt idx="294">
                <c:v>12.853899999999999</c:v>
              </c:pt>
              <c:pt idx="295">
                <c:v>12.688700000000001</c:v>
              </c:pt>
              <c:pt idx="296">
                <c:v>12.6145</c:v>
              </c:pt>
              <c:pt idx="297">
                <c:v>12.923299999999999</c:v>
              </c:pt>
              <c:pt idx="298">
                <c:v>12.733700000000001</c:v>
              </c:pt>
              <c:pt idx="299">
                <c:v>12.8834</c:v>
              </c:pt>
              <c:pt idx="300">
                <c:v>12.9842</c:v>
              </c:pt>
              <c:pt idx="301">
                <c:v>12.9848</c:v>
              </c:pt>
              <c:pt idx="302">
                <c:v>12.9255</c:v>
              </c:pt>
              <c:pt idx="303">
                <c:v>12.9023</c:v>
              </c:pt>
              <c:pt idx="304">
                <c:v>12.92</c:v>
              </c:pt>
              <c:pt idx="305">
                <c:v>13.040699999999999</c:v>
              </c:pt>
              <c:pt idx="306">
                <c:v>13.037699999999999</c:v>
              </c:pt>
              <c:pt idx="307">
                <c:v>13.02</c:v>
              </c:pt>
              <c:pt idx="308">
                <c:v>13.145300000000001</c:v>
              </c:pt>
              <c:pt idx="309">
                <c:v>13.3111</c:v>
              </c:pt>
              <c:pt idx="310">
                <c:v>13.3058</c:v>
              </c:pt>
              <c:pt idx="311">
                <c:v>13.1739</c:v>
              </c:pt>
              <c:pt idx="312">
                <c:v>13.1404</c:v>
              </c:pt>
              <c:pt idx="313">
                <c:v>13.157299999999999</c:v>
              </c:pt>
              <c:pt idx="314">
                <c:v>13.167</c:v>
              </c:pt>
              <c:pt idx="315">
                <c:v>13.1038</c:v>
              </c:pt>
              <c:pt idx="316">
                <c:v>13.1678</c:v>
              </c:pt>
              <c:pt idx="317">
                <c:v>13.1906</c:v>
              </c:pt>
              <c:pt idx="318">
                <c:v>13.105700000000001</c:v>
              </c:pt>
              <c:pt idx="319">
                <c:v>13.2567</c:v>
              </c:pt>
              <c:pt idx="320">
                <c:v>13.419700000000001</c:v>
              </c:pt>
              <c:pt idx="321">
                <c:v>13.381600000000001</c:v>
              </c:pt>
              <c:pt idx="322">
                <c:v>13.408300000000001</c:v>
              </c:pt>
              <c:pt idx="323">
                <c:v>13.461499999999999</c:v>
              </c:pt>
              <c:pt idx="324">
                <c:v>13.4191</c:v>
              </c:pt>
              <c:pt idx="325">
                <c:v>13.558</c:v>
              </c:pt>
              <c:pt idx="326">
                <c:v>13.545199999999999</c:v>
              </c:pt>
              <c:pt idx="327">
                <c:v>13.5016</c:v>
              </c:pt>
              <c:pt idx="328">
                <c:v>13.4659</c:v>
              </c:pt>
              <c:pt idx="329">
                <c:v>13.399800000000001</c:v>
              </c:pt>
              <c:pt idx="330">
                <c:v>13.341900000000001</c:v>
              </c:pt>
              <c:pt idx="331">
                <c:v>13.1434</c:v>
              </c:pt>
              <c:pt idx="332">
                <c:v>13.107200000000001</c:v>
              </c:pt>
              <c:pt idx="333">
                <c:v>13.1393</c:v>
              </c:pt>
              <c:pt idx="334">
                <c:v>13.090400000000001</c:v>
              </c:pt>
              <c:pt idx="335">
                <c:v>12.9856</c:v>
              </c:pt>
              <c:pt idx="336">
                <c:v>12.952299999999999</c:v>
              </c:pt>
              <c:pt idx="337">
                <c:v>13.0055</c:v>
              </c:pt>
              <c:pt idx="338">
                <c:v>12.9345</c:v>
              </c:pt>
              <c:pt idx="339">
                <c:v>13.068</c:v>
              </c:pt>
              <c:pt idx="340">
                <c:v>13.088900000000001</c:v>
              </c:pt>
              <c:pt idx="341">
                <c:v>12.7117</c:v>
              </c:pt>
              <c:pt idx="342">
                <c:v>12.1904</c:v>
              </c:pt>
              <c:pt idx="343">
                <c:v>12.359500000000001</c:v>
              </c:pt>
              <c:pt idx="344">
                <c:v>12.5907</c:v>
              </c:pt>
              <c:pt idx="345">
                <c:v>12.551600000000001</c:v>
              </c:pt>
              <c:pt idx="346">
                <c:v>12.7422</c:v>
              </c:pt>
              <c:pt idx="347">
                <c:v>12.8065</c:v>
              </c:pt>
              <c:pt idx="348">
                <c:v>12.81</c:v>
              </c:pt>
              <c:pt idx="349">
                <c:v>12.8485</c:v>
              </c:pt>
              <c:pt idx="350">
                <c:v>12.8367</c:v>
              </c:pt>
              <c:pt idx="351">
                <c:v>13.014699999999999</c:v>
              </c:pt>
              <c:pt idx="352">
                <c:v>13.0936</c:v>
              </c:pt>
              <c:pt idx="353">
                <c:v>13.105499999999999</c:v>
              </c:pt>
              <c:pt idx="354">
                <c:v>13.0701</c:v>
              </c:pt>
              <c:pt idx="355">
                <c:v>13.0548</c:v>
              </c:pt>
              <c:pt idx="356">
                <c:v>13.029199999999999</c:v>
              </c:pt>
              <c:pt idx="357">
                <c:v>13.084300000000001</c:v>
              </c:pt>
              <c:pt idx="358">
                <c:v>13.023099999999999</c:v>
              </c:pt>
              <c:pt idx="359">
                <c:v>12.9885</c:v>
              </c:pt>
              <c:pt idx="360">
                <c:v>12.9315</c:v>
              </c:pt>
              <c:pt idx="361">
                <c:v>12.985200000000001</c:v>
              </c:pt>
              <c:pt idx="362">
                <c:v>13.110799999999999</c:v>
              </c:pt>
              <c:pt idx="363">
                <c:v>13.048299999999999</c:v>
              </c:pt>
              <c:pt idx="364">
                <c:v>12.8443</c:v>
              </c:pt>
              <c:pt idx="365">
                <c:v>12.858499999999999</c:v>
              </c:pt>
              <c:pt idx="366">
                <c:v>12.836600000000001</c:v>
              </c:pt>
              <c:pt idx="367">
                <c:v>12.713200000000001</c:v>
              </c:pt>
              <c:pt idx="368">
                <c:v>12.732200000000001</c:v>
              </c:pt>
              <c:pt idx="369">
                <c:v>12.686</c:v>
              </c:pt>
              <c:pt idx="370">
                <c:v>12.897500000000001</c:v>
              </c:pt>
              <c:pt idx="371">
                <c:v>12.9605</c:v>
              </c:pt>
              <c:pt idx="372">
                <c:v>12.999700000000001</c:v>
              </c:pt>
              <c:pt idx="373">
                <c:v>13.0474</c:v>
              </c:pt>
              <c:pt idx="374">
                <c:v>13.0411</c:v>
              </c:pt>
              <c:pt idx="375">
                <c:v>13.1767</c:v>
              </c:pt>
              <c:pt idx="376">
                <c:v>13.2517</c:v>
              </c:pt>
              <c:pt idx="377">
                <c:v>13.292999999999999</c:v>
              </c:pt>
              <c:pt idx="378">
                <c:v>13.5549</c:v>
              </c:pt>
              <c:pt idx="379">
                <c:v>13.600300000000001</c:v>
              </c:pt>
              <c:pt idx="380">
                <c:v>13.881600000000001</c:v>
              </c:pt>
              <c:pt idx="381">
                <c:v>14.0047</c:v>
              </c:pt>
              <c:pt idx="382">
                <c:v>13.971299999999999</c:v>
              </c:pt>
              <c:pt idx="383">
                <c:v>14.001799999999999</c:v>
              </c:pt>
              <c:pt idx="384">
                <c:v>14.201499999999999</c:v>
              </c:pt>
              <c:pt idx="385">
                <c:v>14.036300000000001</c:v>
              </c:pt>
              <c:pt idx="386">
                <c:v>14.148</c:v>
              </c:pt>
              <c:pt idx="387">
                <c:v>14.200900000000001</c:v>
              </c:pt>
              <c:pt idx="388">
                <c:v>13.8933</c:v>
              </c:pt>
              <c:pt idx="389">
                <c:v>13.8186</c:v>
              </c:pt>
              <c:pt idx="390">
                <c:v>13.954700000000001</c:v>
              </c:pt>
              <c:pt idx="391">
                <c:v>14.0085</c:v>
              </c:pt>
              <c:pt idx="392">
                <c:v>14.022399999999999</c:v>
              </c:pt>
              <c:pt idx="393">
                <c:v>13.934799999999999</c:v>
              </c:pt>
              <c:pt idx="394">
                <c:v>13.8551</c:v>
              </c:pt>
              <c:pt idx="395">
                <c:v>13.7559</c:v>
              </c:pt>
              <c:pt idx="396">
                <c:v>13.9811</c:v>
              </c:pt>
              <c:pt idx="397">
                <c:v>13.9078</c:v>
              </c:pt>
              <c:pt idx="398">
                <c:v>13.8537</c:v>
              </c:pt>
              <c:pt idx="399">
                <c:v>13.8735</c:v>
              </c:pt>
              <c:pt idx="400">
                <c:v>13.7903</c:v>
              </c:pt>
              <c:pt idx="401">
                <c:v>13.7941</c:v>
              </c:pt>
              <c:pt idx="402">
                <c:v>13.839700000000001</c:v>
              </c:pt>
              <c:pt idx="403">
                <c:v>13.8414</c:v>
              </c:pt>
              <c:pt idx="404">
                <c:v>13.7422</c:v>
              </c:pt>
              <c:pt idx="405">
                <c:v>13.634</c:v>
              </c:pt>
              <c:pt idx="406">
                <c:v>13.6753</c:v>
              </c:pt>
              <c:pt idx="407">
                <c:v>13.750400000000001</c:v>
              </c:pt>
              <c:pt idx="408">
                <c:v>13.8599</c:v>
              </c:pt>
              <c:pt idx="409">
                <c:v>13.817500000000001</c:v>
              </c:pt>
              <c:pt idx="410">
                <c:v>13.905099999999999</c:v>
              </c:pt>
              <c:pt idx="411">
                <c:v>13.869899999999999</c:v>
              </c:pt>
              <c:pt idx="412">
                <c:v>13.795500000000001</c:v>
              </c:pt>
              <c:pt idx="413">
                <c:v>13.5479</c:v>
              </c:pt>
              <c:pt idx="414">
                <c:v>13.452400000000001</c:v>
              </c:pt>
              <c:pt idx="415">
                <c:v>13.3337</c:v>
              </c:pt>
              <c:pt idx="416">
                <c:v>13.3483</c:v>
              </c:pt>
              <c:pt idx="417">
                <c:v>13.413399999999999</c:v>
              </c:pt>
              <c:pt idx="418">
                <c:v>13.475300000000001</c:v>
              </c:pt>
              <c:pt idx="419">
                <c:v>13.465400000000001</c:v>
              </c:pt>
              <c:pt idx="420">
                <c:v>13.382</c:v>
              </c:pt>
              <c:pt idx="421">
                <c:v>13.401</c:v>
              </c:pt>
              <c:pt idx="422">
                <c:v>13.455299999999999</c:v>
              </c:pt>
              <c:pt idx="423">
                <c:v>13.4491</c:v>
              </c:pt>
              <c:pt idx="424">
                <c:v>13.447900000000001</c:v>
              </c:pt>
              <c:pt idx="425">
                <c:v>13.3527</c:v>
              </c:pt>
              <c:pt idx="426">
                <c:v>13.3263</c:v>
              </c:pt>
              <c:pt idx="427">
                <c:v>13.5053</c:v>
              </c:pt>
              <c:pt idx="428">
                <c:v>13.662800000000001</c:v>
              </c:pt>
              <c:pt idx="429">
                <c:v>13.692</c:v>
              </c:pt>
              <c:pt idx="430">
                <c:v>13.694100000000001</c:v>
              </c:pt>
              <c:pt idx="431">
                <c:v>13.7402</c:v>
              </c:pt>
              <c:pt idx="432">
                <c:v>13.867000000000001</c:v>
              </c:pt>
              <c:pt idx="433">
                <c:v>13.8531</c:v>
              </c:pt>
              <c:pt idx="434">
                <c:v>13.8195</c:v>
              </c:pt>
              <c:pt idx="435">
                <c:v>13.879200000000001</c:v>
              </c:pt>
              <c:pt idx="436">
                <c:v>13.8087</c:v>
              </c:pt>
              <c:pt idx="437">
                <c:v>13.7781</c:v>
              </c:pt>
              <c:pt idx="438">
                <c:v>13.6572</c:v>
              </c:pt>
              <c:pt idx="439">
                <c:v>13.6968</c:v>
              </c:pt>
              <c:pt idx="440">
                <c:v>13.5449</c:v>
              </c:pt>
              <c:pt idx="441">
                <c:v>13.429600000000001</c:v>
              </c:pt>
              <c:pt idx="442">
                <c:v>13.561400000000001</c:v>
              </c:pt>
              <c:pt idx="443">
                <c:v>13.601100000000001</c:v>
              </c:pt>
              <c:pt idx="444">
                <c:v>13.622999999999999</c:v>
              </c:pt>
              <c:pt idx="445">
                <c:v>13.6134</c:v>
              </c:pt>
              <c:pt idx="446">
                <c:v>13.598599999999999</c:v>
              </c:pt>
              <c:pt idx="447">
                <c:v>13.5581</c:v>
              </c:pt>
              <c:pt idx="448">
                <c:v>13.530799999999999</c:v>
              </c:pt>
              <c:pt idx="449">
                <c:v>13.548299999999999</c:v>
              </c:pt>
              <c:pt idx="450">
                <c:v>13.488300000000001</c:v>
              </c:pt>
              <c:pt idx="451">
                <c:v>13.526999999999999</c:v>
              </c:pt>
              <c:pt idx="452">
                <c:v>13.6066</c:v>
              </c:pt>
              <c:pt idx="453">
                <c:v>13.630599999999999</c:v>
              </c:pt>
              <c:pt idx="454">
                <c:v>13.5517</c:v>
              </c:pt>
              <c:pt idx="455">
                <c:v>13.2905</c:v>
              </c:pt>
              <c:pt idx="456">
                <c:v>13.194599999999999</c:v>
              </c:pt>
              <c:pt idx="457">
                <c:v>12.9747</c:v>
              </c:pt>
              <c:pt idx="458">
                <c:v>13.152799999999999</c:v>
              </c:pt>
              <c:pt idx="459">
                <c:v>13.1913</c:v>
              </c:pt>
              <c:pt idx="460">
                <c:v>13.334899999999999</c:v>
              </c:pt>
              <c:pt idx="461">
                <c:v>13.3726</c:v>
              </c:pt>
              <c:pt idx="462">
                <c:v>13.513299999999999</c:v>
              </c:pt>
              <c:pt idx="463">
                <c:v>13.521800000000001</c:v>
              </c:pt>
              <c:pt idx="464">
                <c:v>13.532299999999999</c:v>
              </c:pt>
              <c:pt idx="465">
                <c:v>13.532999999999999</c:v>
              </c:pt>
              <c:pt idx="466">
                <c:v>13.6508</c:v>
              </c:pt>
              <c:pt idx="467">
                <c:v>13.6229</c:v>
              </c:pt>
              <c:pt idx="468">
                <c:v>13.6494</c:v>
              </c:pt>
              <c:pt idx="469">
                <c:v>13.696899999999999</c:v>
              </c:pt>
              <c:pt idx="470">
                <c:v>13.7418</c:v>
              </c:pt>
              <c:pt idx="471">
                <c:v>13.702999999999999</c:v>
              </c:pt>
              <c:pt idx="472">
                <c:v>13.4849</c:v>
              </c:pt>
              <c:pt idx="473">
                <c:v>13.7285</c:v>
              </c:pt>
              <c:pt idx="474">
                <c:v>13.7768</c:v>
              </c:pt>
              <c:pt idx="475">
                <c:v>13.8628</c:v>
              </c:pt>
              <c:pt idx="476">
                <c:v>13.964700000000001</c:v>
              </c:pt>
              <c:pt idx="477">
                <c:v>13.955299999999999</c:v>
              </c:pt>
              <c:pt idx="478">
                <c:v>13.878399999999999</c:v>
              </c:pt>
              <c:pt idx="479">
                <c:v>13.971399999999999</c:v>
              </c:pt>
              <c:pt idx="480">
                <c:v>13.995100000000001</c:v>
              </c:pt>
              <c:pt idx="481">
                <c:v>14.152900000000001</c:v>
              </c:pt>
              <c:pt idx="482">
                <c:v>14.2217</c:v>
              </c:pt>
              <c:pt idx="483">
                <c:v>14.3956</c:v>
              </c:pt>
              <c:pt idx="484">
                <c:v>14.435700000000001</c:v>
              </c:pt>
              <c:pt idx="485">
                <c:v>14.446400000000001</c:v>
              </c:pt>
              <c:pt idx="486">
                <c:v>14.648300000000001</c:v>
              </c:pt>
              <c:pt idx="487">
                <c:v>14.5243</c:v>
              </c:pt>
              <c:pt idx="488">
                <c:v>14.3291</c:v>
              </c:pt>
              <c:pt idx="489">
                <c:v>14.5928</c:v>
              </c:pt>
              <c:pt idx="490">
                <c:v>14.463699999999999</c:v>
              </c:pt>
              <c:pt idx="491">
                <c:v>14.173500000000001</c:v>
              </c:pt>
              <c:pt idx="492">
                <c:v>14.1584</c:v>
              </c:pt>
              <c:pt idx="493">
                <c:v>14.1225</c:v>
              </c:pt>
              <c:pt idx="494">
                <c:v>14.4618</c:v>
              </c:pt>
              <c:pt idx="495">
                <c:v>14.716200000000001</c:v>
              </c:pt>
              <c:pt idx="496">
                <c:v>14.685600000000001</c:v>
              </c:pt>
              <c:pt idx="497">
                <c:v>14.4879</c:v>
              </c:pt>
              <c:pt idx="498">
                <c:v>14.690099999999999</c:v>
              </c:pt>
              <c:pt idx="499">
                <c:v>14.722300000000001</c:v>
              </c:pt>
              <c:pt idx="500">
                <c:v>14.6282</c:v>
              </c:pt>
              <c:pt idx="501">
                <c:v>14.797000000000001</c:v>
              </c:pt>
              <c:pt idx="502">
                <c:v>12.6708</c:v>
              </c:pt>
              <c:pt idx="503">
                <c:v>12.819699999999999</c:v>
              </c:pt>
              <c:pt idx="504">
                <c:v>12.7913</c:v>
              </c:pt>
              <c:pt idx="505">
                <c:v>12.767300000000001</c:v>
              </c:pt>
              <c:pt idx="506">
                <c:v>12.676</c:v>
              </c:pt>
              <c:pt idx="507">
                <c:v>12.759499999999999</c:v>
              </c:pt>
              <c:pt idx="508">
                <c:v>12.6861</c:v>
              </c:pt>
              <c:pt idx="509">
                <c:v>12.723000000000001</c:v>
              </c:pt>
              <c:pt idx="510">
                <c:v>12.7014</c:v>
              </c:pt>
              <c:pt idx="511">
                <c:v>12.5852</c:v>
              </c:pt>
              <c:pt idx="512">
                <c:v>12.3781</c:v>
              </c:pt>
              <c:pt idx="513">
                <c:v>12.4902</c:v>
              </c:pt>
              <c:pt idx="514">
                <c:v>12.4893</c:v>
              </c:pt>
              <c:pt idx="515">
                <c:v>12.3733</c:v>
              </c:pt>
              <c:pt idx="516">
                <c:v>12.219200000000001</c:v>
              </c:pt>
              <c:pt idx="517">
                <c:v>11.307499999999999</c:v>
              </c:pt>
              <c:pt idx="518">
                <c:v>11.353199999999999</c:v>
              </c:pt>
              <c:pt idx="519">
                <c:v>11.2692</c:v>
              </c:pt>
              <c:pt idx="520">
                <c:v>11.6473</c:v>
              </c:pt>
              <c:pt idx="521">
                <c:v>11.793699999999999</c:v>
              </c:pt>
              <c:pt idx="522">
                <c:v>11.9573</c:v>
              </c:pt>
              <c:pt idx="523">
                <c:v>12.073600000000001</c:v>
              </c:pt>
              <c:pt idx="524">
                <c:v>11.925800000000001</c:v>
              </c:pt>
              <c:pt idx="525">
                <c:v>12.004899999999999</c:v>
              </c:pt>
              <c:pt idx="526">
                <c:v>12.0275</c:v>
              </c:pt>
              <c:pt idx="527">
                <c:v>12.0527</c:v>
              </c:pt>
              <c:pt idx="528">
                <c:v>12.0717</c:v>
              </c:pt>
              <c:pt idx="529">
                <c:v>12.3247</c:v>
              </c:pt>
              <c:pt idx="530">
                <c:v>12.270099999999999</c:v>
              </c:pt>
              <c:pt idx="531">
                <c:v>12.323600000000001</c:v>
              </c:pt>
              <c:pt idx="532">
                <c:v>12.3781</c:v>
              </c:pt>
              <c:pt idx="533">
                <c:v>12.413</c:v>
              </c:pt>
              <c:pt idx="534">
                <c:v>12.462</c:v>
              </c:pt>
              <c:pt idx="535">
                <c:v>12.4621</c:v>
              </c:pt>
              <c:pt idx="536">
                <c:v>12.688599999999999</c:v>
              </c:pt>
              <c:pt idx="537">
                <c:v>12.689399999999999</c:v>
              </c:pt>
              <c:pt idx="538">
                <c:v>12.619199999999999</c:v>
              </c:pt>
              <c:pt idx="539">
                <c:v>12.630599999999999</c:v>
              </c:pt>
              <c:pt idx="540">
                <c:v>12.587899999999999</c:v>
              </c:pt>
              <c:pt idx="541">
                <c:v>12.6378</c:v>
              </c:pt>
              <c:pt idx="542">
                <c:v>12.903700000000001</c:v>
              </c:pt>
              <c:pt idx="543">
                <c:v>12.8409</c:v>
              </c:pt>
              <c:pt idx="544">
                <c:v>13.015700000000001</c:v>
              </c:pt>
              <c:pt idx="545">
                <c:v>13.034000000000001</c:v>
              </c:pt>
              <c:pt idx="546">
                <c:v>13.034800000000001</c:v>
              </c:pt>
              <c:pt idx="547">
                <c:v>12.9694</c:v>
              </c:pt>
              <c:pt idx="548">
                <c:v>12.986700000000001</c:v>
              </c:pt>
              <c:pt idx="549">
                <c:v>13.028600000000001</c:v>
              </c:pt>
              <c:pt idx="550">
                <c:v>12.93</c:v>
              </c:pt>
              <c:pt idx="551">
                <c:v>12.9788</c:v>
              </c:pt>
              <c:pt idx="552">
                <c:v>12.9626</c:v>
              </c:pt>
              <c:pt idx="553">
                <c:v>12.927899999999999</c:v>
              </c:pt>
              <c:pt idx="554">
                <c:v>12.9322</c:v>
              </c:pt>
              <c:pt idx="555">
                <c:v>12.9886</c:v>
              </c:pt>
              <c:pt idx="556">
                <c:v>12.8634</c:v>
              </c:pt>
              <c:pt idx="557">
                <c:v>12.860300000000001</c:v>
              </c:pt>
              <c:pt idx="558">
                <c:v>12.9023</c:v>
              </c:pt>
              <c:pt idx="559">
                <c:v>13.052899999999999</c:v>
              </c:pt>
              <c:pt idx="560">
                <c:v>13.1534</c:v>
              </c:pt>
              <c:pt idx="561">
                <c:v>13.162000000000001</c:v>
              </c:pt>
              <c:pt idx="562">
                <c:v>13.2753</c:v>
              </c:pt>
              <c:pt idx="563">
                <c:v>13.323399999999999</c:v>
              </c:pt>
              <c:pt idx="564">
                <c:v>13.411</c:v>
              </c:pt>
              <c:pt idx="565">
                <c:v>13.313800000000001</c:v>
              </c:pt>
              <c:pt idx="566">
                <c:v>13.1716</c:v>
              </c:pt>
              <c:pt idx="567">
                <c:v>13.233000000000001</c:v>
              </c:pt>
              <c:pt idx="568">
                <c:v>13.239599999999999</c:v>
              </c:pt>
              <c:pt idx="569">
                <c:v>13.203900000000001</c:v>
              </c:pt>
              <c:pt idx="570">
                <c:v>13.0364</c:v>
              </c:pt>
              <c:pt idx="571">
                <c:v>13.1715</c:v>
              </c:pt>
              <c:pt idx="572">
                <c:v>13.111599999999999</c:v>
              </c:pt>
              <c:pt idx="573">
                <c:v>13.418799999999999</c:v>
              </c:pt>
              <c:pt idx="574">
                <c:v>13.4947</c:v>
              </c:pt>
              <c:pt idx="575">
                <c:v>13.5398</c:v>
              </c:pt>
              <c:pt idx="576">
                <c:v>13.5434</c:v>
              </c:pt>
              <c:pt idx="577">
                <c:v>13.4491</c:v>
              </c:pt>
              <c:pt idx="578">
                <c:v>13.521000000000001</c:v>
              </c:pt>
              <c:pt idx="579">
                <c:v>13.527699999999999</c:v>
              </c:pt>
              <c:pt idx="580">
                <c:v>13.5802</c:v>
              </c:pt>
              <c:pt idx="581">
                <c:v>13.521599999999999</c:v>
              </c:pt>
              <c:pt idx="582">
                <c:v>13.5</c:v>
              </c:pt>
              <c:pt idx="583">
                <c:v>13.5738</c:v>
              </c:pt>
              <c:pt idx="584">
                <c:v>13.5626</c:v>
              </c:pt>
              <c:pt idx="585">
                <c:v>13.6401</c:v>
              </c:pt>
              <c:pt idx="586">
                <c:v>13.6275</c:v>
              </c:pt>
              <c:pt idx="587">
                <c:v>13.641</c:v>
              </c:pt>
              <c:pt idx="588">
                <c:v>13.8033</c:v>
              </c:pt>
              <c:pt idx="589">
                <c:v>13.8062</c:v>
              </c:pt>
              <c:pt idx="590">
                <c:v>13.824999999999999</c:v>
              </c:pt>
              <c:pt idx="591">
                <c:v>13.912599999999999</c:v>
              </c:pt>
              <c:pt idx="592">
                <c:v>13.980700000000001</c:v>
              </c:pt>
              <c:pt idx="593">
                <c:v>13.9338</c:v>
              </c:pt>
              <c:pt idx="594">
                <c:v>14.1266</c:v>
              </c:pt>
              <c:pt idx="595">
                <c:v>14.1433</c:v>
              </c:pt>
              <c:pt idx="596">
                <c:v>14.046099999999999</c:v>
              </c:pt>
              <c:pt idx="597">
                <c:v>14.055199999999999</c:v>
              </c:pt>
              <c:pt idx="598">
                <c:v>14.0375</c:v>
              </c:pt>
              <c:pt idx="599">
                <c:v>14.035299999999999</c:v>
              </c:pt>
              <c:pt idx="600">
                <c:v>13.9635</c:v>
              </c:pt>
              <c:pt idx="601">
                <c:v>13.783099999999999</c:v>
              </c:pt>
              <c:pt idx="602">
                <c:v>13.8843</c:v>
              </c:pt>
              <c:pt idx="603">
                <c:v>13.989599999999999</c:v>
              </c:pt>
              <c:pt idx="604">
                <c:v>13.961399999999999</c:v>
              </c:pt>
              <c:pt idx="605">
                <c:v>14.139200000000001</c:v>
              </c:pt>
              <c:pt idx="606">
                <c:v>14.0625</c:v>
              </c:pt>
              <c:pt idx="607">
                <c:v>14.097300000000001</c:v>
              </c:pt>
              <c:pt idx="608">
                <c:v>14.111000000000001</c:v>
              </c:pt>
              <c:pt idx="609">
                <c:v>14.3161</c:v>
              </c:pt>
              <c:pt idx="610">
                <c:v>14.263</c:v>
              </c:pt>
              <c:pt idx="611">
                <c:v>14.267099999999999</c:v>
              </c:pt>
              <c:pt idx="612">
                <c:v>14.281700000000001</c:v>
              </c:pt>
              <c:pt idx="613">
                <c:v>14.2585</c:v>
              </c:pt>
              <c:pt idx="614">
                <c:v>14.1503</c:v>
              </c:pt>
              <c:pt idx="615">
                <c:v>14.2</c:v>
              </c:pt>
              <c:pt idx="616">
                <c:v>14.2385</c:v>
              </c:pt>
              <c:pt idx="617">
                <c:v>14.430999999999999</c:v>
              </c:pt>
              <c:pt idx="618">
                <c:v>14.3055</c:v>
              </c:pt>
              <c:pt idx="619">
                <c:v>14.3559</c:v>
              </c:pt>
              <c:pt idx="620">
                <c:v>14.3064</c:v>
              </c:pt>
              <c:pt idx="621">
                <c:v>14.3108</c:v>
              </c:pt>
              <c:pt idx="622">
                <c:v>14.447699999999999</c:v>
              </c:pt>
              <c:pt idx="623">
                <c:v>14.467700000000001</c:v>
              </c:pt>
              <c:pt idx="624">
                <c:v>14.468999999999999</c:v>
              </c:pt>
              <c:pt idx="625">
                <c:v>14.413600000000001</c:v>
              </c:pt>
              <c:pt idx="626">
                <c:v>14.5776</c:v>
              </c:pt>
              <c:pt idx="627">
                <c:v>14.639699999999999</c:v>
              </c:pt>
              <c:pt idx="628">
                <c:v>14.7836</c:v>
              </c:pt>
              <c:pt idx="629">
                <c:v>14.9229</c:v>
              </c:pt>
              <c:pt idx="630">
                <c:v>14.947900000000001</c:v>
              </c:pt>
              <c:pt idx="631">
                <c:v>15.1273</c:v>
              </c:pt>
              <c:pt idx="632">
                <c:v>15.129200000000001</c:v>
              </c:pt>
              <c:pt idx="633">
                <c:v>15.226900000000001</c:v>
              </c:pt>
              <c:pt idx="634">
                <c:v>15.288399999999999</c:v>
              </c:pt>
              <c:pt idx="635">
                <c:v>15.269299999999999</c:v>
              </c:pt>
              <c:pt idx="636">
                <c:v>15.228199999999999</c:v>
              </c:pt>
              <c:pt idx="637">
                <c:v>15.2593</c:v>
              </c:pt>
              <c:pt idx="638">
                <c:v>15.3</c:v>
              </c:pt>
              <c:pt idx="639">
                <c:v>15.3995</c:v>
              </c:pt>
              <c:pt idx="640">
                <c:v>15.324400000000001</c:v>
              </c:pt>
              <c:pt idx="641">
                <c:v>15.1249</c:v>
              </c:pt>
              <c:pt idx="642">
                <c:v>15.284700000000001</c:v>
              </c:pt>
              <c:pt idx="643">
                <c:v>15.3649</c:v>
              </c:pt>
              <c:pt idx="644">
                <c:v>15.437200000000001</c:v>
              </c:pt>
              <c:pt idx="645">
                <c:v>15.606199999999999</c:v>
              </c:pt>
              <c:pt idx="646">
                <c:v>15.677099999999999</c:v>
              </c:pt>
              <c:pt idx="647">
                <c:v>15.660299999999999</c:v>
              </c:pt>
              <c:pt idx="648">
                <c:v>15.712</c:v>
              </c:pt>
              <c:pt idx="649">
                <c:v>15.685</c:v>
              </c:pt>
              <c:pt idx="650">
                <c:v>15.7371</c:v>
              </c:pt>
              <c:pt idx="651">
                <c:v>15.639900000000001</c:v>
              </c:pt>
              <c:pt idx="652">
                <c:v>15.4962</c:v>
              </c:pt>
              <c:pt idx="653">
                <c:v>15.3421</c:v>
              </c:pt>
              <c:pt idx="654">
                <c:v>15.639799999999999</c:v>
              </c:pt>
              <c:pt idx="655">
                <c:v>15.750299999999999</c:v>
              </c:pt>
              <c:pt idx="656">
                <c:v>15.522600000000001</c:v>
              </c:pt>
              <c:pt idx="657">
                <c:v>15.7439</c:v>
              </c:pt>
              <c:pt idx="658">
                <c:v>15.750500000000001</c:v>
              </c:pt>
              <c:pt idx="659">
                <c:v>15.6989</c:v>
              </c:pt>
              <c:pt idx="660">
                <c:v>15.697699999999999</c:v>
              </c:pt>
              <c:pt idx="661">
                <c:v>15.796900000000001</c:v>
              </c:pt>
              <c:pt idx="662">
                <c:v>16.002600000000001</c:v>
              </c:pt>
              <c:pt idx="663">
                <c:v>15.920999999999999</c:v>
              </c:pt>
              <c:pt idx="664">
                <c:v>16.0214</c:v>
              </c:pt>
              <c:pt idx="665">
                <c:v>15.9352</c:v>
              </c:pt>
              <c:pt idx="666">
                <c:v>15.803800000000001</c:v>
              </c:pt>
              <c:pt idx="667">
                <c:v>15.8812</c:v>
              </c:pt>
              <c:pt idx="668">
                <c:v>15.7164</c:v>
              </c:pt>
              <c:pt idx="669">
                <c:v>15.5928</c:v>
              </c:pt>
              <c:pt idx="670">
                <c:v>15.7189</c:v>
              </c:pt>
              <c:pt idx="671">
                <c:v>15.604799999999999</c:v>
              </c:pt>
              <c:pt idx="672">
                <c:v>15.798500000000001</c:v>
              </c:pt>
              <c:pt idx="673">
                <c:v>15.8187</c:v>
              </c:pt>
              <c:pt idx="674">
                <c:v>15.8703</c:v>
              </c:pt>
              <c:pt idx="675">
                <c:v>15.865600000000001</c:v>
              </c:pt>
              <c:pt idx="676">
                <c:v>15.5708</c:v>
              </c:pt>
              <c:pt idx="677">
                <c:v>15.587</c:v>
              </c:pt>
              <c:pt idx="678">
                <c:v>15.280799999999999</c:v>
              </c:pt>
              <c:pt idx="679">
                <c:v>15.2675</c:v>
              </c:pt>
              <c:pt idx="680">
                <c:v>15.397399999999999</c:v>
              </c:pt>
              <c:pt idx="681">
                <c:v>14.9869</c:v>
              </c:pt>
              <c:pt idx="682">
                <c:v>15.089</c:v>
              </c:pt>
              <c:pt idx="683">
                <c:v>15.349600000000001</c:v>
              </c:pt>
              <c:pt idx="684">
                <c:v>15.5372</c:v>
              </c:pt>
              <c:pt idx="685">
                <c:v>15.5227</c:v>
              </c:pt>
              <c:pt idx="686">
                <c:v>15.4816</c:v>
              </c:pt>
              <c:pt idx="687">
                <c:v>15.4991</c:v>
              </c:pt>
              <c:pt idx="688">
                <c:v>15.554399999999999</c:v>
              </c:pt>
              <c:pt idx="689">
                <c:v>15.534599999999999</c:v>
              </c:pt>
              <c:pt idx="690">
                <c:v>15.582100000000001</c:v>
              </c:pt>
              <c:pt idx="691">
                <c:v>15.6783</c:v>
              </c:pt>
              <c:pt idx="692">
                <c:v>15.6424</c:v>
              </c:pt>
              <c:pt idx="693">
                <c:v>15.5983</c:v>
              </c:pt>
              <c:pt idx="694">
                <c:v>15.639799999999999</c:v>
              </c:pt>
              <c:pt idx="695">
                <c:v>15.5738</c:v>
              </c:pt>
              <c:pt idx="696">
                <c:v>15.715999999999999</c:v>
              </c:pt>
              <c:pt idx="697">
                <c:v>15.5078</c:v>
              </c:pt>
              <c:pt idx="698">
                <c:v>15.2689</c:v>
              </c:pt>
              <c:pt idx="699">
                <c:v>15.348599999999999</c:v>
              </c:pt>
              <c:pt idx="700">
                <c:v>15.331899999999999</c:v>
              </c:pt>
              <c:pt idx="701">
                <c:v>15.4587</c:v>
              </c:pt>
              <c:pt idx="702">
                <c:v>15.637600000000001</c:v>
              </c:pt>
              <c:pt idx="703">
                <c:v>15.6615</c:v>
              </c:pt>
              <c:pt idx="704">
                <c:v>15.675000000000001</c:v>
              </c:pt>
              <c:pt idx="705">
                <c:v>15.6737</c:v>
              </c:pt>
              <c:pt idx="706">
                <c:v>15.7323</c:v>
              </c:pt>
              <c:pt idx="707">
                <c:v>15.754</c:v>
              </c:pt>
              <c:pt idx="708">
                <c:v>15.755000000000001</c:v>
              </c:pt>
              <c:pt idx="709">
                <c:v>15.7728</c:v>
              </c:pt>
              <c:pt idx="710">
                <c:v>15.784800000000001</c:v>
              </c:pt>
              <c:pt idx="711">
                <c:v>16.040500000000002</c:v>
              </c:pt>
              <c:pt idx="712">
                <c:v>16.268000000000001</c:v>
              </c:pt>
              <c:pt idx="713">
                <c:v>16.4407</c:v>
              </c:pt>
              <c:pt idx="714">
                <c:v>16.401399999999999</c:v>
              </c:pt>
              <c:pt idx="715">
                <c:v>16.2837</c:v>
              </c:pt>
              <c:pt idx="716">
                <c:v>16.285499999999999</c:v>
              </c:pt>
              <c:pt idx="717">
                <c:v>16.430800000000001</c:v>
              </c:pt>
              <c:pt idx="718">
                <c:v>16.5047</c:v>
              </c:pt>
              <c:pt idx="719">
                <c:v>16.580300000000001</c:v>
              </c:pt>
              <c:pt idx="720">
                <c:v>16.537299999999998</c:v>
              </c:pt>
              <c:pt idx="721">
                <c:v>16.629200000000001</c:v>
              </c:pt>
              <c:pt idx="722">
                <c:v>16.624099999999999</c:v>
              </c:pt>
              <c:pt idx="723">
                <c:v>16.5473</c:v>
              </c:pt>
              <c:pt idx="724">
                <c:v>16.543900000000001</c:v>
              </c:pt>
              <c:pt idx="725">
                <c:v>16.7136</c:v>
              </c:pt>
              <c:pt idx="726">
                <c:v>16.770499999999998</c:v>
              </c:pt>
              <c:pt idx="727">
                <c:v>16.857299999999999</c:v>
              </c:pt>
              <c:pt idx="728">
                <c:v>17.055299999999999</c:v>
              </c:pt>
              <c:pt idx="729">
                <c:v>17.333600000000001</c:v>
              </c:pt>
              <c:pt idx="730">
                <c:v>17.361999999999998</c:v>
              </c:pt>
              <c:pt idx="731">
                <c:v>17.083200000000001</c:v>
              </c:pt>
              <c:pt idx="732">
                <c:v>16.6998</c:v>
              </c:pt>
              <c:pt idx="733">
                <c:v>17.151800000000001</c:v>
              </c:pt>
              <c:pt idx="734">
                <c:v>17.102599999999999</c:v>
              </c:pt>
              <c:pt idx="735">
                <c:v>16.8764</c:v>
              </c:pt>
              <c:pt idx="736">
                <c:v>16.869299999999999</c:v>
              </c:pt>
              <c:pt idx="737">
                <c:v>17.239999999999998</c:v>
              </c:pt>
              <c:pt idx="738">
                <c:v>17.362400000000001</c:v>
              </c:pt>
              <c:pt idx="739">
                <c:v>17.561399999999999</c:v>
              </c:pt>
              <c:pt idx="740">
                <c:v>17.7544</c:v>
              </c:pt>
              <c:pt idx="741">
                <c:v>17.5839</c:v>
              </c:pt>
              <c:pt idx="742">
                <c:v>17.6128</c:v>
              </c:pt>
              <c:pt idx="743">
                <c:v>17.578600000000002</c:v>
              </c:pt>
              <c:pt idx="744">
                <c:v>17.6356</c:v>
              </c:pt>
              <c:pt idx="745">
                <c:v>17.633900000000001</c:v>
              </c:pt>
              <c:pt idx="746">
                <c:v>17.6828</c:v>
              </c:pt>
              <c:pt idx="747">
                <c:v>17.855899999999998</c:v>
              </c:pt>
              <c:pt idx="748">
                <c:v>17.9391</c:v>
              </c:pt>
              <c:pt idx="749">
                <c:v>18.201799999999999</c:v>
              </c:pt>
              <c:pt idx="750">
                <c:v>18.2104</c:v>
              </c:pt>
              <c:pt idx="751">
                <c:v>18.121700000000001</c:v>
              </c:pt>
              <c:pt idx="752">
                <c:v>17.845800000000001</c:v>
              </c:pt>
              <c:pt idx="753">
                <c:v>17.2119</c:v>
              </c:pt>
              <c:pt idx="754">
                <c:v>16.733599999999999</c:v>
              </c:pt>
              <c:pt idx="755">
                <c:v>17.080500000000001</c:v>
              </c:pt>
              <c:pt idx="756">
                <c:v>17.0427</c:v>
              </c:pt>
              <c:pt idx="757">
                <c:v>16.503799999999998</c:v>
              </c:pt>
              <c:pt idx="758">
                <c:v>17.081299999999999</c:v>
              </c:pt>
              <c:pt idx="759">
                <c:v>17.171099999999999</c:v>
              </c:pt>
              <c:pt idx="760">
                <c:v>16.903300000000002</c:v>
              </c:pt>
              <c:pt idx="761">
                <c:v>16.898499999999999</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9.4519000000000002</c:v>
              </c:pt>
              <c:pt idx="1">
                <c:v>9.4519000000000002</c:v>
              </c:pt>
              <c:pt idx="2">
                <c:v>9.4809000000000001</c:v>
              </c:pt>
              <c:pt idx="3">
                <c:v>9.5358999999999998</c:v>
              </c:pt>
              <c:pt idx="4">
                <c:v>9.5038999999999998</c:v>
              </c:pt>
              <c:pt idx="5">
                <c:v>9.5202000000000009</c:v>
              </c:pt>
              <c:pt idx="6">
                <c:v>9.4666999999999994</c:v>
              </c:pt>
              <c:pt idx="7">
                <c:v>9.4657</c:v>
              </c:pt>
              <c:pt idx="8">
                <c:v>9.4253999999999998</c:v>
              </c:pt>
              <c:pt idx="9">
                <c:v>9.4736999999999991</c:v>
              </c:pt>
              <c:pt idx="10">
                <c:v>9.5154999999999994</c:v>
              </c:pt>
              <c:pt idx="11">
                <c:v>9.5159000000000002</c:v>
              </c:pt>
              <c:pt idx="12">
                <c:v>9.4954999999999998</c:v>
              </c:pt>
              <c:pt idx="13">
                <c:v>9.3934999999999995</c:v>
              </c:pt>
              <c:pt idx="14">
                <c:v>9.3994</c:v>
              </c:pt>
              <c:pt idx="15">
                <c:v>10.4415</c:v>
              </c:pt>
              <c:pt idx="16">
                <c:v>10.458</c:v>
              </c:pt>
              <c:pt idx="17">
                <c:v>10.553900000000001</c:v>
              </c:pt>
              <c:pt idx="18">
                <c:v>10.585000000000001</c:v>
              </c:pt>
              <c:pt idx="19">
                <c:v>10.511200000000001</c:v>
              </c:pt>
              <c:pt idx="20">
                <c:v>10.4711</c:v>
              </c:pt>
              <c:pt idx="21">
                <c:v>10.494300000000001</c:v>
              </c:pt>
              <c:pt idx="22">
                <c:v>10.402100000000001</c:v>
              </c:pt>
              <c:pt idx="23">
                <c:v>10.389099999999999</c:v>
              </c:pt>
              <c:pt idx="24">
                <c:v>10.392799999999999</c:v>
              </c:pt>
              <c:pt idx="25">
                <c:v>10.351599999999999</c:v>
              </c:pt>
              <c:pt idx="26">
                <c:v>10.369</c:v>
              </c:pt>
              <c:pt idx="27">
                <c:v>10.448399999999999</c:v>
              </c:pt>
              <c:pt idx="28">
                <c:v>10.4017</c:v>
              </c:pt>
              <c:pt idx="29">
                <c:v>10.345499999999999</c:v>
              </c:pt>
              <c:pt idx="30">
                <c:v>10.2438</c:v>
              </c:pt>
              <c:pt idx="31">
                <c:v>10.257099999999999</c:v>
              </c:pt>
              <c:pt idx="32">
                <c:v>10.2441</c:v>
              </c:pt>
              <c:pt idx="33">
                <c:v>10.225</c:v>
              </c:pt>
              <c:pt idx="34">
                <c:v>10.146800000000001</c:v>
              </c:pt>
              <c:pt idx="35">
                <c:v>10.590199999999999</c:v>
              </c:pt>
              <c:pt idx="36">
                <c:v>10.7196</c:v>
              </c:pt>
              <c:pt idx="37">
                <c:v>10.8889</c:v>
              </c:pt>
              <c:pt idx="38">
                <c:v>10.894600000000001</c:v>
              </c:pt>
              <c:pt idx="39">
                <c:v>10.9628</c:v>
              </c:pt>
              <c:pt idx="40">
                <c:v>11.0496</c:v>
              </c:pt>
              <c:pt idx="41">
                <c:v>11.096399999999999</c:v>
              </c:pt>
              <c:pt idx="42">
                <c:v>11.031000000000001</c:v>
              </c:pt>
              <c:pt idx="43">
                <c:v>11.0617</c:v>
              </c:pt>
              <c:pt idx="44">
                <c:v>11.2035</c:v>
              </c:pt>
              <c:pt idx="45">
                <c:v>11.2616</c:v>
              </c:pt>
              <c:pt idx="46">
                <c:v>11.312799999999999</c:v>
              </c:pt>
              <c:pt idx="47">
                <c:v>11.2247</c:v>
              </c:pt>
              <c:pt idx="48">
                <c:v>11.1341</c:v>
              </c:pt>
              <c:pt idx="49">
                <c:v>11.1569</c:v>
              </c:pt>
              <c:pt idx="50">
                <c:v>11.106400000000001</c:v>
              </c:pt>
              <c:pt idx="51">
                <c:v>11.076000000000001</c:v>
              </c:pt>
              <c:pt idx="52">
                <c:v>11.115</c:v>
              </c:pt>
              <c:pt idx="53">
                <c:v>11.346500000000001</c:v>
              </c:pt>
              <c:pt idx="54">
                <c:v>11.3209</c:v>
              </c:pt>
              <c:pt idx="55">
                <c:v>11.3345</c:v>
              </c:pt>
              <c:pt idx="56">
                <c:v>11.391999999999999</c:v>
              </c:pt>
              <c:pt idx="57">
                <c:v>11.475300000000001</c:v>
              </c:pt>
              <c:pt idx="58">
                <c:v>11.5162</c:v>
              </c:pt>
              <c:pt idx="59">
                <c:v>11.474299999999999</c:v>
              </c:pt>
              <c:pt idx="60">
                <c:v>11.3589</c:v>
              </c:pt>
              <c:pt idx="61">
                <c:v>11.4407</c:v>
              </c:pt>
              <c:pt idx="62">
                <c:v>11.431100000000001</c:v>
              </c:pt>
              <c:pt idx="63">
                <c:v>11.523099999999999</c:v>
              </c:pt>
              <c:pt idx="64">
                <c:v>11.7532</c:v>
              </c:pt>
              <c:pt idx="65">
                <c:v>11.850199999999999</c:v>
              </c:pt>
              <c:pt idx="66">
                <c:v>11.859400000000001</c:v>
              </c:pt>
              <c:pt idx="67">
                <c:v>11.874000000000001</c:v>
              </c:pt>
              <c:pt idx="68">
                <c:v>11.917899999999999</c:v>
              </c:pt>
              <c:pt idx="69">
                <c:v>11.989100000000001</c:v>
              </c:pt>
              <c:pt idx="70">
                <c:v>11.956899999999999</c:v>
              </c:pt>
              <c:pt idx="71">
                <c:v>11.92</c:v>
              </c:pt>
              <c:pt idx="72">
                <c:v>12.0258</c:v>
              </c:pt>
              <c:pt idx="73">
                <c:v>12.109299999999999</c:v>
              </c:pt>
              <c:pt idx="74">
                <c:v>12.143599999999999</c:v>
              </c:pt>
              <c:pt idx="75">
                <c:v>12.1815</c:v>
              </c:pt>
              <c:pt idx="76">
                <c:v>12.241400000000001</c:v>
              </c:pt>
              <c:pt idx="77">
                <c:v>12.1997</c:v>
              </c:pt>
              <c:pt idx="78">
                <c:v>12.0556</c:v>
              </c:pt>
              <c:pt idx="79">
                <c:v>11.803000000000001</c:v>
              </c:pt>
              <c:pt idx="80">
                <c:v>11.7494</c:v>
              </c:pt>
              <c:pt idx="81">
                <c:v>11.8919</c:v>
              </c:pt>
              <c:pt idx="82">
                <c:v>11.8283</c:v>
              </c:pt>
              <c:pt idx="83">
                <c:v>11.725899999999999</c:v>
              </c:pt>
              <c:pt idx="84">
                <c:v>11.7758</c:v>
              </c:pt>
              <c:pt idx="85">
                <c:v>11.883800000000001</c:v>
              </c:pt>
              <c:pt idx="86">
                <c:v>11.849399999999999</c:v>
              </c:pt>
              <c:pt idx="87">
                <c:v>11.8102</c:v>
              </c:pt>
              <c:pt idx="88">
                <c:v>11.795500000000001</c:v>
              </c:pt>
              <c:pt idx="89">
                <c:v>11.728400000000001</c:v>
              </c:pt>
              <c:pt idx="90">
                <c:v>11.6897</c:v>
              </c:pt>
              <c:pt idx="91">
                <c:v>11.638299999999999</c:v>
              </c:pt>
              <c:pt idx="92">
                <c:v>11.686199999999999</c:v>
              </c:pt>
              <c:pt idx="93">
                <c:v>11.693</c:v>
              </c:pt>
              <c:pt idx="94">
                <c:v>11.7013</c:v>
              </c:pt>
              <c:pt idx="95">
                <c:v>11.730399999999999</c:v>
              </c:pt>
              <c:pt idx="96">
                <c:v>11.753299999999999</c:v>
              </c:pt>
              <c:pt idx="97">
                <c:v>11.9009</c:v>
              </c:pt>
              <c:pt idx="98">
                <c:v>11.917400000000001</c:v>
              </c:pt>
              <c:pt idx="99">
                <c:v>11.9778</c:v>
              </c:pt>
              <c:pt idx="100">
                <c:v>11.8126</c:v>
              </c:pt>
              <c:pt idx="101">
                <c:v>11.8551</c:v>
              </c:pt>
              <c:pt idx="102">
                <c:v>11.7866</c:v>
              </c:pt>
              <c:pt idx="103">
                <c:v>11.8232</c:v>
              </c:pt>
              <c:pt idx="104">
                <c:v>11.7407</c:v>
              </c:pt>
              <c:pt idx="105">
                <c:v>11.6744</c:v>
              </c:pt>
              <c:pt idx="106">
                <c:v>11.7422</c:v>
              </c:pt>
              <c:pt idx="107">
                <c:v>11.8124</c:v>
              </c:pt>
              <c:pt idx="108">
                <c:v>11.7699</c:v>
              </c:pt>
              <c:pt idx="109">
                <c:v>11.577199999999999</c:v>
              </c:pt>
              <c:pt idx="110">
                <c:v>11.6043</c:v>
              </c:pt>
              <c:pt idx="111">
                <c:v>11.5939</c:v>
              </c:pt>
              <c:pt idx="112">
                <c:v>11.492599999999999</c:v>
              </c:pt>
              <c:pt idx="113">
                <c:v>11.5077</c:v>
              </c:pt>
              <c:pt idx="114">
                <c:v>11.4613</c:v>
              </c:pt>
              <c:pt idx="115">
                <c:v>11.4657</c:v>
              </c:pt>
              <c:pt idx="116">
                <c:v>11.4579</c:v>
              </c:pt>
              <c:pt idx="117">
                <c:v>11.4224</c:v>
              </c:pt>
              <c:pt idx="118">
                <c:v>11.418799999999999</c:v>
              </c:pt>
              <c:pt idx="119">
                <c:v>11.4086</c:v>
              </c:pt>
              <c:pt idx="120">
                <c:v>11.4236</c:v>
              </c:pt>
              <c:pt idx="121">
                <c:v>11.5434</c:v>
              </c:pt>
              <c:pt idx="122">
                <c:v>11.420400000000001</c:v>
              </c:pt>
              <c:pt idx="123">
                <c:v>11.375500000000001</c:v>
              </c:pt>
              <c:pt idx="124">
                <c:v>11.2982</c:v>
              </c:pt>
              <c:pt idx="125">
                <c:v>11.264200000000001</c:v>
              </c:pt>
              <c:pt idx="126">
                <c:v>11.269500000000001</c:v>
              </c:pt>
              <c:pt idx="127">
                <c:v>11.147500000000001</c:v>
              </c:pt>
              <c:pt idx="128">
                <c:v>11.376099999999999</c:v>
              </c:pt>
              <c:pt idx="129">
                <c:v>11.4437</c:v>
              </c:pt>
              <c:pt idx="130">
                <c:v>11.365399999999999</c:v>
              </c:pt>
              <c:pt idx="131">
                <c:v>11.301299999999999</c:v>
              </c:pt>
              <c:pt idx="132">
                <c:v>11.3703</c:v>
              </c:pt>
              <c:pt idx="133">
                <c:v>11.494400000000001</c:v>
              </c:pt>
              <c:pt idx="134">
                <c:v>11.328200000000001</c:v>
              </c:pt>
              <c:pt idx="135">
                <c:v>11.1859</c:v>
              </c:pt>
              <c:pt idx="136">
                <c:v>11.14</c:v>
              </c:pt>
              <c:pt idx="137">
                <c:v>10.9793</c:v>
              </c:pt>
              <c:pt idx="138">
                <c:v>11.0389</c:v>
              </c:pt>
              <c:pt idx="139">
                <c:v>10.999000000000001</c:v>
              </c:pt>
              <c:pt idx="140">
                <c:v>10.897399999999999</c:v>
              </c:pt>
              <c:pt idx="141">
                <c:v>10.8691</c:v>
              </c:pt>
              <c:pt idx="142">
                <c:v>10.9863</c:v>
              </c:pt>
              <c:pt idx="143">
                <c:v>11.041</c:v>
              </c:pt>
              <c:pt idx="144">
                <c:v>11.132</c:v>
              </c:pt>
              <c:pt idx="145">
                <c:v>11.314399999999999</c:v>
              </c:pt>
              <c:pt idx="146">
                <c:v>11.452400000000001</c:v>
              </c:pt>
              <c:pt idx="147">
                <c:v>12.0136</c:v>
              </c:pt>
              <c:pt idx="148">
                <c:v>11.3817</c:v>
              </c:pt>
              <c:pt idx="149">
                <c:v>11.3765</c:v>
              </c:pt>
              <c:pt idx="150">
                <c:v>11.3201</c:v>
              </c:pt>
              <c:pt idx="151">
                <c:v>11.240399999999999</c:v>
              </c:pt>
              <c:pt idx="152">
                <c:v>11.177</c:v>
              </c:pt>
              <c:pt idx="153">
                <c:v>11.3889</c:v>
              </c:pt>
              <c:pt idx="154">
                <c:v>11.588100000000001</c:v>
              </c:pt>
              <c:pt idx="155">
                <c:v>11.4946</c:v>
              </c:pt>
              <c:pt idx="156">
                <c:v>11.479699999999999</c:v>
              </c:pt>
              <c:pt idx="157">
                <c:v>11.4838</c:v>
              </c:pt>
              <c:pt idx="158">
                <c:v>11.4785</c:v>
              </c:pt>
              <c:pt idx="159">
                <c:v>11.385199999999999</c:v>
              </c:pt>
              <c:pt idx="160">
                <c:v>11.415100000000001</c:v>
              </c:pt>
              <c:pt idx="161">
                <c:v>11.471500000000001</c:v>
              </c:pt>
              <c:pt idx="162">
                <c:v>11.4305</c:v>
              </c:pt>
              <c:pt idx="163">
                <c:v>11.4954</c:v>
              </c:pt>
              <c:pt idx="164">
                <c:v>11.4819</c:v>
              </c:pt>
              <c:pt idx="165">
                <c:v>11.436199999999999</c:v>
              </c:pt>
              <c:pt idx="166">
                <c:v>11.6022</c:v>
              </c:pt>
              <c:pt idx="167">
                <c:v>11.5589</c:v>
              </c:pt>
              <c:pt idx="168">
                <c:v>11.502000000000001</c:v>
              </c:pt>
              <c:pt idx="169">
                <c:v>11.5152</c:v>
              </c:pt>
              <c:pt idx="170">
                <c:v>11.4793</c:v>
              </c:pt>
              <c:pt idx="171">
                <c:v>11.4663</c:v>
              </c:pt>
              <c:pt idx="172">
                <c:v>11.4841</c:v>
              </c:pt>
              <c:pt idx="173">
                <c:v>11.4732</c:v>
              </c:pt>
              <c:pt idx="174">
                <c:v>11.457599999999999</c:v>
              </c:pt>
              <c:pt idx="175">
                <c:v>11.7713</c:v>
              </c:pt>
              <c:pt idx="176">
                <c:v>11.7736</c:v>
              </c:pt>
              <c:pt idx="177">
                <c:v>11.6762</c:v>
              </c:pt>
              <c:pt idx="178">
                <c:v>11.7957</c:v>
              </c:pt>
              <c:pt idx="179">
                <c:v>11.8346</c:v>
              </c:pt>
              <c:pt idx="180">
                <c:v>11.827</c:v>
              </c:pt>
              <c:pt idx="181">
                <c:v>11.716200000000001</c:v>
              </c:pt>
              <c:pt idx="182">
                <c:v>11.7685</c:v>
              </c:pt>
              <c:pt idx="183">
                <c:v>11.785</c:v>
              </c:pt>
              <c:pt idx="184">
                <c:v>11.966900000000001</c:v>
              </c:pt>
              <c:pt idx="185">
                <c:v>11.9643</c:v>
              </c:pt>
              <c:pt idx="186">
                <c:v>11.998699999999999</c:v>
              </c:pt>
              <c:pt idx="187">
                <c:v>12.066000000000001</c:v>
              </c:pt>
              <c:pt idx="188">
                <c:v>12.010199999999999</c:v>
              </c:pt>
              <c:pt idx="189">
                <c:v>11.7446</c:v>
              </c:pt>
              <c:pt idx="190">
                <c:v>11.8613</c:v>
              </c:pt>
              <c:pt idx="191">
                <c:v>11.8864</c:v>
              </c:pt>
              <c:pt idx="192">
                <c:v>11.9552</c:v>
              </c:pt>
              <c:pt idx="193">
                <c:v>11.923500000000001</c:v>
              </c:pt>
              <c:pt idx="194">
                <c:v>11.916399999999999</c:v>
              </c:pt>
              <c:pt idx="195">
                <c:v>11.848800000000001</c:v>
              </c:pt>
              <c:pt idx="196">
                <c:v>11.8954</c:v>
              </c:pt>
              <c:pt idx="197">
                <c:v>11.856400000000001</c:v>
              </c:pt>
              <c:pt idx="198">
                <c:v>11.7462</c:v>
              </c:pt>
              <c:pt idx="199">
                <c:v>11.6211</c:v>
              </c:pt>
              <c:pt idx="200">
                <c:v>11.6218</c:v>
              </c:pt>
              <c:pt idx="201">
                <c:v>11.6646</c:v>
              </c:pt>
              <c:pt idx="202">
                <c:v>11.7142</c:v>
              </c:pt>
              <c:pt idx="203">
                <c:v>11.714499999999999</c:v>
              </c:pt>
              <c:pt idx="204">
                <c:v>11.8369</c:v>
              </c:pt>
              <c:pt idx="205">
                <c:v>11.7545</c:v>
              </c:pt>
              <c:pt idx="206">
                <c:v>11.8169</c:v>
              </c:pt>
              <c:pt idx="207">
                <c:v>11.7781</c:v>
              </c:pt>
              <c:pt idx="208">
                <c:v>11.718500000000001</c:v>
              </c:pt>
              <c:pt idx="209">
                <c:v>11.707700000000001</c:v>
              </c:pt>
              <c:pt idx="210">
                <c:v>11.786899999999999</c:v>
              </c:pt>
              <c:pt idx="211">
                <c:v>11.738899999999999</c:v>
              </c:pt>
              <c:pt idx="212">
                <c:v>11.754300000000001</c:v>
              </c:pt>
              <c:pt idx="213">
                <c:v>11.8378</c:v>
              </c:pt>
              <c:pt idx="214">
                <c:v>11.8476</c:v>
              </c:pt>
              <c:pt idx="215">
                <c:v>11.7859</c:v>
              </c:pt>
              <c:pt idx="216">
                <c:v>11.774699999999999</c:v>
              </c:pt>
              <c:pt idx="217">
                <c:v>11.8926</c:v>
              </c:pt>
              <c:pt idx="218">
                <c:v>11.834899999999999</c:v>
              </c:pt>
              <c:pt idx="219">
                <c:v>11.910299999999999</c:v>
              </c:pt>
              <c:pt idx="220">
                <c:v>11.9762</c:v>
              </c:pt>
              <c:pt idx="221">
                <c:v>12.022500000000001</c:v>
              </c:pt>
              <c:pt idx="222">
                <c:v>12.0678</c:v>
              </c:pt>
              <c:pt idx="223">
                <c:v>12.122</c:v>
              </c:pt>
              <c:pt idx="224">
                <c:v>12.1119</c:v>
              </c:pt>
              <c:pt idx="225">
                <c:v>11.899100000000001</c:v>
              </c:pt>
              <c:pt idx="226">
                <c:v>11.8749</c:v>
              </c:pt>
              <c:pt idx="227">
                <c:v>11.899100000000001</c:v>
              </c:pt>
              <c:pt idx="228">
                <c:v>11.9217</c:v>
              </c:pt>
              <c:pt idx="229">
                <c:v>11.811999999999999</c:v>
              </c:pt>
              <c:pt idx="230">
                <c:v>11.8285</c:v>
              </c:pt>
              <c:pt idx="231">
                <c:v>11.806800000000001</c:v>
              </c:pt>
              <c:pt idx="232">
                <c:v>11.7141</c:v>
              </c:pt>
              <c:pt idx="233">
                <c:v>11.6693</c:v>
              </c:pt>
              <c:pt idx="234">
                <c:v>11.781700000000001</c:v>
              </c:pt>
              <c:pt idx="235">
                <c:v>11.8828</c:v>
              </c:pt>
              <c:pt idx="236">
                <c:v>11.8857</c:v>
              </c:pt>
              <c:pt idx="237">
                <c:v>10.940200000000001</c:v>
              </c:pt>
              <c:pt idx="238">
                <c:v>10.9191</c:v>
              </c:pt>
              <c:pt idx="239">
                <c:v>10.948</c:v>
              </c:pt>
              <c:pt idx="240">
                <c:v>10.892799999999999</c:v>
              </c:pt>
              <c:pt idx="241">
                <c:v>10.8202</c:v>
              </c:pt>
              <c:pt idx="242">
                <c:v>10.7759</c:v>
              </c:pt>
              <c:pt idx="243">
                <c:v>10.8123</c:v>
              </c:pt>
              <c:pt idx="244">
                <c:v>10.8178</c:v>
              </c:pt>
              <c:pt idx="245">
                <c:v>10.9163</c:v>
              </c:pt>
              <c:pt idx="246">
                <c:v>10.9056</c:v>
              </c:pt>
              <c:pt idx="247">
                <c:v>10.911799999999999</c:v>
              </c:pt>
              <c:pt idx="248">
                <c:v>10.898400000000001</c:v>
              </c:pt>
              <c:pt idx="249">
                <c:v>10.9078</c:v>
              </c:pt>
              <c:pt idx="250">
                <c:v>10.954599999999999</c:v>
              </c:pt>
              <c:pt idx="251">
                <c:v>10.9564</c:v>
              </c:pt>
              <c:pt idx="252">
                <c:v>10.9122</c:v>
              </c:pt>
              <c:pt idx="253">
                <c:v>10.9604</c:v>
              </c:pt>
              <c:pt idx="254">
                <c:v>11.010300000000001</c:v>
              </c:pt>
              <c:pt idx="255">
                <c:v>11.123900000000001</c:v>
              </c:pt>
              <c:pt idx="256">
                <c:v>11.1052</c:v>
              </c:pt>
              <c:pt idx="257">
                <c:v>11.1195</c:v>
              </c:pt>
              <c:pt idx="258">
                <c:v>11.148899999999999</c:v>
              </c:pt>
              <c:pt idx="259">
                <c:v>11.115500000000001</c:v>
              </c:pt>
              <c:pt idx="260">
                <c:v>11.0867</c:v>
              </c:pt>
              <c:pt idx="261">
                <c:v>11.0626</c:v>
              </c:pt>
              <c:pt idx="262">
                <c:v>10.9559</c:v>
              </c:pt>
              <c:pt idx="263">
                <c:v>10.7234</c:v>
              </c:pt>
              <c:pt idx="264">
                <c:v>10.683400000000001</c:v>
              </c:pt>
              <c:pt idx="265">
                <c:v>10.711</c:v>
              </c:pt>
              <c:pt idx="266">
                <c:v>10.678900000000001</c:v>
              </c:pt>
              <c:pt idx="267">
                <c:v>10.6539</c:v>
              </c:pt>
              <c:pt idx="268">
                <c:v>10.674799999999999</c:v>
              </c:pt>
              <c:pt idx="269">
                <c:v>10.6274</c:v>
              </c:pt>
              <c:pt idx="270">
                <c:v>10.581899999999999</c:v>
              </c:pt>
              <c:pt idx="271">
                <c:v>10.681900000000001</c:v>
              </c:pt>
              <c:pt idx="272">
                <c:v>10.8378</c:v>
              </c:pt>
              <c:pt idx="273">
                <c:v>10.8263</c:v>
              </c:pt>
              <c:pt idx="274">
                <c:v>10.7989</c:v>
              </c:pt>
              <c:pt idx="275">
                <c:v>10.7784</c:v>
              </c:pt>
              <c:pt idx="276">
                <c:v>10.8133</c:v>
              </c:pt>
              <c:pt idx="277">
                <c:v>10.8759</c:v>
              </c:pt>
              <c:pt idx="278">
                <c:v>10.869400000000001</c:v>
              </c:pt>
              <c:pt idx="279">
                <c:v>10.900399999999999</c:v>
              </c:pt>
              <c:pt idx="280">
                <c:v>10.896800000000001</c:v>
              </c:pt>
              <c:pt idx="281">
                <c:v>10.892099999999999</c:v>
              </c:pt>
              <c:pt idx="282">
                <c:v>10.9419</c:v>
              </c:pt>
              <c:pt idx="283">
                <c:v>10.8863</c:v>
              </c:pt>
              <c:pt idx="284">
                <c:v>10.909700000000001</c:v>
              </c:pt>
              <c:pt idx="285">
                <c:v>10.9438</c:v>
              </c:pt>
              <c:pt idx="286">
                <c:v>10.9649</c:v>
              </c:pt>
              <c:pt idx="287">
                <c:v>10.9237</c:v>
              </c:pt>
              <c:pt idx="288">
                <c:v>10.977600000000001</c:v>
              </c:pt>
              <c:pt idx="289">
                <c:v>10.895899999999999</c:v>
              </c:pt>
              <c:pt idx="290">
                <c:v>10.7332</c:v>
              </c:pt>
              <c:pt idx="291">
                <c:v>10.7659</c:v>
              </c:pt>
              <c:pt idx="292">
                <c:v>10.7341</c:v>
              </c:pt>
              <c:pt idx="293">
                <c:v>10.644600000000001</c:v>
              </c:pt>
              <c:pt idx="294">
                <c:v>10.595800000000001</c:v>
              </c:pt>
              <c:pt idx="295">
                <c:v>10.463800000000001</c:v>
              </c:pt>
              <c:pt idx="296">
                <c:v>10.3956</c:v>
              </c:pt>
              <c:pt idx="297">
                <c:v>10.696400000000001</c:v>
              </c:pt>
              <c:pt idx="298">
                <c:v>10.5418</c:v>
              </c:pt>
              <c:pt idx="299">
                <c:v>10.4978</c:v>
              </c:pt>
              <c:pt idx="300">
                <c:v>10.485900000000001</c:v>
              </c:pt>
              <c:pt idx="301">
                <c:v>10.450200000000001</c:v>
              </c:pt>
              <c:pt idx="302">
                <c:v>10.533099999999999</c:v>
              </c:pt>
              <c:pt idx="303">
                <c:v>10.506500000000001</c:v>
              </c:pt>
              <c:pt idx="304">
                <c:v>10.565799999999999</c:v>
              </c:pt>
              <c:pt idx="305">
                <c:v>10.5108</c:v>
              </c:pt>
              <c:pt idx="306">
                <c:v>10.5145</c:v>
              </c:pt>
              <c:pt idx="307">
                <c:v>10.577199999999999</c:v>
              </c:pt>
              <c:pt idx="308">
                <c:v>10.7309</c:v>
              </c:pt>
              <c:pt idx="309">
                <c:v>10.8141</c:v>
              </c:pt>
              <c:pt idx="310">
                <c:v>10.7803</c:v>
              </c:pt>
              <c:pt idx="311">
                <c:v>10.742900000000001</c:v>
              </c:pt>
              <c:pt idx="312">
                <c:v>10.8764</c:v>
              </c:pt>
              <c:pt idx="313">
                <c:v>10.851699999999999</c:v>
              </c:pt>
              <c:pt idx="314">
                <c:v>10.696300000000001</c:v>
              </c:pt>
              <c:pt idx="315">
                <c:v>10.733499999999999</c:v>
              </c:pt>
              <c:pt idx="316">
                <c:v>10.8527</c:v>
              </c:pt>
              <c:pt idx="317">
                <c:v>10.8194</c:v>
              </c:pt>
              <c:pt idx="318">
                <c:v>10.7227</c:v>
              </c:pt>
              <c:pt idx="319">
                <c:v>10.8531</c:v>
              </c:pt>
              <c:pt idx="320">
                <c:v>10.978300000000001</c:v>
              </c:pt>
              <c:pt idx="321">
                <c:v>11.0032</c:v>
              </c:pt>
              <c:pt idx="322">
                <c:v>11.0707</c:v>
              </c:pt>
              <c:pt idx="323">
                <c:v>11.0678</c:v>
              </c:pt>
              <c:pt idx="324">
                <c:v>11.000400000000001</c:v>
              </c:pt>
              <c:pt idx="325">
                <c:v>11.0982</c:v>
              </c:pt>
              <c:pt idx="326">
                <c:v>11.1228</c:v>
              </c:pt>
              <c:pt idx="327">
                <c:v>11.179500000000001</c:v>
              </c:pt>
              <c:pt idx="328">
                <c:v>11.1655</c:v>
              </c:pt>
              <c:pt idx="329">
                <c:v>11.124499999999999</c:v>
              </c:pt>
              <c:pt idx="330">
                <c:v>11.167999999999999</c:v>
              </c:pt>
              <c:pt idx="331">
                <c:v>11.1669</c:v>
              </c:pt>
              <c:pt idx="332">
                <c:v>11.2189</c:v>
              </c:pt>
              <c:pt idx="333">
                <c:v>11.206300000000001</c:v>
              </c:pt>
              <c:pt idx="334">
                <c:v>11.204000000000001</c:v>
              </c:pt>
              <c:pt idx="335">
                <c:v>11.1297</c:v>
              </c:pt>
              <c:pt idx="336">
                <c:v>11.18</c:v>
              </c:pt>
              <c:pt idx="337">
                <c:v>11.1907</c:v>
              </c:pt>
              <c:pt idx="338">
                <c:v>11.184100000000001</c:v>
              </c:pt>
              <c:pt idx="339">
                <c:v>11.310600000000001</c:v>
              </c:pt>
              <c:pt idx="340">
                <c:v>11.223599999999999</c:v>
              </c:pt>
              <c:pt idx="341">
                <c:v>11.1007</c:v>
              </c:pt>
              <c:pt idx="342">
                <c:v>10.662100000000001</c:v>
              </c:pt>
              <c:pt idx="343">
                <c:v>10.7486</c:v>
              </c:pt>
              <c:pt idx="344">
                <c:v>10.862399999999999</c:v>
              </c:pt>
              <c:pt idx="345">
                <c:v>10.974399999999999</c:v>
              </c:pt>
              <c:pt idx="346">
                <c:v>11.020099999999999</c:v>
              </c:pt>
              <c:pt idx="347">
                <c:v>11.1172</c:v>
              </c:pt>
              <c:pt idx="348">
                <c:v>11.133699999999999</c:v>
              </c:pt>
              <c:pt idx="349">
                <c:v>11.2239</c:v>
              </c:pt>
              <c:pt idx="350">
                <c:v>11.249000000000001</c:v>
              </c:pt>
              <c:pt idx="351">
                <c:v>11.3346</c:v>
              </c:pt>
              <c:pt idx="352">
                <c:v>11.427300000000001</c:v>
              </c:pt>
              <c:pt idx="353">
                <c:v>11.4582</c:v>
              </c:pt>
              <c:pt idx="354">
                <c:v>11.5069</c:v>
              </c:pt>
              <c:pt idx="355">
                <c:v>11.4673</c:v>
              </c:pt>
              <c:pt idx="356">
                <c:v>11.553599999999999</c:v>
              </c:pt>
              <c:pt idx="357">
                <c:v>11.577</c:v>
              </c:pt>
              <c:pt idx="358">
                <c:v>11.543900000000001</c:v>
              </c:pt>
              <c:pt idx="359">
                <c:v>11.446899999999999</c:v>
              </c:pt>
              <c:pt idx="360">
                <c:v>11.5036</c:v>
              </c:pt>
              <c:pt idx="361">
                <c:v>11.5009</c:v>
              </c:pt>
              <c:pt idx="362">
                <c:v>11.5831</c:v>
              </c:pt>
              <c:pt idx="363">
                <c:v>11.5143</c:v>
              </c:pt>
              <c:pt idx="364">
                <c:v>11.53</c:v>
              </c:pt>
              <c:pt idx="365">
                <c:v>11.5082</c:v>
              </c:pt>
              <c:pt idx="366">
                <c:v>11.4382</c:v>
              </c:pt>
              <c:pt idx="367">
                <c:v>11.286199999999999</c:v>
              </c:pt>
              <c:pt idx="368">
                <c:v>11.3042</c:v>
              </c:pt>
              <c:pt idx="369">
                <c:v>11.1313</c:v>
              </c:pt>
              <c:pt idx="370">
                <c:v>11.273899999999999</c:v>
              </c:pt>
              <c:pt idx="371">
                <c:v>11.3756</c:v>
              </c:pt>
              <c:pt idx="372">
                <c:v>11.375999999999999</c:v>
              </c:pt>
              <c:pt idx="373">
                <c:v>11.439500000000001</c:v>
              </c:pt>
              <c:pt idx="374">
                <c:v>11.459</c:v>
              </c:pt>
              <c:pt idx="375">
                <c:v>11.595599999999999</c:v>
              </c:pt>
              <c:pt idx="376">
                <c:v>11.5808</c:v>
              </c:pt>
              <c:pt idx="377">
                <c:v>11.696300000000001</c:v>
              </c:pt>
              <c:pt idx="378">
                <c:v>11.7987</c:v>
              </c:pt>
              <c:pt idx="379">
                <c:v>11.888299999999999</c:v>
              </c:pt>
              <c:pt idx="380">
                <c:v>11.9457</c:v>
              </c:pt>
              <c:pt idx="381">
                <c:v>11.942600000000001</c:v>
              </c:pt>
              <c:pt idx="382">
                <c:v>11.758800000000001</c:v>
              </c:pt>
              <c:pt idx="383">
                <c:v>11.7044</c:v>
              </c:pt>
              <c:pt idx="384">
                <c:v>11.576000000000001</c:v>
              </c:pt>
              <c:pt idx="385">
                <c:v>11.4352</c:v>
              </c:pt>
              <c:pt idx="386">
                <c:v>11.4596</c:v>
              </c:pt>
              <c:pt idx="387">
                <c:v>11.454000000000001</c:v>
              </c:pt>
              <c:pt idx="388">
                <c:v>11.4671</c:v>
              </c:pt>
              <c:pt idx="389">
                <c:v>11.4376</c:v>
              </c:pt>
              <c:pt idx="390">
                <c:v>11.491300000000001</c:v>
              </c:pt>
              <c:pt idx="391">
                <c:v>11.5505</c:v>
              </c:pt>
              <c:pt idx="392">
                <c:v>11.4999</c:v>
              </c:pt>
              <c:pt idx="393">
                <c:v>11.5641</c:v>
              </c:pt>
              <c:pt idx="394">
                <c:v>11.5878</c:v>
              </c:pt>
              <c:pt idx="395">
                <c:v>11.5656</c:v>
              </c:pt>
              <c:pt idx="396">
                <c:v>11.6313</c:v>
              </c:pt>
              <c:pt idx="397">
                <c:v>11.676299999999999</c:v>
              </c:pt>
              <c:pt idx="398">
                <c:v>11.6868</c:v>
              </c:pt>
              <c:pt idx="399">
                <c:v>11.5588</c:v>
              </c:pt>
              <c:pt idx="400">
                <c:v>11.6183</c:v>
              </c:pt>
              <c:pt idx="401">
                <c:v>11.6395</c:v>
              </c:pt>
              <c:pt idx="402">
                <c:v>11.7347</c:v>
              </c:pt>
              <c:pt idx="403">
                <c:v>11.7707</c:v>
              </c:pt>
              <c:pt idx="404">
                <c:v>11.712300000000001</c:v>
              </c:pt>
              <c:pt idx="405">
                <c:v>11.6091</c:v>
              </c:pt>
              <c:pt idx="406">
                <c:v>11.673299999999999</c:v>
              </c:pt>
              <c:pt idx="407">
                <c:v>11.686500000000001</c:v>
              </c:pt>
              <c:pt idx="408">
                <c:v>11.7113</c:v>
              </c:pt>
              <c:pt idx="409">
                <c:v>11.659599999999999</c:v>
              </c:pt>
              <c:pt idx="410">
                <c:v>11.797700000000001</c:v>
              </c:pt>
              <c:pt idx="411">
                <c:v>11.751899999999999</c:v>
              </c:pt>
              <c:pt idx="412">
                <c:v>11.7287</c:v>
              </c:pt>
              <c:pt idx="413">
                <c:v>11.635899999999999</c:v>
              </c:pt>
              <c:pt idx="414">
                <c:v>11.5951</c:v>
              </c:pt>
              <c:pt idx="415">
                <c:v>11.558199999999999</c:v>
              </c:pt>
              <c:pt idx="416">
                <c:v>11.536799999999999</c:v>
              </c:pt>
              <c:pt idx="417">
                <c:v>11.651</c:v>
              </c:pt>
              <c:pt idx="418">
                <c:v>11.6249</c:v>
              </c:pt>
              <c:pt idx="419">
                <c:v>11.6486</c:v>
              </c:pt>
              <c:pt idx="420">
                <c:v>11.697699999999999</c:v>
              </c:pt>
              <c:pt idx="421">
                <c:v>11.6043</c:v>
              </c:pt>
              <c:pt idx="422">
                <c:v>11.6061</c:v>
              </c:pt>
              <c:pt idx="423">
                <c:v>11.6629</c:v>
              </c:pt>
              <c:pt idx="424">
                <c:v>11.548400000000001</c:v>
              </c:pt>
              <c:pt idx="425">
                <c:v>11.582800000000001</c:v>
              </c:pt>
              <c:pt idx="426">
                <c:v>11.5549</c:v>
              </c:pt>
              <c:pt idx="427">
                <c:v>11.9572</c:v>
              </c:pt>
              <c:pt idx="428">
                <c:v>12.0244</c:v>
              </c:pt>
              <c:pt idx="429">
                <c:v>12.0929</c:v>
              </c:pt>
              <c:pt idx="430">
                <c:v>12.1608</c:v>
              </c:pt>
              <c:pt idx="431">
                <c:v>12.1843</c:v>
              </c:pt>
              <c:pt idx="432">
                <c:v>12.317399999999999</c:v>
              </c:pt>
              <c:pt idx="433">
                <c:v>12.321899999999999</c:v>
              </c:pt>
              <c:pt idx="434">
                <c:v>12.340199999999999</c:v>
              </c:pt>
              <c:pt idx="435">
                <c:v>12.3001</c:v>
              </c:pt>
              <c:pt idx="436">
                <c:v>12.2956</c:v>
              </c:pt>
              <c:pt idx="437">
                <c:v>12.3521</c:v>
              </c:pt>
              <c:pt idx="438">
                <c:v>12.154500000000001</c:v>
              </c:pt>
              <c:pt idx="439">
                <c:v>12.176</c:v>
              </c:pt>
              <c:pt idx="440">
                <c:v>12.0283</c:v>
              </c:pt>
              <c:pt idx="441">
                <c:v>12.036899999999999</c:v>
              </c:pt>
              <c:pt idx="442">
                <c:v>12.038500000000001</c:v>
              </c:pt>
              <c:pt idx="443">
                <c:v>12.0495</c:v>
              </c:pt>
              <c:pt idx="444">
                <c:v>12.0756</c:v>
              </c:pt>
              <c:pt idx="445">
                <c:v>12.0229</c:v>
              </c:pt>
              <c:pt idx="446">
                <c:v>12.037599999999999</c:v>
              </c:pt>
              <c:pt idx="447">
                <c:v>12.0114</c:v>
              </c:pt>
              <c:pt idx="448">
                <c:v>12.0388</c:v>
              </c:pt>
              <c:pt idx="449">
                <c:v>12.055199999999999</c:v>
              </c:pt>
              <c:pt idx="450">
                <c:v>12.117000000000001</c:v>
              </c:pt>
              <c:pt idx="451">
                <c:v>12.1479</c:v>
              </c:pt>
              <c:pt idx="452">
                <c:v>12.1936</c:v>
              </c:pt>
              <c:pt idx="453">
                <c:v>12.254300000000001</c:v>
              </c:pt>
              <c:pt idx="454">
                <c:v>12.192399999999999</c:v>
              </c:pt>
              <c:pt idx="455">
                <c:v>12.2309</c:v>
              </c:pt>
              <c:pt idx="456">
                <c:v>12.1867</c:v>
              </c:pt>
              <c:pt idx="457">
                <c:v>12.020099999999999</c:v>
              </c:pt>
              <c:pt idx="458">
                <c:v>12.1252</c:v>
              </c:pt>
              <c:pt idx="459">
                <c:v>12.273300000000001</c:v>
              </c:pt>
              <c:pt idx="460">
                <c:v>12.420400000000001</c:v>
              </c:pt>
              <c:pt idx="461">
                <c:v>12.5036</c:v>
              </c:pt>
              <c:pt idx="462">
                <c:v>12.6318</c:v>
              </c:pt>
              <c:pt idx="463">
                <c:v>12.6593</c:v>
              </c:pt>
              <c:pt idx="464">
                <c:v>12.697699999999999</c:v>
              </c:pt>
              <c:pt idx="465">
                <c:v>12.6656</c:v>
              </c:pt>
              <c:pt idx="466">
                <c:v>12.76</c:v>
              </c:pt>
              <c:pt idx="467">
                <c:v>12.674300000000001</c:v>
              </c:pt>
              <c:pt idx="468">
                <c:v>12.7492</c:v>
              </c:pt>
              <c:pt idx="469">
                <c:v>12.772399999999999</c:v>
              </c:pt>
              <c:pt idx="470">
                <c:v>12.864000000000001</c:v>
              </c:pt>
              <c:pt idx="471">
                <c:v>12.8209</c:v>
              </c:pt>
              <c:pt idx="472">
                <c:v>12.7827</c:v>
              </c:pt>
              <c:pt idx="473">
                <c:v>12.8721</c:v>
              </c:pt>
              <c:pt idx="474">
                <c:v>12.880100000000001</c:v>
              </c:pt>
              <c:pt idx="475">
                <c:v>12.903</c:v>
              </c:pt>
              <c:pt idx="476">
                <c:v>13.015000000000001</c:v>
              </c:pt>
              <c:pt idx="477">
                <c:v>13.093999999999999</c:v>
              </c:pt>
              <c:pt idx="478">
                <c:v>13.1037</c:v>
              </c:pt>
              <c:pt idx="479">
                <c:v>13.1127</c:v>
              </c:pt>
              <c:pt idx="480">
                <c:v>13.094900000000001</c:v>
              </c:pt>
              <c:pt idx="481">
                <c:v>13.151199999999999</c:v>
              </c:pt>
              <c:pt idx="482">
                <c:v>13.066700000000001</c:v>
              </c:pt>
              <c:pt idx="483">
                <c:v>13.1675</c:v>
              </c:pt>
              <c:pt idx="484">
                <c:v>13.0982</c:v>
              </c:pt>
              <c:pt idx="485">
                <c:v>13.206200000000001</c:v>
              </c:pt>
              <c:pt idx="486">
                <c:v>13.2363</c:v>
              </c:pt>
              <c:pt idx="487">
                <c:v>13.119199999999999</c:v>
              </c:pt>
              <c:pt idx="488">
                <c:v>12.964399999999999</c:v>
              </c:pt>
              <c:pt idx="489">
                <c:v>12.850199999999999</c:v>
              </c:pt>
              <c:pt idx="490">
                <c:v>12.719099999999999</c:v>
              </c:pt>
              <c:pt idx="491">
                <c:v>12.884600000000001</c:v>
              </c:pt>
              <c:pt idx="492">
                <c:v>12.9343</c:v>
              </c:pt>
              <c:pt idx="493">
                <c:v>12.8307</c:v>
              </c:pt>
              <c:pt idx="494">
                <c:v>13.092000000000001</c:v>
              </c:pt>
              <c:pt idx="495">
                <c:v>11.0223</c:v>
              </c:pt>
              <c:pt idx="496">
                <c:v>11.0113</c:v>
              </c:pt>
              <c:pt idx="497">
                <c:v>10.886100000000001</c:v>
              </c:pt>
              <c:pt idx="498">
                <c:v>10.8751</c:v>
              </c:pt>
              <c:pt idx="499">
                <c:v>10.8689</c:v>
              </c:pt>
              <c:pt idx="500">
                <c:v>10.932700000000001</c:v>
              </c:pt>
              <c:pt idx="501">
                <c:v>11.020200000000001</c:v>
              </c:pt>
              <c:pt idx="502">
                <c:v>11.125</c:v>
              </c:pt>
              <c:pt idx="503">
                <c:v>11.1297</c:v>
              </c:pt>
              <c:pt idx="504">
                <c:v>11.053000000000001</c:v>
              </c:pt>
              <c:pt idx="505">
                <c:v>11.0307</c:v>
              </c:pt>
              <c:pt idx="506">
                <c:v>10.982799999999999</c:v>
              </c:pt>
              <c:pt idx="507">
                <c:v>11.0625</c:v>
              </c:pt>
              <c:pt idx="508">
                <c:v>11.1213</c:v>
              </c:pt>
              <c:pt idx="509">
                <c:v>11.191800000000001</c:v>
              </c:pt>
              <c:pt idx="510">
                <c:v>11.222799999999999</c:v>
              </c:pt>
              <c:pt idx="511">
                <c:v>11.132300000000001</c:v>
              </c:pt>
              <c:pt idx="512">
                <c:v>11.104699999999999</c:v>
              </c:pt>
              <c:pt idx="513">
                <c:v>11.1768</c:v>
              </c:pt>
              <c:pt idx="514">
                <c:v>11.077500000000001</c:v>
              </c:pt>
              <c:pt idx="515">
                <c:v>10.832700000000001</c:v>
              </c:pt>
              <c:pt idx="516">
                <c:v>10.487299999999999</c:v>
              </c:pt>
              <c:pt idx="517">
                <c:v>10.0556</c:v>
              </c:pt>
              <c:pt idx="518">
                <c:v>10.2774</c:v>
              </c:pt>
              <c:pt idx="519">
                <c:v>10.125500000000001</c:v>
              </c:pt>
              <c:pt idx="520">
                <c:v>10.529500000000001</c:v>
              </c:pt>
              <c:pt idx="521">
                <c:v>10.566000000000001</c:v>
              </c:pt>
              <c:pt idx="522">
                <c:v>10.7958</c:v>
              </c:pt>
              <c:pt idx="523">
                <c:v>10.819000000000001</c:v>
              </c:pt>
              <c:pt idx="524">
                <c:v>10.860300000000001</c:v>
              </c:pt>
              <c:pt idx="525">
                <c:v>10.823499999999999</c:v>
              </c:pt>
              <c:pt idx="526">
                <c:v>10.825200000000001</c:v>
              </c:pt>
              <c:pt idx="527">
                <c:v>10.8592</c:v>
              </c:pt>
              <c:pt idx="528">
                <c:v>10.896800000000001</c:v>
              </c:pt>
              <c:pt idx="529">
                <c:v>10.9628</c:v>
              </c:pt>
              <c:pt idx="530">
                <c:v>11.022500000000001</c:v>
              </c:pt>
              <c:pt idx="531">
                <c:v>11.0215</c:v>
              </c:pt>
              <c:pt idx="532">
                <c:v>11.036099999999999</c:v>
              </c:pt>
              <c:pt idx="533">
                <c:v>11.0609</c:v>
              </c:pt>
              <c:pt idx="534">
                <c:v>11.038500000000001</c:v>
              </c:pt>
              <c:pt idx="535">
                <c:v>11.0167</c:v>
              </c:pt>
              <c:pt idx="536">
                <c:v>11.132999999999999</c:v>
              </c:pt>
              <c:pt idx="537">
                <c:v>11.1043</c:v>
              </c:pt>
              <c:pt idx="538">
                <c:v>11.1074</c:v>
              </c:pt>
              <c:pt idx="539">
                <c:v>11.1082</c:v>
              </c:pt>
              <c:pt idx="540">
                <c:v>11.095499999999999</c:v>
              </c:pt>
              <c:pt idx="541">
                <c:v>11.1713</c:v>
              </c:pt>
              <c:pt idx="542">
                <c:v>11.214</c:v>
              </c:pt>
              <c:pt idx="543">
                <c:v>11.2576</c:v>
              </c:pt>
              <c:pt idx="544">
                <c:v>11.240500000000001</c:v>
              </c:pt>
              <c:pt idx="545">
                <c:v>11.2172</c:v>
              </c:pt>
              <c:pt idx="546">
                <c:v>11.224299999999999</c:v>
              </c:pt>
              <c:pt idx="547">
                <c:v>11.2308</c:v>
              </c:pt>
              <c:pt idx="548">
                <c:v>11.2782</c:v>
              </c:pt>
              <c:pt idx="549">
                <c:v>11.2553</c:v>
              </c:pt>
              <c:pt idx="550">
                <c:v>11.1523</c:v>
              </c:pt>
              <c:pt idx="551">
                <c:v>11.166</c:v>
              </c:pt>
              <c:pt idx="552">
                <c:v>11.183400000000001</c:v>
              </c:pt>
              <c:pt idx="553">
                <c:v>11.133900000000001</c:v>
              </c:pt>
              <c:pt idx="554">
                <c:v>11.1915</c:v>
              </c:pt>
              <c:pt idx="555">
                <c:v>11.1935</c:v>
              </c:pt>
              <c:pt idx="556">
                <c:v>11.077500000000001</c:v>
              </c:pt>
              <c:pt idx="557">
                <c:v>11.1669</c:v>
              </c:pt>
              <c:pt idx="558">
                <c:v>11.1409</c:v>
              </c:pt>
              <c:pt idx="559">
                <c:v>11.2753</c:v>
              </c:pt>
              <c:pt idx="560">
                <c:v>11.283200000000001</c:v>
              </c:pt>
              <c:pt idx="561">
                <c:v>11.2684</c:v>
              </c:pt>
              <c:pt idx="562">
                <c:v>11.2851</c:v>
              </c:pt>
              <c:pt idx="563">
                <c:v>11.376099999999999</c:v>
              </c:pt>
              <c:pt idx="564">
                <c:v>11.351699999999999</c:v>
              </c:pt>
              <c:pt idx="565">
                <c:v>11.275600000000001</c:v>
              </c:pt>
              <c:pt idx="566">
                <c:v>11.119199999999999</c:v>
              </c:pt>
              <c:pt idx="567">
                <c:v>11.1244</c:v>
              </c:pt>
              <c:pt idx="568">
                <c:v>11.0061</c:v>
              </c:pt>
              <c:pt idx="569">
                <c:v>10.936999999999999</c:v>
              </c:pt>
              <c:pt idx="570">
                <c:v>10.918699999999999</c:v>
              </c:pt>
              <c:pt idx="571">
                <c:v>10.970800000000001</c:v>
              </c:pt>
              <c:pt idx="572">
                <c:v>11.067</c:v>
              </c:pt>
              <c:pt idx="573">
                <c:v>11.374000000000001</c:v>
              </c:pt>
              <c:pt idx="574">
                <c:v>11.3703</c:v>
              </c:pt>
              <c:pt idx="575">
                <c:v>11.4475</c:v>
              </c:pt>
              <c:pt idx="576">
                <c:v>11.419</c:v>
              </c:pt>
              <c:pt idx="577">
                <c:v>11.434699999999999</c:v>
              </c:pt>
              <c:pt idx="578">
                <c:v>11.414899999999999</c:v>
              </c:pt>
              <c:pt idx="579">
                <c:v>11.409000000000001</c:v>
              </c:pt>
              <c:pt idx="580">
                <c:v>11.5076</c:v>
              </c:pt>
              <c:pt idx="581">
                <c:v>11.4991</c:v>
              </c:pt>
              <c:pt idx="582">
                <c:v>11.525399999999999</c:v>
              </c:pt>
              <c:pt idx="583">
                <c:v>11.5047</c:v>
              </c:pt>
              <c:pt idx="584">
                <c:v>11.612399999999999</c:v>
              </c:pt>
              <c:pt idx="585">
                <c:v>11.589499999999999</c:v>
              </c:pt>
              <c:pt idx="586">
                <c:v>11.5228</c:v>
              </c:pt>
              <c:pt idx="587">
                <c:v>11.489800000000001</c:v>
              </c:pt>
              <c:pt idx="588">
                <c:v>11.5024</c:v>
              </c:pt>
              <c:pt idx="589">
                <c:v>11.4718</c:v>
              </c:pt>
              <c:pt idx="590">
                <c:v>11.5649</c:v>
              </c:pt>
              <c:pt idx="591">
                <c:v>11.6732</c:v>
              </c:pt>
              <c:pt idx="592">
                <c:v>11.685499999999999</c:v>
              </c:pt>
              <c:pt idx="593">
                <c:v>11.6706</c:v>
              </c:pt>
              <c:pt idx="594">
                <c:v>11.7837</c:v>
              </c:pt>
              <c:pt idx="595">
                <c:v>11.7638</c:v>
              </c:pt>
              <c:pt idx="596">
                <c:v>11.708500000000001</c:v>
              </c:pt>
              <c:pt idx="597">
                <c:v>11.6358</c:v>
              </c:pt>
              <c:pt idx="598">
                <c:v>11.652900000000001</c:v>
              </c:pt>
              <c:pt idx="599">
                <c:v>11.676600000000001</c:v>
              </c:pt>
              <c:pt idx="600">
                <c:v>11.6645</c:v>
              </c:pt>
              <c:pt idx="601">
                <c:v>11.651</c:v>
              </c:pt>
              <c:pt idx="602">
                <c:v>11.7194</c:v>
              </c:pt>
              <c:pt idx="603">
                <c:v>11.7982</c:v>
              </c:pt>
              <c:pt idx="604">
                <c:v>11.8908</c:v>
              </c:pt>
              <c:pt idx="605">
                <c:v>11.9587</c:v>
              </c:pt>
              <c:pt idx="606">
                <c:v>11.9902</c:v>
              </c:pt>
              <c:pt idx="607">
                <c:v>11.929399999999999</c:v>
              </c:pt>
              <c:pt idx="608">
                <c:v>11.951700000000001</c:v>
              </c:pt>
              <c:pt idx="609">
                <c:v>12.0289</c:v>
              </c:pt>
              <c:pt idx="610">
                <c:v>11.9717</c:v>
              </c:pt>
              <c:pt idx="611">
                <c:v>11.9773</c:v>
              </c:pt>
              <c:pt idx="612">
                <c:v>11.914400000000001</c:v>
              </c:pt>
              <c:pt idx="613">
                <c:v>11.911899999999999</c:v>
              </c:pt>
              <c:pt idx="614">
                <c:v>11.866899999999999</c:v>
              </c:pt>
              <c:pt idx="615">
                <c:v>11.9024</c:v>
              </c:pt>
              <c:pt idx="616">
                <c:v>11.940200000000001</c:v>
              </c:pt>
              <c:pt idx="617">
                <c:v>11.9185</c:v>
              </c:pt>
              <c:pt idx="618">
                <c:v>11.857699999999999</c:v>
              </c:pt>
              <c:pt idx="619">
                <c:v>11.729900000000001</c:v>
              </c:pt>
              <c:pt idx="620">
                <c:v>11.707700000000001</c:v>
              </c:pt>
              <c:pt idx="621">
                <c:v>11.6722</c:v>
              </c:pt>
              <c:pt idx="622">
                <c:v>11.662000000000001</c:v>
              </c:pt>
              <c:pt idx="623">
                <c:v>11.628299999999999</c:v>
              </c:pt>
              <c:pt idx="624">
                <c:v>11.631399999999999</c:v>
              </c:pt>
              <c:pt idx="625">
                <c:v>11.601900000000001</c:v>
              </c:pt>
              <c:pt idx="626">
                <c:v>11.6853</c:v>
              </c:pt>
              <c:pt idx="627">
                <c:v>11.711</c:v>
              </c:pt>
              <c:pt idx="628">
                <c:v>11.703900000000001</c:v>
              </c:pt>
              <c:pt idx="629">
                <c:v>11.6981</c:v>
              </c:pt>
              <c:pt idx="630">
                <c:v>11.7094</c:v>
              </c:pt>
              <c:pt idx="631">
                <c:v>11.7569</c:v>
              </c:pt>
              <c:pt idx="632">
                <c:v>11.812099999999999</c:v>
              </c:pt>
              <c:pt idx="633">
                <c:v>11.835699999999999</c:v>
              </c:pt>
              <c:pt idx="634">
                <c:v>11.8729</c:v>
              </c:pt>
              <c:pt idx="635">
                <c:v>11.893000000000001</c:v>
              </c:pt>
              <c:pt idx="636">
                <c:v>11.9444</c:v>
              </c:pt>
              <c:pt idx="637">
                <c:v>12.0075</c:v>
              </c:pt>
              <c:pt idx="638">
                <c:v>12.056100000000001</c:v>
              </c:pt>
              <c:pt idx="639">
                <c:v>12.156000000000001</c:v>
              </c:pt>
              <c:pt idx="640">
                <c:v>11.985099999999999</c:v>
              </c:pt>
              <c:pt idx="641">
                <c:v>12.0528</c:v>
              </c:pt>
              <c:pt idx="642">
                <c:v>12.2942</c:v>
              </c:pt>
              <c:pt idx="643">
                <c:v>12.358599999999999</c:v>
              </c:pt>
              <c:pt idx="644">
                <c:v>12.464</c:v>
              </c:pt>
              <c:pt idx="645">
                <c:v>12.3789</c:v>
              </c:pt>
              <c:pt idx="646">
                <c:v>12.459899999999999</c:v>
              </c:pt>
              <c:pt idx="647">
                <c:v>12.4901</c:v>
              </c:pt>
              <c:pt idx="648">
                <c:v>12.4762</c:v>
              </c:pt>
              <c:pt idx="649">
                <c:v>12.5633</c:v>
              </c:pt>
              <c:pt idx="650">
                <c:v>12.5076</c:v>
              </c:pt>
              <c:pt idx="651">
                <c:v>12.4413</c:v>
              </c:pt>
              <c:pt idx="652">
                <c:v>12.4641</c:v>
              </c:pt>
              <c:pt idx="653">
                <c:v>12.439299999999999</c:v>
              </c:pt>
              <c:pt idx="654">
                <c:v>12.607200000000001</c:v>
              </c:pt>
              <c:pt idx="655">
                <c:v>12.723100000000001</c:v>
              </c:pt>
              <c:pt idx="656">
                <c:v>12.518000000000001</c:v>
              </c:pt>
              <c:pt idx="657">
                <c:v>12.5763</c:v>
              </c:pt>
              <c:pt idx="658">
                <c:v>12.425800000000001</c:v>
              </c:pt>
              <c:pt idx="659">
                <c:v>12.462199999999999</c:v>
              </c:pt>
              <c:pt idx="660">
                <c:v>12.5753</c:v>
              </c:pt>
              <c:pt idx="661">
                <c:v>12.6409</c:v>
              </c:pt>
              <c:pt idx="662">
                <c:v>12.521100000000001</c:v>
              </c:pt>
              <c:pt idx="663">
                <c:v>12.65</c:v>
              </c:pt>
              <c:pt idx="664">
                <c:v>12.740399999999999</c:v>
              </c:pt>
              <c:pt idx="665">
                <c:v>12.6129</c:v>
              </c:pt>
              <c:pt idx="666">
                <c:v>12.5435</c:v>
              </c:pt>
              <c:pt idx="667">
                <c:v>12.4985</c:v>
              </c:pt>
              <c:pt idx="668">
                <c:v>12.338900000000001</c:v>
              </c:pt>
              <c:pt idx="669">
                <c:v>12.333299999999999</c:v>
              </c:pt>
              <c:pt idx="670">
                <c:v>12.403</c:v>
              </c:pt>
              <c:pt idx="671">
                <c:v>12.356999999999999</c:v>
              </c:pt>
              <c:pt idx="672">
                <c:v>12.4427</c:v>
              </c:pt>
              <c:pt idx="673">
                <c:v>12.4908</c:v>
              </c:pt>
              <c:pt idx="674">
                <c:v>12.5402</c:v>
              </c:pt>
              <c:pt idx="675">
                <c:v>12.5337</c:v>
              </c:pt>
              <c:pt idx="676">
                <c:v>12.397399999999999</c:v>
              </c:pt>
              <c:pt idx="677">
                <c:v>12.329700000000001</c:v>
              </c:pt>
              <c:pt idx="678">
                <c:v>12.195499999999999</c:v>
              </c:pt>
              <c:pt idx="679">
                <c:v>12.2857</c:v>
              </c:pt>
              <c:pt idx="680">
                <c:v>12.298</c:v>
              </c:pt>
              <c:pt idx="681">
                <c:v>12.098000000000001</c:v>
              </c:pt>
              <c:pt idx="682">
                <c:v>12.1174</c:v>
              </c:pt>
              <c:pt idx="683">
                <c:v>12.1564</c:v>
              </c:pt>
              <c:pt idx="684">
                <c:v>12.2546</c:v>
              </c:pt>
              <c:pt idx="685">
                <c:v>12.164</c:v>
              </c:pt>
              <c:pt idx="686">
                <c:v>12.200799999999999</c:v>
              </c:pt>
              <c:pt idx="687">
                <c:v>12.2234</c:v>
              </c:pt>
              <c:pt idx="688">
                <c:v>12.1623</c:v>
              </c:pt>
              <c:pt idx="689">
                <c:v>12.24</c:v>
              </c:pt>
              <c:pt idx="690">
                <c:v>12.2776</c:v>
              </c:pt>
              <c:pt idx="691">
                <c:v>12.405200000000001</c:v>
              </c:pt>
              <c:pt idx="692">
                <c:v>12.331300000000001</c:v>
              </c:pt>
              <c:pt idx="693">
                <c:v>12.688000000000001</c:v>
              </c:pt>
              <c:pt idx="694">
                <c:v>12.7486</c:v>
              </c:pt>
              <c:pt idx="695">
                <c:v>12.9254</c:v>
              </c:pt>
              <c:pt idx="696">
                <c:v>12.9818</c:v>
              </c:pt>
              <c:pt idx="697">
                <c:v>12.9215</c:v>
              </c:pt>
              <c:pt idx="698">
                <c:v>12.87</c:v>
              </c:pt>
              <c:pt idx="699">
                <c:v>12.8786</c:v>
              </c:pt>
              <c:pt idx="700">
                <c:v>12.93</c:v>
              </c:pt>
              <c:pt idx="701">
                <c:v>12.9419</c:v>
              </c:pt>
              <c:pt idx="702">
                <c:v>13.117100000000001</c:v>
              </c:pt>
              <c:pt idx="703">
                <c:v>13.153</c:v>
              </c:pt>
              <c:pt idx="704">
                <c:v>13.18</c:v>
              </c:pt>
              <c:pt idx="705">
                <c:v>13.1607</c:v>
              </c:pt>
              <c:pt idx="706">
                <c:v>13.1553</c:v>
              </c:pt>
              <c:pt idx="707">
                <c:v>13.0655</c:v>
              </c:pt>
              <c:pt idx="708">
                <c:v>13.0602</c:v>
              </c:pt>
              <c:pt idx="709">
                <c:v>13.058400000000001</c:v>
              </c:pt>
              <c:pt idx="710">
                <c:v>13.086499999999999</c:v>
              </c:pt>
              <c:pt idx="711">
                <c:v>13.191800000000001</c:v>
              </c:pt>
              <c:pt idx="712">
                <c:v>13.2232</c:v>
              </c:pt>
              <c:pt idx="713">
                <c:v>13.3635</c:v>
              </c:pt>
              <c:pt idx="714">
                <c:v>13.3932</c:v>
              </c:pt>
              <c:pt idx="715">
                <c:v>13.329499999999999</c:v>
              </c:pt>
              <c:pt idx="716">
                <c:v>13.4183</c:v>
              </c:pt>
              <c:pt idx="717">
                <c:v>13.6896</c:v>
              </c:pt>
              <c:pt idx="718">
                <c:v>13.8546</c:v>
              </c:pt>
              <c:pt idx="719">
                <c:v>13.839399999999999</c:v>
              </c:pt>
              <c:pt idx="720">
                <c:v>13.8345</c:v>
              </c:pt>
              <c:pt idx="721">
                <c:v>13.796900000000001</c:v>
              </c:pt>
              <c:pt idx="722">
                <c:v>13.8719</c:v>
              </c:pt>
              <c:pt idx="723">
                <c:v>13.9032</c:v>
              </c:pt>
              <c:pt idx="724">
                <c:v>13.954599999999999</c:v>
              </c:pt>
              <c:pt idx="725">
                <c:v>14.1669</c:v>
              </c:pt>
              <c:pt idx="726">
                <c:v>14.143700000000001</c:v>
              </c:pt>
              <c:pt idx="727">
                <c:v>14.402200000000001</c:v>
              </c:pt>
              <c:pt idx="728">
                <c:v>14.381500000000001</c:v>
              </c:pt>
              <c:pt idx="729">
                <c:v>14.6099</c:v>
              </c:pt>
              <c:pt idx="730">
                <c:v>14.546200000000001</c:v>
              </c:pt>
              <c:pt idx="731">
                <c:v>14.238300000000001</c:v>
              </c:pt>
              <c:pt idx="732">
                <c:v>14.163600000000001</c:v>
              </c:pt>
              <c:pt idx="733">
                <c:v>14.3775</c:v>
              </c:pt>
              <c:pt idx="734">
                <c:v>14.4086</c:v>
              </c:pt>
              <c:pt idx="735">
                <c:v>14.1349</c:v>
              </c:pt>
              <c:pt idx="736">
                <c:v>14.318199999999999</c:v>
              </c:pt>
              <c:pt idx="737">
                <c:v>14.401199999999999</c:v>
              </c:pt>
              <c:pt idx="738">
                <c:v>14.4198</c:v>
              </c:pt>
              <c:pt idx="739">
                <c:v>14.4435</c:v>
              </c:pt>
              <c:pt idx="740">
                <c:v>14.51</c:v>
              </c:pt>
              <c:pt idx="741">
                <c:v>14.3169</c:v>
              </c:pt>
              <c:pt idx="742">
                <c:v>14.2872</c:v>
              </c:pt>
              <c:pt idx="743">
                <c:v>14.052899999999999</c:v>
              </c:pt>
              <c:pt idx="744">
                <c:v>14.319900000000001</c:v>
              </c:pt>
              <c:pt idx="745">
                <c:v>13.902900000000001</c:v>
              </c:pt>
              <c:pt idx="746">
                <c:v>14.0251</c:v>
              </c:pt>
              <c:pt idx="747">
                <c:v>14.2195</c:v>
              </c:pt>
              <c:pt idx="748">
                <c:v>14.1235</c:v>
              </c:pt>
              <c:pt idx="749">
                <c:v>14.245699999999999</c:v>
              </c:pt>
              <c:pt idx="750">
                <c:v>14.086499999999999</c:v>
              </c:pt>
              <c:pt idx="751">
                <c:v>14.115399999999999</c:v>
              </c:pt>
              <c:pt idx="752">
                <c:v>13.7851</c:v>
              </c:pt>
              <c:pt idx="753">
                <c:v>13.278</c:v>
              </c:pt>
              <c:pt idx="754">
                <c:v>13.5565</c:v>
              </c:pt>
              <c:pt idx="755">
                <c:v>13.4617</c:v>
              </c:pt>
              <c:pt idx="756">
                <c:v>13.191800000000001</c:v>
              </c:pt>
              <c:pt idx="757">
                <c:v>13.155099999999999</c:v>
              </c:pt>
              <c:pt idx="758">
                <c:v>10.635999999999999</c:v>
              </c:pt>
              <c:pt idx="759">
                <c:v>10.483000000000001</c:v>
              </c:pt>
              <c:pt idx="760">
                <c:v>10.3232</c:v>
              </c:pt>
              <c:pt idx="761">
                <c:v>10.334099999999999</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min val="4499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10.3393</c:v>
              </c:pt>
              <c:pt idx="1">
                <c:v>10.3393</c:v>
              </c:pt>
              <c:pt idx="2">
                <c:v>10.2592</c:v>
              </c:pt>
              <c:pt idx="3">
                <c:v>10.257400000000001</c:v>
              </c:pt>
              <c:pt idx="4">
                <c:v>10.614800000000001</c:v>
              </c:pt>
              <c:pt idx="5">
                <c:v>10.5596</c:v>
              </c:pt>
              <c:pt idx="6">
                <c:v>10.5596</c:v>
              </c:pt>
              <c:pt idx="7">
                <c:v>10.519500000000001</c:v>
              </c:pt>
              <c:pt idx="8">
                <c:v>10.5328</c:v>
              </c:pt>
              <c:pt idx="9">
                <c:v>10.523400000000001</c:v>
              </c:pt>
              <c:pt idx="10">
                <c:v>10.542400000000001</c:v>
              </c:pt>
              <c:pt idx="11">
                <c:v>10.542400000000001</c:v>
              </c:pt>
              <c:pt idx="12">
                <c:v>11.234999999999999</c:v>
              </c:pt>
              <c:pt idx="13">
                <c:v>14.540900000000001</c:v>
              </c:pt>
              <c:pt idx="14">
                <c:v>14.588900000000001</c:v>
              </c:pt>
              <c:pt idx="15">
                <c:v>14.4519</c:v>
              </c:pt>
              <c:pt idx="16">
                <c:v>14.4519</c:v>
              </c:pt>
              <c:pt idx="17">
                <c:v>14.4307</c:v>
              </c:pt>
              <c:pt idx="18">
                <c:v>14.5198</c:v>
              </c:pt>
              <c:pt idx="19">
                <c:v>14.5162</c:v>
              </c:pt>
              <c:pt idx="20">
                <c:v>14.6496</c:v>
              </c:pt>
              <c:pt idx="21">
                <c:v>14.6496</c:v>
              </c:pt>
              <c:pt idx="22">
                <c:v>13.6815</c:v>
              </c:pt>
              <c:pt idx="23">
                <c:v>13.614599999999999</c:v>
              </c:pt>
              <c:pt idx="24">
                <c:v>13.619199999999999</c:v>
              </c:pt>
              <c:pt idx="25">
                <c:v>13.619199999999999</c:v>
              </c:pt>
              <c:pt idx="26">
                <c:v>13.619199999999999</c:v>
              </c:pt>
              <c:pt idx="27">
                <c:v>13.619199999999999</c:v>
              </c:pt>
              <c:pt idx="28">
                <c:v>13.6671</c:v>
              </c:pt>
              <c:pt idx="29">
                <c:v>13.597</c:v>
              </c:pt>
              <c:pt idx="30">
                <c:v>13.586399999999999</c:v>
              </c:pt>
              <c:pt idx="31">
                <c:v>13.586399999999999</c:v>
              </c:pt>
              <c:pt idx="32">
                <c:v>13.802</c:v>
              </c:pt>
              <c:pt idx="33">
                <c:v>13.722899999999999</c:v>
              </c:pt>
              <c:pt idx="34">
                <c:v>13.7303</c:v>
              </c:pt>
              <c:pt idx="35">
                <c:v>13.718500000000001</c:v>
              </c:pt>
              <c:pt idx="36">
                <c:v>13.718500000000001</c:v>
              </c:pt>
              <c:pt idx="37">
                <c:v>13.595599999999999</c:v>
              </c:pt>
              <c:pt idx="38">
                <c:v>13.587400000000001</c:v>
              </c:pt>
              <c:pt idx="39">
                <c:v>13.538600000000001</c:v>
              </c:pt>
              <c:pt idx="40">
                <c:v>13.5762</c:v>
              </c:pt>
              <c:pt idx="41">
                <c:v>13.5762</c:v>
              </c:pt>
              <c:pt idx="42">
                <c:v>13.829700000000001</c:v>
              </c:pt>
              <c:pt idx="43">
                <c:v>16.053899999999999</c:v>
              </c:pt>
              <c:pt idx="44">
                <c:v>16.004300000000001</c:v>
              </c:pt>
              <c:pt idx="45">
                <c:v>16.0092</c:v>
              </c:pt>
              <c:pt idx="46">
                <c:v>16.0092</c:v>
              </c:pt>
              <c:pt idx="47">
                <c:v>16.031400000000001</c:v>
              </c:pt>
              <c:pt idx="48">
                <c:v>15.9739</c:v>
              </c:pt>
              <c:pt idx="49">
                <c:v>15.961600000000001</c:v>
              </c:pt>
              <c:pt idx="50">
                <c:v>15.8088</c:v>
              </c:pt>
              <c:pt idx="51">
                <c:v>15.8088</c:v>
              </c:pt>
              <c:pt idx="52">
                <c:v>15.8109</c:v>
              </c:pt>
              <c:pt idx="53">
                <c:v>15.7302</c:v>
              </c:pt>
              <c:pt idx="54">
                <c:v>15.756399999999999</c:v>
              </c:pt>
              <c:pt idx="55">
                <c:v>15.770799999999999</c:v>
              </c:pt>
              <c:pt idx="56">
                <c:v>15.770799999999999</c:v>
              </c:pt>
              <c:pt idx="57">
                <c:v>15.8531</c:v>
              </c:pt>
              <c:pt idx="58">
                <c:v>15.853400000000001</c:v>
              </c:pt>
              <c:pt idx="59">
                <c:v>15.8386</c:v>
              </c:pt>
              <c:pt idx="60">
                <c:v>15.866300000000001</c:v>
              </c:pt>
              <c:pt idx="61">
                <c:v>15.866300000000001</c:v>
              </c:pt>
              <c:pt idx="62">
                <c:v>15.9979</c:v>
              </c:pt>
              <c:pt idx="63">
                <c:v>15.9954</c:v>
              </c:pt>
              <c:pt idx="64">
                <c:v>15.9628</c:v>
              </c:pt>
              <c:pt idx="65">
                <c:v>15.942299999999999</c:v>
              </c:pt>
              <c:pt idx="66">
                <c:v>15.942299999999999</c:v>
              </c:pt>
              <c:pt idx="67">
                <c:v>15.938599999999999</c:v>
              </c:pt>
              <c:pt idx="68">
                <c:v>15.944800000000001</c:v>
              </c:pt>
              <c:pt idx="69">
                <c:v>16.0807</c:v>
              </c:pt>
              <c:pt idx="70">
                <c:v>16.1128</c:v>
              </c:pt>
              <c:pt idx="71">
                <c:v>16.1128</c:v>
              </c:pt>
              <c:pt idx="72">
                <c:v>16.2392</c:v>
              </c:pt>
              <c:pt idx="73">
                <c:v>16.2392</c:v>
              </c:pt>
              <c:pt idx="74">
                <c:v>16.2392</c:v>
              </c:pt>
              <c:pt idx="75">
                <c:v>16.2392</c:v>
              </c:pt>
              <c:pt idx="76">
                <c:v>16.2392</c:v>
              </c:pt>
              <c:pt idx="77">
                <c:v>16.3202</c:v>
              </c:pt>
              <c:pt idx="78">
                <c:v>16.331</c:v>
              </c:pt>
              <c:pt idx="79">
                <c:v>16.299800000000001</c:v>
              </c:pt>
              <c:pt idx="80">
                <c:v>16.3139</c:v>
              </c:pt>
              <c:pt idx="81">
                <c:v>16.3139</c:v>
              </c:pt>
              <c:pt idx="82">
                <c:v>16.266200000000001</c:v>
              </c:pt>
              <c:pt idx="83">
                <c:v>16.3538</c:v>
              </c:pt>
              <c:pt idx="84">
                <c:v>16.351400000000002</c:v>
              </c:pt>
              <c:pt idx="85">
                <c:v>12.9268</c:v>
              </c:pt>
              <c:pt idx="86">
                <c:v>12.9268</c:v>
              </c:pt>
              <c:pt idx="87">
                <c:v>12.815799999999999</c:v>
              </c:pt>
              <c:pt idx="88">
                <c:v>12.9564</c:v>
              </c:pt>
              <c:pt idx="89">
                <c:v>12.9435</c:v>
              </c:pt>
              <c:pt idx="90">
                <c:v>12.9435</c:v>
              </c:pt>
              <c:pt idx="91">
                <c:v>12.9435</c:v>
              </c:pt>
              <c:pt idx="92">
                <c:v>13.0122</c:v>
              </c:pt>
              <c:pt idx="93">
                <c:v>12.9618</c:v>
              </c:pt>
              <c:pt idx="94">
                <c:v>12.870200000000001</c:v>
              </c:pt>
              <c:pt idx="95">
                <c:v>13.217599999999999</c:v>
              </c:pt>
              <c:pt idx="96">
                <c:v>13.217599999999999</c:v>
              </c:pt>
              <c:pt idx="97">
                <c:v>13.082000000000001</c:v>
              </c:pt>
              <c:pt idx="98">
                <c:v>13.120799999999999</c:v>
              </c:pt>
              <c:pt idx="99">
                <c:v>13.145200000000001</c:v>
              </c:pt>
              <c:pt idx="100">
                <c:v>13.101900000000001</c:v>
              </c:pt>
              <c:pt idx="101">
                <c:v>13.101900000000001</c:v>
              </c:pt>
              <c:pt idx="102">
                <c:v>13.079599999999999</c:v>
              </c:pt>
              <c:pt idx="103">
                <c:v>13.0359</c:v>
              </c:pt>
              <c:pt idx="104">
                <c:v>13.07</c:v>
              </c:pt>
              <c:pt idx="105">
                <c:v>13.0725</c:v>
              </c:pt>
              <c:pt idx="106">
                <c:v>13.0725</c:v>
              </c:pt>
              <c:pt idx="107">
                <c:v>13.0905</c:v>
              </c:pt>
              <c:pt idx="108">
                <c:v>13.094200000000001</c:v>
              </c:pt>
              <c:pt idx="109">
                <c:v>13.1549</c:v>
              </c:pt>
              <c:pt idx="110">
                <c:v>13.207000000000001</c:v>
              </c:pt>
              <c:pt idx="111">
                <c:v>13.207000000000001</c:v>
              </c:pt>
              <c:pt idx="112">
                <c:v>13.179</c:v>
              </c:pt>
              <c:pt idx="113">
                <c:v>13.172000000000001</c:v>
              </c:pt>
              <c:pt idx="114">
                <c:v>13.178699999999999</c:v>
              </c:pt>
              <c:pt idx="115">
                <c:v>13.1813</c:v>
              </c:pt>
              <c:pt idx="116">
                <c:v>13.1813</c:v>
              </c:pt>
              <c:pt idx="117">
                <c:v>13.1631</c:v>
              </c:pt>
              <c:pt idx="118">
                <c:v>13.194699999999999</c:v>
              </c:pt>
              <c:pt idx="119">
                <c:v>13.1381</c:v>
              </c:pt>
              <c:pt idx="120">
                <c:v>13.2448</c:v>
              </c:pt>
              <c:pt idx="121">
                <c:v>13.2448</c:v>
              </c:pt>
              <c:pt idx="122">
                <c:v>13.130699999999999</c:v>
              </c:pt>
              <c:pt idx="123">
                <c:v>13.046799999999999</c:v>
              </c:pt>
              <c:pt idx="124">
                <c:v>13.031499999999999</c:v>
              </c:pt>
              <c:pt idx="125">
                <c:v>12.944100000000001</c:v>
              </c:pt>
              <c:pt idx="126">
                <c:v>12.944100000000001</c:v>
              </c:pt>
              <c:pt idx="127">
                <c:v>12.966699999999999</c:v>
              </c:pt>
              <c:pt idx="128">
                <c:v>12.9597</c:v>
              </c:pt>
              <c:pt idx="129">
                <c:v>13.001099999999999</c:v>
              </c:pt>
              <c:pt idx="130">
                <c:v>13.043200000000001</c:v>
              </c:pt>
              <c:pt idx="131">
                <c:v>13.043200000000001</c:v>
              </c:pt>
              <c:pt idx="132">
                <c:v>13.0007</c:v>
              </c:pt>
              <c:pt idx="133">
                <c:v>12.9374</c:v>
              </c:pt>
              <c:pt idx="134">
                <c:v>12.955399999999999</c:v>
              </c:pt>
              <c:pt idx="135">
                <c:v>12.9078</c:v>
              </c:pt>
              <c:pt idx="136">
                <c:v>12.9078</c:v>
              </c:pt>
              <c:pt idx="137">
                <c:v>12.8742</c:v>
              </c:pt>
              <c:pt idx="138">
                <c:v>12.886200000000001</c:v>
              </c:pt>
              <c:pt idx="139">
                <c:v>12.911300000000001</c:v>
              </c:pt>
              <c:pt idx="140">
                <c:v>12.911300000000001</c:v>
              </c:pt>
              <c:pt idx="141">
                <c:v>12.911300000000001</c:v>
              </c:pt>
              <c:pt idx="142">
                <c:v>13.069599999999999</c:v>
              </c:pt>
              <c:pt idx="143">
                <c:v>13.081</c:v>
              </c:pt>
              <c:pt idx="144">
                <c:v>13.063700000000001</c:v>
              </c:pt>
              <c:pt idx="145">
                <c:v>13.068300000000001</c:v>
              </c:pt>
              <c:pt idx="146">
                <c:v>13.068300000000001</c:v>
              </c:pt>
              <c:pt idx="147">
                <c:v>13.113899999999999</c:v>
              </c:pt>
              <c:pt idx="148">
                <c:v>13.1601</c:v>
              </c:pt>
              <c:pt idx="149">
                <c:v>13.1883</c:v>
              </c:pt>
              <c:pt idx="150">
                <c:v>13.209</c:v>
              </c:pt>
              <c:pt idx="151">
                <c:v>13.209</c:v>
              </c:pt>
              <c:pt idx="152">
                <c:v>14.9993</c:v>
              </c:pt>
              <c:pt idx="153">
                <c:v>15.0275</c:v>
              </c:pt>
              <c:pt idx="154">
                <c:v>14.965999999999999</c:v>
              </c:pt>
              <c:pt idx="155">
                <c:v>14.8934</c:v>
              </c:pt>
              <c:pt idx="156">
                <c:v>14.8934</c:v>
              </c:pt>
              <c:pt idx="157">
                <c:v>14.767099999999999</c:v>
              </c:pt>
              <c:pt idx="158">
                <c:v>14.7127</c:v>
              </c:pt>
              <c:pt idx="159">
                <c:v>14.610300000000001</c:v>
              </c:pt>
              <c:pt idx="160">
                <c:v>14.5472</c:v>
              </c:pt>
              <c:pt idx="161">
                <c:v>14.5472</c:v>
              </c:pt>
              <c:pt idx="162">
                <c:v>13.2942</c:v>
              </c:pt>
              <c:pt idx="163">
                <c:v>13.3201</c:v>
              </c:pt>
              <c:pt idx="164">
                <c:v>13.1934</c:v>
              </c:pt>
              <c:pt idx="165">
                <c:v>13.164400000000001</c:v>
              </c:pt>
              <c:pt idx="166">
                <c:v>13.164400000000001</c:v>
              </c:pt>
              <c:pt idx="167">
                <c:v>13.365399999999999</c:v>
              </c:pt>
              <c:pt idx="168">
                <c:v>13.327</c:v>
              </c:pt>
              <c:pt idx="169">
                <c:v>13.3483</c:v>
              </c:pt>
              <c:pt idx="170">
                <c:v>13.301600000000001</c:v>
              </c:pt>
              <c:pt idx="171">
                <c:v>13.301600000000001</c:v>
              </c:pt>
              <c:pt idx="172">
                <c:v>13.377599999999999</c:v>
              </c:pt>
              <c:pt idx="173">
                <c:v>13.5876</c:v>
              </c:pt>
              <c:pt idx="174">
                <c:v>13.589600000000001</c:v>
              </c:pt>
              <c:pt idx="175">
                <c:v>13.695600000000001</c:v>
              </c:pt>
              <c:pt idx="176">
                <c:v>13.695600000000001</c:v>
              </c:pt>
              <c:pt idx="177">
                <c:v>13.680300000000001</c:v>
              </c:pt>
              <c:pt idx="178">
                <c:v>13.699400000000001</c:v>
              </c:pt>
              <c:pt idx="179">
                <c:v>13.699400000000001</c:v>
              </c:pt>
              <c:pt idx="180">
                <c:v>13.699400000000001</c:v>
              </c:pt>
              <c:pt idx="181">
                <c:v>13.699400000000001</c:v>
              </c:pt>
              <c:pt idx="182">
                <c:v>13.7159</c:v>
              </c:pt>
              <c:pt idx="183">
                <c:v>13.7354</c:v>
              </c:pt>
              <c:pt idx="184">
                <c:v>13.8001</c:v>
              </c:pt>
              <c:pt idx="185">
                <c:v>13.810600000000001</c:v>
              </c:pt>
              <c:pt idx="186">
                <c:v>13.810600000000001</c:v>
              </c:pt>
              <c:pt idx="187">
                <c:v>13.8392</c:v>
              </c:pt>
              <c:pt idx="188">
                <c:v>13.6379</c:v>
              </c:pt>
              <c:pt idx="189">
                <c:v>13.640499999999999</c:v>
              </c:pt>
              <c:pt idx="190">
                <c:v>13.621600000000001</c:v>
              </c:pt>
              <c:pt idx="191">
                <c:v>13.621600000000001</c:v>
              </c:pt>
              <c:pt idx="192">
                <c:v>13.6028</c:v>
              </c:pt>
              <c:pt idx="193">
                <c:v>13.5947</c:v>
              </c:pt>
              <c:pt idx="194">
                <c:v>13.565</c:v>
              </c:pt>
              <c:pt idx="195">
                <c:v>13.605399999999999</c:v>
              </c:pt>
              <c:pt idx="196">
                <c:v>13.605399999999999</c:v>
              </c:pt>
              <c:pt idx="197">
                <c:v>13.605399999999999</c:v>
              </c:pt>
              <c:pt idx="198">
                <c:v>13.5533</c:v>
              </c:pt>
              <c:pt idx="199">
                <c:v>13.616400000000001</c:v>
              </c:pt>
              <c:pt idx="200">
                <c:v>13.5245</c:v>
              </c:pt>
              <c:pt idx="201">
                <c:v>13.5245</c:v>
              </c:pt>
              <c:pt idx="202">
                <c:v>13.5238</c:v>
              </c:pt>
              <c:pt idx="203">
                <c:v>13.467700000000001</c:v>
              </c:pt>
              <c:pt idx="204">
                <c:v>13.3993</c:v>
              </c:pt>
              <c:pt idx="205">
                <c:v>13.2987</c:v>
              </c:pt>
              <c:pt idx="206">
                <c:v>13.2987</c:v>
              </c:pt>
              <c:pt idx="207">
                <c:v>13.5799</c:v>
              </c:pt>
              <c:pt idx="208">
                <c:v>13.6066</c:v>
              </c:pt>
              <c:pt idx="209">
                <c:v>13.577500000000001</c:v>
              </c:pt>
              <c:pt idx="210">
                <c:v>13.57</c:v>
              </c:pt>
              <c:pt idx="211">
                <c:v>13.57</c:v>
              </c:pt>
              <c:pt idx="212">
                <c:v>13.6463</c:v>
              </c:pt>
              <c:pt idx="213">
                <c:v>13.6595</c:v>
              </c:pt>
              <c:pt idx="214">
                <c:v>13.6562</c:v>
              </c:pt>
              <c:pt idx="215">
                <c:v>13.6562</c:v>
              </c:pt>
              <c:pt idx="216">
                <c:v>13.6562</c:v>
              </c:pt>
              <c:pt idx="217">
                <c:v>10.326700000000001</c:v>
              </c:pt>
              <c:pt idx="218">
                <c:v>10.359500000000001</c:v>
              </c:pt>
              <c:pt idx="219">
                <c:v>10.337</c:v>
              </c:pt>
              <c:pt idx="220">
                <c:v>10.331300000000001</c:v>
              </c:pt>
              <c:pt idx="221">
                <c:v>10.331300000000001</c:v>
              </c:pt>
              <c:pt idx="222">
                <c:v>10.3772</c:v>
              </c:pt>
              <c:pt idx="223">
                <c:v>10.4169</c:v>
              </c:pt>
              <c:pt idx="224">
                <c:v>10.375500000000001</c:v>
              </c:pt>
              <c:pt idx="225">
                <c:v>10.3771</c:v>
              </c:pt>
              <c:pt idx="226">
                <c:v>10.3771</c:v>
              </c:pt>
              <c:pt idx="227">
                <c:v>10.4642</c:v>
              </c:pt>
              <c:pt idx="228">
                <c:v>10.4533</c:v>
              </c:pt>
              <c:pt idx="229">
                <c:v>13.176399999999999</c:v>
              </c:pt>
              <c:pt idx="230">
                <c:v>13.179500000000001</c:v>
              </c:pt>
              <c:pt idx="231">
                <c:v>13.179500000000001</c:v>
              </c:pt>
              <c:pt idx="232">
                <c:v>13.1389</c:v>
              </c:pt>
              <c:pt idx="233">
                <c:v>13.169499999999999</c:v>
              </c:pt>
              <c:pt idx="234">
                <c:v>13.132400000000001</c:v>
              </c:pt>
              <c:pt idx="235">
                <c:v>13.132400000000001</c:v>
              </c:pt>
              <c:pt idx="236">
                <c:v>13.132400000000001</c:v>
              </c:pt>
              <c:pt idx="237">
                <c:v>13.179600000000001</c:v>
              </c:pt>
              <c:pt idx="238">
                <c:v>13.068300000000001</c:v>
              </c:pt>
              <c:pt idx="239">
                <c:v>13.1936</c:v>
              </c:pt>
              <c:pt idx="240">
                <c:v>13.1919</c:v>
              </c:pt>
              <c:pt idx="241">
                <c:v>13.1919</c:v>
              </c:pt>
              <c:pt idx="242">
                <c:v>13.1913</c:v>
              </c:pt>
              <c:pt idx="243">
                <c:v>13.054</c:v>
              </c:pt>
              <c:pt idx="244">
                <c:v>13.048299999999999</c:v>
              </c:pt>
              <c:pt idx="245">
                <c:v>13.023999999999999</c:v>
              </c:pt>
              <c:pt idx="246">
                <c:v>13.023999999999999</c:v>
              </c:pt>
              <c:pt idx="247">
                <c:v>13.089600000000001</c:v>
              </c:pt>
              <c:pt idx="248">
                <c:v>13.043799999999999</c:v>
              </c:pt>
              <c:pt idx="249">
                <c:v>12.9978</c:v>
              </c:pt>
              <c:pt idx="250">
                <c:v>13.061400000000001</c:v>
              </c:pt>
              <c:pt idx="251">
                <c:v>13.061400000000001</c:v>
              </c:pt>
              <c:pt idx="252">
                <c:v>13.2515</c:v>
              </c:pt>
              <c:pt idx="253">
                <c:v>13.4512</c:v>
              </c:pt>
              <c:pt idx="254">
                <c:v>13.5954</c:v>
              </c:pt>
              <c:pt idx="255">
                <c:v>13.674899999999999</c:v>
              </c:pt>
              <c:pt idx="256">
                <c:v>13.674899999999999</c:v>
              </c:pt>
              <c:pt idx="257">
                <c:v>13.590199999999999</c:v>
              </c:pt>
              <c:pt idx="258">
                <c:v>13.608499999999999</c:v>
              </c:pt>
              <c:pt idx="259">
                <c:v>13.8864</c:v>
              </c:pt>
              <c:pt idx="260">
                <c:v>13.9727</c:v>
              </c:pt>
              <c:pt idx="261">
                <c:v>13.9727</c:v>
              </c:pt>
              <c:pt idx="262">
                <c:v>13.9282</c:v>
              </c:pt>
              <c:pt idx="263">
                <c:v>14.1051</c:v>
              </c:pt>
              <c:pt idx="264">
                <c:v>14.0557</c:v>
              </c:pt>
              <c:pt idx="265">
                <c:v>14.004200000000001</c:v>
              </c:pt>
              <c:pt idx="266">
                <c:v>14.004200000000001</c:v>
              </c:pt>
              <c:pt idx="267">
                <c:v>13.978400000000001</c:v>
              </c:pt>
              <c:pt idx="268">
                <c:v>13.8992</c:v>
              </c:pt>
              <c:pt idx="269">
                <c:v>13.768599999999999</c:v>
              </c:pt>
              <c:pt idx="270">
                <c:v>13.6585</c:v>
              </c:pt>
              <c:pt idx="271">
                <c:v>13.6585</c:v>
              </c:pt>
              <c:pt idx="272">
                <c:v>13.629799999999999</c:v>
              </c:pt>
              <c:pt idx="273">
                <c:v>12.6562</c:v>
              </c:pt>
              <c:pt idx="274">
                <c:v>12.631600000000001</c:v>
              </c:pt>
              <c:pt idx="275">
                <c:v>12.6782</c:v>
              </c:pt>
              <c:pt idx="276">
                <c:v>12.6782</c:v>
              </c:pt>
              <c:pt idx="277">
                <c:v>13.1416</c:v>
              </c:pt>
              <c:pt idx="278">
                <c:v>13.1416</c:v>
              </c:pt>
              <c:pt idx="279">
                <c:v>13.1416</c:v>
              </c:pt>
              <c:pt idx="280">
                <c:v>13.1416</c:v>
              </c:pt>
              <c:pt idx="281">
                <c:v>13.1416</c:v>
              </c:pt>
              <c:pt idx="282">
                <c:v>13.2281</c:v>
              </c:pt>
              <c:pt idx="283">
                <c:v>13.255699999999999</c:v>
              </c:pt>
              <c:pt idx="284">
                <c:v>13.214700000000001</c:v>
              </c:pt>
              <c:pt idx="285">
                <c:v>13.1983</c:v>
              </c:pt>
              <c:pt idx="286">
                <c:v>13.1983</c:v>
              </c:pt>
              <c:pt idx="287">
                <c:v>13.144600000000001</c:v>
              </c:pt>
              <c:pt idx="288">
                <c:v>13.1402</c:v>
              </c:pt>
              <c:pt idx="289">
                <c:v>13.170400000000001</c:v>
              </c:pt>
              <c:pt idx="290">
                <c:v>13.188700000000001</c:v>
              </c:pt>
              <c:pt idx="291">
                <c:v>13.188700000000001</c:v>
              </c:pt>
              <c:pt idx="292">
                <c:v>13.36</c:v>
              </c:pt>
              <c:pt idx="293">
                <c:v>12.5449</c:v>
              </c:pt>
              <c:pt idx="294">
                <c:v>12.500400000000001</c:v>
              </c:pt>
              <c:pt idx="295">
                <c:v>12.516299999999999</c:v>
              </c:pt>
              <c:pt idx="296">
                <c:v>12.516299999999999</c:v>
              </c:pt>
              <c:pt idx="297">
                <c:v>12.564399999999999</c:v>
              </c:pt>
              <c:pt idx="298">
                <c:v>12.530099999999999</c:v>
              </c:pt>
              <c:pt idx="299">
                <c:v>12.4749</c:v>
              </c:pt>
              <c:pt idx="300">
                <c:v>12.5075</c:v>
              </c:pt>
              <c:pt idx="301">
                <c:v>12.5075</c:v>
              </c:pt>
              <c:pt idx="302">
                <c:v>12.517200000000001</c:v>
              </c:pt>
              <c:pt idx="303">
                <c:v>12.486599999999999</c:v>
              </c:pt>
              <c:pt idx="304">
                <c:v>12.6769</c:v>
              </c:pt>
              <c:pt idx="305">
                <c:v>12.792199999999999</c:v>
              </c:pt>
              <c:pt idx="306">
                <c:v>12.792199999999999</c:v>
              </c:pt>
              <c:pt idx="307">
                <c:v>12.767200000000001</c:v>
              </c:pt>
              <c:pt idx="308">
                <c:v>12.7567</c:v>
              </c:pt>
              <c:pt idx="309">
                <c:v>12.8323</c:v>
              </c:pt>
              <c:pt idx="310">
                <c:v>12.8203</c:v>
              </c:pt>
              <c:pt idx="311">
                <c:v>12.8203</c:v>
              </c:pt>
              <c:pt idx="312">
                <c:v>12.787800000000001</c:v>
              </c:pt>
              <c:pt idx="313">
                <c:v>12.8909</c:v>
              </c:pt>
              <c:pt idx="314">
                <c:v>12.881399999999999</c:v>
              </c:pt>
              <c:pt idx="315">
                <c:v>12.9352</c:v>
              </c:pt>
              <c:pt idx="316">
                <c:v>12.9352</c:v>
              </c:pt>
              <c:pt idx="317">
                <c:v>12.8704</c:v>
              </c:pt>
              <c:pt idx="318">
                <c:v>12.7683</c:v>
              </c:pt>
              <c:pt idx="319">
                <c:v>12.7538</c:v>
              </c:pt>
              <c:pt idx="320">
                <c:v>12.7341</c:v>
              </c:pt>
              <c:pt idx="321">
                <c:v>12.7341</c:v>
              </c:pt>
              <c:pt idx="322">
                <c:v>12.568899999999999</c:v>
              </c:pt>
              <c:pt idx="323">
                <c:v>12.5337</c:v>
              </c:pt>
              <c:pt idx="324">
                <c:v>12.545199999999999</c:v>
              </c:pt>
              <c:pt idx="325">
                <c:v>12.488899999999999</c:v>
              </c:pt>
              <c:pt idx="326">
                <c:v>12.488899999999999</c:v>
              </c:pt>
              <c:pt idx="327">
                <c:v>12.488899999999999</c:v>
              </c:pt>
              <c:pt idx="328">
                <c:v>12.488899999999999</c:v>
              </c:pt>
              <c:pt idx="329">
                <c:v>12.488899999999999</c:v>
              </c:pt>
              <c:pt idx="330">
                <c:v>12.488899999999999</c:v>
              </c:pt>
              <c:pt idx="331">
                <c:v>12.488899999999999</c:v>
              </c:pt>
              <c:pt idx="332">
                <c:v>12.3362</c:v>
              </c:pt>
              <c:pt idx="333">
                <c:v>12.272399999999999</c:v>
              </c:pt>
              <c:pt idx="334">
                <c:v>12.473100000000001</c:v>
              </c:pt>
              <c:pt idx="335">
                <c:v>12.5114</c:v>
              </c:pt>
              <c:pt idx="336">
                <c:v>12.5114</c:v>
              </c:pt>
              <c:pt idx="337">
                <c:v>12.533200000000001</c:v>
              </c:pt>
              <c:pt idx="338">
                <c:v>12.5017</c:v>
              </c:pt>
              <c:pt idx="339">
                <c:v>12.504099999999999</c:v>
              </c:pt>
              <c:pt idx="340">
                <c:v>12.5139</c:v>
              </c:pt>
              <c:pt idx="341">
                <c:v>12.5139</c:v>
              </c:pt>
              <c:pt idx="342">
                <c:v>12.509</c:v>
              </c:pt>
              <c:pt idx="343">
                <c:v>12.518700000000001</c:v>
              </c:pt>
              <c:pt idx="344">
                <c:v>12.532</c:v>
              </c:pt>
              <c:pt idx="345">
                <c:v>12.5444</c:v>
              </c:pt>
              <c:pt idx="346">
                <c:v>12.5444</c:v>
              </c:pt>
              <c:pt idx="347">
                <c:v>11.5114</c:v>
              </c:pt>
              <c:pt idx="348">
                <c:v>11.4764</c:v>
              </c:pt>
              <c:pt idx="349">
                <c:v>11.4832</c:v>
              </c:pt>
              <c:pt idx="350">
                <c:v>11.4946</c:v>
              </c:pt>
              <c:pt idx="351">
                <c:v>11.4946</c:v>
              </c:pt>
              <c:pt idx="352">
                <c:v>11.333399999999999</c:v>
              </c:pt>
              <c:pt idx="353">
                <c:v>11.3752</c:v>
              </c:pt>
              <c:pt idx="354">
                <c:v>11.3909</c:v>
              </c:pt>
              <c:pt idx="355">
                <c:v>11.543200000000001</c:v>
              </c:pt>
              <c:pt idx="356">
                <c:v>11.543200000000001</c:v>
              </c:pt>
              <c:pt idx="357">
                <c:v>11.604200000000001</c:v>
              </c:pt>
              <c:pt idx="358">
                <c:v>11.6967</c:v>
              </c:pt>
              <c:pt idx="359">
                <c:v>11.897500000000001</c:v>
              </c:pt>
              <c:pt idx="360">
                <c:v>11.9123</c:v>
              </c:pt>
              <c:pt idx="361">
                <c:v>11.9123</c:v>
              </c:pt>
              <c:pt idx="362">
                <c:v>11.746</c:v>
              </c:pt>
              <c:pt idx="363">
                <c:v>11.8645</c:v>
              </c:pt>
              <c:pt idx="364">
                <c:v>11.8522</c:v>
              </c:pt>
              <c:pt idx="365">
                <c:v>11.886799999999999</c:v>
              </c:pt>
              <c:pt idx="366">
                <c:v>11.886799999999999</c:v>
              </c:pt>
              <c:pt idx="367">
                <c:v>11.992000000000001</c:v>
              </c:pt>
              <c:pt idx="368">
                <c:v>11.9251</c:v>
              </c:pt>
              <c:pt idx="369">
                <c:v>11.9964</c:v>
              </c:pt>
              <c:pt idx="370">
                <c:v>12.0923</c:v>
              </c:pt>
              <c:pt idx="371">
                <c:v>12.0923</c:v>
              </c:pt>
              <c:pt idx="372">
                <c:v>12.0412</c:v>
              </c:pt>
              <c:pt idx="373">
                <c:v>12.0922</c:v>
              </c:pt>
              <c:pt idx="374">
                <c:v>12.058299999999999</c:v>
              </c:pt>
              <c:pt idx="375">
                <c:v>12.0442</c:v>
              </c:pt>
              <c:pt idx="376">
                <c:v>12.0442</c:v>
              </c:pt>
              <c:pt idx="377">
                <c:v>12.103</c:v>
              </c:pt>
              <c:pt idx="378">
                <c:v>12.0871</c:v>
              </c:pt>
              <c:pt idx="379">
                <c:v>12.1622</c:v>
              </c:pt>
              <c:pt idx="380">
                <c:v>12.2296</c:v>
              </c:pt>
              <c:pt idx="381">
                <c:v>12.2296</c:v>
              </c:pt>
              <c:pt idx="382">
                <c:v>12.295</c:v>
              </c:pt>
              <c:pt idx="383">
                <c:v>12.310700000000001</c:v>
              </c:pt>
              <c:pt idx="384">
                <c:v>12.318899999999999</c:v>
              </c:pt>
              <c:pt idx="385">
                <c:v>12.2668</c:v>
              </c:pt>
              <c:pt idx="386">
                <c:v>12.2668</c:v>
              </c:pt>
              <c:pt idx="387">
                <c:v>12.228199999999999</c:v>
              </c:pt>
              <c:pt idx="388">
                <c:v>12.2369</c:v>
              </c:pt>
              <c:pt idx="389">
                <c:v>12.176</c:v>
              </c:pt>
              <c:pt idx="390">
                <c:v>12.2296</c:v>
              </c:pt>
              <c:pt idx="391">
                <c:v>12.2296</c:v>
              </c:pt>
              <c:pt idx="392">
                <c:v>12.1919</c:v>
              </c:pt>
              <c:pt idx="393">
                <c:v>12.146800000000001</c:v>
              </c:pt>
              <c:pt idx="394">
                <c:v>12.1631</c:v>
              </c:pt>
              <c:pt idx="395">
                <c:v>12.177</c:v>
              </c:pt>
              <c:pt idx="396">
                <c:v>12.177</c:v>
              </c:pt>
              <c:pt idx="397">
                <c:v>12.143000000000001</c:v>
              </c:pt>
              <c:pt idx="398">
                <c:v>12.1532</c:v>
              </c:pt>
              <c:pt idx="399">
                <c:v>12.1806</c:v>
              </c:pt>
              <c:pt idx="400">
                <c:v>12.1172</c:v>
              </c:pt>
              <c:pt idx="401">
                <c:v>12.1172</c:v>
              </c:pt>
              <c:pt idx="402">
                <c:v>12.1388</c:v>
              </c:pt>
              <c:pt idx="403">
                <c:v>12.1031</c:v>
              </c:pt>
              <c:pt idx="404">
                <c:v>12.0543</c:v>
              </c:pt>
              <c:pt idx="405">
                <c:v>12.044499999999999</c:v>
              </c:pt>
              <c:pt idx="406">
                <c:v>12.044499999999999</c:v>
              </c:pt>
              <c:pt idx="407">
                <c:v>12.0632</c:v>
              </c:pt>
              <c:pt idx="408">
                <c:v>12.078099999999999</c:v>
              </c:pt>
              <c:pt idx="409">
                <c:v>12.222899999999999</c:v>
              </c:pt>
              <c:pt idx="410">
                <c:v>12.243600000000001</c:v>
              </c:pt>
              <c:pt idx="411">
                <c:v>12.243600000000001</c:v>
              </c:pt>
              <c:pt idx="412">
                <c:v>12.376899999999999</c:v>
              </c:pt>
              <c:pt idx="413">
                <c:v>11.415800000000001</c:v>
              </c:pt>
              <c:pt idx="414">
                <c:v>12.564</c:v>
              </c:pt>
              <c:pt idx="415">
                <c:v>12.529400000000001</c:v>
              </c:pt>
              <c:pt idx="416">
                <c:v>12.529400000000001</c:v>
              </c:pt>
              <c:pt idx="417">
                <c:v>12.528700000000001</c:v>
              </c:pt>
              <c:pt idx="418">
                <c:v>12.6492</c:v>
              </c:pt>
              <c:pt idx="419">
                <c:v>12.6768</c:v>
              </c:pt>
              <c:pt idx="420">
                <c:v>12.7272</c:v>
              </c:pt>
              <c:pt idx="421">
                <c:v>12.7272</c:v>
              </c:pt>
              <c:pt idx="422">
                <c:v>12.8338</c:v>
              </c:pt>
              <c:pt idx="423">
                <c:v>12.7471</c:v>
              </c:pt>
              <c:pt idx="424">
                <c:v>12.719900000000001</c:v>
              </c:pt>
              <c:pt idx="425">
                <c:v>12.712</c:v>
              </c:pt>
              <c:pt idx="426">
                <c:v>12.712</c:v>
              </c:pt>
              <c:pt idx="427">
                <c:v>12.6286</c:v>
              </c:pt>
              <c:pt idx="428">
                <c:v>12.6395</c:v>
              </c:pt>
              <c:pt idx="429">
                <c:v>12.6173</c:v>
              </c:pt>
              <c:pt idx="430">
                <c:v>12.5916</c:v>
              </c:pt>
              <c:pt idx="431">
                <c:v>12.5916</c:v>
              </c:pt>
              <c:pt idx="432">
                <c:v>12.5305</c:v>
              </c:pt>
              <c:pt idx="433">
                <c:v>12.463800000000001</c:v>
              </c:pt>
              <c:pt idx="434">
                <c:v>12.5746</c:v>
              </c:pt>
              <c:pt idx="435">
                <c:v>12.600199999999999</c:v>
              </c:pt>
              <c:pt idx="436">
                <c:v>12.600199999999999</c:v>
              </c:pt>
              <c:pt idx="437">
                <c:v>11.514699999999999</c:v>
              </c:pt>
              <c:pt idx="438">
                <c:v>11.491099999999999</c:v>
              </c:pt>
              <c:pt idx="439">
                <c:v>11.491099999999999</c:v>
              </c:pt>
              <c:pt idx="440">
                <c:v>11.491099999999999</c:v>
              </c:pt>
              <c:pt idx="441">
                <c:v>11.491099999999999</c:v>
              </c:pt>
              <c:pt idx="442">
                <c:v>11.266999999999999</c:v>
              </c:pt>
              <c:pt idx="443">
                <c:v>11.3513</c:v>
              </c:pt>
              <c:pt idx="444">
                <c:v>11.2957</c:v>
              </c:pt>
              <c:pt idx="445">
                <c:v>11.377000000000001</c:v>
              </c:pt>
              <c:pt idx="446">
                <c:v>11.377000000000001</c:v>
              </c:pt>
              <c:pt idx="447">
                <c:v>11.3933</c:v>
              </c:pt>
              <c:pt idx="448">
                <c:v>11.403</c:v>
              </c:pt>
              <c:pt idx="449">
                <c:v>11.4133</c:v>
              </c:pt>
              <c:pt idx="450">
                <c:v>11.398</c:v>
              </c:pt>
              <c:pt idx="451">
                <c:v>11.398</c:v>
              </c:pt>
              <c:pt idx="452">
                <c:v>11.3523</c:v>
              </c:pt>
              <c:pt idx="453">
                <c:v>11.3017</c:v>
              </c:pt>
              <c:pt idx="454">
                <c:v>11.262700000000001</c:v>
              </c:pt>
              <c:pt idx="455">
                <c:v>11.334199999999999</c:v>
              </c:pt>
              <c:pt idx="456">
                <c:v>11.334199999999999</c:v>
              </c:pt>
              <c:pt idx="457">
                <c:v>11.272399999999999</c:v>
              </c:pt>
              <c:pt idx="458">
                <c:v>11.303000000000001</c:v>
              </c:pt>
              <c:pt idx="459">
                <c:v>11.145899999999999</c:v>
              </c:pt>
              <c:pt idx="460">
                <c:v>11.2415</c:v>
              </c:pt>
              <c:pt idx="461">
                <c:v>11.2415</c:v>
              </c:pt>
              <c:pt idx="462">
                <c:v>11.2019</c:v>
              </c:pt>
              <c:pt idx="463">
                <c:v>11.1837</c:v>
              </c:pt>
              <c:pt idx="464">
                <c:v>11.1698</c:v>
              </c:pt>
              <c:pt idx="465">
                <c:v>11.1404</c:v>
              </c:pt>
              <c:pt idx="466">
                <c:v>11.1404</c:v>
              </c:pt>
              <c:pt idx="467">
                <c:v>11.331899999999999</c:v>
              </c:pt>
              <c:pt idx="468">
                <c:v>11.4107</c:v>
              </c:pt>
              <c:pt idx="469">
                <c:v>11.4191</c:v>
              </c:pt>
              <c:pt idx="470">
                <c:v>11.4025</c:v>
              </c:pt>
              <c:pt idx="471">
                <c:v>11.4025</c:v>
              </c:pt>
              <c:pt idx="472">
                <c:v>11.4192</c:v>
              </c:pt>
              <c:pt idx="473">
                <c:v>11.4704</c:v>
              </c:pt>
              <c:pt idx="474">
                <c:v>11.4617</c:v>
              </c:pt>
              <c:pt idx="475">
                <c:v>11.463800000000001</c:v>
              </c:pt>
              <c:pt idx="476">
                <c:v>11.463800000000001</c:v>
              </c:pt>
              <c:pt idx="477">
                <c:v>11.4627</c:v>
              </c:pt>
              <c:pt idx="478">
                <c:v>11.496700000000001</c:v>
              </c:pt>
              <c:pt idx="479">
                <c:v>11.481299999999999</c:v>
              </c:pt>
              <c:pt idx="480">
                <c:v>9.0923999999999996</c:v>
              </c:pt>
              <c:pt idx="481">
                <c:v>9.0923999999999996</c:v>
              </c:pt>
              <c:pt idx="482">
                <c:v>9.0829000000000004</c:v>
              </c:pt>
              <c:pt idx="483">
                <c:v>9.0747</c:v>
              </c:pt>
              <c:pt idx="484">
                <c:v>9.0866000000000007</c:v>
              </c:pt>
              <c:pt idx="485">
                <c:v>9.0572999999999997</c:v>
              </c:pt>
              <c:pt idx="486">
                <c:v>9.0572999999999997</c:v>
              </c:pt>
              <c:pt idx="487">
                <c:v>9.1610999999999994</c:v>
              </c:pt>
              <c:pt idx="488">
                <c:v>9.3786000000000005</c:v>
              </c:pt>
              <c:pt idx="489">
                <c:v>9.5853000000000002</c:v>
              </c:pt>
              <c:pt idx="490">
                <c:v>9.5853000000000002</c:v>
              </c:pt>
              <c:pt idx="491">
                <c:v>9.5853000000000002</c:v>
              </c:pt>
              <c:pt idx="492">
                <c:v>9.7378</c:v>
              </c:pt>
              <c:pt idx="493">
                <c:v>9.8094000000000001</c:v>
              </c:pt>
              <c:pt idx="494">
                <c:v>9.7804000000000002</c:v>
              </c:pt>
              <c:pt idx="495">
                <c:v>9.7611000000000008</c:v>
              </c:pt>
              <c:pt idx="496">
                <c:v>9.7611000000000008</c:v>
              </c:pt>
              <c:pt idx="497">
                <c:v>9.6670999999999996</c:v>
              </c:pt>
              <c:pt idx="498">
                <c:v>9.6445000000000007</c:v>
              </c:pt>
              <c:pt idx="499">
                <c:v>9.5675000000000008</c:v>
              </c:pt>
              <c:pt idx="500">
                <c:v>9.5503</c:v>
              </c:pt>
              <c:pt idx="501">
                <c:v>9.5503</c:v>
              </c:pt>
              <c:pt idx="502">
                <c:v>9.5406999999999993</c:v>
              </c:pt>
              <c:pt idx="503">
                <c:v>9.5472999999999999</c:v>
              </c:pt>
              <c:pt idx="504">
                <c:v>9.5493000000000006</c:v>
              </c:pt>
              <c:pt idx="505">
                <c:v>9.5349000000000004</c:v>
              </c:pt>
              <c:pt idx="506">
                <c:v>9.5349000000000004</c:v>
              </c:pt>
              <c:pt idx="507">
                <c:v>9.5219000000000005</c:v>
              </c:pt>
              <c:pt idx="508">
                <c:v>9.4837000000000007</c:v>
              </c:pt>
              <c:pt idx="509">
                <c:v>9.5254999999999992</c:v>
              </c:pt>
              <c:pt idx="510">
                <c:v>9.5688999999999993</c:v>
              </c:pt>
              <c:pt idx="511">
                <c:v>9.5688999999999993</c:v>
              </c:pt>
              <c:pt idx="512">
                <c:v>9.5566999999999993</c:v>
              </c:pt>
              <c:pt idx="513">
                <c:v>9.3143999999999991</c:v>
              </c:pt>
              <c:pt idx="514">
                <c:v>9.31</c:v>
              </c:pt>
              <c:pt idx="515">
                <c:v>9.2670999999999992</c:v>
              </c:pt>
              <c:pt idx="516">
                <c:v>9.2670999999999992</c:v>
              </c:pt>
              <c:pt idx="517">
                <c:v>9.2896000000000001</c:v>
              </c:pt>
              <c:pt idx="518">
                <c:v>9.5454000000000008</c:v>
              </c:pt>
              <c:pt idx="519">
                <c:v>9.5966000000000005</c:v>
              </c:pt>
              <c:pt idx="520">
                <c:v>9.6478000000000002</c:v>
              </c:pt>
              <c:pt idx="521">
                <c:v>9.6478000000000002</c:v>
              </c:pt>
              <c:pt idx="522">
                <c:v>9.6303999999999998</c:v>
              </c:pt>
              <c:pt idx="523">
                <c:v>9.5921000000000003</c:v>
              </c:pt>
              <c:pt idx="524">
                <c:v>9.6454000000000004</c:v>
              </c:pt>
              <c:pt idx="525">
                <c:v>9.6990999999999996</c:v>
              </c:pt>
              <c:pt idx="526">
                <c:v>9.6990999999999996</c:v>
              </c:pt>
              <c:pt idx="527">
                <c:v>9.6501000000000001</c:v>
              </c:pt>
              <c:pt idx="528">
                <c:v>9.6938999999999993</c:v>
              </c:pt>
              <c:pt idx="529">
                <c:v>9.6769999999999996</c:v>
              </c:pt>
              <c:pt idx="530">
                <c:v>9.6029999999999998</c:v>
              </c:pt>
              <c:pt idx="531">
                <c:v>9.6029999999999998</c:v>
              </c:pt>
              <c:pt idx="532">
                <c:v>9.6029999999999998</c:v>
              </c:pt>
              <c:pt idx="533">
                <c:v>9.6029999999999998</c:v>
              </c:pt>
              <c:pt idx="534">
                <c:v>9.6029999999999998</c:v>
              </c:pt>
              <c:pt idx="535">
                <c:v>9.6029999999999998</c:v>
              </c:pt>
              <c:pt idx="536">
                <c:v>9.6029999999999998</c:v>
              </c:pt>
              <c:pt idx="537">
                <c:v>9.2881</c:v>
              </c:pt>
              <c:pt idx="538">
                <c:v>9.3693000000000008</c:v>
              </c:pt>
              <c:pt idx="539">
                <c:v>9.3247999999999998</c:v>
              </c:pt>
              <c:pt idx="540">
                <c:v>9.3904999999999994</c:v>
              </c:pt>
              <c:pt idx="541">
                <c:v>9.3904999999999994</c:v>
              </c:pt>
              <c:pt idx="542">
                <c:v>9.4032999999999998</c:v>
              </c:pt>
              <c:pt idx="543">
                <c:v>9.4072999999999993</c:v>
              </c:pt>
              <c:pt idx="544">
                <c:v>9.4654000000000007</c:v>
              </c:pt>
              <c:pt idx="545">
                <c:v>9.4666999999999994</c:v>
              </c:pt>
              <c:pt idx="546">
                <c:v>9.4666999999999994</c:v>
              </c:pt>
              <c:pt idx="547">
                <c:v>9.4402000000000008</c:v>
              </c:pt>
              <c:pt idx="548">
                <c:v>9.4357000000000006</c:v>
              </c:pt>
              <c:pt idx="549">
                <c:v>9.4331999999999994</c:v>
              </c:pt>
              <c:pt idx="550">
                <c:v>9.3971999999999998</c:v>
              </c:pt>
              <c:pt idx="551">
                <c:v>9.3971999999999998</c:v>
              </c:pt>
              <c:pt idx="552">
                <c:v>9.4381000000000004</c:v>
              </c:pt>
              <c:pt idx="553">
                <c:v>9.4507999999999992</c:v>
              </c:pt>
              <c:pt idx="554">
                <c:v>9.4507999999999992</c:v>
              </c:pt>
              <c:pt idx="555">
                <c:v>9.4507999999999992</c:v>
              </c:pt>
              <c:pt idx="556">
                <c:v>9.4507999999999992</c:v>
              </c:pt>
              <c:pt idx="557">
                <c:v>9.4507999999999992</c:v>
              </c:pt>
              <c:pt idx="558">
                <c:v>9.4507999999999992</c:v>
              </c:pt>
              <c:pt idx="559">
                <c:v>9.4507999999999992</c:v>
              </c:pt>
              <c:pt idx="560">
                <c:v>9.3013999999999992</c:v>
              </c:pt>
              <c:pt idx="561">
                <c:v>9.3013999999999992</c:v>
              </c:pt>
              <c:pt idx="562">
                <c:v>9.3697999999999997</c:v>
              </c:pt>
              <c:pt idx="563">
                <c:v>9.35</c:v>
              </c:pt>
              <c:pt idx="564">
                <c:v>9.4269999999999996</c:v>
              </c:pt>
              <c:pt idx="565">
                <c:v>9.3897999999999993</c:v>
              </c:pt>
              <c:pt idx="566">
                <c:v>9.3897999999999993</c:v>
              </c:pt>
              <c:pt idx="567">
                <c:v>9.4907000000000004</c:v>
              </c:pt>
              <c:pt idx="568">
                <c:v>9.5015999999999998</c:v>
              </c:pt>
              <c:pt idx="569">
                <c:v>9.5310000000000006</c:v>
              </c:pt>
              <c:pt idx="570">
                <c:v>9.5871999999999993</c:v>
              </c:pt>
              <c:pt idx="571">
                <c:v>9.5871999999999993</c:v>
              </c:pt>
              <c:pt idx="572">
                <c:v>9.6150000000000002</c:v>
              </c:pt>
              <c:pt idx="573">
                <c:v>9.6557999999999993</c:v>
              </c:pt>
              <c:pt idx="574">
                <c:v>9.6296999999999997</c:v>
              </c:pt>
              <c:pt idx="575">
                <c:v>9.7225999999999999</c:v>
              </c:pt>
              <c:pt idx="576">
                <c:v>9.7225999999999999</c:v>
              </c:pt>
              <c:pt idx="577">
                <c:v>9.7433999999999994</c:v>
              </c:pt>
              <c:pt idx="578">
                <c:v>9.7058</c:v>
              </c:pt>
              <c:pt idx="579">
                <c:v>9.7605000000000004</c:v>
              </c:pt>
              <c:pt idx="580">
                <c:v>9.7605000000000004</c:v>
              </c:pt>
              <c:pt idx="581">
                <c:v>9.7605000000000004</c:v>
              </c:pt>
              <c:pt idx="582">
                <c:v>9.7605000000000004</c:v>
              </c:pt>
              <c:pt idx="583">
                <c:v>9.7683</c:v>
              </c:pt>
              <c:pt idx="584">
                <c:v>9.7881999999999998</c:v>
              </c:pt>
              <c:pt idx="585">
                <c:v>9.6844000000000001</c:v>
              </c:pt>
              <c:pt idx="586">
                <c:v>9.6844000000000001</c:v>
              </c:pt>
              <c:pt idx="587">
                <c:v>9.6660000000000004</c:v>
              </c:pt>
              <c:pt idx="588">
                <c:v>9.6346000000000007</c:v>
              </c:pt>
              <c:pt idx="589">
                <c:v>9.6347000000000005</c:v>
              </c:pt>
              <c:pt idx="590">
                <c:v>9.6049000000000007</c:v>
              </c:pt>
              <c:pt idx="591">
                <c:v>9.6049000000000007</c:v>
              </c:pt>
              <c:pt idx="592">
                <c:v>9.641</c:v>
              </c:pt>
              <c:pt idx="593">
                <c:v>9.6775000000000002</c:v>
              </c:pt>
              <c:pt idx="594">
                <c:v>9.6207999999999991</c:v>
              </c:pt>
              <c:pt idx="595">
                <c:v>9.6060999999999996</c:v>
              </c:pt>
              <c:pt idx="596">
                <c:v>9.6060999999999996</c:v>
              </c:pt>
              <c:pt idx="597">
                <c:v>9.5929000000000002</c:v>
              </c:pt>
              <c:pt idx="598">
                <c:v>9.6198999999999995</c:v>
              </c:pt>
              <c:pt idx="599">
                <c:v>9.6439000000000004</c:v>
              </c:pt>
              <c:pt idx="600">
                <c:v>9.6975999999999996</c:v>
              </c:pt>
              <c:pt idx="601">
                <c:v>9.6975999999999996</c:v>
              </c:pt>
              <c:pt idx="602">
                <c:v>9.7577999999999996</c:v>
              </c:pt>
              <c:pt idx="603">
                <c:v>9.7051999999999996</c:v>
              </c:pt>
              <c:pt idx="604">
                <c:v>9.7972000000000001</c:v>
              </c:pt>
              <c:pt idx="605">
                <c:v>9.8095999999999997</c:v>
              </c:pt>
              <c:pt idx="606">
                <c:v>9.8095999999999997</c:v>
              </c:pt>
              <c:pt idx="607">
                <c:v>9.8609000000000009</c:v>
              </c:pt>
              <c:pt idx="608">
                <c:v>9.3564000000000007</c:v>
              </c:pt>
              <c:pt idx="609">
                <c:v>9.3329000000000004</c:v>
              </c:pt>
              <c:pt idx="610">
                <c:v>9.4412000000000003</c:v>
              </c:pt>
              <c:pt idx="611">
                <c:v>9.4412000000000003</c:v>
              </c:pt>
              <c:pt idx="612">
                <c:v>9.6214999999999993</c:v>
              </c:pt>
              <c:pt idx="613">
                <c:v>9.6904000000000003</c:v>
              </c:pt>
              <c:pt idx="614">
                <c:v>9.3605999999999998</c:v>
              </c:pt>
              <c:pt idx="615">
                <c:v>9.2321000000000009</c:v>
              </c:pt>
              <c:pt idx="616">
                <c:v>9.2321000000000009</c:v>
              </c:pt>
              <c:pt idx="617">
                <c:v>9.7225000000000001</c:v>
              </c:pt>
              <c:pt idx="618">
                <c:v>9.8962000000000003</c:v>
              </c:pt>
              <c:pt idx="619">
                <c:v>9.9784000000000006</c:v>
              </c:pt>
              <c:pt idx="620">
                <c:v>10.0562</c:v>
              </c:pt>
              <c:pt idx="621">
                <c:v>10.0562</c:v>
              </c:pt>
              <c:pt idx="622">
                <c:v>9.9342000000000006</c:v>
              </c:pt>
              <c:pt idx="623">
                <c:v>9.9695999999999998</c:v>
              </c:pt>
              <c:pt idx="624">
                <c:v>9.9540000000000006</c:v>
              </c:pt>
              <c:pt idx="625">
                <c:v>10.0373</c:v>
              </c:pt>
              <c:pt idx="626">
                <c:v>10.0373</c:v>
              </c:pt>
              <c:pt idx="627">
                <c:v>10.0655</c:v>
              </c:pt>
              <c:pt idx="628">
                <c:v>10.1259</c:v>
              </c:pt>
              <c:pt idx="629">
                <c:v>10.1149</c:v>
              </c:pt>
              <c:pt idx="630">
                <c:v>10.1615</c:v>
              </c:pt>
              <c:pt idx="631">
                <c:v>10.1615</c:v>
              </c:pt>
              <c:pt idx="632">
                <c:v>10.268000000000001</c:v>
              </c:pt>
              <c:pt idx="633">
                <c:v>10.2423</c:v>
              </c:pt>
              <c:pt idx="634">
                <c:v>10.2866</c:v>
              </c:pt>
              <c:pt idx="635">
                <c:v>10.3324</c:v>
              </c:pt>
              <c:pt idx="636">
                <c:v>10.3324</c:v>
              </c:pt>
              <c:pt idx="637">
                <c:v>10.4345</c:v>
              </c:pt>
              <c:pt idx="638">
                <c:v>10.4438</c:v>
              </c:pt>
              <c:pt idx="639">
                <c:v>10.490600000000001</c:v>
              </c:pt>
              <c:pt idx="640">
                <c:v>10.544600000000001</c:v>
              </c:pt>
              <c:pt idx="641">
                <c:v>10.544600000000001</c:v>
              </c:pt>
              <c:pt idx="642">
                <c:v>10.6266</c:v>
              </c:pt>
              <c:pt idx="643">
                <c:v>10.6638</c:v>
              </c:pt>
              <c:pt idx="644">
                <c:v>10.744</c:v>
              </c:pt>
              <c:pt idx="645">
                <c:v>10.6737</c:v>
              </c:pt>
              <c:pt idx="646">
                <c:v>10.6737</c:v>
              </c:pt>
              <c:pt idx="647">
                <c:v>10.576599999999999</c:v>
              </c:pt>
              <c:pt idx="648">
                <c:v>10.5654</c:v>
              </c:pt>
              <c:pt idx="649">
                <c:v>10.5992</c:v>
              </c:pt>
              <c:pt idx="650">
                <c:v>10.584199999999999</c:v>
              </c:pt>
              <c:pt idx="651">
                <c:v>10.584199999999999</c:v>
              </c:pt>
              <c:pt idx="652">
                <c:v>10.6022</c:v>
              </c:pt>
              <c:pt idx="653">
                <c:v>10.625999999999999</c:v>
              </c:pt>
              <c:pt idx="654">
                <c:v>10.659700000000001</c:v>
              </c:pt>
              <c:pt idx="655">
                <c:v>10.6713</c:v>
              </c:pt>
              <c:pt idx="656">
                <c:v>10.6713</c:v>
              </c:pt>
              <c:pt idx="657">
                <c:v>10.6196</c:v>
              </c:pt>
              <c:pt idx="658">
                <c:v>10.6014</c:v>
              </c:pt>
              <c:pt idx="659">
                <c:v>10.6517</c:v>
              </c:pt>
              <c:pt idx="660">
                <c:v>10.656499999999999</c:v>
              </c:pt>
              <c:pt idx="661">
                <c:v>10.656499999999999</c:v>
              </c:pt>
              <c:pt idx="662">
                <c:v>10.8163</c:v>
              </c:pt>
              <c:pt idx="663">
                <c:v>10.7921</c:v>
              </c:pt>
              <c:pt idx="664">
                <c:v>10.806800000000001</c:v>
              </c:pt>
              <c:pt idx="665">
                <c:v>10.785600000000001</c:v>
              </c:pt>
              <c:pt idx="666">
                <c:v>10.785600000000001</c:v>
              </c:pt>
              <c:pt idx="667">
                <c:v>10.798500000000001</c:v>
              </c:pt>
              <c:pt idx="668">
                <c:v>10.791600000000001</c:v>
              </c:pt>
              <c:pt idx="669">
                <c:v>10.821300000000001</c:v>
              </c:pt>
              <c:pt idx="670">
                <c:v>10.9336</c:v>
              </c:pt>
              <c:pt idx="671">
                <c:v>10.9336</c:v>
              </c:pt>
              <c:pt idx="672">
                <c:v>10.815</c:v>
              </c:pt>
              <c:pt idx="673">
                <c:v>10.9138</c:v>
              </c:pt>
              <c:pt idx="674">
                <c:v>10.2202</c:v>
              </c:pt>
              <c:pt idx="675">
                <c:v>10.2933</c:v>
              </c:pt>
              <c:pt idx="676">
                <c:v>10.2933</c:v>
              </c:pt>
              <c:pt idx="677">
                <c:v>10.404400000000001</c:v>
              </c:pt>
              <c:pt idx="678">
                <c:v>10.594200000000001</c:v>
              </c:pt>
              <c:pt idx="679">
                <c:v>10.523400000000001</c:v>
              </c:pt>
              <c:pt idx="680">
                <c:v>10.423</c:v>
              </c:pt>
              <c:pt idx="681">
                <c:v>10.423</c:v>
              </c:pt>
              <c:pt idx="682">
                <c:v>10.338900000000001</c:v>
              </c:pt>
              <c:pt idx="683">
                <c:v>10.5181</c:v>
              </c:pt>
              <c:pt idx="684">
                <c:v>10.605499999999999</c:v>
              </c:pt>
              <c:pt idx="685">
                <c:v>10.6486</c:v>
              </c:pt>
              <c:pt idx="686">
                <c:v>10.6486</c:v>
              </c:pt>
              <c:pt idx="687">
                <c:v>10.771599999999999</c:v>
              </c:pt>
              <c:pt idx="688">
                <c:v>10.659800000000001</c:v>
              </c:pt>
              <c:pt idx="689">
                <c:v>10.5646</c:v>
              </c:pt>
              <c:pt idx="690">
                <c:v>10.5237</c:v>
              </c:pt>
              <c:pt idx="691">
                <c:v>10.5237</c:v>
              </c:pt>
              <c:pt idx="692">
                <c:v>10.7989</c:v>
              </c:pt>
              <c:pt idx="693">
                <c:v>10.895300000000001</c:v>
              </c:pt>
              <c:pt idx="694">
                <c:v>10.801399999999999</c:v>
              </c:pt>
              <c:pt idx="695">
                <c:v>10.843299999999999</c:v>
              </c:pt>
              <c:pt idx="696">
                <c:v>10.843299999999999</c:v>
              </c:pt>
              <c:pt idx="697">
                <c:v>10.823399999999999</c:v>
              </c:pt>
              <c:pt idx="698">
                <c:v>10.7706</c:v>
              </c:pt>
              <c:pt idx="699">
                <c:v>10.761699999999999</c:v>
              </c:pt>
              <c:pt idx="700">
                <c:v>10.818199999999999</c:v>
              </c:pt>
              <c:pt idx="701">
                <c:v>10.818199999999999</c:v>
              </c:pt>
              <c:pt idx="702">
                <c:v>10.798400000000001</c:v>
              </c:pt>
              <c:pt idx="703">
                <c:v>10.797000000000001</c:v>
              </c:pt>
              <c:pt idx="704">
                <c:v>10.797000000000001</c:v>
              </c:pt>
              <c:pt idx="705">
                <c:v>10.797000000000001</c:v>
              </c:pt>
              <c:pt idx="706">
                <c:v>10.797000000000001</c:v>
              </c:pt>
              <c:pt idx="707">
                <c:v>10.939500000000001</c:v>
              </c:pt>
              <c:pt idx="708">
                <c:v>11.058999999999999</c:v>
              </c:pt>
              <c:pt idx="709">
                <c:v>11.1815</c:v>
              </c:pt>
              <c:pt idx="710">
                <c:v>11.227600000000001</c:v>
              </c:pt>
              <c:pt idx="711">
                <c:v>11.227600000000001</c:v>
              </c:pt>
              <c:pt idx="712">
                <c:v>11.289300000000001</c:v>
              </c:pt>
              <c:pt idx="713">
                <c:v>11.420500000000001</c:v>
              </c:pt>
              <c:pt idx="714">
                <c:v>11.3931</c:v>
              </c:pt>
              <c:pt idx="715">
                <c:v>11.3972</c:v>
              </c:pt>
              <c:pt idx="716">
                <c:v>11.3972</c:v>
              </c:pt>
              <c:pt idx="717">
                <c:v>11.466799999999999</c:v>
              </c:pt>
              <c:pt idx="718">
                <c:v>11.3568</c:v>
              </c:pt>
              <c:pt idx="719">
                <c:v>11.3696</c:v>
              </c:pt>
              <c:pt idx="720">
                <c:v>11.3813</c:v>
              </c:pt>
              <c:pt idx="721">
                <c:v>11.3813</c:v>
              </c:pt>
              <c:pt idx="722">
                <c:v>11.387700000000001</c:v>
              </c:pt>
              <c:pt idx="723">
                <c:v>11.3942</c:v>
              </c:pt>
              <c:pt idx="724">
                <c:v>11.388500000000001</c:v>
              </c:pt>
              <c:pt idx="725">
                <c:v>11.410600000000001</c:v>
              </c:pt>
              <c:pt idx="726">
                <c:v>11.410600000000001</c:v>
              </c:pt>
              <c:pt idx="727">
                <c:v>11.2958</c:v>
              </c:pt>
              <c:pt idx="728">
                <c:v>11.226800000000001</c:v>
              </c:pt>
              <c:pt idx="729">
                <c:v>11.239100000000001</c:v>
              </c:pt>
              <c:pt idx="730">
                <c:v>11.294700000000001</c:v>
              </c:pt>
              <c:pt idx="731">
                <c:v>11.294700000000001</c:v>
              </c:pt>
              <c:pt idx="732">
                <c:v>11.506</c:v>
              </c:pt>
              <c:pt idx="733">
                <c:v>11.541700000000001</c:v>
              </c:pt>
              <c:pt idx="734">
                <c:v>11.6853</c:v>
              </c:pt>
              <c:pt idx="735">
                <c:v>11.7357</c:v>
              </c:pt>
              <c:pt idx="736">
                <c:v>11.7357</c:v>
              </c:pt>
              <c:pt idx="737">
                <c:v>11.863200000000001</c:v>
              </c:pt>
              <c:pt idx="738">
                <c:v>11.8355</c:v>
              </c:pt>
              <c:pt idx="739">
                <c:v>11.923</c:v>
              </c:pt>
              <c:pt idx="740">
                <c:v>11.923</c:v>
              </c:pt>
              <c:pt idx="741">
                <c:v>11.923</c:v>
              </c:pt>
              <c:pt idx="742">
                <c:v>11.940799999999999</c:v>
              </c:pt>
              <c:pt idx="743">
                <c:v>11.9663</c:v>
              </c:pt>
              <c:pt idx="744">
                <c:v>11.8529</c:v>
              </c:pt>
              <c:pt idx="745">
                <c:v>11.9046</c:v>
              </c:pt>
              <c:pt idx="746">
                <c:v>11.9046</c:v>
              </c:pt>
              <c:pt idx="747">
                <c:v>11.8688</c:v>
              </c:pt>
              <c:pt idx="748">
                <c:v>12.0143</c:v>
              </c:pt>
              <c:pt idx="749">
                <c:v>12.1867</c:v>
              </c:pt>
              <c:pt idx="750">
                <c:v>12.127000000000001</c:v>
              </c:pt>
              <c:pt idx="751">
                <c:v>12.127000000000001</c:v>
              </c:pt>
              <c:pt idx="752">
                <c:v>11.978199999999999</c:v>
              </c:pt>
              <c:pt idx="753">
                <c:v>12.110200000000001</c:v>
              </c:pt>
              <c:pt idx="754">
                <c:v>12.2234</c:v>
              </c:pt>
              <c:pt idx="755">
                <c:v>12.3079</c:v>
              </c:pt>
              <c:pt idx="756">
                <c:v>12.3079</c:v>
              </c:pt>
              <c:pt idx="757">
                <c:v>12.952299999999999</c:v>
              </c:pt>
              <c:pt idx="758">
                <c:v>13.203900000000001</c:v>
              </c:pt>
              <c:pt idx="759">
                <c:v>13.464</c:v>
              </c:pt>
              <c:pt idx="760">
                <c:v>13.7502</c:v>
              </c:pt>
              <c:pt idx="761">
                <c:v>13.7502</c:v>
              </c:pt>
              <c:pt idx="762">
                <c:v>13.952</c:v>
              </c:pt>
              <c:pt idx="763">
                <c:v>13.997400000000001</c:v>
              </c:pt>
              <c:pt idx="764">
                <c:v>13.9734</c:v>
              </c:pt>
              <c:pt idx="765">
                <c:v>13.7774</c:v>
              </c:pt>
              <c:pt idx="766">
                <c:v>13.7774</c:v>
              </c:pt>
              <c:pt idx="767">
                <c:v>13.6852</c:v>
              </c:pt>
              <c:pt idx="768">
                <c:v>14.010400000000001</c:v>
              </c:pt>
              <c:pt idx="769">
                <c:v>14.1195</c:v>
              </c:pt>
              <c:pt idx="770">
                <c:v>14.1303</c:v>
              </c:pt>
              <c:pt idx="771">
                <c:v>14.1303</c:v>
              </c:pt>
              <c:pt idx="772">
                <c:v>14.0844</c:v>
              </c:pt>
              <c:pt idx="773">
                <c:v>14.4741</c:v>
              </c:pt>
              <c:pt idx="774">
                <c:v>14.530200000000001</c:v>
              </c:pt>
              <c:pt idx="775">
                <c:v>14.706899999999999</c:v>
              </c:pt>
              <c:pt idx="776">
                <c:v>14.706899999999999</c:v>
              </c:pt>
              <c:pt idx="777">
                <c:v>15.468500000000001</c:v>
              </c:pt>
              <c:pt idx="778">
                <c:v>15.436299999999999</c:v>
              </c:pt>
              <c:pt idx="779">
                <c:v>15.385899999999999</c:v>
              </c:pt>
              <c:pt idx="780">
                <c:v>15.4499</c:v>
              </c:pt>
              <c:pt idx="781">
                <c:v>15.4499</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15.4353</c:v>
              </c:pt>
              <c:pt idx="1">
                <c:v>15.4353</c:v>
              </c:pt>
              <c:pt idx="2">
                <c:v>15.8033</c:v>
              </c:pt>
              <c:pt idx="3">
                <c:v>16.044699999999999</c:v>
              </c:pt>
              <c:pt idx="4">
                <c:v>16.058399999999999</c:v>
              </c:pt>
              <c:pt idx="5">
                <c:v>16.2516</c:v>
              </c:pt>
              <c:pt idx="6">
                <c:v>16.2516</c:v>
              </c:pt>
              <c:pt idx="7">
                <c:v>16.3597</c:v>
              </c:pt>
              <c:pt idx="8">
                <c:v>16.382100000000001</c:v>
              </c:pt>
              <c:pt idx="9">
                <c:v>16.470199999999998</c:v>
              </c:pt>
              <c:pt idx="10">
                <c:v>17.1799</c:v>
              </c:pt>
              <c:pt idx="11">
                <c:v>17.1799</c:v>
              </c:pt>
              <c:pt idx="12">
                <c:v>17.585699999999999</c:v>
              </c:pt>
              <c:pt idx="13">
                <c:v>17.816299999999998</c:v>
              </c:pt>
              <c:pt idx="14">
                <c:v>17.769100000000002</c:v>
              </c:pt>
              <c:pt idx="15">
                <c:v>17.7483</c:v>
              </c:pt>
              <c:pt idx="16">
                <c:v>17.7483</c:v>
              </c:pt>
              <c:pt idx="17">
                <c:v>17.776</c:v>
              </c:pt>
              <c:pt idx="18">
                <c:v>17.681000000000001</c:v>
              </c:pt>
              <c:pt idx="19">
                <c:v>17.8217</c:v>
              </c:pt>
              <c:pt idx="20">
                <c:v>17.869399999999999</c:v>
              </c:pt>
              <c:pt idx="21">
                <c:v>17.869399999999999</c:v>
              </c:pt>
              <c:pt idx="22">
                <c:v>18.1938</c:v>
              </c:pt>
              <c:pt idx="23">
                <c:v>18.1938</c:v>
              </c:pt>
              <c:pt idx="24">
                <c:v>18.1938</c:v>
              </c:pt>
              <c:pt idx="25">
                <c:v>18.1938</c:v>
              </c:pt>
              <c:pt idx="26">
                <c:v>18.1938</c:v>
              </c:pt>
              <c:pt idx="27">
                <c:v>18.1938</c:v>
              </c:pt>
              <c:pt idx="28">
                <c:v>18.366399999999999</c:v>
              </c:pt>
              <c:pt idx="29">
                <c:v>18.434999999999999</c:v>
              </c:pt>
              <c:pt idx="30">
                <c:v>18.376300000000001</c:v>
              </c:pt>
              <c:pt idx="31">
                <c:v>18.376300000000001</c:v>
              </c:pt>
              <c:pt idx="32">
                <c:v>18.444199999999999</c:v>
              </c:pt>
              <c:pt idx="33">
                <c:v>18.334700000000002</c:v>
              </c:pt>
              <c:pt idx="34">
                <c:v>18.097000000000001</c:v>
              </c:pt>
              <c:pt idx="35">
                <c:v>18.187000000000001</c:v>
              </c:pt>
              <c:pt idx="36">
                <c:v>18.187000000000001</c:v>
              </c:pt>
              <c:pt idx="37">
                <c:v>18.4405</c:v>
              </c:pt>
              <c:pt idx="38">
                <c:v>18.520600000000002</c:v>
              </c:pt>
              <c:pt idx="39">
                <c:v>17.8904</c:v>
              </c:pt>
              <c:pt idx="40">
                <c:v>18.0686</c:v>
              </c:pt>
              <c:pt idx="41">
                <c:v>18.0686</c:v>
              </c:pt>
              <c:pt idx="42">
                <c:v>17.8523</c:v>
              </c:pt>
              <c:pt idx="43">
                <c:v>17.895600000000002</c:v>
              </c:pt>
              <c:pt idx="44">
                <c:v>18.0642</c:v>
              </c:pt>
              <c:pt idx="45">
                <c:v>18.250399999999999</c:v>
              </c:pt>
              <c:pt idx="46">
                <c:v>18.250399999999999</c:v>
              </c:pt>
              <c:pt idx="47">
                <c:v>18.808800000000002</c:v>
              </c:pt>
              <c:pt idx="48">
                <c:v>18.8142</c:v>
              </c:pt>
              <c:pt idx="49">
                <c:v>18.739000000000001</c:v>
              </c:pt>
              <c:pt idx="50">
                <c:v>18.651900000000001</c:v>
              </c:pt>
              <c:pt idx="51">
                <c:v>18.651900000000001</c:v>
              </c:pt>
              <c:pt idx="52">
                <c:v>18.569600000000001</c:v>
              </c:pt>
              <c:pt idx="53">
                <c:v>18.576799999999999</c:v>
              </c:pt>
              <c:pt idx="54">
                <c:v>18.366599999999998</c:v>
              </c:pt>
              <c:pt idx="55">
                <c:v>18.3659</c:v>
              </c:pt>
              <c:pt idx="56">
                <c:v>18.3659</c:v>
              </c:pt>
              <c:pt idx="57">
                <c:v>18.828399999999998</c:v>
              </c:pt>
              <c:pt idx="58">
                <c:v>18.859000000000002</c:v>
              </c:pt>
              <c:pt idx="59">
                <c:v>18.952200000000001</c:v>
              </c:pt>
              <c:pt idx="60">
                <c:v>18.979800000000001</c:v>
              </c:pt>
              <c:pt idx="61">
                <c:v>18.979800000000001</c:v>
              </c:pt>
              <c:pt idx="62">
                <c:v>19.023099999999999</c:v>
              </c:pt>
              <c:pt idx="63">
                <c:v>19.0076</c:v>
              </c:pt>
              <c:pt idx="64">
                <c:v>19.206099999999999</c:v>
              </c:pt>
              <c:pt idx="65">
                <c:v>19.1706</c:v>
              </c:pt>
              <c:pt idx="66">
                <c:v>19.1706</c:v>
              </c:pt>
              <c:pt idx="67">
                <c:v>19.0365</c:v>
              </c:pt>
              <c:pt idx="68">
                <c:v>19.058399999999999</c:v>
              </c:pt>
              <c:pt idx="69">
                <c:v>19.1251</c:v>
              </c:pt>
              <c:pt idx="70">
                <c:v>19.202300000000001</c:v>
              </c:pt>
              <c:pt idx="71">
                <c:v>19.202300000000001</c:v>
              </c:pt>
              <c:pt idx="72">
                <c:v>19.202300000000001</c:v>
              </c:pt>
              <c:pt idx="73">
                <c:v>19.202300000000001</c:v>
              </c:pt>
              <c:pt idx="74">
                <c:v>19.202300000000001</c:v>
              </c:pt>
              <c:pt idx="75">
                <c:v>19.202300000000001</c:v>
              </c:pt>
              <c:pt idx="76">
                <c:v>19.202300000000001</c:v>
              </c:pt>
              <c:pt idx="77">
                <c:v>19.290500000000002</c:v>
              </c:pt>
              <c:pt idx="78">
                <c:v>19.3994</c:v>
              </c:pt>
              <c:pt idx="79">
                <c:v>19.352699999999999</c:v>
              </c:pt>
              <c:pt idx="80">
                <c:v>19.360600000000002</c:v>
              </c:pt>
              <c:pt idx="81">
                <c:v>19.360600000000002</c:v>
              </c:pt>
              <c:pt idx="82">
                <c:v>19.391200000000001</c:v>
              </c:pt>
              <c:pt idx="83">
                <c:v>19.521100000000001</c:v>
              </c:pt>
              <c:pt idx="84">
                <c:v>19.626000000000001</c:v>
              </c:pt>
              <c:pt idx="85">
                <c:v>19.593599999999999</c:v>
              </c:pt>
              <c:pt idx="86">
                <c:v>19.593599999999999</c:v>
              </c:pt>
              <c:pt idx="87">
                <c:v>19.715199999999999</c:v>
              </c:pt>
              <c:pt idx="88">
                <c:v>19.695799999999998</c:v>
              </c:pt>
              <c:pt idx="89">
                <c:v>19.668900000000001</c:v>
              </c:pt>
              <c:pt idx="90">
                <c:v>19.674399999999999</c:v>
              </c:pt>
              <c:pt idx="91">
                <c:v>19.674399999999999</c:v>
              </c:pt>
              <c:pt idx="92">
                <c:v>19.7514</c:v>
              </c:pt>
              <c:pt idx="93">
                <c:v>19.886600000000001</c:v>
              </c:pt>
              <c:pt idx="94">
                <c:v>19.9251</c:v>
              </c:pt>
              <c:pt idx="95">
                <c:v>19.827300000000001</c:v>
              </c:pt>
              <c:pt idx="96">
                <c:v>19.827300000000001</c:v>
              </c:pt>
              <c:pt idx="97">
                <c:v>19.5671</c:v>
              </c:pt>
              <c:pt idx="98">
                <c:v>19.473099999999999</c:v>
              </c:pt>
              <c:pt idx="99">
                <c:v>19.209099999999999</c:v>
              </c:pt>
              <c:pt idx="100">
                <c:v>19.037500000000001</c:v>
              </c:pt>
              <c:pt idx="101">
                <c:v>19.037500000000001</c:v>
              </c:pt>
              <c:pt idx="102">
                <c:v>19.107199999999999</c:v>
              </c:pt>
              <c:pt idx="103">
                <c:v>19.311299999999999</c:v>
              </c:pt>
              <c:pt idx="104">
                <c:v>19.570699999999999</c:v>
              </c:pt>
              <c:pt idx="105">
                <c:v>19.891300000000001</c:v>
              </c:pt>
              <c:pt idx="106">
                <c:v>19.891300000000001</c:v>
              </c:pt>
              <c:pt idx="107">
                <c:v>20.568100000000001</c:v>
              </c:pt>
              <c:pt idx="108">
                <c:v>20.5166</c:v>
              </c:pt>
              <c:pt idx="109">
                <c:v>20.479099999999999</c:v>
              </c:pt>
              <c:pt idx="110">
                <c:v>20.589400000000001</c:v>
              </c:pt>
              <c:pt idx="111">
                <c:v>20.589400000000001</c:v>
              </c:pt>
              <c:pt idx="112">
                <c:v>20.4893</c:v>
              </c:pt>
              <c:pt idx="113">
                <c:v>20.435700000000001</c:v>
              </c:pt>
              <c:pt idx="114">
                <c:v>20.416899999999998</c:v>
              </c:pt>
              <c:pt idx="115">
                <c:v>20.497399999999999</c:v>
              </c:pt>
              <c:pt idx="116">
                <c:v>20.497399999999999</c:v>
              </c:pt>
              <c:pt idx="117">
                <c:v>20.603400000000001</c:v>
              </c:pt>
              <c:pt idx="118">
                <c:v>20.564399999999999</c:v>
              </c:pt>
              <c:pt idx="119">
                <c:v>20.802</c:v>
              </c:pt>
              <c:pt idx="120">
                <c:v>20.651599999999998</c:v>
              </c:pt>
              <c:pt idx="121">
                <c:v>20.651599999999998</c:v>
              </c:pt>
              <c:pt idx="122">
                <c:v>20.561900000000001</c:v>
              </c:pt>
              <c:pt idx="123">
                <c:v>20.5261</c:v>
              </c:pt>
              <c:pt idx="124">
                <c:v>20.3232</c:v>
              </c:pt>
              <c:pt idx="125">
                <c:v>20.174600000000002</c:v>
              </c:pt>
              <c:pt idx="126">
                <c:v>20.174600000000002</c:v>
              </c:pt>
              <c:pt idx="127">
                <c:v>20.229099999999999</c:v>
              </c:pt>
              <c:pt idx="128">
                <c:v>20.130500000000001</c:v>
              </c:pt>
              <c:pt idx="129">
                <c:v>20.069099999999999</c:v>
              </c:pt>
              <c:pt idx="130">
                <c:v>20.127400000000002</c:v>
              </c:pt>
              <c:pt idx="131">
                <c:v>20.127400000000002</c:v>
              </c:pt>
              <c:pt idx="132">
                <c:v>19.913499999999999</c:v>
              </c:pt>
              <c:pt idx="133">
                <c:v>19.976099999999999</c:v>
              </c:pt>
              <c:pt idx="134">
                <c:v>19.9587</c:v>
              </c:pt>
              <c:pt idx="135">
                <c:v>19.756499999999999</c:v>
              </c:pt>
              <c:pt idx="136">
                <c:v>19.756499999999999</c:v>
              </c:pt>
              <c:pt idx="137">
                <c:v>19.627500000000001</c:v>
              </c:pt>
              <c:pt idx="138">
                <c:v>19.700299999999999</c:v>
              </c:pt>
              <c:pt idx="139">
                <c:v>19.986599999999999</c:v>
              </c:pt>
              <c:pt idx="140">
                <c:v>19.948699999999999</c:v>
              </c:pt>
              <c:pt idx="141">
                <c:v>19.948699999999999</c:v>
              </c:pt>
              <c:pt idx="142">
                <c:v>19.858499999999999</c:v>
              </c:pt>
              <c:pt idx="143">
                <c:v>19.761800000000001</c:v>
              </c:pt>
              <c:pt idx="144">
                <c:v>19.5596</c:v>
              </c:pt>
              <c:pt idx="145">
                <c:v>19.423500000000001</c:v>
              </c:pt>
              <c:pt idx="146">
                <c:v>19.423500000000001</c:v>
              </c:pt>
              <c:pt idx="147">
                <c:v>19.081499999999998</c:v>
              </c:pt>
              <c:pt idx="148">
                <c:v>19.1983</c:v>
              </c:pt>
              <c:pt idx="149">
                <c:v>19.076799999999999</c:v>
              </c:pt>
              <c:pt idx="150">
                <c:v>19.101199999999999</c:v>
              </c:pt>
              <c:pt idx="151">
                <c:v>19.101199999999999</c:v>
              </c:pt>
              <c:pt idx="152">
                <c:v>19.165900000000001</c:v>
              </c:pt>
              <c:pt idx="153">
                <c:v>19.363099999999999</c:v>
              </c:pt>
              <c:pt idx="154">
                <c:v>19.331800000000001</c:v>
              </c:pt>
              <c:pt idx="155">
                <c:v>19.224499999999999</c:v>
              </c:pt>
              <c:pt idx="156">
                <c:v>19.224499999999999</c:v>
              </c:pt>
              <c:pt idx="157">
                <c:v>18.572399999999998</c:v>
              </c:pt>
              <c:pt idx="158">
                <c:v>18.7286</c:v>
              </c:pt>
              <c:pt idx="159">
                <c:v>18.9542</c:v>
              </c:pt>
              <c:pt idx="160">
                <c:v>18.782</c:v>
              </c:pt>
              <c:pt idx="161">
                <c:v>18.782</c:v>
              </c:pt>
              <c:pt idx="162">
                <c:v>19.010999999999999</c:v>
              </c:pt>
              <c:pt idx="163">
                <c:v>19.289300000000001</c:v>
              </c:pt>
              <c:pt idx="164">
                <c:v>19.514500000000002</c:v>
              </c:pt>
              <c:pt idx="165">
                <c:v>19.5839</c:v>
              </c:pt>
              <c:pt idx="166">
                <c:v>19.5839</c:v>
              </c:pt>
              <c:pt idx="167">
                <c:v>19.7563</c:v>
              </c:pt>
              <c:pt idx="168">
                <c:v>19.230399999999999</c:v>
              </c:pt>
              <c:pt idx="169">
                <c:v>19.653300000000002</c:v>
              </c:pt>
              <c:pt idx="170">
                <c:v>19.577400000000001</c:v>
              </c:pt>
              <c:pt idx="171">
                <c:v>19.577400000000001</c:v>
              </c:pt>
              <c:pt idx="172">
                <c:v>19.530899999999999</c:v>
              </c:pt>
              <c:pt idx="173">
                <c:v>19.755800000000001</c:v>
              </c:pt>
              <c:pt idx="174">
                <c:v>20.0655</c:v>
              </c:pt>
              <c:pt idx="175">
                <c:v>20.172999999999998</c:v>
              </c:pt>
              <c:pt idx="176">
                <c:v>20.172999999999998</c:v>
              </c:pt>
              <c:pt idx="177">
                <c:v>20.2254</c:v>
              </c:pt>
              <c:pt idx="178">
                <c:v>20.2439</c:v>
              </c:pt>
              <c:pt idx="179">
                <c:v>20.190999999999999</c:v>
              </c:pt>
              <c:pt idx="180">
                <c:v>20.1511</c:v>
              </c:pt>
              <c:pt idx="181">
                <c:v>20.1511</c:v>
              </c:pt>
              <c:pt idx="182">
                <c:v>20.168399999999998</c:v>
              </c:pt>
              <c:pt idx="183">
                <c:v>20.205200000000001</c:v>
              </c:pt>
              <c:pt idx="184">
                <c:v>20.209</c:v>
              </c:pt>
              <c:pt idx="185">
                <c:v>20.3445</c:v>
              </c:pt>
              <c:pt idx="186">
                <c:v>20.3445</c:v>
              </c:pt>
              <c:pt idx="187">
                <c:v>20.369800000000001</c:v>
              </c:pt>
              <c:pt idx="188">
                <c:v>20.283300000000001</c:v>
              </c:pt>
              <c:pt idx="189">
                <c:v>20.338200000000001</c:v>
              </c:pt>
              <c:pt idx="190">
                <c:v>20.4316</c:v>
              </c:pt>
              <c:pt idx="191">
                <c:v>20.4316</c:v>
              </c:pt>
              <c:pt idx="192">
                <c:v>20.7148</c:v>
              </c:pt>
              <c:pt idx="193">
                <c:v>20.740400000000001</c:v>
              </c:pt>
              <c:pt idx="194">
                <c:v>20.752199999999998</c:v>
              </c:pt>
              <c:pt idx="195">
                <c:v>21.009699999999999</c:v>
              </c:pt>
              <c:pt idx="196">
                <c:v>21.009699999999999</c:v>
              </c:pt>
              <c:pt idx="197">
                <c:v>21.252500000000001</c:v>
              </c:pt>
              <c:pt idx="198">
                <c:v>21.3201</c:v>
              </c:pt>
              <c:pt idx="199">
                <c:v>21.300799999999999</c:v>
              </c:pt>
              <c:pt idx="200">
                <c:v>21.153500000000001</c:v>
              </c:pt>
              <c:pt idx="201">
                <c:v>21.153500000000001</c:v>
              </c:pt>
              <c:pt idx="202">
                <c:v>21.5014</c:v>
              </c:pt>
              <c:pt idx="203">
                <c:v>21.6098</c:v>
              </c:pt>
              <c:pt idx="204">
                <c:v>21.6816</c:v>
              </c:pt>
              <c:pt idx="205">
                <c:v>21.7592</c:v>
              </c:pt>
              <c:pt idx="206">
                <c:v>21.7592</c:v>
              </c:pt>
              <c:pt idx="207">
                <c:v>21.950900000000001</c:v>
              </c:pt>
              <c:pt idx="208">
                <c:v>22.107800000000001</c:v>
              </c:pt>
              <c:pt idx="209">
                <c:v>21.753699999999998</c:v>
              </c:pt>
              <c:pt idx="210">
                <c:v>22.148599999999998</c:v>
              </c:pt>
              <c:pt idx="211">
                <c:v>22.148599999999998</c:v>
              </c:pt>
              <c:pt idx="212">
                <c:v>22.343</c:v>
              </c:pt>
              <c:pt idx="213">
                <c:v>22.2438</c:v>
              </c:pt>
              <c:pt idx="214">
                <c:v>22.132999999999999</c:v>
              </c:pt>
              <c:pt idx="215">
                <c:v>22.095099999999999</c:v>
              </c:pt>
              <c:pt idx="216">
                <c:v>22.095099999999999</c:v>
              </c:pt>
              <c:pt idx="217">
                <c:v>22.106100000000001</c:v>
              </c:pt>
              <c:pt idx="218">
                <c:v>22.024899999999999</c:v>
              </c:pt>
              <c:pt idx="219">
                <c:v>21.9983</c:v>
              </c:pt>
              <c:pt idx="220">
                <c:v>21.808700000000002</c:v>
              </c:pt>
              <c:pt idx="221">
                <c:v>21.808700000000002</c:v>
              </c:pt>
              <c:pt idx="222">
                <c:v>22.084599999999998</c:v>
              </c:pt>
              <c:pt idx="223">
                <c:v>22.075500000000002</c:v>
              </c:pt>
              <c:pt idx="224">
                <c:v>22.201000000000001</c:v>
              </c:pt>
              <c:pt idx="225">
                <c:v>22.178000000000001</c:v>
              </c:pt>
              <c:pt idx="226">
                <c:v>22.178000000000001</c:v>
              </c:pt>
              <c:pt idx="227">
                <c:v>22.3444</c:v>
              </c:pt>
              <c:pt idx="228">
                <c:v>21.857800000000001</c:v>
              </c:pt>
              <c:pt idx="229">
                <c:v>21.512499999999999</c:v>
              </c:pt>
              <c:pt idx="230">
                <c:v>21.7271</c:v>
              </c:pt>
              <c:pt idx="231">
                <c:v>21.7271</c:v>
              </c:pt>
              <c:pt idx="232">
                <c:v>21.8413</c:v>
              </c:pt>
              <c:pt idx="233">
                <c:v>21.925699999999999</c:v>
              </c:pt>
              <c:pt idx="234">
                <c:v>22.0974</c:v>
              </c:pt>
              <c:pt idx="235">
                <c:v>22.2043</c:v>
              </c:pt>
              <c:pt idx="236">
                <c:v>22.2043</c:v>
              </c:pt>
              <c:pt idx="237">
                <c:v>22.373799999999999</c:v>
              </c:pt>
              <c:pt idx="238">
                <c:v>22.5715</c:v>
              </c:pt>
              <c:pt idx="239">
                <c:v>22.641100000000002</c:v>
              </c:pt>
              <c:pt idx="240">
                <c:v>22.724499999999999</c:v>
              </c:pt>
              <c:pt idx="241">
                <c:v>22.724499999999999</c:v>
              </c:pt>
              <c:pt idx="242">
                <c:v>22.924700000000001</c:v>
              </c:pt>
              <c:pt idx="243">
                <c:v>22.9742</c:v>
              </c:pt>
              <c:pt idx="244">
                <c:v>23.024899999999999</c:v>
              </c:pt>
              <c:pt idx="245">
                <c:v>23.024899999999999</c:v>
              </c:pt>
              <c:pt idx="246">
                <c:v>23.024899999999999</c:v>
              </c:pt>
              <c:pt idx="247">
                <c:v>22.838000000000001</c:v>
              </c:pt>
              <c:pt idx="248">
                <c:v>22.965199999999999</c:v>
              </c:pt>
              <c:pt idx="249">
                <c:v>22.9832</c:v>
              </c:pt>
              <c:pt idx="250">
                <c:v>23.0504</c:v>
              </c:pt>
              <c:pt idx="251">
                <c:v>23.0504</c:v>
              </c:pt>
              <c:pt idx="252">
                <c:v>22.6922</c:v>
              </c:pt>
              <c:pt idx="253">
                <c:v>22.757100000000001</c:v>
              </c:pt>
              <c:pt idx="254">
                <c:v>22.924499999999998</c:v>
              </c:pt>
              <c:pt idx="255">
                <c:v>22.953700000000001</c:v>
              </c:pt>
              <c:pt idx="256">
                <c:v>22.953700000000001</c:v>
              </c:pt>
              <c:pt idx="257">
                <c:v>22.448399999999999</c:v>
              </c:pt>
              <c:pt idx="258">
                <c:v>22.553000000000001</c:v>
              </c:pt>
              <c:pt idx="259">
                <c:v>22.7531</c:v>
              </c:pt>
              <c:pt idx="260">
                <c:v>22.771699999999999</c:v>
              </c:pt>
              <c:pt idx="261">
                <c:v>22.771699999999999</c:v>
              </c:pt>
              <c:pt idx="262">
                <c:v>22.826000000000001</c:v>
              </c:pt>
              <c:pt idx="263">
                <c:v>22.8828</c:v>
              </c:pt>
              <c:pt idx="264">
                <c:v>22.733599999999999</c:v>
              </c:pt>
              <c:pt idx="265">
                <c:v>22.995100000000001</c:v>
              </c:pt>
              <c:pt idx="266">
                <c:v>22.995100000000001</c:v>
              </c:pt>
              <c:pt idx="267">
                <c:v>23.0002</c:v>
              </c:pt>
              <c:pt idx="268">
                <c:v>22.871400000000001</c:v>
              </c:pt>
              <c:pt idx="269">
                <c:v>22.981999999999999</c:v>
              </c:pt>
              <c:pt idx="270">
                <c:v>23.003399999999999</c:v>
              </c:pt>
              <c:pt idx="271">
                <c:v>23.003399999999999</c:v>
              </c:pt>
              <c:pt idx="272">
                <c:v>23.063500000000001</c:v>
              </c:pt>
              <c:pt idx="273">
                <c:v>23.164000000000001</c:v>
              </c:pt>
              <c:pt idx="274">
                <c:v>23.4849</c:v>
              </c:pt>
              <c:pt idx="275">
                <c:v>23.6525</c:v>
              </c:pt>
              <c:pt idx="276">
                <c:v>23.6525</c:v>
              </c:pt>
              <c:pt idx="277">
                <c:v>23.6525</c:v>
              </c:pt>
              <c:pt idx="278">
                <c:v>23.6525</c:v>
              </c:pt>
              <c:pt idx="279">
                <c:v>23.6525</c:v>
              </c:pt>
              <c:pt idx="280">
                <c:v>23.6525</c:v>
              </c:pt>
              <c:pt idx="281">
                <c:v>23.6525</c:v>
              </c:pt>
              <c:pt idx="282">
                <c:v>23.647099999999998</c:v>
              </c:pt>
              <c:pt idx="283">
                <c:v>23.260300000000001</c:v>
              </c:pt>
              <c:pt idx="284">
                <c:v>23.196200000000001</c:v>
              </c:pt>
              <c:pt idx="285">
                <c:v>23.324999999999999</c:v>
              </c:pt>
              <c:pt idx="286">
                <c:v>23.324999999999999</c:v>
              </c:pt>
              <c:pt idx="287">
                <c:v>23.342300000000002</c:v>
              </c:pt>
              <c:pt idx="288">
                <c:v>23.296600000000002</c:v>
              </c:pt>
              <c:pt idx="289">
                <c:v>23.0564</c:v>
              </c:pt>
              <c:pt idx="290">
                <c:v>22.867599999999999</c:v>
              </c:pt>
              <c:pt idx="291">
                <c:v>22.867599999999999</c:v>
              </c:pt>
              <c:pt idx="292">
                <c:v>23.101900000000001</c:v>
              </c:pt>
              <c:pt idx="293">
                <c:v>23.1495</c:v>
              </c:pt>
              <c:pt idx="294">
                <c:v>23.057500000000001</c:v>
              </c:pt>
              <c:pt idx="295">
                <c:v>23.07</c:v>
              </c:pt>
              <c:pt idx="296">
                <c:v>23.07</c:v>
              </c:pt>
              <c:pt idx="297">
                <c:v>23.104700000000001</c:v>
              </c:pt>
              <c:pt idx="298">
                <c:v>23.0776</c:v>
              </c:pt>
              <c:pt idx="299">
                <c:v>23.2683</c:v>
              </c:pt>
              <c:pt idx="300">
                <c:v>21.7669</c:v>
              </c:pt>
              <c:pt idx="301">
                <c:v>21.7669</c:v>
              </c:pt>
              <c:pt idx="302">
                <c:v>21.031099999999999</c:v>
              </c:pt>
              <c:pt idx="303">
                <c:v>21.032599999999999</c:v>
              </c:pt>
              <c:pt idx="304">
                <c:v>21.205300000000001</c:v>
              </c:pt>
              <c:pt idx="305">
                <c:v>22.450299999999999</c:v>
              </c:pt>
              <c:pt idx="306">
                <c:v>22.450299999999999</c:v>
              </c:pt>
              <c:pt idx="307">
                <c:v>22.368500000000001</c:v>
              </c:pt>
              <c:pt idx="308">
                <c:v>22.363900000000001</c:v>
              </c:pt>
              <c:pt idx="309">
                <c:v>22.427900000000001</c:v>
              </c:pt>
              <c:pt idx="310">
                <c:v>22.130800000000001</c:v>
              </c:pt>
              <c:pt idx="311">
                <c:v>22.130800000000001</c:v>
              </c:pt>
              <c:pt idx="312">
                <c:v>21.815100000000001</c:v>
              </c:pt>
              <c:pt idx="313">
                <c:v>21.499300000000002</c:v>
              </c:pt>
              <c:pt idx="314">
                <c:v>21.566700000000001</c:v>
              </c:pt>
              <c:pt idx="315">
                <c:v>21.2117</c:v>
              </c:pt>
              <c:pt idx="316">
                <c:v>21.2117</c:v>
              </c:pt>
              <c:pt idx="317">
                <c:v>21.773700000000002</c:v>
              </c:pt>
              <c:pt idx="318">
                <c:v>21.411799999999999</c:v>
              </c:pt>
              <c:pt idx="319">
                <c:v>21.303899999999999</c:v>
              </c:pt>
              <c:pt idx="320">
                <c:v>21.3172</c:v>
              </c:pt>
              <c:pt idx="321">
                <c:v>21.3172</c:v>
              </c:pt>
              <c:pt idx="322">
                <c:v>21.847200000000001</c:v>
              </c:pt>
              <c:pt idx="323">
                <c:v>21.7028</c:v>
              </c:pt>
              <c:pt idx="324">
                <c:v>21.474900000000002</c:v>
              </c:pt>
              <c:pt idx="325">
                <c:v>21.193100000000001</c:v>
              </c:pt>
              <c:pt idx="326">
                <c:v>21.193100000000001</c:v>
              </c:pt>
              <c:pt idx="327">
                <c:v>21.193100000000001</c:v>
              </c:pt>
              <c:pt idx="328">
                <c:v>21.193100000000001</c:v>
              </c:pt>
              <c:pt idx="329">
                <c:v>21.193100000000001</c:v>
              </c:pt>
              <c:pt idx="330">
                <c:v>21.193100000000001</c:v>
              </c:pt>
              <c:pt idx="331">
                <c:v>21.193100000000001</c:v>
              </c:pt>
              <c:pt idx="332">
                <c:v>21.558299999999999</c:v>
              </c:pt>
              <c:pt idx="333">
                <c:v>21.6204</c:v>
              </c:pt>
              <c:pt idx="334">
                <c:v>21.4833</c:v>
              </c:pt>
              <c:pt idx="335">
                <c:v>21.618300000000001</c:v>
              </c:pt>
              <c:pt idx="336">
                <c:v>21.618300000000001</c:v>
              </c:pt>
              <c:pt idx="337">
                <c:v>21.498799999999999</c:v>
              </c:pt>
              <c:pt idx="338">
                <c:v>21.402100000000001</c:v>
              </c:pt>
              <c:pt idx="339">
                <c:v>21.382000000000001</c:v>
              </c:pt>
              <c:pt idx="340">
                <c:v>21.498999999999999</c:v>
              </c:pt>
              <c:pt idx="341">
                <c:v>21.498999999999999</c:v>
              </c:pt>
              <c:pt idx="342">
                <c:v>21.608799999999999</c:v>
              </c:pt>
              <c:pt idx="343">
                <c:v>21.7225</c:v>
              </c:pt>
              <c:pt idx="344">
                <c:v>21.7303</c:v>
              </c:pt>
              <c:pt idx="345">
                <c:v>21.745699999999999</c:v>
              </c:pt>
              <c:pt idx="346">
                <c:v>21.745699999999999</c:v>
              </c:pt>
              <c:pt idx="347">
                <c:v>22.032</c:v>
              </c:pt>
              <c:pt idx="348">
                <c:v>22.276700000000002</c:v>
              </c:pt>
              <c:pt idx="349">
                <c:v>22.4191</c:v>
              </c:pt>
              <c:pt idx="350">
                <c:v>22.4758</c:v>
              </c:pt>
              <c:pt idx="351">
                <c:v>22.4758</c:v>
              </c:pt>
              <c:pt idx="352">
                <c:v>22.450800000000001</c:v>
              </c:pt>
              <c:pt idx="353">
                <c:v>22.3231</c:v>
              </c:pt>
              <c:pt idx="354">
                <c:v>22.315100000000001</c:v>
              </c:pt>
              <c:pt idx="355">
                <c:v>22.1768</c:v>
              </c:pt>
              <c:pt idx="356">
                <c:v>22.1768</c:v>
              </c:pt>
              <c:pt idx="357">
                <c:v>22.352399999999999</c:v>
              </c:pt>
              <c:pt idx="358">
                <c:v>22.247699999999998</c:v>
              </c:pt>
              <c:pt idx="359">
                <c:v>22.330500000000001</c:v>
              </c:pt>
              <c:pt idx="360">
                <c:v>22.212900000000001</c:v>
              </c:pt>
              <c:pt idx="361">
                <c:v>22.212900000000001</c:v>
              </c:pt>
              <c:pt idx="362">
                <c:v>21.2242</c:v>
              </c:pt>
              <c:pt idx="363">
                <c:v>20.463899999999999</c:v>
              </c:pt>
              <c:pt idx="364">
                <c:v>20.675799999999999</c:v>
              </c:pt>
              <c:pt idx="365">
                <c:v>20.6999</c:v>
              </c:pt>
              <c:pt idx="366">
                <c:v>20.6999</c:v>
              </c:pt>
              <c:pt idx="367">
                <c:v>20.9575</c:v>
              </c:pt>
              <c:pt idx="368">
                <c:v>21.048999999999999</c:v>
              </c:pt>
              <c:pt idx="369">
                <c:v>21.2531</c:v>
              </c:pt>
              <c:pt idx="370">
                <c:v>21.390599999999999</c:v>
              </c:pt>
              <c:pt idx="371">
                <c:v>21.390599999999999</c:v>
              </c:pt>
              <c:pt idx="372">
                <c:v>21.584499999999998</c:v>
              </c:pt>
              <c:pt idx="373">
                <c:v>21.744900000000001</c:v>
              </c:pt>
              <c:pt idx="374">
                <c:v>21.895099999999999</c:v>
              </c:pt>
              <c:pt idx="375">
                <c:v>21.907699999999998</c:v>
              </c:pt>
              <c:pt idx="376">
                <c:v>21.907699999999998</c:v>
              </c:pt>
              <c:pt idx="377">
                <c:v>22.0276</c:v>
              </c:pt>
              <c:pt idx="378">
                <c:v>21.8857</c:v>
              </c:pt>
              <c:pt idx="379">
                <c:v>21.768799999999999</c:v>
              </c:pt>
              <c:pt idx="380">
                <c:v>21.819099999999999</c:v>
              </c:pt>
              <c:pt idx="381">
                <c:v>21.819099999999999</c:v>
              </c:pt>
              <c:pt idx="382">
                <c:v>21.859200000000001</c:v>
              </c:pt>
              <c:pt idx="383">
                <c:v>21.882400000000001</c:v>
              </c:pt>
              <c:pt idx="384">
                <c:v>21.784300000000002</c:v>
              </c:pt>
              <c:pt idx="385">
                <c:v>21.769400000000001</c:v>
              </c:pt>
              <c:pt idx="386">
                <c:v>21.769400000000001</c:v>
              </c:pt>
              <c:pt idx="387">
                <c:v>21.5242</c:v>
              </c:pt>
              <c:pt idx="388">
                <c:v>21.566800000000001</c:v>
              </c:pt>
              <c:pt idx="389">
                <c:v>21.1706</c:v>
              </c:pt>
              <c:pt idx="390">
                <c:v>21.307700000000001</c:v>
              </c:pt>
              <c:pt idx="391">
                <c:v>21.307700000000001</c:v>
              </c:pt>
              <c:pt idx="392">
                <c:v>21.352399999999999</c:v>
              </c:pt>
              <c:pt idx="393">
                <c:v>21.385300000000001</c:v>
              </c:pt>
              <c:pt idx="394">
                <c:v>21.448699999999999</c:v>
              </c:pt>
              <c:pt idx="395">
                <c:v>21.735800000000001</c:v>
              </c:pt>
              <c:pt idx="396">
                <c:v>21.735800000000001</c:v>
              </c:pt>
              <c:pt idx="397">
                <c:v>21.824200000000001</c:v>
              </c:pt>
              <c:pt idx="398">
                <c:v>22.073899999999998</c:v>
              </c:pt>
              <c:pt idx="399">
                <c:v>22.209399999999999</c:v>
              </c:pt>
              <c:pt idx="400">
                <c:v>22.264399999999998</c:v>
              </c:pt>
              <c:pt idx="401">
                <c:v>22.264399999999998</c:v>
              </c:pt>
              <c:pt idx="402">
                <c:v>21.997800000000002</c:v>
              </c:pt>
              <c:pt idx="403">
                <c:v>22.0472</c:v>
              </c:pt>
              <c:pt idx="404">
                <c:v>21.670300000000001</c:v>
              </c:pt>
              <c:pt idx="405">
                <c:v>21.514600000000002</c:v>
              </c:pt>
              <c:pt idx="406">
                <c:v>21.514600000000002</c:v>
              </c:pt>
              <c:pt idx="407">
                <c:v>21.435600000000001</c:v>
              </c:pt>
              <c:pt idx="408">
                <c:v>21.639900000000001</c:v>
              </c:pt>
              <c:pt idx="409">
                <c:v>21.4602</c:v>
              </c:pt>
              <c:pt idx="410">
                <c:v>21.5806</c:v>
              </c:pt>
              <c:pt idx="411">
                <c:v>21.5806</c:v>
              </c:pt>
              <c:pt idx="412">
                <c:v>21.5184</c:v>
              </c:pt>
              <c:pt idx="413">
                <c:v>21.593900000000001</c:v>
              </c:pt>
              <c:pt idx="414">
                <c:v>21.660599999999999</c:v>
              </c:pt>
              <c:pt idx="415">
                <c:v>21.424399999999999</c:v>
              </c:pt>
              <c:pt idx="416">
                <c:v>21.424399999999999</c:v>
              </c:pt>
              <c:pt idx="417">
                <c:v>21.605899999999998</c:v>
              </c:pt>
              <c:pt idx="418">
                <c:v>21.5136</c:v>
              </c:pt>
              <c:pt idx="419">
                <c:v>21.414200000000001</c:v>
              </c:pt>
              <c:pt idx="420">
                <c:v>21.385999999999999</c:v>
              </c:pt>
              <c:pt idx="421">
                <c:v>21.385999999999999</c:v>
              </c:pt>
              <c:pt idx="422">
                <c:v>21.696300000000001</c:v>
              </c:pt>
              <c:pt idx="423">
                <c:v>21.712399999999999</c:v>
              </c:pt>
              <c:pt idx="424">
                <c:v>21.634499999999999</c:v>
              </c:pt>
              <c:pt idx="425">
                <c:v>21.669599999999999</c:v>
              </c:pt>
              <c:pt idx="426">
                <c:v>21.669599999999999</c:v>
              </c:pt>
              <c:pt idx="427">
                <c:v>21.700500000000002</c:v>
              </c:pt>
              <c:pt idx="428">
                <c:v>20.5641</c:v>
              </c:pt>
              <c:pt idx="429">
                <c:v>20.942900000000002</c:v>
              </c:pt>
              <c:pt idx="430">
                <c:v>21.155100000000001</c:v>
              </c:pt>
              <c:pt idx="431">
                <c:v>21.155100000000001</c:v>
              </c:pt>
              <c:pt idx="432">
                <c:v>21.392499999999998</c:v>
              </c:pt>
              <c:pt idx="433">
                <c:v>21.283899999999999</c:v>
              </c:pt>
              <c:pt idx="434">
                <c:v>21.181100000000001</c:v>
              </c:pt>
              <c:pt idx="435">
                <c:v>20.928799999999999</c:v>
              </c:pt>
              <c:pt idx="436">
                <c:v>20.928799999999999</c:v>
              </c:pt>
              <c:pt idx="437">
                <c:v>21.001000000000001</c:v>
              </c:pt>
              <c:pt idx="438">
                <c:v>21.081900000000001</c:v>
              </c:pt>
              <c:pt idx="439">
                <c:v>21.067699999999999</c:v>
              </c:pt>
              <c:pt idx="440">
                <c:v>21.018999999999998</c:v>
              </c:pt>
              <c:pt idx="441">
                <c:v>21.018999999999998</c:v>
              </c:pt>
              <c:pt idx="442">
                <c:v>20.9253</c:v>
              </c:pt>
              <c:pt idx="443">
                <c:v>20.833600000000001</c:v>
              </c:pt>
              <c:pt idx="444">
                <c:v>20.579000000000001</c:v>
              </c:pt>
              <c:pt idx="445">
                <c:v>20.668700000000001</c:v>
              </c:pt>
              <c:pt idx="446">
                <c:v>20.668700000000001</c:v>
              </c:pt>
              <c:pt idx="447">
                <c:v>20.843599999999999</c:v>
              </c:pt>
              <c:pt idx="448">
                <c:v>20.979500000000002</c:v>
              </c:pt>
              <c:pt idx="449">
                <c:v>21.105499999999999</c:v>
              </c:pt>
              <c:pt idx="450">
                <c:v>21.185400000000001</c:v>
              </c:pt>
              <c:pt idx="451">
                <c:v>21.185400000000001</c:v>
              </c:pt>
              <c:pt idx="452">
                <c:v>21.479299999999999</c:v>
              </c:pt>
              <c:pt idx="453">
                <c:v>21.650200000000002</c:v>
              </c:pt>
              <c:pt idx="454">
                <c:v>21.614999999999998</c:v>
              </c:pt>
              <c:pt idx="455">
                <c:v>21.526299999999999</c:v>
              </c:pt>
              <c:pt idx="456">
                <c:v>21.526299999999999</c:v>
              </c:pt>
              <c:pt idx="457">
                <c:v>21.521599999999999</c:v>
              </c:pt>
              <c:pt idx="458">
                <c:v>21.258299999999998</c:v>
              </c:pt>
              <c:pt idx="459">
                <c:v>21.280200000000001</c:v>
              </c:pt>
              <c:pt idx="460">
                <c:v>21.158200000000001</c:v>
              </c:pt>
              <c:pt idx="461">
                <c:v>21.158200000000001</c:v>
              </c:pt>
              <c:pt idx="462">
                <c:v>21.258400000000002</c:v>
              </c:pt>
              <c:pt idx="463">
                <c:v>21.196400000000001</c:v>
              </c:pt>
              <c:pt idx="464">
                <c:v>21.158000000000001</c:v>
              </c:pt>
              <c:pt idx="465">
                <c:v>21.103000000000002</c:v>
              </c:pt>
              <c:pt idx="466">
                <c:v>21.103000000000002</c:v>
              </c:pt>
              <c:pt idx="467">
                <c:v>21.354700000000001</c:v>
              </c:pt>
              <c:pt idx="468">
                <c:v>21.418099999999999</c:v>
              </c:pt>
              <c:pt idx="469">
                <c:v>21.4907</c:v>
              </c:pt>
              <c:pt idx="470">
                <c:v>21.535599999999999</c:v>
              </c:pt>
              <c:pt idx="471">
                <c:v>21.535599999999999</c:v>
              </c:pt>
              <c:pt idx="472">
                <c:v>21.539400000000001</c:v>
              </c:pt>
              <c:pt idx="473">
                <c:v>21.5548</c:v>
              </c:pt>
              <c:pt idx="474">
                <c:v>21.511099999999999</c:v>
              </c:pt>
              <c:pt idx="475">
                <c:v>21.527200000000001</c:v>
              </c:pt>
              <c:pt idx="476">
                <c:v>21.527200000000001</c:v>
              </c:pt>
              <c:pt idx="477">
                <c:v>21.5489</c:v>
              </c:pt>
              <c:pt idx="478">
                <c:v>21.660599999999999</c:v>
              </c:pt>
              <c:pt idx="479">
                <c:v>21.730899999999998</c:v>
              </c:pt>
              <c:pt idx="480">
                <c:v>21.808900000000001</c:v>
              </c:pt>
              <c:pt idx="481">
                <c:v>21.808900000000001</c:v>
              </c:pt>
              <c:pt idx="482">
                <c:v>22.028600000000001</c:v>
              </c:pt>
              <c:pt idx="483">
                <c:v>22.010999999999999</c:v>
              </c:pt>
              <c:pt idx="484">
                <c:v>21.998100000000001</c:v>
              </c:pt>
              <c:pt idx="485">
                <c:v>21.9832</c:v>
              </c:pt>
              <c:pt idx="486">
                <c:v>21.9832</c:v>
              </c:pt>
              <c:pt idx="487">
                <c:v>22.0168</c:v>
              </c:pt>
              <c:pt idx="488">
                <c:v>22.101700000000001</c:v>
              </c:pt>
              <c:pt idx="489">
                <c:v>22.135300000000001</c:v>
              </c:pt>
              <c:pt idx="490">
                <c:v>22.092600000000001</c:v>
              </c:pt>
              <c:pt idx="491">
                <c:v>22.092600000000001</c:v>
              </c:pt>
              <c:pt idx="492">
                <c:v>22.024100000000001</c:v>
              </c:pt>
              <c:pt idx="493">
                <c:v>22.125399999999999</c:v>
              </c:pt>
              <c:pt idx="494">
                <c:v>22.090599999999998</c:v>
              </c:pt>
              <c:pt idx="495">
                <c:v>22.1248</c:v>
              </c:pt>
              <c:pt idx="496">
                <c:v>22.1248</c:v>
              </c:pt>
              <c:pt idx="497">
                <c:v>22.192599999999999</c:v>
              </c:pt>
              <c:pt idx="498">
                <c:v>22.1083</c:v>
              </c:pt>
              <c:pt idx="499">
                <c:v>22.0396</c:v>
              </c:pt>
              <c:pt idx="500">
                <c:v>22.0383</c:v>
              </c:pt>
              <c:pt idx="501">
                <c:v>22.0383</c:v>
              </c:pt>
              <c:pt idx="502">
                <c:v>21.827400000000001</c:v>
              </c:pt>
              <c:pt idx="503">
                <c:v>21.946999999999999</c:v>
              </c:pt>
              <c:pt idx="504">
                <c:v>21.918399999999998</c:v>
              </c:pt>
              <c:pt idx="505">
                <c:v>22.043900000000001</c:v>
              </c:pt>
              <c:pt idx="506">
                <c:v>22.043900000000001</c:v>
              </c:pt>
              <c:pt idx="507">
                <c:v>21.921700000000001</c:v>
              </c:pt>
              <c:pt idx="508">
                <c:v>21.889199999999999</c:v>
              </c:pt>
              <c:pt idx="509">
                <c:v>21.777200000000001</c:v>
              </c:pt>
              <c:pt idx="510">
                <c:v>21.5623</c:v>
              </c:pt>
              <c:pt idx="511">
                <c:v>21.5623</c:v>
              </c:pt>
              <c:pt idx="512">
                <c:v>21.583500000000001</c:v>
              </c:pt>
              <c:pt idx="513">
                <c:v>18.3505</c:v>
              </c:pt>
              <c:pt idx="514">
                <c:v>18.516100000000002</c:v>
              </c:pt>
              <c:pt idx="515">
                <c:v>19.550599999999999</c:v>
              </c:pt>
              <c:pt idx="516">
                <c:v>19.550599999999999</c:v>
              </c:pt>
              <c:pt idx="517">
                <c:v>19.4468</c:v>
              </c:pt>
              <c:pt idx="518">
                <c:v>19.4739</c:v>
              </c:pt>
              <c:pt idx="519">
                <c:v>19.653600000000001</c:v>
              </c:pt>
              <c:pt idx="520">
                <c:v>20.047699999999999</c:v>
              </c:pt>
              <c:pt idx="521">
                <c:v>20.047699999999999</c:v>
              </c:pt>
              <c:pt idx="522">
                <c:v>19.950700000000001</c:v>
              </c:pt>
              <c:pt idx="523">
                <c:v>19.8066</c:v>
              </c:pt>
              <c:pt idx="524">
                <c:v>19.6599</c:v>
              </c:pt>
              <c:pt idx="525">
                <c:v>19.804600000000001</c:v>
              </c:pt>
              <c:pt idx="526">
                <c:v>19.804600000000001</c:v>
              </c:pt>
              <c:pt idx="527">
                <c:v>19.860299999999999</c:v>
              </c:pt>
              <c:pt idx="528">
                <c:v>19.776199999999999</c:v>
              </c:pt>
              <c:pt idx="529">
                <c:v>20.1965</c:v>
              </c:pt>
              <c:pt idx="530">
                <c:v>20.539899999999999</c:v>
              </c:pt>
              <c:pt idx="531">
                <c:v>20.539899999999999</c:v>
              </c:pt>
              <c:pt idx="532">
                <c:v>20.608699999999999</c:v>
              </c:pt>
              <c:pt idx="533">
                <c:v>20.6096</c:v>
              </c:pt>
              <c:pt idx="534">
                <c:v>20.6096</c:v>
              </c:pt>
              <c:pt idx="535">
                <c:v>20.3658</c:v>
              </c:pt>
              <c:pt idx="536">
                <c:v>20.3658</c:v>
              </c:pt>
              <c:pt idx="537">
                <c:v>19.177199999999999</c:v>
              </c:pt>
              <c:pt idx="538">
                <c:v>19.355499999999999</c:v>
              </c:pt>
              <c:pt idx="539">
                <c:v>19.007400000000001</c:v>
              </c:pt>
              <c:pt idx="540">
                <c:v>19.7257</c:v>
              </c:pt>
              <c:pt idx="541">
                <c:v>19.7257</c:v>
              </c:pt>
              <c:pt idx="542">
                <c:v>19.913799999999998</c:v>
              </c:pt>
              <c:pt idx="543">
                <c:v>19.944299999999998</c:v>
              </c:pt>
              <c:pt idx="544">
                <c:v>19.974599999999999</c:v>
              </c:pt>
              <c:pt idx="545">
                <c:v>19.8535</c:v>
              </c:pt>
              <c:pt idx="546">
                <c:v>19.8535</c:v>
              </c:pt>
              <c:pt idx="547">
                <c:v>19.853000000000002</c:v>
              </c:pt>
              <c:pt idx="548">
                <c:v>19.9178</c:v>
              </c:pt>
              <c:pt idx="549">
                <c:v>20.0806</c:v>
              </c:pt>
              <c:pt idx="550">
                <c:v>20.223800000000001</c:v>
              </c:pt>
              <c:pt idx="551">
                <c:v>20.223800000000001</c:v>
              </c:pt>
              <c:pt idx="552">
                <c:v>20.258600000000001</c:v>
              </c:pt>
              <c:pt idx="553">
                <c:v>20.1904</c:v>
              </c:pt>
              <c:pt idx="554">
                <c:v>20.069600000000001</c:v>
              </c:pt>
              <c:pt idx="555">
                <c:v>19.852599999999999</c:v>
              </c:pt>
              <c:pt idx="556">
                <c:v>19.852599999999999</c:v>
              </c:pt>
              <c:pt idx="557">
                <c:v>19.645</c:v>
              </c:pt>
              <c:pt idx="558">
                <c:v>19.668800000000001</c:v>
              </c:pt>
              <c:pt idx="559">
                <c:v>19.608000000000001</c:v>
              </c:pt>
              <c:pt idx="560">
                <c:v>19.548500000000001</c:v>
              </c:pt>
              <c:pt idx="561">
                <c:v>19.548500000000001</c:v>
              </c:pt>
              <c:pt idx="562">
                <c:v>18.860499999999998</c:v>
              </c:pt>
              <c:pt idx="563">
                <c:v>19.088000000000001</c:v>
              </c:pt>
              <c:pt idx="564">
                <c:v>19.2117</c:v>
              </c:pt>
              <c:pt idx="565">
                <c:v>19.361899999999999</c:v>
              </c:pt>
              <c:pt idx="566">
                <c:v>19.361899999999999</c:v>
              </c:pt>
              <c:pt idx="567">
                <c:v>19.2652</c:v>
              </c:pt>
              <c:pt idx="568">
                <c:v>19.333400000000001</c:v>
              </c:pt>
              <c:pt idx="569">
                <c:v>19.110399999999998</c:v>
              </c:pt>
              <c:pt idx="570">
                <c:v>18.907299999999999</c:v>
              </c:pt>
              <c:pt idx="571">
                <c:v>18.907299999999999</c:v>
              </c:pt>
              <c:pt idx="572">
                <c:v>18.7652</c:v>
              </c:pt>
              <c:pt idx="573">
                <c:v>18.509799999999998</c:v>
              </c:pt>
              <c:pt idx="574">
                <c:v>18.7027</c:v>
              </c:pt>
              <c:pt idx="575">
                <c:v>18.598700000000001</c:v>
              </c:pt>
              <c:pt idx="576">
                <c:v>18.598700000000001</c:v>
              </c:pt>
              <c:pt idx="577">
                <c:v>18.3612</c:v>
              </c:pt>
              <c:pt idx="578">
                <c:v>18.331299999999999</c:v>
              </c:pt>
              <c:pt idx="579">
                <c:v>18.622599999999998</c:v>
              </c:pt>
              <c:pt idx="580">
                <c:v>18.622599999999998</c:v>
              </c:pt>
              <c:pt idx="581">
                <c:v>18.622599999999998</c:v>
              </c:pt>
              <c:pt idx="582">
                <c:v>18.622599999999998</c:v>
              </c:pt>
              <c:pt idx="583">
                <c:v>18.622599999999998</c:v>
              </c:pt>
              <c:pt idx="584">
                <c:v>18.6234</c:v>
              </c:pt>
              <c:pt idx="585">
                <c:v>18.345700000000001</c:v>
              </c:pt>
              <c:pt idx="586">
                <c:v>18.345700000000001</c:v>
              </c:pt>
              <c:pt idx="587">
                <c:v>18.389900000000001</c:v>
              </c:pt>
              <c:pt idx="588">
                <c:v>18.130600000000001</c:v>
              </c:pt>
              <c:pt idx="589">
                <c:v>17.922999999999998</c:v>
              </c:pt>
              <c:pt idx="590">
                <c:v>17.956099999999999</c:v>
              </c:pt>
              <c:pt idx="591">
                <c:v>17.956099999999999</c:v>
              </c:pt>
              <c:pt idx="592">
                <c:v>18.124500000000001</c:v>
              </c:pt>
              <c:pt idx="593">
                <c:v>18.554400000000001</c:v>
              </c:pt>
              <c:pt idx="594">
                <c:v>18.570900000000002</c:v>
              </c:pt>
              <c:pt idx="595">
                <c:v>18.730399999999999</c:v>
              </c:pt>
              <c:pt idx="596">
                <c:v>18.730399999999999</c:v>
              </c:pt>
              <c:pt idx="597">
                <c:v>18.892399999999999</c:v>
              </c:pt>
              <c:pt idx="598">
                <c:v>18.820699999999999</c:v>
              </c:pt>
              <c:pt idx="599">
                <c:v>18.834299999999999</c:v>
              </c:pt>
              <c:pt idx="600">
                <c:v>19.028600000000001</c:v>
              </c:pt>
              <c:pt idx="601">
                <c:v>19.028600000000001</c:v>
              </c:pt>
              <c:pt idx="602">
                <c:v>19.1995</c:v>
              </c:pt>
              <c:pt idx="603">
                <c:v>19.112500000000001</c:v>
              </c:pt>
              <c:pt idx="604">
                <c:v>19.084900000000001</c:v>
              </c:pt>
              <c:pt idx="605">
                <c:v>19.083500000000001</c:v>
              </c:pt>
              <c:pt idx="606">
                <c:v>19.083500000000001</c:v>
              </c:pt>
              <c:pt idx="607">
                <c:v>18.976299999999998</c:v>
              </c:pt>
              <c:pt idx="608">
                <c:v>18.776399999999999</c:v>
              </c:pt>
              <c:pt idx="609">
                <c:v>18.680499999999999</c:v>
              </c:pt>
              <c:pt idx="610">
                <c:v>18.6267</c:v>
              </c:pt>
              <c:pt idx="611">
                <c:v>18.6267</c:v>
              </c:pt>
              <c:pt idx="612">
                <c:v>18.582999999999998</c:v>
              </c:pt>
              <c:pt idx="613">
                <c:v>18.349499999999999</c:v>
              </c:pt>
              <c:pt idx="614">
                <c:v>18.587700000000002</c:v>
              </c:pt>
              <c:pt idx="615">
                <c:v>18.523199999999999</c:v>
              </c:pt>
              <c:pt idx="616">
                <c:v>18.523199999999999</c:v>
              </c:pt>
              <c:pt idx="617">
                <c:v>18.4208</c:v>
              </c:pt>
              <c:pt idx="618">
                <c:v>18.3169</c:v>
              </c:pt>
              <c:pt idx="619">
                <c:v>18.47</c:v>
              </c:pt>
              <c:pt idx="620">
                <c:v>18.48</c:v>
              </c:pt>
              <c:pt idx="621">
                <c:v>18.48</c:v>
              </c:pt>
              <c:pt idx="622">
                <c:v>18.3432</c:v>
              </c:pt>
              <c:pt idx="623">
                <c:v>17.830400000000001</c:v>
              </c:pt>
              <c:pt idx="624">
                <c:v>17.936900000000001</c:v>
              </c:pt>
              <c:pt idx="625">
                <c:v>18.162400000000002</c:v>
              </c:pt>
              <c:pt idx="626">
                <c:v>18.162400000000002</c:v>
              </c:pt>
              <c:pt idx="627">
                <c:v>18.408899999999999</c:v>
              </c:pt>
              <c:pt idx="628">
                <c:v>18.369499999999999</c:v>
              </c:pt>
              <c:pt idx="629">
                <c:v>18.353899999999999</c:v>
              </c:pt>
              <c:pt idx="630">
                <c:v>18.480699999999999</c:v>
              </c:pt>
              <c:pt idx="631">
                <c:v>18.480699999999999</c:v>
              </c:pt>
              <c:pt idx="632">
                <c:v>18.691800000000001</c:v>
              </c:pt>
              <c:pt idx="633">
                <c:v>18.708100000000002</c:v>
              </c:pt>
              <c:pt idx="634">
                <c:v>18.702100000000002</c:v>
              </c:pt>
              <c:pt idx="635">
                <c:v>18.6828</c:v>
              </c:pt>
              <c:pt idx="636">
                <c:v>18.6828</c:v>
              </c:pt>
              <c:pt idx="637">
                <c:v>18.7364</c:v>
              </c:pt>
              <c:pt idx="638">
                <c:v>18.696400000000001</c:v>
              </c:pt>
              <c:pt idx="639">
                <c:v>18.5824</c:v>
              </c:pt>
              <c:pt idx="640">
                <c:v>18.451499999999999</c:v>
              </c:pt>
              <c:pt idx="641">
                <c:v>18.451499999999999</c:v>
              </c:pt>
              <c:pt idx="642">
                <c:v>18.338699999999999</c:v>
              </c:pt>
              <c:pt idx="643">
                <c:v>18.333300000000001</c:v>
              </c:pt>
              <c:pt idx="644">
                <c:v>18.2502</c:v>
              </c:pt>
              <c:pt idx="645">
                <c:v>18.311299999999999</c:v>
              </c:pt>
              <c:pt idx="646">
                <c:v>18.311299999999999</c:v>
              </c:pt>
              <c:pt idx="647">
                <c:v>18.046099999999999</c:v>
              </c:pt>
              <c:pt idx="648">
                <c:v>18.101400000000002</c:v>
              </c:pt>
              <c:pt idx="649">
                <c:v>18.0474</c:v>
              </c:pt>
              <c:pt idx="650">
                <c:v>17.97</c:v>
              </c:pt>
              <c:pt idx="651">
                <c:v>17.97</c:v>
              </c:pt>
              <c:pt idx="652">
                <c:v>17.9253</c:v>
              </c:pt>
              <c:pt idx="653">
                <c:v>18.082000000000001</c:v>
              </c:pt>
              <c:pt idx="654">
                <c:v>18.308399999999999</c:v>
              </c:pt>
              <c:pt idx="655">
                <c:v>18.532399999999999</c:v>
              </c:pt>
              <c:pt idx="656">
                <c:v>18.532399999999999</c:v>
              </c:pt>
              <c:pt idx="657">
                <c:v>18.696899999999999</c:v>
              </c:pt>
              <c:pt idx="658">
                <c:v>18.696899999999999</c:v>
              </c:pt>
              <c:pt idx="659">
                <c:v>19.642399999999999</c:v>
              </c:pt>
              <c:pt idx="660">
                <c:v>19.439</c:v>
              </c:pt>
              <c:pt idx="661">
                <c:v>19.439</c:v>
              </c:pt>
              <c:pt idx="662">
                <c:v>19.6557</c:v>
              </c:pt>
              <c:pt idx="663">
                <c:v>19.774000000000001</c:v>
              </c:pt>
              <c:pt idx="664">
                <c:v>19.819600000000001</c:v>
              </c:pt>
              <c:pt idx="665">
                <c:v>19.761800000000001</c:v>
              </c:pt>
              <c:pt idx="666">
                <c:v>19.761800000000001</c:v>
              </c:pt>
              <c:pt idx="667">
                <c:v>19.95</c:v>
              </c:pt>
              <c:pt idx="668">
                <c:v>19.912199999999999</c:v>
              </c:pt>
              <c:pt idx="669">
                <c:v>19.870999999999999</c:v>
              </c:pt>
              <c:pt idx="670">
                <c:v>19.912400000000002</c:v>
              </c:pt>
              <c:pt idx="671">
                <c:v>19.912400000000002</c:v>
              </c:pt>
              <c:pt idx="672">
                <c:v>19.9268</c:v>
              </c:pt>
              <c:pt idx="673">
                <c:v>19.934200000000001</c:v>
              </c:pt>
              <c:pt idx="674">
                <c:v>20.0824</c:v>
              </c:pt>
              <c:pt idx="675">
                <c:v>20.107099999999999</c:v>
              </c:pt>
              <c:pt idx="676">
                <c:v>20.107099999999999</c:v>
              </c:pt>
              <c:pt idx="677">
                <c:v>20.017600000000002</c:v>
              </c:pt>
              <c:pt idx="678">
                <c:v>19.847899999999999</c:v>
              </c:pt>
              <c:pt idx="679">
                <c:v>19.916799999999999</c:v>
              </c:pt>
              <c:pt idx="680">
                <c:v>19.961099999999998</c:v>
              </c:pt>
              <c:pt idx="681">
                <c:v>19.961099999999998</c:v>
              </c:pt>
              <c:pt idx="682">
                <c:v>19.975100000000001</c:v>
              </c:pt>
              <c:pt idx="683">
                <c:v>20.0684</c:v>
              </c:pt>
              <c:pt idx="684">
                <c:v>20.202500000000001</c:v>
              </c:pt>
              <c:pt idx="685">
                <c:v>20.037099999999999</c:v>
              </c:pt>
              <c:pt idx="686">
                <c:v>20.037099999999999</c:v>
              </c:pt>
              <c:pt idx="687">
                <c:v>19.7409</c:v>
              </c:pt>
              <c:pt idx="688">
                <c:v>18.113900000000001</c:v>
              </c:pt>
              <c:pt idx="689">
                <c:v>18.553100000000001</c:v>
              </c:pt>
              <c:pt idx="690">
                <c:v>18.761299999999999</c:v>
              </c:pt>
              <c:pt idx="691">
                <c:v>18.761299999999999</c:v>
              </c:pt>
              <c:pt idx="692">
                <c:v>18.8689</c:v>
              </c:pt>
              <c:pt idx="693">
                <c:v>19.074300000000001</c:v>
              </c:pt>
              <c:pt idx="694">
                <c:v>19.053699999999999</c:v>
              </c:pt>
              <c:pt idx="695">
                <c:v>18.925899999999999</c:v>
              </c:pt>
              <c:pt idx="696">
                <c:v>18.925899999999999</c:v>
              </c:pt>
              <c:pt idx="697">
                <c:v>18.7392</c:v>
              </c:pt>
              <c:pt idx="698">
                <c:v>18.821999999999999</c:v>
              </c:pt>
              <c:pt idx="699">
                <c:v>18.652200000000001</c:v>
              </c:pt>
              <c:pt idx="700">
                <c:v>18.6707</c:v>
              </c:pt>
              <c:pt idx="701">
                <c:v>18.6707</c:v>
              </c:pt>
              <c:pt idx="702">
                <c:v>18.401299999999999</c:v>
              </c:pt>
              <c:pt idx="703">
                <c:v>18.121200000000002</c:v>
              </c:pt>
              <c:pt idx="704">
                <c:v>18.034400000000002</c:v>
              </c:pt>
              <c:pt idx="705">
                <c:v>18.043299999999999</c:v>
              </c:pt>
              <c:pt idx="706">
                <c:v>18.043299999999999</c:v>
              </c:pt>
              <c:pt idx="707">
                <c:v>17.877700000000001</c:v>
              </c:pt>
              <c:pt idx="708">
                <c:v>17.866299999999999</c:v>
              </c:pt>
              <c:pt idx="709">
                <c:v>17.9316</c:v>
              </c:pt>
              <c:pt idx="710">
                <c:v>18.02</c:v>
              </c:pt>
              <c:pt idx="711">
                <c:v>18.02</c:v>
              </c:pt>
              <c:pt idx="712">
                <c:v>18.018899999999999</c:v>
              </c:pt>
              <c:pt idx="713">
                <c:v>18.146999999999998</c:v>
              </c:pt>
              <c:pt idx="714">
                <c:v>18.191800000000001</c:v>
              </c:pt>
              <c:pt idx="715">
                <c:v>18.174499999999998</c:v>
              </c:pt>
              <c:pt idx="716">
                <c:v>18.174499999999998</c:v>
              </c:pt>
              <c:pt idx="717">
                <c:v>17.960999999999999</c:v>
              </c:pt>
              <c:pt idx="718">
                <c:v>17.728200000000001</c:v>
              </c:pt>
              <c:pt idx="719">
                <c:v>17.662299999999998</c:v>
              </c:pt>
              <c:pt idx="720">
                <c:v>17.723700000000001</c:v>
              </c:pt>
              <c:pt idx="721">
                <c:v>17.723700000000001</c:v>
              </c:pt>
              <c:pt idx="722">
                <c:v>17.896699999999999</c:v>
              </c:pt>
              <c:pt idx="723">
                <c:v>17.970600000000001</c:v>
              </c:pt>
              <c:pt idx="724">
                <c:v>17.877099999999999</c:v>
              </c:pt>
              <c:pt idx="725">
                <c:v>17.8523</c:v>
              </c:pt>
              <c:pt idx="726">
                <c:v>17.8523</c:v>
              </c:pt>
              <c:pt idx="727">
                <c:v>17.790500000000002</c:v>
              </c:pt>
              <c:pt idx="728">
                <c:v>17.607099999999999</c:v>
              </c:pt>
              <c:pt idx="729">
                <c:v>17.7974</c:v>
              </c:pt>
              <c:pt idx="730">
                <c:v>17.8965</c:v>
              </c:pt>
              <c:pt idx="731">
                <c:v>17.8965</c:v>
              </c:pt>
              <c:pt idx="732">
                <c:v>17.5167</c:v>
              </c:pt>
              <c:pt idx="733">
                <c:v>17.458200000000001</c:v>
              </c:pt>
              <c:pt idx="734">
                <c:v>17.737100000000002</c:v>
              </c:pt>
              <c:pt idx="735">
                <c:v>17.767800000000001</c:v>
              </c:pt>
              <c:pt idx="736">
                <c:v>17.767800000000001</c:v>
              </c:pt>
              <c:pt idx="737">
                <c:v>18.236799999999999</c:v>
              </c:pt>
              <c:pt idx="738">
                <c:v>18.488299999999999</c:v>
              </c:pt>
              <c:pt idx="739">
                <c:v>18.575700000000001</c:v>
              </c:pt>
              <c:pt idx="740">
                <c:v>18.360499999999998</c:v>
              </c:pt>
              <c:pt idx="741">
                <c:v>18.360499999999998</c:v>
              </c:pt>
              <c:pt idx="742">
                <c:v>18.527999999999999</c:v>
              </c:pt>
              <c:pt idx="743">
                <c:v>18.520199999999999</c:v>
              </c:pt>
              <c:pt idx="744">
                <c:v>18.581</c:v>
              </c:pt>
              <c:pt idx="745">
                <c:v>18.895499999999998</c:v>
              </c:pt>
              <c:pt idx="746">
                <c:v>18.895499999999998</c:v>
              </c:pt>
              <c:pt idx="747">
                <c:v>19.1281</c:v>
              </c:pt>
              <c:pt idx="748">
                <c:v>19.3169</c:v>
              </c:pt>
              <c:pt idx="749">
                <c:v>19.446300000000001</c:v>
              </c:pt>
              <c:pt idx="750">
                <c:v>19.317299999999999</c:v>
              </c:pt>
              <c:pt idx="751">
                <c:v>19.317299999999999</c:v>
              </c:pt>
              <c:pt idx="752">
                <c:v>19.213799999999999</c:v>
              </c:pt>
              <c:pt idx="753">
                <c:v>19.226400000000002</c:v>
              </c:pt>
              <c:pt idx="754">
                <c:v>19.248000000000001</c:v>
              </c:pt>
              <c:pt idx="755">
                <c:v>18.989100000000001</c:v>
              </c:pt>
              <c:pt idx="756">
                <c:v>18.989100000000001</c:v>
              </c:pt>
              <c:pt idx="757">
                <c:v>19.000499999999999</c:v>
              </c:pt>
              <c:pt idx="758">
                <c:v>19.032</c:v>
              </c:pt>
              <c:pt idx="759">
                <c:v>18.953199999999999</c:v>
              </c:pt>
              <c:pt idx="760">
                <c:v>19.0962</c:v>
              </c:pt>
              <c:pt idx="761">
                <c:v>19.0962</c:v>
              </c:pt>
              <c:pt idx="762">
                <c:v>18.980899999999998</c:v>
              </c:pt>
              <c:pt idx="763">
                <c:v>18.8353</c:v>
              </c:pt>
              <c:pt idx="764">
                <c:v>18.932700000000001</c:v>
              </c:pt>
              <c:pt idx="765">
                <c:v>18.5793</c:v>
              </c:pt>
              <c:pt idx="766">
                <c:v>18.5793</c:v>
              </c:pt>
              <c:pt idx="767">
                <c:v>18.6418</c:v>
              </c:pt>
              <c:pt idx="768">
                <c:v>18.510000000000002</c:v>
              </c:pt>
              <c:pt idx="769">
                <c:v>18.410699999999999</c:v>
              </c:pt>
              <c:pt idx="770">
                <c:v>18.175000000000001</c:v>
              </c:pt>
              <c:pt idx="771">
                <c:v>18.175000000000001</c:v>
              </c:pt>
              <c:pt idx="772">
                <c:v>17.801400000000001</c:v>
              </c:pt>
              <c:pt idx="773">
                <c:v>17.931799999999999</c:v>
              </c:pt>
              <c:pt idx="774">
                <c:v>18.1477</c:v>
              </c:pt>
              <c:pt idx="775">
                <c:v>18.2896</c:v>
              </c:pt>
              <c:pt idx="776">
                <c:v>18.2896</c:v>
              </c:pt>
              <c:pt idx="777">
                <c:v>18.382000000000001</c:v>
              </c:pt>
              <c:pt idx="778">
                <c:v>17.731000000000002</c:v>
              </c:pt>
              <c:pt idx="779">
                <c:v>16.712199999999999</c:v>
              </c:pt>
              <c:pt idx="780">
                <c:v>16.633199999999999</c:v>
              </c:pt>
              <c:pt idx="781">
                <c:v>16.633199999999999</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8.8941999999999997</c:v>
              </c:pt>
              <c:pt idx="1">
                <c:v>9.077</c:v>
              </c:pt>
              <c:pt idx="2">
                <c:v>9.0631000000000004</c:v>
              </c:pt>
              <c:pt idx="3">
                <c:v>9.1631999999999998</c:v>
              </c:pt>
              <c:pt idx="4">
                <c:v>9.1972000000000005</c:v>
              </c:pt>
              <c:pt idx="5">
                <c:v>9.0632999999999999</c:v>
              </c:pt>
              <c:pt idx="6">
                <c:v>9.0268999999999995</c:v>
              </c:pt>
              <c:pt idx="7">
                <c:v>8.9657</c:v>
              </c:pt>
              <c:pt idx="8">
                <c:v>9.1219999999999999</c:v>
              </c:pt>
              <c:pt idx="9">
                <c:v>9.1659000000000006</c:v>
              </c:pt>
              <c:pt idx="10">
                <c:v>9.2329000000000008</c:v>
              </c:pt>
              <c:pt idx="11">
                <c:v>9.1812000000000005</c:v>
              </c:pt>
              <c:pt idx="12">
                <c:v>9.4274000000000004</c:v>
              </c:pt>
              <c:pt idx="13">
                <c:v>9.4768000000000008</c:v>
              </c:pt>
              <c:pt idx="14">
                <c:v>9.4083000000000006</c:v>
              </c:pt>
              <c:pt idx="15">
                <c:v>9.3671000000000006</c:v>
              </c:pt>
              <c:pt idx="16">
                <c:v>9.3559000000000001</c:v>
              </c:pt>
              <c:pt idx="17">
                <c:v>9.3594000000000008</c:v>
              </c:pt>
              <c:pt idx="18">
                <c:v>9.4482999999999997</c:v>
              </c:pt>
              <c:pt idx="19">
                <c:v>9.5917999999999992</c:v>
              </c:pt>
              <c:pt idx="20">
                <c:v>9.5669000000000004</c:v>
              </c:pt>
              <c:pt idx="21">
                <c:v>9.5792000000000002</c:v>
              </c:pt>
              <c:pt idx="22">
                <c:v>9.6395</c:v>
              </c:pt>
              <c:pt idx="23">
                <c:v>9.6334</c:v>
              </c:pt>
              <c:pt idx="24">
                <c:v>9.5218000000000007</c:v>
              </c:pt>
              <c:pt idx="25">
                <c:v>9.5218000000000007</c:v>
              </c:pt>
              <c:pt idx="26">
                <c:v>9.5218000000000007</c:v>
              </c:pt>
              <c:pt idx="27">
                <c:v>9.5966000000000005</c:v>
              </c:pt>
              <c:pt idx="28">
                <c:v>9.6189</c:v>
              </c:pt>
              <c:pt idx="29">
                <c:v>9.5732999999999997</c:v>
              </c:pt>
              <c:pt idx="30">
                <c:v>9.6449999999999996</c:v>
              </c:pt>
              <c:pt idx="31">
                <c:v>9.7241999999999997</c:v>
              </c:pt>
              <c:pt idx="32">
                <c:v>9.7057000000000002</c:v>
              </c:pt>
              <c:pt idx="33">
                <c:v>9.8086000000000002</c:v>
              </c:pt>
              <c:pt idx="34">
                <c:v>9.8147000000000002</c:v>
              </c:pt>
              <c:pt idx="35">
                <c:v>9.8923000000000005</c:v>
              </c:pt>
              <c:pt idx="36">
                <c:v>9.8716000000000008</c:v>
              </c:pt>
              <c:pt idx="37">
                <c:v>9.8750999999999998</c:v>
              </c:pt>
              <c:pt idx="38">
                <c:v>9.8427000000000007</c:v>
              </c:pt>
              <c:pt idx="39">
                <c:v>9.8480000000000008</c:v>
              </c:pt>
              <c:pt idx="40">
                <c:v>8.9573</c:v>
              </c:pt>
              <c:pt idx="41">
                <c:v>8.8755000000000006</c:v>
              </c:pt>
              <c:pt idx="42">
                <c:v>8.7916000000000007</c:v>
              </c:pt>
              <c:pt idx="43">
                <c:v>8.8463999999999992</c:v>
              </c:pt>
              <c:pt idx="44">
                <c:v>8.9893999999999998</c:v>
              </c:pt>
              <c:pt idx="45">
                <c:v>8.9633000000000003</c:v>
              </c:pt>
              <c:pt idx="46">
                <c:v>8.9357000000000006</c:v>
              </c:pt>
              <c:pt idx="47">
                <c:v>8.9476999999999993</c:v>
              </c:pt>
              <c:pt idx="48">
                <c:v>8.9071999999999996</c:v>
              </c:pt>
              <c:pt idx="49">
                <c:v>8.8994</c:v>
              </c:pt>
              <c:pt idx="50">
                <c:v>8.8869000000000007</c:v>
              </c:pt>
              <c:pt idx="51">
                <c:v>8.9262999999999995</c:v>
              </c:pt>
              <c:pt idx="52">
                <c:v>8.9314999999999998</c:v>
              </c:pt>
              <c:pt idx="53">
                <c:v>8.9911999999999992</c:v>
              </c:pt>
              <c:pt idx="54">
                <c:v>9.0146999999999995</c:v>
              </c:pt>
              <c:pt idx="55">
                <c:v>9.0286000000000008</c:v>
              </c:pt>
              <c:pt idx="56">
                <c:v>9.0817999999999994</c:v>
              </c:pt>
              <c:pt idx="57">
                <c:v>9.2063000000000006</c:v>
              </c:pt>
              <c:pt idx="58">
                <c:v>9.2702000000000009</c:v>
              </c:pt>
              <c:pt idx="59">
                <c:v>9.2973999999999997</c:v>
              </c:pt>
              <c:pt idx="60">
                <c:v>9.2973999999999997</c:v>
              </c:pt>
              <c:pt idx="61">
                <c:v>9.3253000000000004</c:v>
              </c:pt>
              <c:pt idx="62">
                <c:v>9.3333999999999993</c:v>
              </c:pt>
              <c:pt idx="63">
                <c:v>9.3605999999999998</c:v>
              </c:pt>
              <c:pt idx="64">
                <c:v>9.3717000000000006</c:v>
              </c:pt>
              <c:pt idx="65">
                <c:v>9.4529999999999994</c:v>
              </c:pt>
              <c:pt idx="66">
                <c:v>9.6450999999999993</c:v>
              </c:pt>
              <c:pt idx="67">
                <c:v>9.6397999999999993</c:v>
              </c:pt>
              <c:pt idx="68">
                <c:v>9.6072000000000006</c:v>
              </c:pt>
              <c:pt idx="69">
                <c:v>9.6274999999999995</c:v>
              </c:pt>
              <c:pt idx="70">
                <c:v>9.6126000000000005</c:v>
              </c:pt>
              <c:pt idx="71">
                <c:v>9.6537000000000006</c:v>
              </c:pt>
              <c:pt idx="72">
                <c:v>9.6523000000000003</c:v>
              </c:pt>
              <c:pt idx="73">
                <c:v>9.6523000000000003</c:v>
              </c:pt>
              <c:pt idx="74">
                <c:v>9.6523000000000003</c:v>
              </c:pt>
              <c:pt idx="75">
                <c:v>9.6523000000000003</c:v>
              </c:pt>
              <c:pt idx="76">
                <c:v>9.6523000000000003</c:v>
              </c:pt>
              <c:pt idx="77">
                <c:v>9.9123000000000001</c:v>
              </c:pt>
              <c:pt idx="78">
                <c:v>10.0463</c:v>
              </c:pt>
              <c:pt idx="79">
                <c:v>10.0296</c:v>
              </c:pt>
              <c:pt idx="80">
                <c:v>10.1274</c:v>
              </c:pt>
              <c:pt idx="81">
                <c:v>10.1274</c:v>
              </c:pt>
              <c:pt idx="82">
                <c:v>10.1654</c:v>
              </c:pt>
              <c:pt idx="83">
                <c:v>10.186199999999999</c:v>
              </c:pt>
              <c:pt idx="84">
                <c:v>10.1904</c:v>
              </c:pt>
              <c:pt idx="85">
                <c:v>10.2355</c:v>
              </c:pt>
              <c:pt idx="86">
                <c:v>10.2486</c:v>
              </c:pt>
              <c:pt idx="87">
                <c:v>10.2719</c:v>
              </c:pt>
              <c:pt idx="88">
                <c:v>10.2796</c:v>
              </c:pt>
              <c:pt idx="89">
                <c:v>10.1922</c:v>
              </c:pt>
              <c:pt idx="90">
                <c:v>10.188599999999999</c:v>
              </c:pt>
              <c:pt idx="91">
                <c:v>10.188599999999999</c:v>
              </c:pt>
              <c:pt idx="92">
                <c:v>10.207700000000001</c:v>
              </c:pt>
              <c:pt idx="93">
                <c:v>10.2615</c:v>
              </c:pt>
              <c:pt idx="94">
                <c:v>10.324400000000001</c:v>
              </c:pt>
              <c:pt idx="95">
                <c:v>10.2982</c:v>
              </c:pt>
              <c:pt idx="96">
                <c:v>10.3177</c:v>
              </c:pt>
              <c:pt idx="97">
                <c:v>10.375</c:v>
              </c:pt>
              <c:pt idx="98">
                <c:v>10.420999999999999</c:v>
              </c:pt>
              <c:pt idx="99">
                <c:v>10.4374</c:v>
              </c:pt>
              <c:pt idx="100">
                <c:v>10.3543</c:v>
              </c:pt>
              <c:pt idx="101">
                <c:v>10.4361</c:v>
              </c:pt>
              <c:pt idx="102">
                <c:v>10.426500000000001</c:v>
              </c:pt>
              <c:pt idx="103">
                <c:v>10.4222</c:v>
              </c:pt>
              <c:pt idx="104">
                <c:v>10.4038</c:v>
              </c:pt>
              <c:pt idx="105">
                <c:v>9.3759999999999994</c:v>
              </c:pt>
              <c:pt idx="106">
                <c:v>9.3539999999999992</c:v>
              </c:pt>
              <c:pt idx="107">
                <c:v>9.2070000000000007</c:v>
              </c:pt>
              <c:pt idx="108">
                <c:v>9.2624999999999993</c:v>
              </c:pt>
              <c:pt idx="109">
                <c:v>9.2498000000000005</c:v>
              </c:pt>
              <c:pt idx="110">
                <c:v>9.2576999999999998</c:v>
              </c:pt>
              <c:pt idx="111">
                <c:v>9.2612000000000005</c:v>
              </c:pt>
              <c:pt idx="112">
                <c:v>9.2681000000000004</c:v>
              </c:pt>
              <c:pt idx="113">
                <c:v>9.3021999999999991</c:v>
              </c:pt>
              <c:pt idx="114">
                <c:v>9.3729999999999993</c:v>
              </c:pt>
              <c:pt idx="115">
                <c:v>9.3894000000000002</c:v>
              </c:pt>
              <c:pt idx="116">
                <c:v>9.3729999999999993</c:v>
              </c:pt>
              <c:pt idx="117">
                <c:v>9.4406999999999996</c:v>
              </c:pt>
              <c:pt idx="118">
                <c:v>9.4068000000000005</c:v>
              </c:pt>
              <c:pt idx="119">
                <c:v>9.3661999999999992</c:v>
              </c:pt>
              <c:pt idx="120">
                <c:v>9.4023000000000003</c:v>
              </c:pt>
              <c:pt idx="121">
                <c:v>9.4189000000000007</c:v>
              </c:pt>
              <c:pt idx="122">
                <c:v>9.3696000000000002</c:v>
              </c:pt>
              <c:pt idx="123">
                <c:v>9.3345000000000002</c:v>
              </c:pt>
              <c:pt idx="124">
                <c:v>9.2987000000000002</c:v>
              </c:pt>
              <c:pt idx="125">
                <c:v>9.3473000000000006</c:v>
              </c:pt>
              <c:pt idx="126">
                <c:v>9.3667999999999996</c:v>
              </c:pt>
              <c:pt idx="127">
                <c:v>9.3731000000000009</c:v>
              </c:pt>
              <c:pt idx="128">
                <c:v>9.3519000000000005</c:v>
              </c:pt>
              <c:pt idx="129">
                <c:v>9.3280999999999992</c:v>
              </c:pt>
              <c:pt idx="130">
                <c:v>9.2897999999999996</c:v>
              </c:pt>
              <c:pt idx="131">
                <c:v>9.3114000000000008</c:v>
              </c:pt>
              <c:pt idx="132">
                <c:v>9.3230000000000004</c:v>
              </c:pt>
              <c:pt idx="133">
                <c:v>9.3835999999999995</c:v>
              </c:pt>
              <c:pt idx="134">
                <c:v>9.5302000000000007</c:v>
              </c:pt>
              <c:pt idx="135">
                <c:v>9.6252999999999993</c:v>
              </c:pt>
              <c:pt idx="136">
                <c:v>9.5997000000000003</c:v>
              </c:pt>
              <c:pt idx="137">
                <c:v>9.6308000000000007</c:v>
              </c:pt>
              <c:pt idx="138">
                <c:v>9.5663999999999998</c:v>
              </c:pt>
              <c:pt idx="139">
                <c:v>9.5388000000000002</c:v>
              </c:pt>
              <c:pt idx="140">
                <c:v>9.5882000000000005</c:v>
              </c:pt>
              <c:pt idx="141">
                <c:v>9.5882000000000005</c:v>
              </c:pt>
              <c:pt idx="142">
                <c:v>9.6332000000000004</c:v>
              </c:pt>
              <c:pt idx="143">
                <c:v>9.6762999999999995</c:v>
              </c:pt>
              <c:pt idx="144">
                <c:v>9.7769999999999992</c:v>
              </c:pt>
              <c:pt idx="145">
                <c:v>9.6618999999999993</c:v>
              </c:pt>
              <c:pt idx="146">
                <c:v>9.7125000000000004</c:v>
              </c:pt>
              <c:pt idx="147">
                <c:v>9.4593000000000007</c:v>
              </c:pt>
              <c:pt idx="148">
                <c:v>9.4478000000000009</c:v>
              </c:pt>
              <c:pt idx="149">
                <c:v>9.5204000000000004</c:v>
              </c:pt>
              <c:pt idx="150">
                <c:v>9.4619999999999997</c:v>
              </c:pt>
              <c:pt idx="151">
                <c:v>9.2470999999999997</c:v>
              </c:pt>
              <c:pt idx="152">
                <c:v>9.1965000000000003</c:v>
              </c:pt>
              <c:pt idx="153">
                <c:v>9.1827000000000005</c:v>
              </c:pt>
              <c:pt idx="154">
                <c:v>9.0558999999999994</c:v>
              </c:pt>
              <c:pt idx="155">
                <c:v>8.8813999999999993</c:v>
              </c:pt>
              <c:pt idx="156">
                <c:v>8.7492000000000001</c:v>
              </c:pt>
              <c:pt idx="157">
                <c:v>8.6987000000000005</c:v>
              </c:pt>
              <c:pt idx="158">
                <c:v>8.7256999999999998</c:v>
              </c:pt>
              <c:pt idx="159">
                <c:v>8.9580000000000002</c:v>
              </c:pt>
              <c:pt idx="160">
                <c:v>8.8202999999999996</c:v>
              </c:pt>
              <c:pt idx="161">
                <c:v>8.8308</c:v>
              </c:pt>
              <c:pt idx="162">
                <c:v>8.9525000000000006</c:v>
              </c:pt>
              <c:pt idx="163">
                <c:v>9.0419</c:v>
              </c:pt>
              <c:pt idx="164">
                <c:v>9.0779999999999994</c:v>
              </c:pt>
              <c:pt idx="165">
                <c:v>9.1266999999999996</c:v>
              </c:pt>
              <c:pt idx="166">
                <c:v>9.1648999999999994</c:v>
              </c:pt>
              <c:pt idx="167">
                <c:v>9.2281999999999993</c:v>
              </c:pt>
              <c:pt idx="168">
                <c:v>9.3046000000000006</c:v>
              </c:pt>
              <c:pt idx="169">
                <c:v>9.2474000000000007</c:v>
              </c:pt>
              <c:pt idx="170">
                <c:v>9.1639999999999997</c:v>
              </c:pt>
              <c:pt idx="171">
                <c:v>8.0443999999999996</c:v>
              </c:pt>
              <c:pt idx="172">
                <c:v>8.0531000000000006</c:v>
              </c:pt>
              <c:pt idx="173">
                <c:v>8.0632999999999999</c:v>
              </c:pt>
              <c:pt idx="174">
                <c:v>8.0380000000000003</c:v>
              </c:pt>
              <c:pt idx="175">
                <c:v>8.0861999999999998</c:v>
              </c:pt>
              <c:pt idx="176">
                <c:v>8.1066000000000003</c:v>
              </c:pt>
              <c:pt idx="177">
                <c:v>8.1226000000000003</c:v>
              </c:pt>
              <c:pt idx="178">
                <c:v>8.0873000000000008</c:v>
              </c:pt>
              <c:pt idx="179">
                <c:v>8.1114999999999995</c:v>
              </c:pt>
              <c:pt idx="180">
                <c:v>8.0871999999999993</c:v>
              </c:pt>
              <c:pt idx="181">
                <c:v>8.1013999999999999</c:v>
              </c:pt>
              <c:pt idx="182">
                <c:v>8.1067</c:v>
              </c:pt>
              <c:pt idx="183">
                <c:v>8.1927000000000003</c:v>
              </c:pt>
              <c:pt idx="184">
                <c:v>8.1743000000000006</c:v>
              </c:pt>
              <c:pt idx="185">
                <c:v>8.1594999999999995</c:v>
              </c:pt>
              <c:pt idx="186">
                <c:v>8.1501000000000001</c:v>
              </c:pt>
              <c:pt idx="187">
                <c:v>8.1501000000000001</c:v>
              </c:pt>
              <c:pt idx="188">
                <c:v>8.1305999999999994</c:v>
              </c:pt>
              <c:pt idx="189">
                <c:v>8.2254000000000005</c:v>
              </c:pt>
              <c:pt idx="190">
                <c:v>8.1986000000000008</c:v>
              </c:pt>
              <c:pt idx="191">
                <c:v>8.1888000000000005</c:v>
              </c:pt>
              <c:pt idx="192">
                <c:v>8.1536000000000008</c:v>
              </c:pt>
              <c:pt idx="193">
                <c:v>8.1593</c:v>
              </c:pt>
              <c:pt idx="194">
                <c:v>8.1635000000000009</c:v>
              </c:pt>
              <c:pt idx="195">
                <c:v>8.2521000000000004</c:v>
              </c:pt>
              <c:pt idx="196">
                <c:v>8.2916000000000007</c:v>
              </c:pt>
              <c:pt idx="197">
                <c:v>8.2698</c:v>
              </c:pt>
              <c:pt idx="198">
                <c:v>8.2843</c:v>
              </c:pt>
              <c:pt idx="199">
                <c:v>8.3188999999999993</c:v>
              </c:pt>
              <c:pt idx="200">
                <c:v>8.3003</c:v>
              </c:pt>
              <c:pt idx="201">
                <c:v>8.3368000000000002</c:v>
              </c:pt>
              <c:pt idx="202">
                <c:v>8.3269000000000002</c:v>
              </c:pt>
              <c:pt idx="203">
                <c:v>8.3491</c:v>
              </c:pt>
              <c:pt idx="204">
                <c:v>8.3687000000000005</c:v>
              </c:pt>
              <c:pt idx="205">
                <c:v>8.3918999999999997</c:v>
              </c:pt>
              <c:pt idx="206">
                <c:v>8.4131999999999998</c:v>
              </c:pt>
              <c:pt idx="207">
                <c:v>8.4131999999999998</c:v>
              </c:pt>
              <c:pt idx="208">
                <c:v>8.4779999999999998</c:v>
              </c:pt>
              <c:pt idx="209">
                <c:v>8.4501000000000008</c:v>
              </c:pt>
              <c:pt idx="210">
                <c:v>8.4702999999999999</c:v>
              </c:pt>
              <c:pt idx="211">
                <c:v>8.4716000000000005</c:v>
              </c:pt>
              <c:pt idx="212">
                <c:v>8.4746000000000006</c:v>
              </c:pt>
              <c:pt idx="213">
                <c:v>8.5332000000000008</c:v>
              </c:pt>
              <c:pt idx="214">
                <c:v>8.5587</c:v>
              </c:pt>
              <c:pt idx="215">
                <c:v>8.5337999999999994</c:v>
              </c:pt>
              <c:pt idx="216">
                <c:v>8.5050000000000008</c:v>
              </c:pt>
              <c:pt idx="217">
                <c:v>8.4992000000000001</c:v>
              </c:pt>
              <c:pt idx="218">
                <c:v>8.4598999999999993</c:v>
              </c:pt>
              <c:pt idx="219">
                <c:v>8.4771000000000001</c:v>
              </c:pt>
              <c:pt idx="220">
                <c:v>8.3986999999999998</c:v>
              </c:pt>
              <c:pt idx="221">
                <c:v>8.4586000000000006</c:v>
              </c:pt>
              <c:pt idx="222">
                <c:v>8.4575999999999993</c:v>
              </c:pt>
              <c:pt idx="223">
                <c:v>8.5121000000000002</c:v>
              </c:pt>
              <c:pt idx="224">
                <c:v>8.6654</c:v>
              </c:pt>
              <c:pt idx="225">
                <c:v>8.6488999999999994</c:v>
              </c:pt>
              <c:pt idx="226">
                <c:v>8.6278000000000006</c:v>
              </c:pt>
              <c:pt idx="227">
                <c:v>8.6427999999999994</c:v>
              </c:pt>
              <c:pt idx="228">
                <c:v>8.6382999999999992</c:v>
              </c:pt>
              <c:pt idx="229">
                <c:v>8.6396999999999995</c:v>
              </c:pt>
              <c:pt idx="230">
                <c:v>8.7459000000000007</c:v>
              </c:pt>
              <c:pt idx="231">
                <c:v>8.7632999999999992</c:v>
              </c:pt>
              <c:pt idx="232">
                <c:v>8.7674000000000003</c:v>
              </c:pt>
              <c:pt idx="233">
                <c:v>8.6079000000000008</c:v>
              </c:pt>
              <c:pt idx="234">
                <c:v>8.6249000000000002</c:v>
              </c:pt>
              <c:pt idx="235">
                <c:v>8.6189999999999998</c:v>
              </c:pt>
              <c:pt idx="236">
                <c:v>8.6702999999999992</c:v>
              </c:pt>
              <c:pt idx="237">
                <c:v>8.7239000000000004</c:v>
              </c:pt>
              <c:pt idx="238">
                <c:v>8.7411999999999992</c:v>
              </c:pt>
              <c:pt idx="239">
                <c:v>8.6355000000000004</c:v>
              </c:pt>
              <c:pt idx="240">
                <c:v>8.6670999999999996</c:v>
              </c:pt>
              <c:pt idx="241">
                <c:v>8.7077000000000009</c:v>
              </c:pt>
              <c:pt idx="242">
                <c:v>8.7367000000000008</c:v>
              </c:pt>
              <c:pt idx="243">
                <c:v>8.7464999999999993</c:v>
              </c:pt>
              <c:pt idx="244">
                <c:v>8.7006999999999994</c:v>
              </c:pt>
              <c:pt idx="245">
                <c:v>8.6479999999999997</c:v>
              </c:pt>
              <c:pt idx="246">
                <c:v>8.6411999999999995</c:v>
              </c:pt>
              <c:pt idx="247">
                <c:v>8.6357999999999997</c:v>
              </c:pt>
              <c:pt idx="248">
                <c:v>8.7365999999999993</c:v>
              </c:pt>
              <c:pt idx="249">
                <c:v>8.7730999999999995</c:v>
              </c:pt>
              <c:pt idx="250">
                <c:v>8.7702000000000009</c:v>
              </c:pt>
              <c:pt idx="251">
                <c:v>8.8686000000000007</c:v>
              </c:pt>
              <c:pt idx="252">
                <c:v>8.8059999999999992</c:v>
              </c:pt>
              <c:pt idx="253">
                <c:v>8.7039000000000009</c:v>
              </c:pt>
              <c:pt idx="254">
                <c:v>8.7089999999999996</c:v>
              </c:pt>
              <c:pt idx="255">
                <c:v>8.6748999999999992</c:v>
              </c:pt>
              <c:pt idx="256">
                <c:v>8.7193000000000005</c:v>
              </c:pt>
              <c:pt idx="257">
                <c:v>8.7090999999999994</c:v>
              </c:pt>
              <c:pt idx="258">
                <c:v>8.5428999999999995</c:v>
              </c:pt>
              <c:pt idx="259">
                <c:v>8.5558999999999994</c:v>
              </c:pt>
              <c:pt idx="260">
                <c:v>8.6183999999999994</c:v>
              </c:pt>
              <c:pt idx="261">
                <c:v>8.5624000000000002</c:v>
              </c:pt>
              <c:pt idx="262">
                <c:v>8.5883000000000003</c:v>
              </c:pt>
              <c:pt idx="263">
                <c:v>8.5875000000000004</c:v>
              </c:pt>
              <c:pt idx="264">
                <c:v>8.6249000000000002</c:v>
              </c:pt>
              <c:pt idx="265">
                <c:v>8.5972000000000008</c:v>
              </c:pt>
              <c:pt idx="266">
                <c:v>8.6027000000000005</c:v>
              </c:pt>
              <c:pt idx="267">
                <c:v>8.6050000000000004</c:v>
              </c:pt>
              <c:pt idx="268">
                <c:v>8.5940999999999992</c:v>
              </c:pt>
              <c:pt idx="269">
                <c:v>8.5648</c:v>
              </c:pt>
              <c:pt idx="270">
                <c:v>8.5671999999999997</c:v>
              </c:pt>
              <c:pt idx="271">
                <c:v>8.5928000000000004</c:v>
              </c:pt>
              <c:pt idx="272">
                <c:v>8.7362000000000002</c:v>
              </c:pt>
              <c:pt idx="273">
                <c:v>8.7486999999999995</c:v>
              </c:pt>
              <c:pt idx="274">
                <c:v>8.6885999999999992</c:v>
              </c:pt>
              <c:pt idx="275">
                <c:v>8.7020999999999997</c:v>
              </c:pt>
              <c:pt idx="276">
                <c:v>8.6969999999999992</c:v>
              </c:pt>
              <c:pt idx="277">
                <c:v>8.6969999999999992</c:v>
              </c:pt>
              <c:pt idx="278">
                <c:v>8.6969999999999992</c:v>
              </c:pt>
              <c:pt idx="279">
                <c:v>8.6969999999999992</c:v>
              </c:pt>
              <c:pt idx="280">
                <c:v>8.6969999999999992</c:v>
              </c:pt>
              <c:pt idx="281">
                <c:v>8.6969999999999992</c:v>
              </c:pt>
              <c:pt idx="282">
                <c:v>8.6961999999999993</c:v>
              </c:pt>
              <c:pt idx="283">
                <c:v>8.5744000000000007</c:v>
              </c:pt>
              <c:pt idx="284">
                <c:v>8.5510000000000002</c:v>
              </c:pt>
              <c:pt idx="285">
                <c:v>8.6233000000000004</c:v>
              </c:pt>
              <c:pt idx="286">
                <c:v>8.5543999999999993</c:v>
              </c:pt>
              <c:pt idx="287">
                <c:v>8.5402000000000005</c:v>
              </c:pt>
              <c:pt idx="288">
                <c:v>8.5374999999999996</c:v>
              </c:pt>
              <c:pt idx="289">
                <c:v>8.5396000000000001</c:v>
              </c:pt>
              <c:pt idx="290">
                <c:v>8.5448000000000004</c:v>
              </c:pt>
              <c:pt idx="291">
                <c:v>8.5004000000000008</c:v>
              </c:pt>
              <c:pt idx="292">
                <c:v>8.5259</c:v>
              </c:pt>
              <c:pt idx="293">
                <c:v>8.5159000000000002</c:v>
              </c:pt>
              <c:pt idx="294">
                <c:v>8.4699000000000009</c:v>
              </c:pt>
              <c:pt idx="295">
                <c:v>8.4852000000000007</c:v>
              </c:pt>
              <c:pt idx="296">
                <c:v>8.4891000000000005</c:v>
              </c:pt>
              <c:pt idx="297">
                <c:v>8.516</c:v>
              </c:pt>
              <c:pt idx="298">
                <c:v>8.5168999999999997</c:v>
              </c:pt>
              <c:pt idx="299">
                <c:v>8.5929000000000002</c:v>
              </c:pt>
              <c:pt idx="300">
                <c:v>8.5649999999999995</c:v>
              </c:pt>
              <c:pt idx="301">
                <c:v>8.5512999999999995</c:v>
              </c:pt>
              <c:pt idx="302">
                <c:v>8.5518000000000001</c:v>
              </c:pt>
              <c:pt idx="303">
                <c:v>7.9798999999999998</c:v>
              </c:pt>
              <c:pt idx="304">
                <c:v>7.8724999999999996</c:v>
              </c:pt>
              <c:pt idx="305">
                <c:v>7.8582000000000001</c:v>
              </c:pt>
              <c:pt idx="306">
                <c:v>7.8243999999999998</c:v>
              </c:pt>
              <c:pt idx="307">
                <c:v>7.8224</c:v>
              </c:pt>
              <c:pt idx="308">
                <c:v>7.8377999999999997</c:v>
              </c:pt>
              <c:pt idx="309">
                <c:v>7.8045</c:v>
              </c:pt>
              <c:pt idx="310">
                <c:v>7.7386999999999997</c:v>
              </c:pt>
              <c:pt idx="311">
                <c:v>7.7175000000000002</c:v>
              </c:pt>
              <c:pt idx="312">
                <c:v>7.8209999999999997</c:v>
              </c:pt>
              <c:pt idx="313">
                <c:v>7.7422000000000004</c:v>
              </c:pt>
              <c:pt idx="314">
                <c:v>7.6896000000000004</c:v>
              </c:pt>
              <c:pt idx="315">
                <c:v>7.7114000000000003</c:v>
              </c:pt>
              <c:pt idx="316">
                <c:v>7.7248000000000001</c:v>
              </c:pt>
              <c:pt idx="317">
                <c:v>7.7541000000000002</c:v>
              </c:pt>
              <c:pt idx="318">
                <c:v>7.7404000000000002</c:v>
              </c:pt>
              <c:pt idx="319">
                <c:v>7.7294</c:v>
              </c:pt>
              <c:pt idx="320">
                <c:v>7.7263999999999999</c:v>
              </c:pt>
              <c:pt idx="321">
                <c:v>7.7332000000000001</c:v>
              </c:pt>
              <c:pt idx="322">
                <c:v>7.7161999999999997</c:v>
              </c:pt>
              <c:pt idx="323">
                <c:v>7.7850000000000001</c:v>
              </c:pt>
              <c:pt idx="324">
                <c:v>7.7271999999999998</c:v>
              </c:pt>
              <c:pt idx="325">
                <c:v>7.7290000000000001</c:v>
              </c:pt>
              <c:pt idx="326">
                <c:v>7.7362000000000002</c:v>
              </c:pt>
              <c:pt idx="327">
                <c:v>7.7362000000000002</c:v>
              </c:pt>
              <c:pt idx="328">
                <c:v>7.7362000000000002</c:v>
              </c:pt>
              <c:pt idx="329">
                <c:v>7.7447999999999997</c:v>
              </c:pt>
              <c:pt idx="330">
                <c:v>7.7416999999999998</c:v>
              </c:pt>
              <c:pt idx="331">
                <c:v>7.7912999999999997</c:v>
              </c:pt>
              <c:pt idx="332">
                <c:v>7.7680999999999996</c:v>
              </c:pt>
              <c:pt idx="333">
                <c:v>7.7653999999999996</c:v>
              </c:pt>
              <c:pt idx="334">
                <c:v>7.7793999999999999</c:v>
              </c:pt>
              <c:pt idx="335">
                <c:v>7.7850999999999999</c:v>
              </c:pt>
              <c:pt idx="336">
                <c:v>7.8258999999999999</c:v>
              </c:pt>
              <c:pt idx="337">
                <c:v>7.8784000000000001</c:v>
              </c:pt>
              <c:pt idx="338">
                <c:v>7.8905000000000003</c:v>
              </c:pt>
              <c:pt idx="339">
                <c:v>7.9215</c:v>
              </c:pt>
              <c:pt idx="340">
                <c:v>7.8955000000000002</c:v>
              </c:pt>
              <c:pt idx="341">
                <c:v>7.9040999999999997</c:v>
              </c:pt>
              <c:pt idx="342">
                <c:v>7.9268000000000001</c:v>
              </c:pt>
              <c:pt idx="343">
                <c:v>7.9196999999999997</c:v>
              </c:pt>
              <c:pt idx="344">
                <c:v>7.9234</c:v>
              </c:pt>
              <c:pt idx="345">
                <c:v>7.9443000000000001</c:v>
              </c:pt>
              <c:pt idx="346">
                <c:v>7.9695</c:v>
              </c:pt>
              <c:pt idx="347">
                <c:v>7.9901</c:v>
              </c:pt>
              <c:pt idx="348">
                <c:v>8.2257999999999996</c:v>
              </c:pt>
              <c:pt idx="349">
                <c:v>8.2704000000000004</c:v>
              </c:pt>
              <c:pt idx="350">
                <c:v>8.3449000000000009</c:v>
              </c:pt>
              <c:pt idx="351">
                <c:v>8.3684999999999992</c:v>
              </c:pt>
              <c:pt idx="352">
                <c:v>8.3644999999999996</c:v>
              </c:pt>
              <c:pt idx="353">
                <c:v>8.4389000000000003</c:v>
              </c:pt>
              <c:pt idx="354">
                <c:v>8.4639000000000006</c:v>
              </c:pt>
              <c:pt idx="355">
                <c:v>8.4818999999999996</c:v>
              </c:pt>
              <c:pt idx="356">
                <c:v>8.5673999999999992</c:v>
              </c:pt>
              <c:pt idx="357">
                <c:v>8.6236999999999995</c:v>
              </c:pt>
              <c:pt idx="358">
                <c:v>8.5747</c:v>
              </c:pt>
              <c:pt idx="359">
                <c:v>8.5427999999999997</c:v>
              </c:pt>
              <c:pt idx="360">
                <c:v>8.5664999999999996</c:v>
              </c:pt>
              <c:pt idx="361">
                <c:v>8.4811999999999994</c:v>
              </c:pt>
              <c:pt idx="362">
                <c:v>8.0981000000000005</c:v>
              </c:pt>
              <c:pt idx="363">
                <c:v>8.2811000000000003</c:v>
              </c:pt>
              <c:pt idx="364">
                <c:v>8.4018999999999995</c:v>
              </c:pt>
              <c:pt idx="365">
                <c:v>6.6645000000000003</c:v>
              </c:pt>
              <c:pt idx="366">
                <c:v>6.7004000000000001</c:v>
              </c:pt>
              <c:pt idx="367">
                <c:v>6.6825000000000001</c:v>
              </c:pt>
              <c:pt idx="368">
                <c:v>6.9051</c:v>
              </c:pt>
              <c:pt idx="369">
                <c:v>7.4297000000000004</c:v>
              </c:pt>
              <c:pt idx="370">
                <c:v>7.5034999999999998</c:v>
              </c:pt>
              <c:pt idx="371">
                <c:v>7.5552000000000001</c:v>
              </c:pt>
              <c:pt idx="372">
                <c:v>7.5452000000000004</c:v>
              </c:pt>
              <c:pt idx="373">
                <c:v>7.5761000000000003</c:v>
              </c:pt>
              <c:pt idx="374">
                <c:v>7.6474000000000002</c:v>
              </c:pt>
              <c:pt idx="375">
                <c:v>7.6726000000000001</c:v>
              </c:pt>
              <c:pt idx="376">
                <c:v>7.6433999999999997</c:v>
              </c:pt>
              <c:pt idx="377">
                <c:v>7.7004999999999999</c:v>
              </c:pt>
              <c:pt idx="378">
                <c:v>7.7333999999999996</c:v>
              </c:pt>
              <c:pt idx="379">
                <c:v>7.6996000000000002</c:v>
              </c:pt>
              <c:pt idx="380">
                <c:v>7.7175000000000002</c:v>
              </c:pt>
              <c:pt idx="381">
                <c:v>7.7018000000000004</c:v>
              </c:pt>
              <c:pt idx="382">
                <c:v>7.7576000000000001</c:v>
              </c:pt>
              <c:pt idx="383">
                <c:v>7.7808000000000002</c:v>
              </c:pt>
              <c:pt idx="384">
                <c:v>7.774</c:v>
              </c:pt>
              <c:pt idx="385">
                <c:v>7.7850999999999999</c:v>
              </c:pt>
              <c:pt idx="386">
                <c:v>7.7884000000000002</c:v>
              </c:pt>
              <c:pt idx="387">
                <c:v>7.7638999999999996</c:v>
              </c:pt>
              <c:pt idx="388">
                <c:v>7.8144</c:v>
              </c:pt>
              <c:pt idx="389">
                <c:v>7.7412999999999998</c:v>
              </c:pt>
              <c:pt idx="390">
                <c:v>7.7742000000000004</c:v>
              </c:pt>
              <c:pt idx="391">
                <c:v>7.8019999999999996</c:v>
              </c:pt>
              <c:pt idx="392">
                <c:v>7.8281999999999998</c:v>
              </c:pt>
              <c:pt idx="393">
                <c:v>7.8281999999999998</c:v>
              </c:pt>
              <c:pt idx="394">
                <c:v>7.8193000000000001</c:v>
              </c:pt>
              <c:pt idx="395">
                <c:v>7.8750999999999998</c:v>
              </c:pt>
              <c:pt idx="396">
                <c:v>7.9015000000000004</c:v>
              </c:pt>
              <c:pt idx="397">
                <c:v>7.8974000000000002</c:v>
              </c:pt>
              <c:pt idx="398">
                <c:v>7.9462000000000002</c:v>
              </c:pt>
              <c:pt idx="399">
                <c:v>7.9946999999999999</c:v>
              </c:pt>
              <c:pt idx="400">
                <c:v>8.0622000000000007</c:v>
              </c:pt>
              <c:pt idx="401">
                <c:v>8.0526999999999997</c:v>
              </c:pt>
              <c:pt idx="402">
                <c:v>8.0210000000000008</c:v>
              </c:pt>
              <c:pt idx="403">
                <c:v>7.9743000000000004</c:v>
              </c:pt>
              <c:pt idx="404">
                <c:v>7.9084000000000003</c:v>
              </c:pt>
              <c:pt idx="405">
                <c:v>7.8335999999999997</c:v>
              </c:pt>
              <c:pt idx="406">
                <c:v>7.8471000000000002</c:v>
              </c:pt>
              <c:pt idx="407">
                <c:v>7.8278999999999996</c:v>
              </c:pt>
              <c:pt idx="408">
                <c:v>7.8883999999999999</c:v>
              </c:pt>
              <c:pt idx="409">
                <c:v>7.8765000000000001</c:v>
              </c:pt>
              <c:pt idx="410">
                <c:v>7.9036</c:v>
              </c:pt>
              <c:pt idx="411">
                <c:v>7.9092000000000002</c:v>
              </c:pt>
              <c:pt idx="412">
                <c:v>7.9347000000000003</c:v>
              </c:pt>
              <c:pt idx="413">
                <c:v>7.9606000000000003</c:v>
              </c:pt>
              <c:pt idx="414">
                <c:v>7.9885999999999999</c:v>
              </c:pt>
              <c:pt idx="415">
                <c:v>7.9412000000000003</c:v>
              </c:pt>
              <c:pt idx="416">
                <c:v>7.9600999999999997</c:v>
              </c:pt>
              <c:pt idx="417">
                <c:v>7.9756</c:v>
              </c:pt>
              <c:pt idx="418">
                <c:v>7.9566999999999997</c:v>
              </c:pt>
              <c:pt idx="419">
                <c:v>7.9509999999999996</c:v>
              </c:pt>
              <c:pt idx="420">
                <c:v>7.9507000000000003</c:v>
              </c:pt>
              <c:pt idx="421">
                <c:v>7.9778000000000002</c:v>
              </c:pt>
              <c:pt idx="422">
                <c:v>8.0806000000000004</c:v>
              </c:pt>
              <c:pt idx="423">
                <c:v>8.1632999999999996</c:v>
              </c:pt>
              <c:pt idx="424">
                <c:v>8.2010000000000005</c:v>
              </c:pt>
              <c:pt idx="425">
                <c:v>8.1769999999999996</c:v>
              </c:pt>
              <c:pt idx="426">
                <c:v>8.2309999999999999</c:v>
              </c:pt>
              <c:pt idx="427">
                <c:v>8.1666000000000007</c:v>
              </c:pt>
              <c:pt idx="428">
                <c:v>8.1831999999999994</c:v>
              </c:pt>
              <c:pt idx="429">
                <c:v>8.2218999999999998</c:v>
              </c:pt>
              <c:pt idx="430">
                <c:v>8.2715999999999994</c:v>
              </c:pt>
              <c:pt idx="431">
                <c:v>8.2638999999999996</c:v>
              </c:pt>
              <c:pt idx="432">
                <c:v>7.2060000000000004</c:v>
              </c:pt>
              <c:pt idx="433">
                <c:v>7.2872000000000003</c:v>
              </c:pt>
              <c:pt idx="434">
                <c:v>7.6437999999999997</c:v>
              </c:pt>
              <c:pt idx="435">
                <c:v>7.9196999999999997</c:v>
              </c:pt>
              <c:pt idx="436">
                <c:v>8.1586999999999996</c:v>
              </c:pt>
              <c:pt idx="437">
                <c:v>8.1120000000000001</c:v>
              </c:pt>
              <c:pt idx="438">
                <c:v>8.1448</c:v>
              </c:pt>
              <c:pt idx="439">
                <c:v>8.1946999999999992</c:v>
              </c:pt>
              <c:pt idx="440">
                <c:v>8.1410999999999998</c:v>
              </c:pt>
              <c:pt idx="441">
                <c:v>8.1309000000000005</c:v>
              </c:pt>
              <c:pt idx="442">
                <c:v>8.2078000000000007</c:v>
              </c:pt>
              <c:pt idx="443">
                <c:v>8.3119999999999994</c:v>
              </c:pt>
              <c:pt idx="444">
                <c:v>8.2711000000000006</c:v>
              </c:pt>
              <c:pt idx="445">
                <c:v>8.3026</c:v>
              </c:pt>
              <c:pt idx="446">
                <c:v>8.3437999999999999</c:v>
              </c:pt>
              <c:pt idx="447">
                <c:v>8.3437999999999999</c:v>
              </c:pt>
              <c:pt idx="448">
                <c:v>8.3437999999999999</c:v>
              </c:pt>
              <c:pt idx="449">
                <c:v>8.3546999999999993</c:v>
              </c:pt>
              <c:pt idx="450">
                <c:v>8.2973999999999997</c:v>
              </c:pt>
              <c:pt idx="451">
                <c:v>8.3560999999999996</c:v>
              </c:pt>
              <c:pt idx="452">
                <c:v>8.3452000000000002</c:v>
              </c:pt>
              <c:pt idx="453">
                <c:v>8.2522000000000002</c:v>
              </c:pt>
              <c:pt idx="454">
                <c:v>8.2543000000000006</c:v>
              </c:pt>
              <c:pt idx="455">
                <c:v>8.2491000000000003</c:v>
              </c:pt>
              <c:pt idx="456">
                <c:v>8.2799999999999994</c:v>
              </c:pt>
              <c:pt idx="457">
                <c:v>8.6536000000000008</c:v>
              </c:pt>
              <c:pt idx="458">
                <c:v>8.7089999999999996</c:v>
              </c:pt>
              <c:pt idx="459">
                <c:v>8.6356000000000002</c:v>
              </c:pt>
              <c:pt idx="460">
                <c:v>8.6518999999999995</c:v>
              </c:pt>
              <c:pt idx="461">
                <c:v>8.6702999999999992</c:v>
              </c:pt>
              <c:pt idx="462">
                <c:v>8.6685999999999996</c:v>
              </c:pt>
              <c:pt idx="463">
                <c:v>8.7239000000000004</c:v>
              </c:pt>
              <c:pt idx="464">
                <c:v>8.7295999999999996</c:v>
              </c:pt>
              <c:pt idx="465">
                <c:v>8.7782</c:v>
              </c:pt>
              <c:pt idx="466">
                <c:v>8.8085000000000004</c:v>
              </c:pt>
              <c:pt idx="467">
                <c:v>8.8490000000000002</c:v>
              </c:pt>
              <c:pt idx="468">
                <c:v>8.8582999999999998</c:v>
              </c:pt>
              <c:pt idx="469">
                <c:v>8.8582999999999998</c:v>
              </c:pt>
              <c:pt idx="470">
                <c:v>8.8491999999999997</c:v>
              </c:pt>
              <c:pt idx="471">
                <c:v>8.8034999999999997</c:v>
              </c:pt>
              <c:pt idx="472">
                <c:v>8.9132999999999996</c:v>
              </c:pt>
              <c:pt idx="473">
                <c:v>8.9532000000000007</c:v>
              </c:pt>
              <c:pt idx="474">
                <c:v>8.9452999999999996</c:v>
              </c:pt>
              <c:pt idx="475">
                <c:v>8.9796999999999993</c:v>
              </c:pt>
              <c:pt idx="476">
                <c:v>8.9779</c:v>
              </c:pt>
              <c:pt idx="477">
                <c:v>8.9850999999999992</c:v>
              </c:pt>
              <c:pt idx="478">
                <c:v>9.0075000000000003</c:v>
              </c:pt>
              <c:pt idx="479">
                <c:v>9.0166000000000004</c:v>
              </c:pt>
              <c:pt idx="480">
                <c:v>8.9908000000000001</c:v>
              </c:pt>
              <c:pt idx="481">
                <c:v>8.9494000000000007</c:v>
              </c:pt>
              <c:pt idx="482">
                <c:v>8.9227000000000007</c:v>
              </c:pt>
              <c:pt idx="483">
                <c:v>8.9641000000000002</c:v>
              </c:pt>
              <c:pt idx="484">
                <c:v>8.9822000000000006</c:v>
              </c:pt>
              <c:pt idx="485">
                <c:v>9.0127000000000006</c:v>
              </c:pt>
              <c:pt idx="486">
                <c:v>8.9732000000000003</c:v>
              </c:pt>
              <c:pt idx="487">
                <c:v>8.9149999999999991</c:v>
              </c:pt>
              <c:pt idx="488">
                <c:v>8.8893000000000004</c:v>
              </c:pt>
              <c:pt idx="489">
                <c:v>8.8079999999999998</c:v>
              </c:pt>
              <c:pt idx="490">
                <c:v>8.8520000000000003</c:v>
              </c:pt>
              <c:pt idx="491">
                <c:v>8.8956</c:v>
              </c:pt>
              <c:pt idx="492">
                <c:v>8.8996999999999993</c:v>
              </c:pt>
              <c:pt idx="493">
                <c:v>8.9620999999999995</c:v>
              </c:pt>
              <c:pt idx="494">
                <c:v>8.9618000000000002</c:v>
              </c:pt>
              <c:pt idx="495">
                <c:v>9.0062999999999995</c:v>
              </c:pt>
              <c:pt idx="496">
                <c:v>8.9952000000000005</c:v>
              </c:pt>
              <c:pt idx="497">
                <c:v>9.0345999999999993</c:v>
              </c:pt>
              <c:pt idx="498">
                <c:v>9.2205999999999992</c:v>
              </c:pt>
              <c:pt idx="499">
                <c:v>9.1660000000000004</c:v>
              </c:pt>
              <c:pt idx="500">
                <c:v>7.6760999999999999</c:v>
              </c:pt>
              <c:pt idx="501">
                <c:v>7.8602999999999996</c:v>
              </c:pt>
              <c:pt idx="502">
                <c:v>7.8844000000000003</c:v>
              </c:pt>
              <c:pt idx="503">
                <c:v>7.8722000000000003</c:v>
              </c:pt>
              <c:pt idx="504">
                <c:v>7.8929</c:v>
              </c:pt>
              <c:pt idx="505">
                <c:v>7.9402999999999997</c:v>
              </c:pt>
              <c:pt idx="506">
                <c:v>7.9168000000000003</c:v>
              </c:pt>
              <c:pt idx="507">
                <c:v>7.8807</c:v>
              </c:pt>
              <c:pt idx="508">
                <c:v>7.8918999999999997</c:v>
              </c:pt>
              <c:pt idx="509">
                <c:v>7.9059999999999997</c:v>
              </c:pt>
              <c:pt idx="510">
                <c:v>7.9179000000000004</c:v>
              </c:pt>
              <c:pt idx="511">
                <c:v>7.8536999999999999</c:v>
              </c:pt>
              <c:pt idx="512">
                <c:v>7.8684000000000003</c:v>
              </c:pt>
              <c:pt idx="513">
                <c:v>8.2609999999999992</c:v>
              </c:pt>
              <c:pt idx="514">
                <c:v>8.1969999999999992</c:v>
              </c:pt>
              <c:pt idx="515">
                <c:v>8.1362000000000005</c:v>
              </c:pt>
              <c:pt idx="516">
                <c:v>8.0572999999999997</c:v>
              </c:pt>
              <c:pt idx="517">
                <c:v>7.9238</c:v>
              </c:pt>
              <c:pt idx="518">
                <c:v>7.9017999999999997</c:v>
              </c:pt>
              <c:pt idx="519">
                <c:v>7.9562999999999997</c:v>
              </c:pt>
              <c:pt idx="520">
                <c:v>7.9991000000000003</c:v>
              </c:pt>
              <c:pt idx="521">
                <c:v>7.9309000000000003</c:v>
              </c:pt>
              <c:pt idx="522">
                <c:v>7.9783999999999997</c:v>
              </c:pt>
              <c:pt idx="523">
                <c:v>7.9432999999999998</c:v>
              </c:pt>
              <c:pt idx="524">
                <c:v>7.8940000000000001</c:v>
              </c:pt>
              <c:pt idx="525">
                <c:v>7.9161999999999999</c:v>
              </c:pt>
              <c:pt idx="526">
                <c:v>7.8696999999999999</c:v>
              </c:pt>
              <c:pt idx="527">
                <c:v>7.8954000000000004</c:v>
              </c:pt>
              <c:pt idx="528">
                <c:v>7.9283999999999999</c:v>
              </c:pt>
              <c:pt idx="529">
                <c:v>8.0220000000000002</c:v>
              </c:pt>
              <c:pt idx="530">
                <c:v>8.0297999999999998</c:v>
              </c:pt>
              <c:pt idx="531">
                <c:v>7.9957000000000003</c:v>
              </c:pt>
              <c:pt idx="532">
                <c:v>7.9957000000000003</c:v>
              </c:pt>
              <c:pt idx="533">
                <c:v>7.9957000000000003</c:v>
              </c:pt>
              <c:pt idx="534">
                <c:v>8.0207999999999995</c:v>
              </c:pt>
              <c:pt idx="535">
                <c:v>7.8875000000000002</c:v>
              </c:pt>
              <c:pt idx="536">
                <c:v>7.7689000000000004</c:v>
              </c:pt>
              <c:pt idx="537">
                <c:v>7.5297000000000001</c:v>
              </c:pt>
              <c:pt idx="538">
                <c:v>7.673</c:v>
              </c:pt>
              <c:pt idx="539">
                <c:v>7.6769999999999996</c:v>
              </c:pt>
              <c:pt idx="540">
                <c:v>7.8044000000000002</c:v>
              </c:pt>
              <c:pt idx="541">
                <c:v>7.7916999999999996</c:v>
              </c:pt>
              <c:pt idx="542">
                <c:v>7.9333999999999998</c:v>
              </c:pt>
              <c:pt idx="543">
                <c:v>7.9678000000000004</c:v>
              </c:pt>
              <c:pt idx="544">
                <c:v>7.9287999999999998</c:v>
              </c:pt>
              <c:pt idx="545">
                <c:v>7.9416000000000002</c:v>
              </c:pt>
              <c:pt idx="546">
                <c:v>7.9970999999999997</c:v>
              </c:pt>
              <c:pt idx="547">
                <c:v>8.0268999999999995</c:v>
              </c:pt>
              <c:pt idx="548">
                <c:v>8.0741999999999994</c:v>
              </c:pt>
              <c:pt idx="549">
                <c:v>8.1857000000000006</c:v>
              </c:pt>
              <c:pt idx="550">
                <c:v>8.1707000000000001</c:v>
              </c:pt>
              <c:pt idx="551">
                <c:v>8.1184999999999992</c:v>
              </c:pt>
              <c:pt idx="552">
                <c:v>8.2032000000000007</c:v>
              </c:pt>
              <c:pt idx="553">
                <c:v>8.2423000000000002</c:v>
              </c:pt>
              <c:pt idx="554">
                <c:v>8.3458000000000006</c:v>
              </c:pt>
              <c:pt idx="555">
                <c:v>8.2918000000000003</c:v>
              </c:pt>
              <c:pt idx="556">
                <c:v>8.3209999999999997</c:v>
              </c:pt>
              <c:pt idx="557">
                <c:v>8.4047999999999998</c:v>
              </c:pt>
              <c:pt idx="558">
                <c:v>8.4178999999999995</c:v>
              </c:pt>
              <c:pt idx="559">
                <c:v>8.3935999999999993</c:v>
              </c:pt>
              <c:pt idx="560">
                <c:v>8.3567</c:v>
              </c:pt>
              <c:pt idx="561">
                <c:v>8.3543000000000003</c:v>
              </c:pt>
              <c:pt idx="562">
                <c:v>7.7430000000000003</c:v>
              </c:pt>
              <c:pt idx="563">
                <c:v>7.7920999999999996</c:v>
              </c:pt>
              <c:pt idx="564">
                <c:v>8.0441000000000003</c:v>
              </c:pt>
              <c:pt idx="565">
                <c:v>8.1056000000000008</c:v>
              </c:pt>
              <c:pt idx="566">
                <c:v>8.2403999999999993</c:v>
              </c:pt>
              <c:pt idx="567">
                <c:v>8.2944999999999993</c:v>
              </c:pt>
              <c:pt idx="568">
                <c:v>8.2583000000000002</c:v>
              </c:pt>
              <c:pt idx="569">
                <c:v>8.2147000000000006</c:v>
              </c:pt>
              <c:pt idx="570">
                <c:v>8.1785999999999994</c:v>
              </c:pt>
              <c:pt idx="571">
                <c:v>8.1957000000000004</c:v>
              </c:pt>
              <c:pt idx="572">
                <c:v>8.2262000000000004</c:v>
              </c:pt>
              <c:pt idx="573">
                <c:v>8.2563999999999993</c:v>
              </c:pt>
              <c:pt idx="574">
                <c:v>8.2893000000000008</c:v>
              </c:pt>
              <c:pt idx="575">
                <c:v>8.2385000000000002</c:v>
              </c:pt>
              <c:pt idx="576">
                <c:v>8.2202999999999999</c:v>
              </c:pt>
              <c:pt idx="577">
                <c:v>8.2265999999999995</c:v>
              </c:pt>
              <c:pt idx="578">
                <c:v>8.2822999999999993</c:v>
              </c:pt>
              <c:pt idx="579">
                <c:v>8.3033999999999999</c:v>
              </c:pt>
              <c:pt idx="580">
                <c:v>8.3033999999999999</c:v>
              </c:pt>
              <c:pt idx="581">
                <c:v>8.3033999999999999</c:v>
              </c:pt>
              <c:pt idx="582">
                <c:v>8.3886000000000003</c:v>
              </c:pt>
              <c:pt idx="583">
                <c:v>8.3986999999999998</c:v>
              </c:pt>
              <c:pt idx="584">
                <c:v>8.3926999999999996</c:v>
              </c:pt>
              <c:pt idx="585">
                <c:v>8.2001000000000008</c:v>
              </c:pt>
              <c:pt idx="586">
                <c:v>8.0465</c:v>
              </c:pt>
              <c:pt idx="587">
                <c:v>8.11</c:v>
              </c:pt>
              <c:pt idx="588">
                <c:v>8.0579999999999998</c:v>
              </c:pt>
              <c:pt idx="589">
                <c:v>7.9589999999999996</c:v>
              </c:pt>
              <c:pt idx="590">
                <c:v>7.9044999999999996</c:v>
              </c:pt>
              <c:pt idx="591">
                <c:v>8.0268999999999995</c:v>
              </c:pt>
              <c:pt idx="592">
                <c:v>8.1165000000000003</c:v>
              </c:pt>
              <c:pt idx="593">
                <c:v>8.3889999999999993</c:v>
              </c:pt>
              <c:pt idx="594">
                <c:v>8.4196000000000009</c:v>
              </c:pt>
              <c:pt idx="595">
                <c:v>8.5252999999999997</c:v>
              </c:pt>
              <c:pt idx="596">
                <c:v>8.5252999999999997</c:v>
              </c:pt>
              <c:pt idx="597">
                <c:v>8.5580999999999996</c:v>
              </c:pt>
              <c:pt idx="598">
                <c:v>8.5381999999999998</c:v>
              </c:pt>
              <c:pt idx="599">
                <c:v>8.5031999999999996</c:v>
              </c:pt>
              <c:pt idx="600">
                <c:v>8.6218000000000004</c:v>
              </c:pt>
              <c:pt idx="601">
                <c:v>8.6294000000000004</c:v>
              </c:pt>
              <c:pt idx="602">
                <c:v>8.7034000000000002</c:v>
              </c:pt>
              <c:pt idx="603">
                <c:v>8.6911000000000005</c:v>
              </c:pt>
              <c:pt idx="604">
                <c:v>8.7500999999999998</c:v>
              </c:pt>
              <c:pt idx="605">
                <c:v>8.7443000000000008</c:v>
              </c:pt>
              <c:pt idx="606">
                <c:v>8.7819000000000003</c:v>
              </c:pt>
              <c:pt idx="607">
                <c:v>8.7843</c:v>
              </c:pt>
              <c:pt idx="608">
                <c:v>8.8704999999999998</c:v>
              </c:pt>
              <c:pt idx="609">
                <c:v>8.9611000000000001</c:v>
              </c:pt>
              <c:pt idx="610">
                <c:v>9.1540999999999997</c:v>
              </c:pt>
              <c:pt idx="611">
                <c:v>9.1401000000000003</c:v>
              </c:pt>
              <c:pt idx="612">
                <c:v>9.0670000000000002</c:v>
              </c:pt>
              <c:pt idx="613">
                <c:v>9.0366</c:v>
              </c:pt>
              <c:pt idx="614">
                <c:v>9.1287000000000003</c:v>
              </c:pt>
              <c:pt idx="615">
                <c:v>9.1666000000000007</c:v>
              </c:pt>
              <c:pt idx="616">
                <c:v>9.2250999999999994</c:v>
              </c:pt>
              <c:pt idx="617">
                <c:v>9.2509999999999994</c:v>
              </c:pt>
              <c:pt idx="618">
                <c:v>9.2660999999999998</c:v>
              </c:pt>
              <c:pt idx="619">
                <c:v>9.3119999999999994</c:v>
              </c:pt>
              <c:pt idx="620">
                <c:v>9.2382000000000009</c:v>
              </c:pt>
              <c:pt idx="621">
                <c:v>9.1674000000000007</c:v>
              </c:pt>
              <c:pt idx="622">
                <c:v>9.1877999999999993</c:v>
              </c:pt>
              <c:pt idx="623">
                <c:v>9.2490000000000006</c:v>
              </c:pt>
              <c:pt idx="624">
                <c:v>9.2333999999999996</c:v>
              </c:pt>
              <c:pt idx="625">
                <c:v>9.1990999999999996</c:v>
              </c:pt>
              <c:pt idx="626">
                <c:v>10.8725</c:v>
              </c:pt>
              <c:pt idx="627">
                <c:v>10.8803</c:v>
              </c:pt>
              <c:pt idx="628">
                <c:v>10.9778</c:v>
              </c:pt>
              <c:pt idx="629">
                <c:v>10.9147</c:v>
              </c:pt>
              <c:pt idx="630">
                <c:v>11.1921</c:v>
              </c:pt>
              <c:pt idx="631">
                <c:v>11.2483</c:v>
              </c:pt>
              <c:pt idx="632">
                <c:v>11.2538</c:v>
              </c:pt>
              <c:pt idx="633">
                <c:v>11.2942</c:v>
              </c:pt>
              <c:pt idx="634">
                <c:v>11.241300000000001</c:v>
              </c:pt>
              <c:pt idx="635">
                <c:v>11.2515</c:v>
              </c:pt>
              <c:pt idx="636">
                <c:v>11.248200000000001</c:v>
              </c:pt>
              <c:pt idx="637">
                <c:v>11.265599999999999</c:v>
              </c:pt>
              <c:pt idx="638">
                <c:v>11.2064</c:v>
              </c:pt>
              <c:pt idx="639">
                <c:v>11.251099999999999</c:v>
              </c:pt>
              <c:pt idx="640">
                <c:v>11.1716</c:v>
              </c:pt>
              <c:pt idx="641">
                <c:v>11.133800000000001</c:v>
              </c:pt>
              <c:pt idx="642">
                <c:v>10.960699999999999</c:v>
              </c:pt>
              <c:pt idx="643">
                <c:v>11.037000000000001</c:v>
              </c:pt>
              <c:pt idx="644">
                <c:v>10.9694</c:v>
              </c:pt>
              <c:pt idx="645">
                <c:v>10.997199999999999</c:v>
              </c:pt>
              <c:pt idx="646">
                <c:v>10.997199999999999</c:v>
              </c:pt>
              <c:pt idx="647">
                <c:v>10.8985</c:v>
              </c:pt>
              <c:pt idx="648">
                <c:v>10.9398</c:v>
              </c:pt>
              <c:pt idx="649">
                <c:v>10.8749</c:v>
              </c:pt>
              <c:pt idx="650">
                <c:v>10.9376</c:v>
              </c:pt>
              <c:pt idx="651">
                <c:v>11.0731</c:v>
              </c:pt>
              <c:pt idx="652">
                <c:v>11.092499999999999</c:v>
              </c:pt>
              <c:pt idx="653">
                <c:v>11.016500000000001</c:v>
              </c:pt>
              <c:pt idx="654">
                <c:v>11.0007</c:v>
              </c:pt>
              <c:pt idx="655">
                <c:v>10.9779</c:v>
              </c:pt>
              <c:pt idx="656">
                <c:v>11.059699999999999</c:v>
              </c:pt>
              <c:pt idx="657">
                <c:v>11.0669</c:v>
              </c:pt>
              <c:pt idx="658">
                <c:v>10.9415</c:v>
              </c:pt>
              <c:pt idx="659">
                <c:v>10.7822</c:v>
              </c:pt>
              <c:pt idx="660">
                <c:v>10.680199999999999</c:v>
              </c:pt>
              <c:pt idx="661">
                <c:v>10.7514</c:v>
              </c:pt>
              <c:pt idx="662">
                <c:v>10.7758</c:v>
              </c:pt>
              <c:pt idx="663">
                <c:v>10.7226</c:v>
              </c:pt>
              <c:pt idx="664">
                <c:v>10.8123</c:v>
              </c:pt>
              <c:pt idx="665">
                <c:v>10.8637</c:v>
              </c:pt>
              <c:pt idx="666">
                <c:v>10.8657</c:v>
              </c:pt>
              <c:pt idx="667">
                <c:v>10.8482</c:v>
              </c:pt>
              <c:pt idx="668">
                <c:v>10.9071</c:v>
              </c:pt>
              <c:pt idx="669">
                <c:v>10.9444</c:v>
              </c:pt>
              <c:pt idx="670">
                <c:v>10.940300000000001</c:v>
              </c:pt>
              <c:pt idx="671">
                <c:v>10.984299999999999</c:v>
              </c:pt>
              <c:pt idx="672">
                <c:v>10.9308</c:v>
              </c:pt>
              <c:pt idx="673">
                <c:v>11.077999999999999</c:v>
              </c:pt>
              <c:pt idx="674">
                <c:v>11.088800000000001</c:v>
              </c:pt>
              <c:pt idx="675">
                <c:v>11.0708</c:v>
              </c:pt>
              <c:pt idx="676">
                <c:v>11.002700000000001</c:v>
              </c:pt>
              <c:pt idx="677">
                <c:v>10.933999999999999</c:v>
              </c:pt>
              <c:pt idx="678">
                <c:v>10.9726</c:v>
              </c:pt>
              <c:pt idx="679">
                <c:v>10.9695</c:v>
              </c:pt>
              <c:pt idx="680">
                <c:v>11.0464</c:v>
              </c:pt>
              <c:pt idx="681">
                <c:v>11.1386</c:v>
              </c:pt>
              <c:pt idx="682">
                <c:v>11.092499999999999</c:v>
              </c:pt>
              <c:pt idx="683">
                <c:v>11.1448</c:v>
              </c:pt>
              <c:pt idx="684">
                <c:v>11.180899999999999</c:v>
              </c:pt>
              <c:pt idx="685">
                <c:v>11.209899999999999</c:v>
              </c:pt>
              <c:pt idx="686">
                <c:v>11.126200000000001</c:v>
              </c:pt>
              <c:pt idx="687">
                <c:v>11.051500000000001</c:v>
              </c:pt>
              <c:pt idx="688">
                <c:v>11.0404</c:v>
              </c:pt>
              <c:pt idx="689">
                <c:v>11.002800000000001</c:v>
              </c:pt>
              <c:pt idx="690">
                <c:v>11.057</c:v>
              </c:pt>
              <c:pt idx="691">
                <c:v>11.0626</c:v>
              </c:pt>
              <c:pt idx="692">
                <c:v>11.0314</c:v>
              </c:pt>
              <c:pt idx="693">
                <c:v>11.1494</c:v>
              </c:pt>
              <c:pt idx="694">
                <c:v>9.6803000000000008</c:v>
              </c:pt>
              <c:pt idx="695">
                <c:v>9.4624000000000006</c:v>
              </c:pt>
              <c:pt idx="696">
                <c:v>9.6830999999999996</c:v>
              </c:pt>
              <c:pt idx="697">
                <c:v>9.6960999999999995</c:v>
              </c:pt>
              <c:pt idx="698">
                <c:v>9.6006999999999998</c:v>
              </c:pt>
              <c:pt idx="699">
                <c:v>9.5408000000000008</c:v>
              </c:pt>
              <c:pt idx="700">
                <c:v>9.6203000000000003</c:v>
              </c:pt>
              <c:pt idx="701">
                <c:v>9.4976000000000003</c:v>
              </c:pt>
              <c:pt idx="702">
                <c:v>9.4899000000000004</c:v>
              </c:pt>
              <c:pt idx="703">
                <c:v>9.4771999999999998</c:v>
              </c:pt>
              <c:pt idx="704">
                <c:v>9.4539000000000009</c:v>
              </c:pt>
              <c:pt idx="705">
                <c:v>9.4644999999999992</c:v>
              </c:pt>
              <c:pt idx="706">
                <c:v>9.4998000000000005</c:v>
              </c:pt>
              <c:pt idx="707">
                <c:v>9.4998000000000005</c:v>
              </c:pt>
              <c:pt idx="708">
                <c:v>9.4998000000000005</c:v>
              </c:pt>
              <c:pt idx="709">
                <c:v>9.6133000000000006</c:v>
              </c:pt>
              <c:pt idx="710">
                <c:v>9.6480999999999995</c:v>
              </c:pt>
              <c:pt idx="711">
                <c:v>9.7385000000000002</c:v>
              </c:pt>
              <c:pt idx="712">
                <c:v>9.7623999999999995</c:v>
              </c:pt>
              <c:pt idx="713">
                <c:v>9.8384999999999998</c:v>
              </c:pt>
              <c:pt idx="714">
                <c:v>9.8896999999999995</c:v>
              </c:pt>
              <c:pt idx="715">
                <c:v>9.9281000000000006</c:v>
              </c:pt>
              <c:pt idx="716">
                <c:v>9.9238999999999997</c:v>
              </c:pt>
              <c:pt idx="717">
                <c:v>9.9107000000000003</c:v>
              </c:pt>
              <c:pt idx="718">
                <c:v>9.9443999999999999</c:v>
              </c:pt>
              <c:pt idx="719">
                <c:v>9.9434000000000005</c:v>
              </c:pt>
              <c:pt idx="720">
                <c:v>9.8964999999999996</c:v>
              </c:pt>
              <c:pt idx="721">
                <c:v>9.9512999999999998</c:v>
              </c:pt>
              <c:pt idx="722">
                <c:v>10.0222</c:v>
              </c:pt>
              <c:pt idx="723">
                <c:v>10.028600000000001</c:v>
              </c:pt>
              <c:pt idx="724">
                <c:v>10.0322</c:v>
              </c:pt>
              <c:pt idx="725">
                <c:v>9.9956999999999994</c:v>
              </c:pt>
              <c:pt idx="726">
                <c:v>9.9837000000000007</c:v>
              </c:pt>
              <c:pt idx="727">
                <c:v>9.9887999999999995</c:v>
              </c:pt>
              <c:pt idx="728">
                <c:v>9.7896000000000001</c:v>
              </c:pt>
              <c:pt idx="729">
                <c:v>9.8419000000000008</c:v>
              </c:pt>
              <c:pt idx="730">
                <c:v>9.8419000000000008</c:v>
              </c:pt>
              <c:pt idx="731">
                <c:v>9.9507999999999992</c:v>
              </c:pt>
              <c:pt idx="732">
                <c:v>9.9774999999999991</c:v>
              </c:pt>
              <c:pt idx="733">
                <c:v>10.0624</c:v>
              </c:pt>
              <c:pt idx="734">
                <c:v>10.1698</c:v>
              </c:pt>
              <c:pt idx="735">
                <c:v>10.177</c:v>
              </c:pt>
              <c:pt idx="736">
                <c:v>10.132999999999999</c:v>
              </c:pt>
              <c:pt idx="737">
                <c:v>10.2019</c:v>
              </c:pt>
              <c:pt idx="738">
                <c:v>10.2849</c:v>
              </c:pt>
              <c:pt idx="739">
                <c:v>10.192299999999999</c:v>
              </c:pt>
              <c:pt idx="740">
                <c:v>10.191599999999999</c:v>
              </c:pt>
              <c:pt idx="741">
                <c:v>10.2798</c:v>
              </c:pt>
              <c:pt idx="742">
                <c:v>10.324400000000001</c:v>
              </c:pt>
              <c:pt idx="743">
                <c:v>10.375999999999999</c:v>
              </c:pt>
              <c:pt idx="744">
                <c:v>10.411899999999999</c:v>
              </c:pt>
              <c:pt idx="745">
                <c:v>10.571199999999999</c:v>
              </c:pt>
              <c:pt idx="746">
                <c:v>10.553599999999999</c:v>
              </c:pt>
              <c:pt idx="747">
                <c:v>10.491400000000001</c:v>
              </c:pt>
              <c:pt idx="748">
                <c:v>10.523099999999999</c:v>
              </c:pt>
              <c:pt idx="749">
                <c:v>10.601900000000001</c:v>
              </c:pt>
              <c:pt idx="750">
                <c:v>10.548999999999999</c:v>
              </c:pt>
              <c:pt idx="751">
                <c:v>10.473800000000001</c:v>
              </c:pt>
              <c:pt idx="752">
                <c:v>10.698399999999999</c:v>
              </c:pt>
              <c:pt idx="753">
                <c:v>10.7638</c:v>
              </c:pt>
              <c:pt idx="754">
                <c:v>10.8429</c:v>
              </c:pt>
              <c:pt idx="755">
                <c:v>10.863899999999999</c:v>
              </c:pt>
              <c:pt idx="756">
                <c:v>10.889900000000001</c:v>
              </c:pt>
              <c:pt idx="757">
                <c:v>11.025600000000001</c:v>
              </c:pt>
              <c:pt idx="758">
                <c:v>11.021100000000001</c:v>
              </c:pt>
              <c:pt idx="759">
                <c:v>10.882199999999999</c:v>
              </c:pt>
              <c:pt idx="760">
                <c:v>11.125400000000001</c:v>
              </c:pt>
              <c:pt idx="761">
                <c:v>10.9123</c:v>
              </c:pt>
              <c:pt idx="762">
                <c:v>10.8668</c:v>
              </c:pt>
              <c:pt idx="763">
                <c:v>10.838100000000001</c:v>
              </c:pt>
              <c:pt idx="764">
                <c:v>10.968999999999999</c:v>
              </c:pt>
              <c:pt idx="765">
                <c:v>10.713800000000001</c:v>
              </c:pt>
              <c:pt idx="766">
                <c:v>10.686</c:v>
              </c:pt>
              <c:pt idx="767">
                <c:v>10.8812</c:v>
              </c:pt>
              <c:pt idx="768">
                <c:v>10.814299999999999</c:v>
              </c:pt>
              <c:pt idx="769">
                <c:v>10.825100000000001</c:v>
              </c:pt>
              <c:pt idx="770">
                <c:v>10.7425</c:v>
              </c:pt>
              <c:pt idx="771">
                <c:v>10.596500000000001</c:v>
              </c:pt>
              <c:pt idx="772">
                <c:v>10.596500000000001</c:v>
              </c:pt>
              <c:pt idx="773">
                <c:v>10.596500000000001</c:v>
              </c:pt>
              <c:pt idx="774">
                <c:v>10.094799999999999</c:v>
              </c:pt>
              <c:pt idx="775">
                <c:v>9.9604999999999997</c:v>
              </c:pt>
              <c:pt idx="776">
                <c:v>9.6387999999999998</c:v>
              </c:pt>
              <c:pt idx="777">
                <c:v>9.3726000000000003</c:v>
              </c:pt>
              <c:pt idx="778">
                <c:v>9.5565999999999995</c:v>
              </c:pt>
              <c:pt idx="779">
                <c:v>9.3282000000000007</c:v>
              </c:pt>
              <c:pt idx="780">
                <c:v>8.9890000000000008</c:v>
              </c:pt>
              <c:pt idx="781">
                <c:v>8.8394999999999992</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28.669899999999998</c:v>
              </c:pt>
              <c:pt idx="1">
                <c:v>29.282900000000001</c:v>
              </c:pt>
              <c:pt idx="2">
                <c:v>28.970099999999999</c:v>
              </c:pt>
              <c:pt idx="3">
                <c:v>28.959800000000001</c:v>
              </c:pt>
              <c:pt idx="4">
                <c:v>29.1615</c:v>
              </c:pt>
              <c:pt idx="5">
                <c:v>29.022300000000001</c:v>
              </c:pt>
              <c:pt idx="6">
                <c:v>28.877300000000002</c:v>
              </c:pt>
              <c:pt idx="7">
                <c:v>28.676400000000001</c:v>
              </c:pt>
              <c:pt idx="8">
                <c:v>28.7818</c:v>
              </c:pt>
              <c:pt idx="9">
                <c:v>28.777699999999999</c:v>
              </c:pt>
              <c:pt idx="10">
                <c:v>28.847100000000001</c:v>
              </c:pt>
              <c:pt idx="11">
                <c:v>28.687799999999999</c:v>
              </c:pt>
              <c:pt idx="12">
                <c:v>28.903500000000001</c:v>
              </c:pt>
              <c:pt idx="13">
                <c:v>28.912500000000001</c:v>
              </c:pt>
              <c:pt idx="14">
                <c:v>28.884699999999999</c:v>
              </c:pt>
              <c:pt idx="15">
                <c:v>28.811</c:v>
              </c:pt>
              <c:pt idx="16">
                <c:v>28.7834</c:v>
              </c:pt>
              <c:pt idx="17">
                <c:v>28.897500000000001</c:v>
              </c:pt>
              <c:pt idx="18">
                <c:v>28.933399999999999</c:v>
              </c:pt>
              <c:pt idx="19">
                <c:v>29.048500000000001</c:v>
              </c:pt>
              <c:pt idx="20">
                <c:v>29.076699999999999</c:v>
              </c:pt>
              <c:pt idx="21">
                <c:v>29.2743</c:v>
              </c:pt>
              <c:pt idx="22">
                <c:v>29.344000000000001</c:v>
              </c:pt>
              <c:pt idx="23">
                <c:v>29.3201</c:v>
              </c:pt>
              <c:pt idx="24">
                <c:v>29.306899999999999</c:v>
              </c:pt>
              <c:pt idx="25">
                <c:v>29.306899999999999</c:v>
              </c:pt>
              <c:pt idx="26">
                <c:v>29.306899999999999</c:v>
              </c:pt>
              <c:pt idx="27">
                <c:v>29.3691</c:v>
              </c:pt>
              <c:pt idx="28">
                <c:v>29.345500000000001</c:v>
              </c:pt>
              <c:pt idx="29">
                <c:v>29.671299999999999</c:v>
              </c:pt>
              <c:pt idx="30">
                <c:v>29.900600000000001</c:v>
              </c:pt>
              <c:pt idx="31">
                <c:v>30.0184</c:v>
              </c:pt>
              <c:pt idx="32">
                <c:v>29.758600000000001</c:v>
              </c:pt>
              <c:pt idx="33">
                <c:v>29.650300000000001</c:v>
              </c:pt>
              <c:pt idx="34">
                <c:v>29.5762</c:v>
              </c:pt>
              <c:pt idx="35">
                <c:v>29.665199999999999</c:v>
              </c:pt>
              <c:pt idx="36">
                <c:v>29.763300000000001</c:v>
              </c:pt>
              <c:pt idx="37">
                <c:v>29.718499999999999</c:v>
              </c:pt>
              <c:pt idx="38">
                <c:v>29.7135</c:v>
              </c:pt>
              <c:pt idx="39">
                <c:v>29.819700000000001</c:v>
              </c:pt>
              <c:pt idx="40">
                <c:v>29.653600000000001</c:v>
              </c:pt>
              <c:pt idx="41">
                <c:v>29.546199999999999</c:v>
              </c:pt>
              <c:pt idx="42">
                <c:v>29.044799999999999</c:v>
              </c:pt>
              <c:pt idx="43">
                <c:v>29.058199999999999</c:v>
              </c:pt>
              <c:pt idx="44">
                <c:v>29.212499999999999</c:v>
              </c:pt>
              <c:pt idx="45">
                <c:v>29.159400000000002</c:v>
              </c:pt>
              <c:pt idx="46">
                <c:v>29.067499999999999</c:v>
              </c:pt>
              <c:pt idx="47">
                <c:v>29.216899999999999</c:v>
              </c:pt>
              <c:pt idx="48">
                <c:v>29.101800000000001</c:v>
              </c:pt>
              <c:pt idx="49">
                <c:v>29.023399999999999</c:v>
              </c:pt>
              <c:pt idx="50">
                <c:v>28.8278</c:v>
              </c:pt>
              <c:pt idx="51">
                <c:v>28.99</c:v>
              </c:pt>
              <c:pt idx="52">
                <c:v>28.863800000000001</c:v>
              </c:pt>
              <c:pt idx="53">
                <c:v>29.084599999999998</c:v>
              </c:pt>
              <c:pt idx="54">
                <c:v>28.846299999999999</c:v>
              </c:pt>
              <c:pt idx="55">
                <c:v>28.723199999999999</c:v>
              </c:pt>
              <c:pt idx="56">
                <c:v>28.844799999999999</c:v>
              </c:pt>
              <c:pt idx="57">
                <c:v>28.751799999999999</c:v>
              </c:pt>
              <c:pt idx="58">
                <c:v>28.694199999999999</c:v>
              </c:pt>
              <c:pt idx="59">
                <c:v>28.757000000000001</c:v>
              </c:pt>
              <c:pt idx="60">
                <c:v>28.619599999999998</c:v>
              </c:pt>
              <c:pt idx="61">
                <c:v>28.671500000000002</c:v>
              </c:pt>
              <c:pt idx="62">
                <c:v>30.657499999999999</c:v>
              </c:pt>
              <c:pt idx="63">
                <c:v>30.5657</c:v>
              </c:pt>
              <c:pt idx="64">
                <c:v>30.7804</c:v>
              </c:pt>
              <c:pt idx="65">
                <c:v>30.7089</c:v>
              </c:pt>
              <c:pt idx="66">
                <c:v>30.911300000000001</c:v>
              </c:pt>
              <c:pt idx="67">
                <c:v>30.933299999999999</c:v>
              </c:pt>
              <c:pt idx="68">
                <c:v>30.967700000000001</c:v>
              </c:pt>
              <c:pt idx="69">
                <c:v>31.0549</c:v>
              </c:pt>
              <c:pt idx="70">
                <c:v>31.178000000000001</c:v>
              </c:pt>
              <c:pt idx="71">
                <c:v>31.272200000000002</c:v>
              </c:pt>
              <c:pt idx="72">
                <c:v>31.245999999999999</c:v>
              </c:pt>
              <c:pt idx="73">
                <c:v>31.245999999999999</c:v>
              </c:pt>
              <c:pt idx="74">
                <c:v>31.245999999999999</c:v>
              </c:pt>
              <c:pt idx="75">
                <c:v>31.245999999999999</c:v>
              </c:pt>
              <c:pt idx="76">
                <c:v>31.245999999999999</c:v>
              </c:pt>
              <c:pt idx="77">
                <c:v>31.284600000000001</c:v>
              </c:pt>
              <c:pt idx="78">
                <c:v>31.353200000000001</c:v>
              </c:pt>
              <c:pt idx="79">
                <c:v>31.470800000000001</c:v>
              </c:pt>
              <c:pt idx="80">
                <c:v>31.4236</c:v>
              </c:pt>
              <c:pt idx="81">
                <c:v>31.422799999999999</c:v>
              </c:pt>
              <c:pt idx="82">
                <c:v>31.359400000000001</c:v>
              </c:pt>
              <c:pt idx="83">
                <c:v>31.374199999999998</c:v>
              </c:pt>
              <c:pt idx="84">
                <c:v>31.479900000000001</c:v>
              </c:pt>
              <c:pt idx="85">
                <c:v>31.497699999999998</c:v>
              </c:pt>
              <c:pt idx="86">
                <c:v>31.645900000000001</c:v>
              </c:pt>
              <c:pt idx="87">
                <c:v>31.676200000000001</c:v>
              </c:pt>
              <c:pt idx="88">
                <c:v>31.73</c:v>
              </c:pt>
              <c:pt idx="89">
                <c:v>31.626300000000001</c:v>
              </c:pt>
              <c:pt idx="90">
                <c:v>31.507899999999999</c:v>
              </c:pt>
              <c:pt idx="91">
                <c:v>31.507899999999999</c:v>
              </c:pt>
              <c:pt idx="92">
                <c:v>31.871700000000001</c:v>
              </c:pt>
              <c:pt idx="93">
                <c:v>31.8505</c:v>
              </c:pt>
              <c:pt idx="94">
                <c:v>31.975100000000001</c:v>
              </c:pt>
              <c:pt idx="95">
                <c:v>31.957799999999999</c:v>
              </c:pt>
              <c:pt idx="96">
                <c:v>31.962299999999999</c:v>
              </c:pt>
              <c:pt idx="97">
                <c:v>32.048400000000001</c:v>
              </c:pt>
              <c:pt idx="98">
                <c:v>32.020600000000002</c:v>
              </c:pt>
              <c:pt idx="99">
                <c:v>32.176099999999998</c:v>
              </c:pt>
              <c:pt idx="100">
                <c:v>31.808399999999999</c:v>
              </c:pt>
              <c:pt idx="101">
                <c:v>31.824200000000001</c:v>
              </c:pt>
              <c:pt idx="102">
                <c:v>31.947099999999999</c:v>
              </c:pt>
              <c:pt idx="103">
                <c:v>32.575099999999999</c:v>
              </c:pt>
              <c:pt idx="104">
                <c:v>32.276899999999998</c:v>
              </c:pt>
              <c:pt idx="105">
                <c:v>32.303699999999999</c:v>
              </c:pt>
              <c:pt idx="106">
                <c:v>31.9712</c:v>
              </c:pt>
              <c:pt idx="107">
                <c:v>31.885000000000002</c:v>
              </c:pt>
              <c:pt idx="108">
                <c:v>31.7926</c:v>
              </c:pt>
              <c:pt idx="109">
                <c:v>31.707000000000001</c:v>
              </c:pt>
              <c:pt idx="110">
                <c:v>31.697500000000002</c:v>
              </c:pt>
              <c:pt idx="111">
                <c:v>31.7714</c:v>
              </c:pt>
              <c:pt idx="112">
                <c:v>31.692599999999999</c:v>
              </c:pt>
              <c:pt idx="113">
                <c:v>31.660599999999999</c:v>
              </c:pt>
              <c:pt idx="114">
                <c:v>31.539400000000001</c:v>
              </c:pt>
              <c:pt idx="115">
                <c:v>31.676600000000001</c:v>
              </c:pt>
              <c:pt idx="116">
                <c:v>31.657</c:v>
              </c:pt>
              <c:pt idx="117">
                <c:v>31.604800000000001</c:v>
              </c:pt>
              <c:pt idx="118">
                <c:v>31.5745</c:v>
              </c:pt>
              <c:pt idx="119">
                <c:v>31.5168</c:v>
              </c:pt>
              <c:pt idx="120">
                <c:v>31.7302</c:v>
              </c:pt>
              <c:pt idx="121">
                <c:v>31.6539</c:v>
              </c:pt>
              <c:pt idx="122">
                <c:v>31.529699999999998</c:v>
              </c:pt>
              <c:pt idx="123">
                <c:v>31.2318</c:v>
              </c:pt>
              <c:pt idx="124">
                <c:v>31.0961</c:v>
              </c:pt>
              <c:pt idx="125">
                <c:v>31.243600000000001</c:v>
              </c:pt>
              <c:pt idx="126">
                <c:v>31.3431</c:v>
              </c:pt>
              <c:pt idx="127">
                <c:v>31.414200000000001</c:v>
              </c:pt>
              <c:pt idx="128">
                <c:v>31.5336</c:v>
              </c:pt>
              <c:pt idx="129">
                <c:v>31.5519</c:v>
              </c:pt>
              <c:pt idx="130">
                <c:v>31.685500000000001</c:v>
              </c:pt>
              <c:pt idx="131">
                <c:v>31.9574</c:v>
              </c:pt>
              <c:pt idx="132">
                <c:v>31.752300000000002</c:v>
              </c:pt>
              <c:pt idx="133">
                <c:v>31.769300000000001</c:v>
              </c:pt>
              <c:pt idx="134">
                <c:v>31.770099999999999</c:v>
              </c:pt>
              <c:pt idx="135">
                <c:v>31.842300000000002</c:v>
              </c:pt>
              <c:pt idx="136">
                <c:v>31.848400000000002</c:v>
              </c:pt>
              <c:pt idx="137">
                <c:v>31.807300000000001</c:v>
              </c:pt>
              <c:pt idx="138">
                <c:v>31.7317</c:v>
              </c:pt>
              <c:pt idx="139">
                <c:v>31.727399999999999</c:v>
              </c:pt>
              <c:pt idx="140">
                <c:v>31.641200000000001</c:v>
              </c:pt>
              <c:pt idx="141">
                <c:v>31.641200000000001</c:v>
              </c:pt>
              <c:pt idx="142">
                <c:v>31.649000000000001</c:v>
              </c:pt>
              <c:pt idx="143">
                <c:v>31.8156</c:v>
              </c:pt>
              <c:pt idx="144">
                <c:v>31.766300000000001</c:v>
              </c:pt>
              <c:pt idx="145">
                <c:v>31.5669</c:v>
              </c:pt>
              <c:pt idx="146">
                <c:v>31.547999999999998</c:v>
              </c:pt>
              <c:pt idx="147">
                <c:v>31.145099999999999</c:v>
              </c:pt>
              <c:pt idx="148">
                <c:v>31.091100000000001</c:v>
              </c:pt>
              <c:pt idx="149">
                <c:v>31.200800000000001</c:v>
              </c:pt>
              <c:pt idx="150">
                <c:v>31.026</c:v>
              </c:pt>
              <c:pt idx="151">
                <c:v>30.6737</c:v>
              </c:pt>
              <c:pt idx="152">
                <c:v>30.661200000000001</c:v>
              </c:pt>
              <c:pt idx="153">
                <c:v>30.902999999999999</c:v>
              </c:pt>
              <c:pt idx="154">
                <c:v>30.677800000000001</c:v>
              </c:pt>
              <c:pt idx="155">
                <c:v>30.497900000000001</c:v>
              </c:pt>
              <c:pt idx="156">
                <c:v>30.1038</c:v>
              </c:pt>
              <c:pt idx="157">
                <c:v>30.0045</c:v>
              </c:pt>
              <c:pt idx="158">
                <c:v>29.989899999999999</c:v>
              </c:pt>
              <c:pt idx="159">
                <c:v>30.158999999999999</c:v>
              </c:pt>
              <c:pt idx="160">
                <c:v>29.891500000000001</c:v>
              </c:pt>
              <c:pt idx="161">
                <c:v>29.874199999999998</c:v>
              </c:pt>
              <c:pt idx="162">
                <c:v>30.031199999999998</c:v>
              </c:pt>
              <c:pt idx="163">
                <c:v>30.220400000000001</c:v>
              </c:pt>
              <c:pt idx="164">
                <c:v>30.496700000000001</c:v>
              </c:pt>
              <c:pt idx="165">
                <c:v>30.6815</c:v>
              </c:pt>
              <c:pt idx="166">
                <c:v>30.7593</c:v>
              </c:pt>
              <c:pt idx="167">
                <c:v>30.8887</c:v>
              </c:pt>
              <c:pt idx="168">
                <c:v>27.5867</c:v>
              </c:pt>
              <c:pt idx="169">
                <c:v>27.588000000000001</c:v>
              </c:pt>
              <c:pt idx="170">
                <c:v>26.912099999999999</c:v>
              </c:pt>
              <c:pt idx="171">
                <c:v>26.933</c:v>
              </c:pt>
              <c:pt idx="172">
                <c:v>26.982600000000001</c:v>
              </c:pt>
              <c:pt idx="173">
                <c:v>26.989899999999999</c:v>
              </c:pt>
              <c:pt idx="174">
                <c:v>27.199200000000001</c:v>
              </c:pt>
              <c:pt idx="175">
                <c:v>27.315200000000001</c:v>
              </c:pt>
              <c:pt idx="176">
                <c:v>27.224900000000002</c:v>
              </c:pt>
              <c:pt idx="177">
                <c:v>27.224900000000002</c:v>
              </c:pt>
              <c:pt idx="178">
                <c:v>26.956800000000001</c:v>
              </c:pt>
              <c:pt idx="179">
                <c:v>26.9315</c:v>
              </c:pt>
              <c:pt idx="180">
                <c:v>26.933499999999999</c:v>
              </c:pt>
              <c:pt idx="181">
                <c:v>26.994900000000001</c:v>
              </c:pt>
              <c:pt idx="182">
                <c:v>27.030899999999999</c:v>
              </c:pt>
              <c:pt idx="183">
                <c:v>27.0183</c:v>
              </c:pt>
              <c:pt idx="184">
                <c:v>27.0532</c:v>
              </c:pt>
              <c:pt idx="185">
                <c:v>27.070499999999999</c:v>
              </c:pt>
              <c:pt idx="186">
                <c:v>27.012499999999999</c:v>
              </c:pt>
              <c:pt idx="187">
                <c:v>27.008199999999999</c:v>
              </c:pt>
              <c:pt idx="188">
                <c:v>26.951699999999999</c:v>
              </c:pt>
              <c:pt idx="189">
                <c:v>26.840499999999999</c:v>
              </c:pt>
              <c:pt idx="190">
                <c:v>26.810400000000001</c:v>
              </c:pt>
              <c:pt idx="191">
                <c:v>26.613099999999999</c:v>
              </c:pt>
              <c:pt idx="192">
                <c:v>26.644300000000001</c:v>
              </c:pt>
              <c:pt idx="193">
                <c:v>26.75</c:v>
              </c:pt>
              <c:pt idx="194">
                <c:v>26.7151</c:v>
              </c:pt>
              <c:pt idx="195">
                <c:v>26.8261</c:v>
              </c:pt>
              <c:pt idx="196">
                <c:v>26.887899999999998</c:v>
              </c:pt>
              <c:pt idx="197">
                <c:v>26.828499999999998</c:v>
              </c:pt>
              <c:pt idx="198">
                <c:v>26.8675</c:v>
              </c:pt>
              <c:pt idx="199">
                <c:v>26.834499999999998</c:v>
              </c:pt>
              <c:pt idx="200">
                <c:v>26.868300000000001</c:v>
              </c:pt>
              <c:pt idx="201">
                <c:v>26.856300000000001</c:v>
              </c:pt>
              <c:pt idx="202">
                <c:v>26.841100000000001</c:v>
              </c:pt>
              <c:pt idx="203">
                <c:v>26.9331</c:v>
              </c:pt>
              <c:pt idx="204">
                <c:v>26.959199999999999</c:v>
              </c:pt>
              <c:pt idx="205">
                <c:v>27.066199999999998</c:v>
              </c:pt>
              <c:pt idx="206">
                <c:v>27.105499999999999</c:v>
              </c:pt>
              <c:pt idx="207">
                <c:v>27.108899999999998</c:v>
              </c:pt>
              <c:pt idx="208">
                <c:v>27.1374</c:v>
              </c:pt>
              <c:pt idx="209">
                <c:v>27.4985</c:v>
              </c:pt>
              <c:pt idx="210">
                <c:v>27.313400000000001</c:v>
              </c:pt>
              <c:pt idx="211">
                <c:v>27.343499999999999</c:v>
              </c:pt>
              <c:pt idx="212">
                <c:v>27.537299999999998</c:v>
              </c:pt>
              <c:pt idx="213">
                <c:v>27.694400000000002</c:v>
              </c:pt>
              <c:pt idx="214">
                <c:v>27.7788</c:v>
              </c:pt>
              <c:pt idx="215">
                <c:v>27.9147</c:v>
              </c:pt>
              <c:pt idx="216">
                <c:v>27.765699999999999</c:v>
              </c:pt>
              <c:pt idx="217">
                <c:v>27.727499999999999</c:v>
              </c:pt>
              <c:pt idx="218">
                <c:v>27.680800000000001</c:v>
              </c:pt>
              <c:pt idx="219">
                <c:v>27.575600000000001</c:v>
              </c:pt>
              <c:pt idx="220">
                <c:v>27.561699999999998</c:v>
              </c:pt>
              <c:pt idx="221">
                <c:v>27.546299999999999</c:v>
              </c:pt>
              <c:pt idx="222">
                <c:v>27.4557</c:v>
              </c:pt>
              <c:pt idx="223">
                <c:v>27.379300000000001</c:v>
              </c:pt>
              <c:pt idx="224">
                <c:v>27.384899999999998</c:v>
              </c:pt>
              <c:pt idx="225">
                <c:v>27.3035</c:v>
              </c:pt>
              <c:pt idx="226">
                <c:v>27.135400000000001</c:v>
              </c:pt>
              <c:pt idx="227">
                <c:v>27.091100000000001</c:v>
              </c:pt>
              <c:pt idx="228">
                <c:v>27.000599999999999</c:v>
              </c:pt>
              <c:pt idx="229">
                <c:v>26.970700000000001</c:v>
              </c:pt>
              <c:pt idx="230">
                <c:v>26.859100000000002</c:v>
              </c:pt>
              <c:pt idx="231">
                <c:v>26.820599999999999</c:v>
              </c:pt>
              <c:pt idx="232">
                <c:v>26.740100000000002</c:v>
              </c:pt>
              <c:pt idx="233">
                <c:v>26.468399999999999</c:v>
              </c:pt>
              <c:pt idx="234">
                <c:v>26.532499999999999</c:v>
              </c:pt>
              <c:pt idx="235">
                <c:v>26.552</c:v>
              </c:pt>
              <c:pt idx="236">
                <c:v>26.499400000000001</c:v>
              </c:pt>
              <c:pt idx="237">
                <c:v>18.2409</c:v>
              </c:pt>
              <c:pt idx="238">
                <c:v>18.116800000000001</c:v>
              </c:pt>
              <c:pt idx="239">
                <c:v>18.198499999999999</c:v>
              </c:pt>
              <c:pt idx="240">
                <c:v>18.244900000000001</c:v>
              </c:pt>
              <c:pt idx="241">
                <c:v>18.287600000000001</c:v>
              </c:pt>
              <c:pt idx="242">
                <c:v>18.255299999999998</c:v>
              </c:pt>
              <c:pt idx="243">
                <c:v>18.233699999999999</c:v>
              </c:pt>
              <c:pt idx="244">
                <c:v>18.189299999999999</c:v>
              </c:pt>
              <c:pt idx="245">
                <c:v>18.045000000000002</c:v>
              </c:pt>
              <c:pt idx="246">
                <c:v>17.976199999999999</c:v>
              </c:pt>
              <c:pt idx="247">
                <c:v>19.945499999999999</c:v>
              </c:pt>
              <c:pt idx="248">
                <c:v>20.004100000000001</c:v>
              </c:pt>
              <c:pt idx="249">
                <c:v>19.968800000000002</c:v>
              </c:pt>
              <c:pt idx="250">
                <c:v>19.907499999999999</c:v>
              </c:pt>
              <c:pt idx="251">
                <c:v>19.959299999999999</c:v>
              </c:pt>
              <c:pt idx="252">
                <c:v>19.973700000000001</c:v>
              </c:pt>
              <c:pt idx="253">
                <c:v>19.863900000000001</c:v>
              </c:pt>
              <c:pt idx="254">
                <c:v>19.827000000000002</c:v>
              </c:pt>
              <c:pt idx="255">
                <c:v>19.8278</c:v>
              </c:pt>
              <c:pt idx="256">
                <c:v>19.846399999999999</c:v>
              </c:pt>
              <c:pt idx="257">
                <c:v>19.866299999999999</c:v>
              </c:pt>
              <c:pt idx="258">
                <c:v>19.8506</c:v>
              </c:pt>
              <c:pt idx="259">
                <c:v>19.883199999999999</c:v>
              </c:pt>
              <c:pt idx="260">
                <c:v>19.907399999999999</c:v>
              </c:pt>
              <c:pt idx="261">
                <c:v>19.834299999999999</c:v>
              </c:pt>
              <c:pt idx="262">
                <c:v>19.979399999999998</c:v>
              </c:pt>
              <c:pt idx="263">
                <c:v>19.915500000000002</c:v>
              </c:pt>
              <c:pt idx="264">
                <c:v>19.962199999999999</c:v>
              </c:pt>
              <c:pt idx="265">
                <c:v>19.999099999999999</c:v>
              </c:pt>
              <c:pt idx="266">
                <c:v>20.086099999999998</c:v>
              </c:pt>
              <c:pt idx="267">
                <c:v>20.1599</c:v>
              </c:pt>
              <c:pt idx="268">
                <c:v>20.157599999999999</c:v>
              </c:pt>
              <c:pt idx="269">
                <c:v>20.029900000000001</c:v>
              </c:pt>
              <c:pt idx="270">
                <c:v>20.011099999999999</c:v>
              </c:pt>
              <c:pt idx="271">
                <c:v>19.900700000000001</c:v>
              </c:pt>
              <c:pt idx="272">
                <c:v>20.107600000000001</c:v>
              </c:pt>
              <c:pt idx="273">
                <c:v>20.123999999999999</c:v>
              </c:pt>
              <c:pt idx="274">
                <c:v>20.030200000000001</c:v>
              </c:pt>
              <c:pt idx="275">
                <c:v>20.095199999999998</c:v>
              </c:pt>
              <c:pt idx="276">
                <c:v>20.090599999999998</c:v>
              </c:pt>
              <c:pt idx="277">
                <c:v>20.090599999999998</c:v>
              </c:pt>
              <c:pt idx="278">
                <c:v>20.090599999999998</c:v>
              </c:pt>
              <c:pt idx="279">
                <c:v>20.090599999999998</c:v>
              </c:pt>
              <c:pt idx="280">
                <c:v>20.090599999999998</c:v>
              </c:pt>
              <c:pt idx="281">
                <c:v>20.090599999999998</c:v>
              </c:pt>
              <c:pt idx="282">
                <c:v>20.1265</c:v>
              </c:pt>
              <c:pt idx="283">
                <c:v>19.997199999999999</c:v>
              </c:pt>
              <c:pt idx="284">
                <c:v>19.933900000000001</c:v>
              </c:pt>
              <c:pt idx="285">
                <c:v>19.971399999999999</c:v>
              </c:pt>
              <c:pt idx="286">
                <c:v>19.848800000000001</c:v>
              </c:pt>
              <c:pt idx="287">
                <c:v>19.7392</c:v>
              </c:pt>
              <c:pt idx="288">
                <c:v>19.686299999999999</c:v>
              </c:pt>
              <c:pt idx="289">
                <c:v>19.672499999999999</c:v>
              </c:pt>
              <c:pt idx="290">
                <c:v>19.664899999999999</c:v>
              </c:pt>
              <c:pt idx="291">
                <c:v>19.666499999999999</c:v>
              </c:pt>
              <c:pt idx="292">
                <c:v>19.712299999999999</c:v>
              </c:pt>
              <c:pt idx="293">
                <c:v>19.7212</c:v>
              </c:pt>
              <c:pt idx="294">
                <c:v>19.644300000000001</c:v>
              </c:pt>
              <c:pt idx="295">
                <c:v>19.627300000000002</c:v>
              </c:pt>
              <c:pt idx="296">
                <c:v>19.655899999999999</c:v>
              </c:pt>
              <c:pt idx="297">
                <c:v>18.171299999999999</c:v>
              </c:pt>
              <c:pt idx="298">
                <c:v>18.241499999999998</c:v>
              </c:pt>
              <c:pt idx="299">
                <c:v>18.448899999999998</c:v>
              </c:pt>
              <c:pt idx="300">
                <c:v>18.2804</c:v>
              </c:pt>
              <c:pt idx="301">
                <c:v>18.18</c:v>
              </c:pt>
              <c:pt idx="302">
                <c:v>18.154399999999999</c:v>
              </c:pt>
              <c:pt idx="303">
                <c:v>18.192799999999998</c:v>
              </c:pt>
              <c:pt idx="304">
                <c:v>18.044799999999999</c:v>
              </c:pt>
              <c:pt idx="305">
                <c:v>18.1495</c:v>
              </c:pt>
              <c:pt idx="306">
                <c:v>18.154199999999999</c:v>
              </c:pt>
              <c:pt idx="307">
                <c:v>18.151</c:v>
              </c:pt>
              <c:pt idx="308">
                <c:v>18.084599999999998</c:v>
              </c:pt>
              <c:pt idx="309">
                <c:v>18.015999999999998</c:v>
              </c:pt>
              <c:pt idx="310">
                <c:v>17.8489</c:v>
              </c:pt>
              <c:pt idx="311">
                <c:v>17.736000000000001</c:v>
              </c:pt>
              <c:pt idx="312">
                <c:v>17.7302</c:v>
              </c:pt>
              <c:pt idx="313">
                <c:v>17.552700000000002</c:v>
              </c:pt>
              <c:pt idx="314">
                <c:v>17.489899999999999</c:v>
              </c:pt>
              <c:pt idx="315">
                <c:v>17.572700000000001</c:v>
              </c:pt>
              <c:pt idx="316">
                <c:v>17.7943</c:v>
              </c:pt>
              <c:pt idx="317">
                <c:v>17.904800000000002</c:v>
              </c:pt>
              <c:pt idx="318">
                <c:v>17.906600000000001</c:v>
              </c:pt>
              <c:pt idx="319">
                <c:v>17.966000000000001</c:v>
              </c:pt>
              <c:pt idx="320">
                <c:v>17.9452</c:v>
              </c:pt>
              <c:pt idx="321">
                <c:v>17.984200000000001</c:v>
              </c:pt>
              <c:pt idx="322">
                <c:v>18.049600000000002</c:v>
              </c:pt>
              <c:pt idx="323">
                <c:v>18.07</c:v>
              </c:pt>
              <c:pt idx="324">
                <c:v>17.9297</c:v>
              </c:pt>
              <c:pt idx="325">
                <c:v>18.027699999999999</c:v>
              </c:pt>
              <c:pt idx="326">
                <c:v>17.935600000000001</c:v>
              </c:pt>
              <c:pt idx="327">
                <c:v>17.935600000000001</c:v>
              </c:pt>
              <c:pt idx="328">
                <c:v>17.935600000000001</c:v>
              </c:pt>
              <c:pt idx="329">
                <c:v>18.008900000000001</c:v>
              </c:pt>
              <c:pt idx="330">
                <c:v>17.9695</c:v>
              </c:pt>
              <c:pt idx="331">
                <c:v>18.096499999999999</c:v>
              </c:pt>
              <c:pt idx="332">
                <c:v>18.115100000000002</c:v>
              </c:pt>
              <c:pt idx="333">
                <c:v>18.073899999999998</c:v>
              </c:pt>
              <c:pt idx="334">
                <c:v>18.0016</c:v>
              </c:pt>
              <c:pt idx="335">
                <c:v>18.078499999999998</c:v>
              </c:pt>
              <c:pt idx="336">
                <c:v>18.1922</c:v>
              </c:pt>
              <c:pt idx="337">
                <c:v>18.192399999999999</c:v>
              </c:pt>
              <c:pt idx="338">
                <c:v>18.2483</c:v>
              </c:pt>
              <c:pt idx="339">
                <c:v>18.260300000000001</c:v>
              </c:pt>
              <c:pt idx="340">
                <c:v>18.325800000000001</c:v>
              </c:pt>
              <c:pt idx="341">
                <c:v>18.3507</c:v>
              </c:pt>
              <c:pt idx="342">
                <c:v>18.339600000000001</c:v>
              </c:pt>
              <c:pt idx="343">
                <c:v>18.345199999999998</c:v>
              </c:pt>
              <c:pt idx="344">
                <c:v>18.349900000000002</c:v>
              </c:pt>
              <c:pt idx="345">
                <c:v>18.375699999999998</c:v>
              </c:pt>
              <c:pt idx="346">
                <c:v>18.358899999999998</c:v>
              </c:pt>
              <c:pt idx="347">
                <c:v>18.3627</c:v>
              </c:pt>
              <c:pt idx="348">
                <c:v>18.385300000000001</c:v>
              </c:pt>
              <c:pt idx="349">
                <c:v>18.4101</c:v>
              </c:pt>
              <c:pt idx="350">
                <c:v>18.526700000000002</c:v>
              </c:pt>
              <c:pt idx="351">
                <c:v>18.566500000000001</c:v>
              </c:pt>
              <c:pt idx="352">
                <c:v>18.632000000000001</c:v>
              </c:pt>
              <c:pt idx="353">
                <c:v>18.542200000000001</c:v>
              </c:pt>
              <c:pt idx="354">
                <c:v>18.600899999999999</c:v>
              </c:pt>
              <c:pt idx="355">
                <c:v>18.681100000000001</c:v>
              </c:pt>
              <c:pt idx="356">
                <c:v>18.71</c:v>
              </c:pt>
              <c:pt idx="357">
                <c:v>18.8659</c:v>
              </c:pt>
              <c:pt idx="358">
                <c:v>18.867999999999999</c:v>
              </c:pt>
              <c:pt idx="359">
                <c:v>18.752500000000001</c:v>
              </c:pt>
              <c:pt idx="360">
                <c:v>18.808</c:v>
              </c:pt>
              <c:pt idx="361">
                <c:v>18.6586</c:v>
              </c:pt>
              <c:pt idx="362">
                <c:v>18.021100000000001</c:v>
              </c:pt>
              <c:pt idx="363">
                <c:v>18.239899999999999</c:v>
              </c:pt>
              <c:pt idx="364">
                <c:v>16.668800000000001</c:v>
              </c:pt>
              <c:pt idx="365">
                <c:v>16.797599999999999</c:v>
              </c:pt>
              <c:pt idx="366">
                <c:v>16.883500000000002</c:v>
              </c:pt>
              <c:pt idx="367">
                <c:v>16.7181</c:v>
              </c:pt>
              <c:pt idx="368">
                <c:v>16.6493</c:v>
              </c:pt>
              <c:pt idx="369">
                <c:v>16.779299999999999</c:v>
              </c:pt>
              <c:pt idx="370">
                <c:v>16.8001</c:v>
              </c:pt>
              <c:pt idx="371">
                <c:v>16.889299999999999</c:v>
              </c:pt>
              <c:pt idx="372">
                <c:v>16.924499999999998</c:v>
              </c:pt>
              <c:pt idx="373">
                <c:v>16.9453</c:v>
              </c:pt>
              <c:pt idx="374">
                <c:v>16.9587</c:v>
              </c:pt>
              <c:pt idx="375">
                <c:v>17.000599999999999</c:v>
              </c:pt>
              <c:pt idx="376">
                <c:v>17.006499999999999</c:v>
              </c:pt>
              <c:pt idx="377">
                <c:v>16.974699999999999</c:v>
              </c:pt>
              <c:pt idx="378">
                <c:v>16.934000000000001</c:v>
              </c:pt>
              <c:pt idx="379">
                <c:v>16.8523</c:v>
              </c:pt>
              <c:pt idx="380">
                <c:v>16.75</c:v>
              </c:pt>
              <c:pt idx="381">
                <c:v>16.844999999999999</c:v>
              </c:pt>
              <c:pt idx="382">
                <c:v>16.986699999999999</c:v>
              </c:pt>
              <c:pt idx="383">
                <c:v>17.015799999999999</c:v>
              </c:pt>
              <c:pt idx="384">
                <c:v>17.0608</c:v>
              </c:pt>
              <c:pt idx="385">
                <c:v>17.2623</c:v>
              </c:pt>
              <c:pt idx="386">
                <c:v>17.209</c:v>
              </c:pt>
              <c:pt idx="387">
                <c:v>17.040099999999999</c:v>
              </c:pt>
              <c:pt idx="388">
                <c:v>17.126000000000001</c:v>
              </c:pt>
              <c:pt idx="389">
                <c:v>16.980699999999999</c:v>
              </c:pt>
              <c:pt idx="390">
                <c:v>16.953399999999998</c:v>
              </c:pt>
              <c:pt idx="391">
                <c:v>17.030999999999999</c:v>
              </c:pt>
              <c:pt idx="392">
                <c:v>17.102</c:v>
              </c:pt>
              <c:pt idx="393">
                <c:v>17.172000000000001</c:v>
              </c:pt>
              <c:pt idx="394">
                <c:v>17.162600000000001</c:v>
              </c:pt>
              <c:pt idx="395">
                <c:v>17.303999999999998</c:v>
              </c:pt>
              <c:pt idx="396">
                <c:v>17.191600000000001</c:v>
              </c:pt>
              <c:pt idx="397">
                <c:v>17.2194</c:v>
              </c:pt>
              <c:pt idx="398">
                <c:v>17.232299999999999</c:v>
              </c:pt>
              <c:pt idx="399">
                <c:v>17.333300000000001</c:v>
              </c:pt>
              <c:pt idx="400">
                <c:v>17.328900000000001</c:v>
              </c:pt>
              <c:pt idx="401">
                <c:v>17.248000000000001</c:v>
              </c:pt>
              <c:pt idx="402">
                <c:v>17.167899999999999</c:v>
              </c:pt>
              <c:pt idx="403">
                <c:v>17.131799999999998</c:v>
              </c:pt>
              <c:pt idx="404">
                <c:v>16.952200000000001</c:v>
              </c:pt>
              <c:pt idx="405">
                <c:v>16.7822</c:v>
              </c:pt>
              <c:pt idx="406">
                <c:v>16.720300000000002</c:v>
              </c:pt>
              <c:pt idx="407">
                <c:v>16.660599999999999</c:v>
              </c:pt>
              <c:pt idx="408">
                <c:v>16.864100000000001</c:v>
              </c:pt>
              <c:pt idx="409">
                <c:v>16.907499999999999</c:v>
              </c:pt>
              <c:pt idx="410">
                <c:v>16.849599999999999</c:v>
              </c:pt>
              <c:pt idx="411">
                <c:v>16.867999999999999</c:v>
              </c:pt>
              <c:pt idx="412">
                <c:v>16.944800000000001</c:v>
              </c:pt>
              <c:pt idx="413">
                <c:v>16.908100000000001</c:v>
              </c:pt>
              <c:pt idx="414">
                <c:v>16.949400000000001</c:v>
              </c:pt>
              <c:pt idx="415">
                <c:v>16.8977</c:v>
              </c:pt>
              <c:pt idx="416">
                <c:v>16.916899999999998</c:v>
              </c:pt>
              <c:pt idx="417">
                <c:v>16.893899999999999</c:v>
              </c:pt>
              <c:pt idx="418">
                <c:v>16.841699999999999</c:v>
              </c:pt>
              <c:pt idx="419">
                <c:v>16.765999999999998</c:v>
              </c:pt>
              <c:pt idx="420">
                <c:v>16.749700000000001</c:v>
              </c:pt>
              <c:pt idx="421">
                <c:v>16.7636</c:v>
              </c:pt>
              <c:pt idx="422">
                <c:v>16.953299999999999</c:v>
              </c:pt>
              <c:pt idx="423">
                <c:v>16.962</c:v>
              </c:pt>
              <c:pt idx="424">
                <c:v>16.9895</c:v>
              </c:pt>
              <c:pt idx="425">
                <c:v>16.990200000000002</c:v>
              </c:pt>
              <c:pt idx="426">
                <c:v>17.028199999999998</c:v>
              </c:pt>
              <c:pt idx="427">
                <c:v>16.995000000000001</c:v>
              </c:pt>
              <c:pt idx="428">
                <c:v>17.092199999999998</c:v>
              </c:pt>
              <c:pt idx="429">
                <c:v>17.166899999999998</c:v>
              </c:pt>
              <c:pt idx="430">
                <c:v>17.242100000000001</c:v>
              </c:pt>
              <c:pt idx="431">
                <c:v>17.211200000000002</c:v>
              </c:pt>
              <c:pt idx="432">
                <c:v>16.727399999999999</c:v>
              </c:pt>
              <c:pt idx="433">
                <c:v>16.773700000000002</c:v>
              </c:pt>
              <c:pt idx="434">
                <c:v>16.7119</c:v>
              </c:pt>
              <c:pt idx="435">
                <c:v>16.820599999999999</c:v>
              </c:pt>
              <c:pt idx="436">
                <c:v>16.898599999999998</c:v>
              </c:pt>
              <c:pt idx="437">
                <c:v>16.798300000000001</c:v>
              </c:pt>
              <c:pt idx="438">
                <c:v>16.8687</c:v>
              </c:pt>
              <c:pt idx="439">
                <c:v>16.8307</c:v>
              </c:pt>
              <c:pt idx="440">
                <c:v>16.666399999999999</c:v>
              </c:pt>
              <c:pt idx="441">
                <c:v>16.520199999999999</c:v>
              </c:pt>
              <c:pt idx="442">
                <c:v>16.520600000000002</c:v>
              </c:pt>
              <c:pt idx="443">
                <c:v>16.631799999999998</c:v>
              </c:pt>
              <c:pt idx="444">
                <c:v>16.616299999999999</c:v>
              </c:pt>
              <c:pt idx="445">
                <c:v>16.572199999999999</c:v>
              </c:pt>
              <c:pt idx="446">
                <c:v>16.5258</c:v>
              </c:pt>
              <c:pt idx="447">
                <c:v>16.5258</c:v>
              </c:pt>
              <c:pt idx="448">
                <c:v>16.5258</c:v>
              </c:pt>
              <c:pt idx="449">
                <c:v>16.580100000000002</c:v>
              </c:pt>
              <c:pt idx="450">
                <c:v>16.6008</c:v>
              </c:pt>
              <c:pt idx="451">
                <c:v>16.5822</c:v>
              </c:pt>
              <c:pt idx="452">
                <c:v>16.555599999999998</c:v>
              </c:pt>
              <c:pt idx="453">
                <c:v>16.552800000000001</c:v>
              </c:pt>
              <c:pt idx="454">
                <c:v>16.5898</c:v>
              </c:pt>
              <c:pt idx="455">
                <c:v>16.5989</c:v>
              </c:pt>
              <c:pt idx="456">
                <c:v>16.579999999999998</c:v>
              </c:pt>
              <c:pt idx="457">
                <c:v>16.611999999999998</c:v>
              </c:pt>
              <c:pt idx="458">
                <c:v>16.578499999999998</c:v>
              </c:pt>
              <c:pt idx="459">
                <c:v>16.635300000000001</c:v>
              </c:pt>
              <c:pt idx="460">
                <c:v>16.599299999999999</c:v>
              </c:pt>
              <c:pt idx="461">
                <c:v>16.7393</c:v>
              </c:pt>
              <c:pt idx="462">
                <c:v>16.830100000000002</c:v>
              </c:pt>
              <c:pt idx="463">
                <c:v>16.889500000000002</c:v>
              </c:pt>
              <c:pt idx="464">
                <c:v>16.853300000000001</c:v>
              </c:pt>
              <c:pt idx="465">
                <c:v>16.784800000000001</c:v>
              </c:pt>
              <c:pt idx="466">
                <c:v>16.696999999999999</c:v>
              </c:pt>
              <c:pt idx="467">
                <c:v>16.855899999999998</c:v>
              </c:pt>
              <c:pt idx="468">
                <c:v>16.860499999999998</c:v>
              </c:pt>
              <c:pt idx="469">
                <c:v>16.863700000000001</c:v>
              </c:pt>
              <c:pt idx="470">
                <c:v>16.690100000000001</c:v>
              </c:pt>
              <c:pt idx="471">
                <c:v>16.691400000000002</c:v>
              </c:pt>
              <c:pt idx="472">
                <c:v>16.880600000000001</c:v>
              </c:pt>
              <c:pt idx="473">
                <c:v>16.899999999999999</c:v>
              </c:pt>
              <c:pt idx="474">
                <c:v>16.947500000000002</c:v>
              </c:pt>
              <c:pt idx="475">
                <c:v>16.941800000000001</c:v>
              </c:pt>
              <c:pt idx="476">
                <c:v>17.000599999999999</c:v>
              </c:pt>
              <c:pt idx="477">
                <c:v>16.935700000000001</c:v>
              </c:pt>
              <c:pt idx="478">
                <c:v>17.0045</c:v>
              </c:pt>
              <c:pt idx="479">
                <c:v>17.032399999999999</c:v>
              </c:pt>
              <c:pt idx="480">
                <c:v>17.02</c:v>
              </c:pt>
              <c:pt idx="481">
                <c:v>17.007000000000001</c:v>
              </c:pt>
              <c:pt idx="482">
                <c:v>17.0213</c:v>
              </c:pt>
              <c:pt idx="483">
                <c:v>17.039400000000001</c:v>
              </c:pt>
              <c:pt idx="484">
                <c:v>17.069800000000001</c:v>
              </c:pt>
              <c:pt idx="485">
                <c:v>17.0855</c:v>
              </c:pt>
              <c:pt idx="486">
                <c:v>17.123200000000001</c:v>
              </c:pt>
              <c:pt idx="487">
                <c:v>17.102900000000002</c:v>
              </c:pt>
              <c:pt idx="488">
                <c:v>17.0977</c:v>
              </c:pt>
              <c:pt idx="489">
                <c:v>17.131399999999999</c:v>
              </c:pt>
              <c:pt idx="490">
                <c:v>17.1584</c:v>
              </c:pt>
              <c:pt idx="491">
                <c:v>17.1629</c:v>
              </c:pt>
              <c:pt idx="492">
                <c:v>17.144500000000001</c:v>
              </c:pt>
              <c:pt idx="493">
                <c:v>17.16</c:v>
              </c:pt>
              <c:pt idx="494">
                <c:v>17.160699999999999</c:v>
              </c:pt>
              <c:pt idx="495">
                <c:v>17.1221</c:v>
              </c:pt>
              <c:pt idx="496">
                <c:v>17.163</c:v>
              </c:pt>
              <c:pt idx="497">
                <c:v>17.243600000000001</c:v>
              </c:pt>
              <c:pt idx="498">
                <c:v>17.2577</c:v>
              </c:pt>
              <c:pt idx="499">
                <c:v>17.293399999999998</c:v>
              </c:pt>
              <c:pt idx="500">
                <c:v>17.292899999999999</c:v>
              </c:pt>
              <c:pt idx="501">
                <c:v>17.282800000000002</c:v>
              </c:pt>
              <c:pt idx="502">
                <c:v>17.159199999999998</c:v>
              </c:pt>
              <c:pt idx="503">
                <c:v>17.270700000000001</c:v>
              </c:pt>
              <c:pt idx="504">
                <c:v>17.2241</c:v>
              </c:pt>
              <c:pt idx="505">
                <c:v>17.272099999999998</c:v>
              </c:pt>
              <c:pt idx="506">
                <c:v>17.269600000000001</c:v>
              </c:pt>
              <c:pt idx="507">
                <c:v>17.227900000000002</c:v>
              </c:pt>
              <c:pt idx="508">
                <c:v>17.2575</c:v>
              </c:pt>
              <c:pt idx="509">
                <c:v>20.241399999999999</c:v>
              </c:pt>
              <c:pt idx="510">
                <c:v>20.177800000000001</c:v>
              </c:pt>
              <c:pt idx="511">
                <c:v>20.077000000000002</c:v>
              </c:pt>
              <c:pt idx="512">
                <c:v>20.0703</c:v>
              </c:pt>
              <c:pt idx="513">
                <c:v>20.1355</c:v>
              </c:pt>
              <c:pt idx="514">
                <c:v>20.733799999999999</c:v>
              </c:pt>
              <c:pt idx="515">
                <c:v>20.689800000000002</c:v>
              </c:pt>
              <c:pt idx="516">
                <c:v>20.504999999999999</c:v>
              </c:pt>
              <c:pt idx="517">
                <c:v>20.393699999999999</c:v>
              </c:pt>
              <c:pt idx="518">
                <c:v>20.836500000000001</c:v>
              </c:pt>
              <c:pt idx="519">
                <c:v>20.938800000000001</c:v>
              </c:pt>
              <c:pt idx="520">
                <c:v>20.927700000000002</c:v>
              </c:pt>
              <c:pt idx="521">
                <c:v>20.9453</c:v>
              </c:pt>
              <c:pt idx="522">
                <c:v>21.017199999999999</c:v>
              </c:pt>
              <c:pt idx="523">
                <c:v>21.062899999999999</c:v>
              </c:pt>
              <c:pt idx="524">
                <c:v>21.0212</c:v>
              </c:pt>
              <c:pt idx="525">
                <c:v>20.869199999999999</c:v>
              </c:pt>
              <c:pt idx="526">
                <c:v>20.87</c:v>
              </c:pt>
              <c:pt idx="527">
                <c:v>20.613700000000001</c:v>
              </c:pt>
              <c:pt idx="528">
                <c:v>20.557600000000001</c:v>
              </c:pt>
              <c:pt idx="529">
                <c:v>20.63</c:v>
              </c:pt>
              <c:pt idx="530">
                <c:v>20.664400000000001</c:v>
              </c:pt>
              <c:pt idx="531">
                <c:v>20.616700000000002</c:v>
              </c:pt>
              <c:pt idx="532">
                <c:v>20.6144</c:v>
              </c:pt>
              <c:pt idx="533">
                <c:v>20.6188</c:v>
              </c:pt>
              <c:pt idx="534">
                <c:v>20.542899999999999</c:v>
              </c:pt>
              <c:pt idx="535">
                <c:v>20.374199999999998</c:v>
              </c:pt>
              <c:pt idx="536">
                <c:v>20.218599999999999</c:v>
              </c:pt>
              <c:pt idx="537">
                <c:v>19.6953</c:v>
              </c:pt>
              <c:pt idx="538">
                <c:v>19.783200000000001</c:v>
              </c:pt>
              <c:pt idx="539">
                <c:v>19.951899999999998</c:v>
              </c:pt>
              <c:pt idx="540">
                <c:v>20.081900000000001</c:v>
              </c:pt>
              <c:pt idx="541">
                <c:v>20.154599999999999</c:v>
              </c:pt>
              <c:pt idx="542">
                <c:v>20.328299999999999</c:v>
              </c:pt>
              <c:pt idx="543">
                <c:v>20.446000000000002</c:v>
              </c:pt>
              <c:pt idx="544">
                <c:v>20.380500000000001</c:v>
              </c:pt>
              <c:pt idx="545">
                <c:v>20.377700000000001</c:v>
              </c:pt>
              <c:pt idx="546">
                <c:v>20.418199999999999</c:v>
              </c:pt>
              <c:pt idx="547">
                <c:v>20.406300000000002</c:v>
              </c:pt>
              <c:pt idx="548">
                <c:v>20.3719</c:v>
              </c:pt>
              <c:pt idx="549">
                <c:v>20.520499999999998</c:v>
              </c:pt>
              <c:pt idx="550">
                <c:v>20.7423</c:v>
              </c:pt>
              <c:pt idx="551">
                <c:v>20.669499999999999</c:v>
              </c:pt>
              <c:pt idx="552">
                <c:v>20.836400000000001</c:v>
              </c:pt>
              <c:pt idx="553">
                <c:v>20.9681</c:v>
              </c:pt>
              <c:pt idx="554">
                <c:v>20.9831</c:v>
              </c:pt>
              <c:pt idx="555">
                <c:v>21.0307</c:v>
              </c:pt>
              <c:pt idx="556">
                <c:v>21.081600000000002</c:v>
              </c:pt>
              <c:pt idx="557">
                <c:v>21.052600000000002</c:v>
              </c:pt>
              <c:pt idx="558">
                <c:v>18.7624</c:v>
              </c:pt>
              <c:pt idx="559">
                <c:v>18.690999999999999</c:v>
              </c:pt>
              <c:pt idx="560">
                <c:v>18.762899999999998</c:v>
              </c:pt>
              <c:pt idx="561">
                <c:v>19.343699999999998</c:v>
              </c:pt>
              <c:pt idx="562">
                <c:v>19.360900000000001</c:v>
              </c:pt>
              <c:pt idx="563">
                <c:v>19.394300000000001</c:v>
              </c:pt>
              <c:pt idx="564">
                <c:v>19.404699999999998</c:v>
              </c:pt>
              <c:pt idx="565">
                <c:v>19.4588</c:v>
              </c:pt>
              <c:pt idx="566">
                <c:v>19.520700000000001</c:v>
              </c:pt>
              <c:pt idx="567">
                <c:v>19.544</c:v>
              </c:pt>
              <c:pt idx="568">
                <c:v>19.627400000000002</c:v>
              </c:pt>
              <c:pt idx="569">
                <c:v>19.545400000000001</c:v>
              </c:pt>
              <c:pt idx="570">
                <c:v>19.547000000000001</c:v>
              </c:pt>
              <c:pt idx="571">
                <c:v>19.543199999999999</c:v>
              </c:pt>
              <c:pt idx="572">
                <c:v>19.53</c:v>
              </c:pt>
              <c:pt idx="573">
                <c:v>19.560600000000001</c:v>
              </c:pt>
              <c:pt idx="574">
                <c:v>19.7011</c:v>
              </c:pt>
              <c:pt idx="575">
                <c:v>19.704899999999999</c:v>
              </c:pt>
              <c:pt idx="576">
                <c:v>19.583100000000002</c:v>
              </c:pt>
              <c:pt idx="577">
                <c:v>19.5062</c:v>
              </c:pt>
              <c:pt idx="578">
                <c:v>19.596</c:v>
              </c:pt>
              <c:pt idx="579">
                <c:v>19.684000000000001</c:v>
              </c:pt>
              <c:pt idx="580">
                <c:v>19.684000000000001</c:v>
              </c:pt>
              <c:pt idx="581">
                <c:v>19.684000000000001</c:v>
              </c:pt>
              <c:pt idx="582">
                <c:v>19.710599999999999</c:v>
              </c:pt>
              <c:pt idx="583">
                <c:v>19.807700000000001</c:v>
              </c:pt>
              <c:pt idx="584">
                <c:v>19.825099999999999</c:v>
              </c:pt>
              <c:pt idx="585">
                <c:v>19.6007</c:v>
              </c:pt>
              <c:pt idx="586">
                <c:v>19.3383</c:v>
              </c:pt>
              <c:pt idx="587">
                <c:v>19.380400000000002</c:v>
              </c:pt>
              <c:pt idx="588">
                <c:v>19.282399999999999</c:v>
              </c:pt>
              <c:pt idx="589">
                <c:v>19.2013</c:v>
              </c:pt>
              <c:pt idx="590">
                <c:v>19.053599999999999</c:v>
              </c:pt>
              <c:pt idx="591">
                <c:v>19.236000000000001</c:v>
              </c:pt>
              <c:pt idx="592">
                <c:v>19.325299999999999</c:v>
              </c:pt>
              <c:pt idx="593">
                <c:v>19.805900000000001</c:v>
              </c:pt>
              <c:pt idx="594">
                <c:v>19.837900000000001</c:v>
              </c:pt>
              <c:pt idx="595">
                <c:v>19.989799999999999</c:v>
              </c:pt>
              <c:pt idx="596">
                <c:v>19.989799999999999</c:v>
              </c:pt>
              <c:pt idx="597">
                <c:v>20.133900000000001</c:v>
              </c:pt>
              <c:pt idx="598">
                <c:v>20.075299999999999</c:v>
              </c:pt>
              <c:pt idx="599">
                <c:v>20.057700000000001</c:v>
              </c:pt>
              <c:pt idx="600">
                <c:v>20.180900000000001</c:v>
              </c:pt>
              <c:pt idx="601">
                <c:v>20.182400000000001</c:v>
              </c:pt>
              <c:pt idx="602">
                <c:v>20.233699999999999</c:v>
              </c:pt>
              <c:pt idx="603">
                <c:v>20.243500000000001</c:v>
              </c:pt>
              <c:pt idx="604">
                <c:v>20.318999999999999</c:v>
              </c:pt>
              <c:pt idx="605">
                <c:v>20.316400000000002</c:v>
              </c:pt>
              <c:pt idx="606">
                <c:v>20.350899999999999</c:v>
              </c:pt>
              <c:pt idx="607">
                <c:v>20.347000000000001</c:v>
              </c:pt>
              <c:pt idx="608">
                <c:v>20.5244</c:v>
              </c:pt>
              <c:pt idx="609">
                <c:v>20.5764</c:v>
              </c:pt>
              <c:pt idx="610">
                <c:v>20.710100000000001</c:v>
              </c:pt>
              <c:pt idx="611">
                <c:v>20.748999999999999</c:v>
              </c:pt>
              <c:pt idx="612">
                <c:v>20.694299999999998</c:v>
              </c:pt>
              <c:pt idx="613">
                <c:v>20.581499999999998</c:v>
              </c:pt>
              <c:pt idx="614">
                <c:v>20.818899999999999</c:v>
              </c:pt>
              <c:pt idx="615">
                <c:v>20.828099999999999</c:v>
              </c:pt>
              <c:pt idx="616">
                <c:v>20.907399999999999</c:v>
              </c:pt>
              <c:pt idx="617">
                <c:v>20.952100000000002</c:v>
              </c:pt>
              <c:pt idx="618">
                <c:v>20.910900000000002</c:v>
              </c:pt>
              <c:pt idx="619">
                <c:v>20.933</c:v>
              </c:pt>
              <c:pt idx="620">
                <c:v>20.9693</c:v>
              </c:pt>
              <c:pt idx="621">
                <c:v>20.860099999999999</c:v>
              </c:pt>
              <c:pt idx="622">
                <c:v>21.621700000000001</c:v>
              </c:pt>
              <c:pt idx="623">
                <c:v>21.689900000000002</c:v>
              </c:pt>
              <c:pt idx="624">
                <c:v>21.5322</c:v>
              </c:pt>
              <c:pt idx="625">
                <c:v>21.493600000000001</c:v>
              </c:pt>
              <c:pt idx="626">
                <c:v>21.495999999999999</c:v>
              </c:pt>
              <c:pt idx="627">
                <c:v>21.460599999999999</c:v>
              </c:pt>
              <c:pt idx="628">
                <c:v>21.434899999999999</c:v>
              </c:pt>
              <c:pt idx="629">
                <c:v>21.430700000000002</c:v>
              </c:pt>
              <c:pt idx="630">
                <c:v>21.212</c:v>
              </c:pt>
              <c:pt idx="631">
                <c:v>21.1755</c:v>
              </c:pt>
              <c:pt idx="632">
                <c:v>21.157800000000002</c:v>
              </c:pt>
              <c:pt idx="633">
                <c:v>21.150600000000001</c:v>
              </c:pt>
              <c:pt idx="634">
                <c:v>21.139700000000001</c:v>
              </c:pt>
              <c:pt idx="635">
                <c:v>21.1312</c:v>
              </c:pt>
              <c:pt idx="636">
                <c:v>21.148599999999998</c:v>
              </c:pt>
              <c:pt idx="637">
                <c:v>21.147500000000001</c:v>
              </c:pt>
              <c:pt idx="638">
                <c:v>21.065300000000001</c:v>
              </c:pt>
              <c:pt idx="639">
                <c:v>21.095500000000001</c:v>
              </c:pt>
              <c:pt idx="640">
                <c:v>20.966100000000001</c:v>
              </c:pt>
              <c:pt idx="641">
                <c:v>20.915400000000002</c:v>
              </c:pt>
              <c:pt idx="642">
                <c:v>20.74</c:v>
              </c:pt>
              <c:pt idx="643">
                <c:v>20.789899999999999</c:v>
              </c:pt>
              <c:pt idx="644">
                <c:v>20.8248</c:v>
              </c:pt>
              <c:pt idx="645">
                <c:v>20.789200000000001</c:v>
              </c:pt>
              <c:pt idx="646">
                <c:v>20.789200000000001</c:v>
              </c:pt>
              <c:pt idx="647">
                <c:v>20.6372</c:v>
              </c:pt>
              <c:pt idx="648">
                <c:v>20.6234</c:v>
              </c:pt>
              <c:pt idx="649">
                <c:v>20.568100000000001</c:v>
              </c:pt>
              <c:pt idx="650">
                <c:v>20.635899999999999</c:v>
              </c:pt>
              <c:pt idx="651">
                <c:v>20.7486</c:v>
              </c:pt>
              <c:pt idx="652">
                <c:v>20.794699999999999</c:v>
              </c:pt>
              <c:pt idx="653">
                <c:v>20.851099999999999</c:v>
              </c:pt>
              <c:pt idx="654">
                <c:v>20.7986</c:v>
              </c:pt>
              <c:pt idx="655">
                <c:v>20.924499999999998</c:v>
              </c:pt>
              <c:pt idx="656">
                <c:v>20.9848</c:v>
              </c:pt>
              <c:pt idx="657">
                <c:v>21.002500000000001</c:v>
              </c:pt>
              <c:pt idx="658">
                <c:v>20.945599999999999</c:v>
              </c:pt>
              <c:pt idx="659">
                <c:v>20.673999999999999</c:v>
              </c:pt>
              <c:pt idx="660">
                <c:v>20.6081</c:v>
              </c:pt>
              <c:pt idx="661">
                <c:v>20.718900000000001</c:v>
              </c:pt>
              <c:pt idx="662">
                <c:v>20.700500000000002</c:v>
              </c:pt>
              <c:pt idx="663">
                <c:v>20.749600000000001</c:v>
              </c:pt>
              <c:pt idx="664">
                <c:v>20.778300000000002</c:v>
              </c:pt>
              <c:pt idx="665">
                <c:v>20.853000000000002</c:v>
              </c:pt>
              <c:pt idx="666">
                <c:v>20.870100000000001</c:v>
              </c:pt>
              <c:pt idx="667">
                <c:v>20.85</c:v>
              </c:pt>
              <c:pt idx="668">
                <c:v>20.888300000000001</c:v>
              </c:pt>
              <c:pt idx="669">
                <c:v>20.988900000000001</c:v>
              </c:pt>
              <c:pt idx="670">
                <c:v>21.017299999999999</c:v>
              </c:pt>
              <c:pt idx="671">
                <c:v>20.955300000000001</c:v>
              </c:pt>
              <c:pt idx="672">
                <c:v>20.939299999999999</c:v>
              </c:pt>
              <c:pt idx="673">
                <c:v>20.948699999999999</c:v>
              </c:pt>
              <c:pt idx="674">
                <c:v>20.968900000000001</c:v>
              </c:pt>
              <c:pt idx="675">
                <c:v>21.017800000000001</c:v>
              </c:pt>
              <c:pt idx="676">
                <c:v>20.9771</c:v>
              </c:pt>
              <c:pt idx="677">
                <c:v>20.922599999999999</c:v>
              </c:pt>
              <c:pt idx="678">
                <c:v>20.9694</c:v>
              </c:pt>
              <c:pt idx="679">
                <c:v>21.190799999999999</c:v>
              </c:pt>
              <c:pt idx="680">
                <c:v>21.116499999999998</c:v>
              </c:pt>
              <c:pt idx="681">
                <c:v>21.136900000000001</c:v>
              </c:pt>
              <c:pt idx="682">
                <c:v>21.1172</c:v>
              </c:pt>
              <c:pt idx="683">
                <c:v>21.060300000000002</c:v>
              </c:pt>
              <c:pt idx="684">
                <c:v>21.055399999999999</c:v>
              </c:pt>
              <c:pt idx="685">
                <c:v>21.157499999999999</c:v>
              </c:pt>
              <c:pt idx="686">
                <c:v>20.926300000000001</c:v>
              </c:pt>
              <c:pt idx="687">
                <c:v>20.768599999999999</c:v>
              </c:pt>
              <c:pt idx="688">
                <c:v>20.8385</c:v>
              </c:pt>
              <c:pt idx="689">
                <c:v>20.035299999999999</c:v>
              </c:pt>
              <c:pt idx="690">
                <c:v>20.064800000000002</c:v>
              </c:pt>
              <c:pt idx="691">
                <c:v>20.171199999999999</c:v>
              </c:pt>
              <c:pt idx="692">
                <c:v>20.024699999999999</c:v>
              </c:pt>
              <c:pt idx="693">
                <c:v>20.034800000000001</c:v>
              </c:pt>
              <c:pt idx="694">
                <c:v>19.915199999999999</c:v>
              </c:pt>
              <c:pt idx="695">
                <c:v>19.473400000000002</c:v>
              </c:pt>
              <c:pt idx="696">
                <c:v>19.457799999999999</c:v>
              </c:pt>
              <c:pt idx="697">
                <c:v>19.4452</c:v>
              </c:pt>
              <c:pt idx="698">
                <c:v>19.387899999999998</c:v>
              </c:pt>
              <c:pt idx="699">
                <c:v>19.340800000000002</c:v>
              </c:pt>
              <c:pt idx="700">
                <c:v>19.3935</c:v>
              </c:pt>
              <c:pt idx="701">
                <c:v>19.217400000000001</c:v>
              </c:pt>
              <c:pt idx="702">
                <c:v>19.171399999999998</c:v>
              </c:pt>
              <c:pt idx="703">
                <c:v>19.150600000000001</c:v>
              </c:pt>
              <c:pt idx="704">
                <c:v>19.100300000000001</c:v>
              </c:pt>
              <c:pt idx="705">
                <c:v>19.040199999999999</c:v>
              </c:pt>
              <c:pt idx="706">
                <c:v>19.122900000000001</c:v>
              </c:pt>
              <c:pt idx="707">
                <c:v>19.122900000000001</c:v>
              </c:pt>
              <c:pt idx="708">
                <c:v>19.122900000000001</c:v>
              </c:pt>
              <c:pt idx="709">
                <c:v>19.366399999999999</c:v>
              </c:pt>
              <c:pt idx="710">
                <c:v>19.4498</c:v>
              </c:pt>
              <c:pt idx="711">
                <c:v>19.522600000000001</c:v>
              </c:pt>
              <c:pt idx="712">
                <c:v>19.4955</c:v>
              </c:pt>
              <c:pt idx="713">
                <c:v>19.597799999999999</c:v>
              </c:pt>
              <c:pt idx="714">
                <c:v>19.581700000000001</c:v>
              </c:pt>
              <c:pt idx="715">
                <c:v>19.630700000000001</c:v>
              </c:pt>
              <c:pt idx="716">
                <c:v>19.596800000000002</c:v>
              </c:pt>
              <c:pt idx="717">
                <c:v>19.594999999999999</c:v>
              </c:pt>
              <c:pt idx="718">
                <c:v>19.579599999999999</c:v>
              </c:pt>
              <c:pt idx="719">
                <c:v>19.526900000000001</c:v>
              </c:pt>
              <c:pt idx="720">
                <c:v>19.6206</c:v>
              </c:pt>
              <c:pt idx="721">
                <c:v>19.554600000000001</c:v>
              </c:pt>
              <c:pt idx="722">
                <c:v>19.690000000000001</c:v>
              </c:pt>
              <c:pt idx="723">
                <c:v>19.732299999999999</c:v>
              </c:pt>
              <c:pt idx="724">
                <c:v>19.693999999999999</c:v>
              </c:pt>
              <c:pt idx="725">
                <c:v>19.681100000000001</c:v>
              </c:pt>
              <c:pt idx="726">
                <c:v>19.683399999999999</c:v>
              </c:pt>
              <c:pt idx="727">
                <c:v>19.739100000000001</c:v>
              </c:pt>
              <c:pt idx="728">
                <c:v>19.5487</c:v>
              </c:pt>
              <c:pt idx="729">
                <c:v>19.604600000000001</c:v>
              </c:pt>
              <c:pt idx="730">
                <c:v>19.645800000000001</c:v>
              </c:pt>
              <c:pt idx="731">
                <c:v>19.6494</c:v>
              </c:pt>
              <c:pt idx="732">
                <c:v>19.55</c:v>
              </c:pt>
              <c:pt idx="733">
                <c:v>19.652999999999999</c:v>
              </c:pt>
              <c:pt idx="734">
                <c:v>19.754100000000001</c:v>
              </c:pt>
              <c:pt idx="735">
                <c:v>19.7393</c:v>
              </c:pt>
              <c:pt idx="736">
                <c:v>19.678999999999998</c:v>
              </c:pt>
              <c:pt idx="737">
                <c:v>19.6753</c:v>
              </c:pt>
              <c:pt idx="738">
                <c:v>19.836600000000001</c:v>
              </c:pt>
              <c:pt idx="739">
                <c:v>19.733599999999999</c:v>
              </c:pt>
              <c:pt idx="740">
                <c:v>19.7712</c:v>
              </c:pt>
              <c:pt idx="741">
                <c:v>19.9024</c:v>
              </c:pt>
              <c:pt idx="742">
                <c:v>19.9953</c:v>
              </c:pt>
              <c:pt idx="743">
                <c:v>20.045100000000001</c:v>
              </c:pt>
              <c:pt idx="744">
                <c:v>20.064499999999999</c:v>
              </c:pt>
              <c:pt idx="745">
                <c:v>20.259599999999999</c:v>
              </c:pt>
              <c:pt idx="746">
                <c:v>20.221900000000002</c:v>
              </c:pt>
              <c:pt idx="747">
                <c:v>20.179600000000001</c:v>
              </c:pt>
              <c:pt idx="748">
                <c:v>20.358599999999999</c:v>
              </c:pt>
              <c:pt idx="749">
                <c:v>20.434000000000001</c:v>
              </c:pt>
              <c:pt idx="750">
                <c:v>20.375399999999999</c:v>
              </c:pt>
              <c:pt idx="751">
                <c:v>20.213999999999999</c:v>
              </c:pt>
              <c:pt idx="752">
                <c:v>20.3246</c:v>
              </c:pt>
              <c:pt idx="753">
                <c:v>20.589200000000002</c:v>
              </c:pt>
              <c:pt idx="754">
                <c:v>20.726600000000001</c:v>
              </c:pt>
              <c:pt idx="755">
                <c:v>20.739100000000001</c:v>
              </c:pt>
              <c:pt idx="756">
                <c:v>20.7699</c:v>
              </c:pt>
              <c:pt idx="757">
                <c:v>20.900200000000002</c:v>
              </c:pt>
              <c:pt idx="758">
                <c:v>20.941199999999998</c:v>
              </c:pt>
              <c:pt idx="759">
                <c:v>20.951699999999999</c:v>
              </c:pt>
              <c:pt idx="760">
                <c:v>21.019200000000001</c:v>
              </c:pt>
              <c:pt idx="761">
                <c:v>19.2407</c:v>
              </c:pt>
              <c:pt idx="762">
                <c:v>19.052399999999999</c:v>
              </c:pt>
              <c:pt idx="763">
                <c:v>19.055900000000001</c:v>
              </c:pt>
              <c:pt idx="764">
                <c:v>19.3032</c:v>
              </c:pt>
              <c:pt idx="765">
                <c:v>19.043700000000001</c:v>
              </c:pt>
              <c:pt idx="766">
                <c:v>18.993500000000001</c:v>
              </c:pt>
              <c:pt idx="767">
                <c:v>19.0932</c:v>
              </c:pt>
              <c:pt idx="768">
                <c:v>18.560300000000002</c:v>
              </c:pt>
              <c:pt idx="769">
                <c:v>18.5596</c:v>
              </c:pt>
              <c:pt idx="770">
                <c:v>18.485800000000001</c:v>
              </c:pt>
              <c:pt idx="771">
                <c:v>18.239100000000001</c:v>
              </c:pt>
              <c:pt idx="772">
                <c:v>18.239100000000001</c:v>
              </c:pt>
              <c:pt idx="773">
                <c:v>18.2437</c:v>
              </c:pt>
              <c:pt idx="774">
                <c:v>17.890699999999999</c:v>
              </c:pt>
              <c:pt idx="775">
                <c:v>17.507300000000001</c:v>
              </c:pt>
              <c:pt idx="776">
                <c:v>17.263000000000002</c:v>
              </c:pt>
              <c:pt idx="777">
                <c:v>17.191600000000001</c:v>
              </c:pt>
              <c:pt idx="778">
                <c:v>17.426200000000001</c:v>
              </c:pt>
              <c:pt idx="779">
                <c:v>17.194400000000002</c:v>
              </c:pt>
              <c:pt idx="780">
                <c:v>16.794</c:v>
              </c:pt>
              <c:pt idx="781">
                <c:v>16.608599999999999</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11.276300000000001</c:v>
              </c:pt>
              <c:pt idx="1">
                <c:v>11.276300000000001</c:v>
              </c:pt>
              <c:pt idx="2">
                <c:v>11.180300000000001</c:v>
              </c:pt>
              <c:pt idx="3">
                <c:v>11.289199999999999</c:v>
              </c:pt>
              <c:pt idx="4">
                <c:v>11.407</c:v>
              </c:pt>
              <c:pt idx="5">
                <c:v>11.4369</c:v>
              </c:pt>
              <c:pt idx="6">
                <c:v>11.4369</c:v>
              </c:pt>
              <c:pt idx="7">
                <c:v>11.545199999999999</c:v>
              </c:pt>
              <c:pt idx="8">
                <c:v>11.7821</c:v>
              </c:pt>
              <c:pt idx="9">
                <c:v>11.6736</c:v>
              </c:pt>
              <c:pt idx="10">
                <c:v>11.672800000000001</c:v>
              </c:pt>
              <c:pt idx="11">
                <c:v>11.672800000000001</c:v>
              </c:pt>
              <c:pt idx="12">
                <c:v>11.7715</c:v>
              </c:pt>
              <c:pt idx="13">
                <c:v>11.8827</c:v>
              </c:pt>
              <c:pt idx="14">
                <c:v>11.840400000000001</c:v>
              </c:pt>
              <c:pt idx="15">
                <c:v>11.821199999999999</c:v>
              </c:pt>
              <c:pt idx="16">
                <c:v>11.821199999999999</c:v>
              </c:pt>
              <c:pt idx="17">
                <c:v>11.6914</c:v>
              </c:pt>
              <c:pt idx="18">
                <c:v>11.741300000000001</c:v>
              </c:pt>
              <c:pt idx="19">
                <c:v>11.6876</c:v>
              </c:pt>
              <c:pt idx="20">
                <c:v>11.5327</c:v>
              </c:pt>
              <c:pt idx="21">
                <c:v>11.5327</c:v>
              </c:pt>
              <c:pt idx="22">
                <c:v>11.428100000000001</c:v>
              </c:pt>
              <c:pt idx="23">
                <c:v>11.375500000000001</c:v>
              </c:pt>
              <c:pt idx="24">
                <c:v>11.3704</c:v>
              </c:pt>
              <c:pt idx="25">
                <c:v>11.350199999999999</c:v>
              </c:pt>
              <c:pt idx="26">
                <c:v>11.350199999999999</c:v>
              </c:pt>
              <c:pt idx="27">
                <c:v>11.350199999999999</c:v>
              </c:pt>
              <c:pt idx="28">
                <c:v>11.350199999999999</c:v>
              </c:pt>
              <c:pt idx="29">
                <c:v>11.512700000000001</c:v>
              </c:pt>
              <c:pt idx="30">
                <c:v>11.596</c:v>
              </c:pt>
              <c:pt idx="31">
                <c:v>11.596</c:v>
              </c:pt>
              <c:pt idx="32">
                <c:v>11.741</c:v>
              </c:pt>
              <c:pt idx="33">
                <c:v>11.809100000000001</c:v>
              </c:pt>
              <c:pt idx="34">
                <c:v>11.968999999999999</c:v>
              </c:pt>
              <c:pt idx="35">
                <c:v>12.1275</c:v>
              </c:pt>
              <c:pt idx="36">
                <c:v>12.1275</c:v>
              </c:pt>
              <c:pt idx="37">
                <c:v>12.3262</c:v>
              </c:pt>
              <c:pt idx="38">
                <c:v>12.362399999999999</c:v>
              </c:pt>
              <c:pt idx="39">
                <c:v>12.3416</c:v>
              </c:pt>
              <c:pt idx="40">
                <c:v>12.356400000000001</c:v>
              </c:pt>
              <c:pt idx="41">
                <c:v>12.356400000000001</c:v>
              </c:pt>
              <c:pt idx="42">
                <c:v>12.054600000000001</c:v>
              </c:pt>
              <c:pt idx="43">
                <c:v>12.042</c:v>
              </c:pt>
              <c:pt idx="44">
                <c:v>12.2874</c:v>
              </c:pt>
              <c:pt idx="45">
                <c:v>12.2438</c:v>
              </c:pt>
              <c:pt idx="46">
                <c:v>12.2438</c:v>
              </c:pt>
              <c:pt idx="47">
                <c:v>12.2363</c:v>
              </c:pt>
              <c:pt idx="48">
                <c:v>12.202999999999999</c:v>
              </c:pt>
              <c:pt idx="49">
                <c:v>12.106</c:v>
              </c:pt>
              <c:pt idx="50">
                <c:v>12.0276</c:v>
              </c:pt>
              <c:pt idx="51">
                <c:v>12.0276</c:v>
              </c:pt>
              <c:pt idx="52">
                <c:v>11.966699999999999</c:v>
              </c:pt>
              <c:pt idx="53">
                <c:v>11.8927</c:v>
              </c:pt>
              <c:pt idx="54">
                <c:v>11.6812</c:v>
              </c:pt>
              <c:pt idx="55">
                <c:v>11.743399999999999</c:v>
              </c:pt>
              <c:pt idx="56">
                <c:v>11.743399999999999</c:v>
              </c:pt>
              <c:pt idx="57">
                <c:v>12.0032</c:v>
              </c:pt>
              <c:pt idx="58">
                <c:v>11.7966</c:v>
              </c:pt>
              <c:pt idx="59">
                <c:v>11.8439</c:v>
              </c:pt>
              <c:pt idx="60">
                <c:v>11.798999999999999</c:v>
              </c:pt>
              <c:pt idx="61">
                <c:v>11.798999999999999</c:v>
              </c:pt>
              <c:pt idx="62">
                <c:v>11.676399999999999</c:v>
              </c:pt>
              <c:pt idx="63">
                <c:v>11.751099999999999</c:v>
              </c:pt>
              <c:pt idx="64">
                <c:v>11.838699999999999</c:v>
              </c:pt>
              <c:pt idx="65">
                <c:v>11.815300000000001</c:v>
              </c:pt>
              <c:pt idx="66">
                <c:v>11.815300000000001</c:v>
              </c:pt>
              <c:pt idx="67">
                <c:v>11.827500000000001</c:v>
              </c:pt>
              <c:pt idx="68">
                <c:v>11.8102</c:v>
              </c:pt>
              <c:pt idx="69">
                <c:v>11.7827</c:v>
              </c:pt>
              <c:pt idx="70">
                <c:v>11.6252</c:v>
              </c:pt>
              <c:pt idx="71">
                <c:v>11.6252</c:v>
              </c:pt>
              <c:pt idx="72">
                <c:v>11.588900000000001</c:v>
              </c:pt>
              <c:pt idx="73">
                <c:v>11.588900000000001</c:v>
              </c:pt>
              <c:pt idx="74">
                <c:v>11.588900000000001</c:v>
              </c:pt>
              <c:pt idx="75">
                <c:v>11.588900000000001</c:v>
              </c:pt>
              <c:pt idx="76">
                <c:v>11.588900000000001</c:v>
              </c:pt>
              <c:pt idx="77">
                <c:v>11.711399999999999</c:v>
              </c:pt>
              <c:pt idx="78">
                <c:v>11.795500000000001</c:v>
              </c:pt>
              <c:pt idx="79">
                <c:v>11.816599999999999</c:v>
              </c:pt>
              <c:pt idx="80">
                <c:v>11.785600000000001</c:v>
              </c:pt>
              <c:pt idx="81">
                <c:v>11.785600000000001</c:v>
              </c:pt>
              <c:pt idx="82">
                <c:v>11.6228</c:v>
              </c:pt>
              <c:pt idx="83">
                <c:v>11.600300000000001</c:v>
              </c:pt>
              <c:pt idx="84">
                <c:v>11.644299999999999</c:v>
              </c:pt>
              <c:pt idx="85">
                <c:v>11.753</c:v>
              </c:pt>
              <c:pt idx="86">
                <c:v>11.753</c:v>
              </c:pt>
              <c:pt idx="87">
                <c:v>11.8256</c:v>
              </c:pt>
              <c:pt idx="88">
                <c:v>11.8551</c:v>
              </c:pt>
              <c:pt idx="89">
                <c:v>11.938499999999999</c:v>
              </c:pt>
              <c:pt idx="90">
                <c:v>12.016299999999999</c:v>
              </c:pt>
              <c:pt idx="91">
                <c:v>12.016299999999999</c:v>
              </c:pt>
              <c:pt idx="92">
                <c:v>12.0748</c:v>
              </c:pt>
              <c:pt idx="93">
                <c:v>12.1196</c:v>
              </c:pt>
              <c:pt idx="94">
                <c:v>12.382999999999999</c:v>
              </c:pt>
              <c:pt idx="95">
                <c:v>12.5321</c:v>
              </c:pt>
              <c:pt idx="96">
                <c:v>12.5321</c:v>
              </c:pt>
              <c:pt idx="97">
                <c:v>12.610799999999999</c:v>
              </c:pt>
              <c:pt idx="98">
                <c:v>12.7776</c:v>
              </c:pt>
              <c:pt idx="99">
                <c:v>12.6343</c:v>
              </c:pt>
              <c:pt idx="100">
                <c:v>12.4222</c:v>
              </c:pt>
              <c:pt idx="101">
                <c:v>12.4222</c:v>
              </c:pt>
              <c:pt idx="102">
                <c:v>12.792199999999999</c:v>
              </c:pt>
              <c:pt idx="103">
                <c:v>12.7682</c:v>
              </c:pt>
              <c:pt idx="104">
                <c:v>12.882199999999999</c:v>
              </c:pt>
              <c:pt idx="105">
                <c:v>12.9521</c:v>
              </c:pt>
              <c:pt idx="106">
                <c:v>12.9521</c:v>
              </c:pt>
              <c:pt idx="107">
                <c:v>12.8409</c:v>
              </c:pt>
              <c:pt idx="108">
                <c:v>12.799300000000001</c:v>
              </c:pt>
              <c:pt idx="109">
                <c:v>12.7872</c:v>
              </c:pt>
              <c:pt idx="110">
                <c:v>12.677</c:v>
              </c:pt>
              <c:pt idx="111">
                <c:v>12.677</c:v>
              </c:pt>
              <c:pt idx="112">
                <c:v>12.542899999999999</c:v>
              </c:pt>
              <c:pt idx="113">
                <c:v>12.536799999999999</c:v>
              </c:pt>
              <c:pt idx="114">
                <c:v>12.3901</c:v>
              </c:pt>
              <c:pt idx="115">
                <c:v>12.428900000000001</c:v>
              </c:pt>
              <c:pt idx="116">
                <c:v>12.428900000000001</c:v>
              </c:pt>
              <c:pt idx="117">
                <c:v>12.394600000000001</c:v>
              </c:pt>
              <c:pt idx="118">
                <c:v>12.435700000000001</c:v>
              </c:pt>
              <c:pt idx="119">
                <c:v>12.4107</c:v>
              </c:pt>
              <c:pt idx="120">
                <c:v>12.224399999999999</c:v>
              </c:pt>
              <c:pt idx="121">
                <c:v>12.224399999999999</c:v>
              </c:pt>
              <c:pt idx="122">
                <c:v>12.148400000000001</c:v>
              </c:pt>
              <c:pt idx="123">
                <c:v>12.070399999999999</c:v>
              </c:pt>
              <c:pt idx="124">
                <c:v>12.159599999999999</c:v>
              </c:pt>
              <c:pt idx="125">
                <c:v>12.2759</c:v>
              </c:pt>
              <c:pt idx="126">
                <c:v>12.2759</c:v>
              </c:pt>
              <c:pt idx="127">
                <c:v>12.4749</c:v>
              </c:pt>
              <c:pt idx="128">
                <c:v>12.4541</c:v>
              </c:pt>
              <c:pt idx="129">
                <c:v>12.4338</c:v>
              </c:pt>
              <c:pt idx="130">
                <c:v>12.373799999999999</c:v>
              </c:pt>
              <c:pt idx="131">
                <c:v>12.373799999999999</c:v>
              </c:pt>
              <c:pt idx="132">
                <c:v>12.3171</c:v>
              </c:pt>
              <c:pt idx="133">
                <c:v>12.372999999999999</c:v>
              </c:pt>
              <c:pt idx="134">
                <c:v>12.344200000000001</c:v>
              </c:pt>
              <c:pt idx="135">
                <c:v>12.3782</c:v>
              </c:pt>
              <c:pt idx="136">
                <c:v>12.3782</c:v>
              </c:pt>
              <c:pt idx="137">
                <c:v>12.311999999999999</c:v>
              </c:pt>
              <c:pt idx="138">
                <c:v>12.3809</c:v>
              </c:pt>
              <c:pt idx="139">
                <c:v>12.308400000000001</c:v>
              </c:pt>
              <c:pt idx="140">
                <c:v>12.292999999999999</c:v>
              </c:pt>
              <c:pt idx="141">
                <c:v>12.292999999999999</c:v>
              </c:pt>
              <c:pt idx="142">
                <c:v>12.299200000000001</c:v>
              </c:pt>
              <c:pt idx="143">
                <c:v>12.3186</c:v>
              </c:pt>
              <c:pt idx="144">
                <c:v>12.2156</c:v>
              </c:pt>
              <c:pt idx="145">
                <c:v>12.0657</c:v>
              </c:pt>
              <c:pt idx="146">
                <c:v>12.0657</c:v>
              </c:pt>
              <c:pt idx="147">
                <c:v>11.794499999999999</c:v>
              </c:pt>
              <c:pt idx="148">
                <c:v>11.8134</c:v>
              </c:pt>
              <c:pt idx="149">
                <c:v>12.018599999999999</c:v>
              </c:pt>
              <c:pt idx="150">
                <c:v>12.1349</c:v>
              </c:pt>
              <c:pt idx="151">
                <c:v>12.1349</c:v>
              </c:pt>
              <c:pt idx="152">
                <c:v>12.0456</c:v>
              </c:pt>
              <c:pt idx="153">
                <c:v>12.031599999999999</c:v>
              </c:pt>
              <c:pt idx="154">
                <c:v>11.9369</c:v>
              </c:pt>
              <c:pt idx="155">
                <c:v>11.7532</c:v>
              </c:pt>
              <c:pt idx="156">
                <c:v>11.7532</c:v>
              </c:pt>
              <c:pt idx="157">
                <c:v>11.655099999999999</c:v>
              </c:pt>
              <c:pt idx="158">
                <c:v>11.3256</c:v>
              </c:pt>
              <c:pt idx="159">
                <c:v>11.2782</c:v>
              </c:pt>
              <c:pt idx="160">
                <c:v>11.0906</c:v>
              </c:pt>
              <c:pt idx="161">
                <c:v>11.0906</c:v>
              </c:pt>
              <c:pt idx="162">
                <c:v>11.3429</c:v>
              </c:pt>
              <c:pt idx="163">
                <c:v>11.336399999999999</c:v>
              </c:pt>
              <c:pt idx="164">
                <c:v>11.402900000000001</c:v>
              </c:pt>
              <c:pt idx="165">
                <c:v>11.561299999999999</c:v>
              </c:pt>
              <c:pt idx="166">
                <c:v>11.561299999999999</c:v>
              </c:pt>
              <c:pt idx="167">
                <c:v>12.0847</c:v>
              </c:pt>
              <c:pt idx="168">
                <c:v>12.0465</c:v>
              </c:pt>
              <c:pt idx="169">
                <c:v>11.9491</c:v>
              </c:pt>
              <c:pt idx="170">
                <c:v>11.8765</c:v>
              </c:pt>
              <c:pt idx="171">
                <c:v>11.8765</c:v>
              </c:pt>
              <c:pt idx="172">
                <c:v>11.9453</c:v>
              </c:pt>
              <c:pt idx="173">
                <c:v>11.923400000000001</c:v>
              </c:pt>
              <c:pt idx="174">
                <c:v>12.1165</c:v>
              </c:pt>
              <c:pt idx="175">
                <c:v>12.167199999999999</c:v>
              </c:pt>
              <c:pt idx="176">
                <c:v>12.167199999999999</c:v>
              </c:pt>
              <c:pt idx="177">
                <c:v>12.119400000000001</c:v>
              </c:pt>
              <c:pt idx="178">
                <c:v>12.1731</c:v>
              </c:pt>
              <c:pt idx="179">
                <c:v>12.168900000000001</c:v>
              </c:pt>
              <c:pt idx="180">
                <c:v>12.1518</c:v>
              </c:pt>
              <c:pt idx="181">
                <c:v>12.1518</c:v>
              </c:pt>
              <c:pt idx="182">
                <c:v>11.935600000000001</c:v>
              </c:pt>
              <c:pt idx="183">
                <c:v>11.9122</c:v>
              </c:pt>
              <c:pt idx="184">
                <c:v>11.893800000000001</c:v>
              </c:pt>
              <c:pt idx="185">
                <c:v>11.953200000000001</c:v>
              </c:pt>
              <c:pt idx="186">
                <c:v>11.953200000000001</c:v>
              </c:pt>
              <c:pt idx="187">
                <c:v>11.8559</c:v>
              </c:pt>
              <c:pt idx="188">
                <c:v>11.837999999999999</c:v>
              </c:pt>
              <c:pt idx="189">
                <c:v>11.751300000000001</c:v>
              </c:pt>
              <c:pt idx="190">
                <c:v>11.722799999999999</c:v>
              </c:pt>
              <c:pt idx="191">
                <c:v>11.722799999999999</c:v>
              </c:pt>
              <c:pt idx="192">
                <c:v>11.589700000000001</c:v>
              </c:pt>
              <c:pt idx="193">
                <c:v>11.5783</c:v>
              </c:pt>
              <c:pt idx="194">
                <c:v>11.594200000000001</c:v>
              </c:pt>
              <c:pt idx="195">
                <c:v>11.817500000000001</c:v>
              </c:pt>
              <c:pt idx="196">
                <c:v>11.817500000000001</c:v>
              </c:pt>
              <c:pt idx="197">
                <c:v>11.817500000000001</c:v>
              </c:pt>
              <c:pt idx="198">
                <c:v>12.073499999999999</c:v>
              </c:pt>
              <c:pt idx="199">
                <c:v>12.147</c:v>
              </c:pt>
              <c:pt idx="200">
                <c:v>12.2432</c:v>
              </c:pt>
              <c:pt idx="201">
                <c:v>12.2432</c:v>
              </c:pt>
              <c:pt idx="202">
                <c:v>12.441800000000001</c:v>
              </c:pt>
              <c:pt idx="203">
                <c:v>12.4557</c:v>
              </c:pt>
              <c:pt idx="204">
                <c:v>12.5359</c:v>
              </c:pt>
              <c:pt idx="205">
                <c:v>12.6061</c:v>
              </c:pt>
              <c:pt idx="206">
                <c:v>12.6061</c:v>
              </c:pt>
              <c:pt idx="207">
                <c:v>12.892300000000001</c:v>
              </c:pt>
              <c:pt idx="208">
                <c:v>12.7469</c:v>
              </c:pt>
              <c:pt idx="209">
                <c:v>12.362500000000001</c:v>
              </c:pt>
              <c:pt idx="210">
                <c:v>12.42</c:v>
              </c:pt>
              <c:pt idx="211">
                <c:v>12.42</c:v>
              </c:pt>
              <c:pt idx="212">
                <c:v>12.4787</c:v>
              </c:pt>
              <c:pt idx="213">
                <c:v>12.3994</c:v>
              </c:pt>
              <c:pt idx="214">
                <c:v>12.4331</c:v>
              </c:pt>
              <c:pt idx="215">
                <c:v>12.458</c:v>
              </c:pt>
              <c:pt idx="216">
                <c:v>12.458</c:v>
              </c:pt>
              <c:pt idx="217">
                <c:v>12.5389</c:v>
              </c:pt>
              <c:pt idx="218">
                <c:v>12.496700000000001</c:v>
              </c:pt>
              <c:pt idx="219">
                <c:v>12.382</c:v>
              </c:pt>
              <c:pt idx="220">
                <c:v>12.282999999999999</c:v>
              </c:pt>
              <c:pt idx="221">
                <c:v>12.282999999999999</c:v>
              </c:pt>
              <c:pt idx="222">
                <c:v>12.343500000000001</c:v>
              </c:pt>
              <c:pt idx="223">
                <c:v>12.3348</c:v>
              </c:pt>
              <c:pt idx="224">
                <c:v>12.3477</c:v>
              </c:pt>
              <c:pt idx="225">
                <c:v>12.317299999999999</c:v>
              </c:pt>
              <c:pt idx="226">
                <c:v>12.317299999999999</c:v>
              </c:pt>
              <c:pt idx="227">
                <c:v>12.0845</c:v>
              </c:pt>
              <c:pt idx="228">
                <c:v>12.0343</c:v>
              </c:pt>
              <c:pt idx="229">
                <c:v>12.0098</c:v>
              </c:pt>
              <c:pt idx="230">
                <c:v>11.962300000000001</c:v>
              </c:pt>
              <c:pt idx="231">
                <c:v>11.962300000000001</c:v>
              </c:pt>
              <c:pt idx="232">
                <c:v>11.7697</c:v>
              </c:pt>
              <c:pt idx="233">
                <c:v>11.786</c:v>
              </c:pt>
              <c:pt idx="234">
                <c:v>11.8918</c:v>
              </c:pt>
              <c:pt idx="235">
                <c:v>11.0123</c:v>
              </c:pt>
              <c:pt idx="236">
                <c:v>11.0123</c:v>
              </c:pt>
              <c:pt idx="237">
                <c:v>11.5342</c:v>
              </c:pt>
              <c:pt idx="238">
                <c:v>11.5342</c:v>
              </c:pt>
              <c:pt idx="239">
                <c:v>11.715</c:v>
              </c:pt>
              <c:pt idx="240">
                <c:v>11.6488</c:v>
              </c:pt>
              <c:pt idx="241">
                <c:v>11.6488</c:v>
              </c:pt>
              <c:pt idx="242">
                <c:v>11.8155</c:v>
              </c:pt>
              <c:pt idx="243">
                <c:v>11.8239</c:v>
              </c:pt>
              <c:pt idx="244">
                <c:v>11.897399999999999</c:v>
              </c:pt>
              <c:pt idx="245">
                <c:v>11.8262</c:v>
              </c:pt>
              <c:pt idx="246">
                <c:v>11.8262</c:v>
              </c:pt>
              <c:pt idx="247">
                <c:v>11.9978</c:v>
              </c:pt>
              <c:pt idx="248">
                <c:v>12.0527</c:v>
              </c:pt>
              <c:pt idx="249">
                <c:v>12.041399999999999</c:v>
              </c:pt>
              <c:pt idx="250">
                <c:v>12.0274</c:v>
              </c:pt>
              <c:pt idx="251">
                <c:v>12.0274</c:v>
              </c:pt>
              <c:pt idx="252">
                <c:v>12.0252</c:v>
              </c:pt>
              <c:pt idx="253">
                <c:v>11.9236</c:v>
              </c:pt>
              <c:pt idx="254">
                <c:v>11.8306</c:v>
              </c:pt>
              <c:pt idx="255">
                <c:v>11.7464</c:v>
              </c:pt>
              <c:pt idx="256">
                <c:v>11.7464</c:v>
              </c:pt>
              <c:pt idx="257">
                <c:v>11.7012</c:v>
              </c:pt>
              <c:pt idx="258">
                <c:v>11.701000000000001</c:v>
              </c:pt>
              <c:pt idx="259">
                <c:v>11.7027</c:v>
              </c:pt>
              <c:pt idx="260">
                <c:v>11.7761</c:v>
              </c:pt>
              <c:pt idx="261">
                <c:v>11.7761</c:v>
              </c:pt>
              <c:pt idx="262">
                <c:v>11.7806</c:v>
              </c:pt>
              <c:pt idx="263">
                <c:v>11.743499999999999</c:v>
              </c:pt>
              <c:pt idx="264">
                <c:v>11.7157</c:v>
              </c:pt>
              <c:pt idx="265">
                <c:v>11.724600000000001</c:v>
              </c:pt>
              <c:pt idx="266">
                <c:v>11.724600000000001</c:v>
              </c:pt>
              <c:pt idx="267">
                <c:v>11.637499999999999</c:v>
              </c:pt>
              <c:pt idx="268">
                <c:v>11.560700000000001</c:v>
              </c:pt>
              <c:pt idx="269">
                <c:v>11.482200000000001</c:v>
              </c:pt>
              <c:pt idx="270">
                <c:v>11.4656</c:v>
              </c:pt>
              <c:pt idx="271">
                <c:v>11.4656</c:v>
              </c:pt>
              <c:pt idx="272">
                <c:v>11.3743</c:v>
              </c:pt>
              <c:pt idx="273">
                <c:v>11.2936</c:v>
              </c:pt>
              <c:pt idx="274">
                <c:v>11.1754</c:v>
              </c:pt>
              <c:pt idx="275">
                <c:v>11.3188</c:v>
              </c:pt>
              <c:pt idx="276">
                <c:v>11.3188</c:v>
              </c:pt>
              <c:pt idx="277">
                <c:v>11.443199999999999</c:v>
              </c:pt>
              <c:pt idx="278">
                <c:v>11.443199999999999</c:v>
              </c:pt>
              <c:pt idx="279">
                <c:v>11.443199999999999</c:v>
              </c:pt>
              <c:pt idx="280">
                <c:v>11.443199999999999</c:v>
              </c:pt>
              <c:pt idx="281">
                <c:v>11.443199999999999</c:v>
              </c:pt>
              <c:pt idx="282">
                <c:v>11.44</c:v>
              </c:pt>
              <c:pt idx="283">
                <c:v>11.3613</c:v>
              </c:pt>
              <c:pt idx="284">
                <c:v>11.3614</c:v>
              </c:pt>
              <c:pt idx="285">
                <c:v>11.3338</c:v>
              </c:pt>
              <c:pt idx="286">
                <c:v>11.3338</c:v>
              </c:pt>
              <c:pt idx="287">
                <c:v>11.1442</c:v>
              </c:pt>
              <c:pt idx="288">
                <c:v>11.1974</c:v>
              </c:pt>
              <c:pt idx="289">
                <c:v>11.1454</c:v>
              </c:pt>
              <c:pt idx="290">
                <c:v>11.1127</c:v>
              </c:pt>
              <c:pt idx="291">
                <c:v>11.1127</c:v>
              </c:pt>
              <c:pt idx="292">
                <c:v>11.2354</c:v>
              </c:pt>
              <c:pt idx="293">
                <c:v>10.963699999999999</c:v>
              </c:pt>
              <c:pt idx="294">
                <c:v>10.943300000000001</c:v>
              </c:pt>
              <c:pt idx="295">
                <c:v>10.832700000000001</c:v>
              </c:pt>
              <c:pt idx="296">
                <c:v>10.832700000000001</c:v>
              </c:pt>
              <c:pt idx="297">
                <c:v>10.8644</c:v>
              </c:pt>
              <c:pt idx="298">
                <c:v>10.8415</c:v>
              </c:pt>
              <c:pt idx="299">
                <c:v>10.846399999999999</c:v>
              </c:pt>
              <c:pt idx="300">
                <c:v>10.857799999999999</c:v>
              </c:pt>
              <c:pt idx="301">
                <c:v>10.857799999999999</c:v>
              </c:pt>
              <c:pt idx="302">
                <c:v>10.898</c:v>
              </c:pt>
              <c:pt idx="303">
                <c:v>10.8727</c:v>
              </c:pt>
              <c:pt idx="304">
                <c:v>10.852499999999999</c:v>
              </c:pt>
              <c:pt idx="305">
                <c:v>10.9361</c:v>
              </c:pt>
              <c:pt idx="306">
                <c:v>10.9361</c:v>
              </c:pt>
              <c:pt idx="307">
                <c:v>10.907500000000001</c:v>
              </c:pt>
              <c:pt idx="308">
                <c:v>10.951700000000001</c:v>
              </c:pt>
              <c:pt idx="309">
                <c:v>10.9422</c:v>
              </c:pt>
              <c:pt idx="310">
                <c:v>10.777900000000001</c:v>
              </c:pt>
              <c:pt idx="311">
                <c:v>10.777900000000001</c:v>
              </c:pt>
              <c:pt idx="312">
                <c:v>10.5189</c:v>
              </c:pt>
              <c:pt idx="313">
                <c:v>10.569100000000001</c:v>
              </c:pt>
              <c:pt idx="314">
                <c:v>10.4588</c:v>
              </c:pt>
              <c:pt idx="315">
                <c:v>10.5039</c:v>
              </c:pt>
              <c:pt idx="316">
                <c:v>10.5039</c:v>
              </c:pt>
              <c:pt idx="317">
                <c:v>10.604699999999999</c:v>
              </c:pt>
              <c:pt idx="318">
                <c:v>10.667199999999999</c:v>
              </c:pt>
              <c:pt idx="319">
                <c:v>10.6982</c:v>
              </c:pt>
              <c:pt idx="320">
                <c:v>10.744400000000001</c:v>
              </c:pt>
              <c:pt idx="321">
                <c:v>10.744400000000001</c:v>
              </c:pt>
              <c:pt idx="322">
                <c:v>10.8256</c:v>
              </c:pt>
              <c:pt idx="323">
                <c:v>10.856199999999999</c:v>
              </c:pt>
              <c:pt idx="324">
                <c:v>10.872299999999999</c:v>
              </c:pt>
              <c:pt idx="325">
                <c:v>10.896100000000001</c:v>
              </c:pt>
              <c:pt idx="326">
                <c:v>10.896100000000001</c:v>
              </c:pt>
              <c:pt idx="327">
                <c:v>10.896100000000001</c:v>
              </c:pt>
              <c:pt idx="328">
                <c:v>10.896100000000001</c:v>
              </c:pt>
              <c:pt idx="329">
                <c:v>10.9185</c:v>
              </c:pt>
              <c:pt idx="330">
                <c:v>10.935700000000001</c:v>
              </c:pt>
              <c:pt idx="331">
                <c:v>10.935700000000001</c:v>
              </c:pt>
              <c:pt idx="332">
                <c:v>11.0146</c:v>
              </c:pt>
              <c:pt idx="333">
                <c:v>11.0769</c:v>
              </c:pt>
              <c:pt idx="334">
                <c:v>11.125999999999999</c:v>
              </c:pt>
              <c:pt idx="335">
                <c:v>11.2281</c:v>
              </c:pt>
              <c:pt idx="336">
                <c:v>11.2281</c:v>
              </c:pt>
              <c:pt idx="337">
                <c:v>11.2788</c:v>
              </c:pt>
              <c:pt idx="338">
                <c:v>11.2783</c:v>
              </c:pt>
              <c:pt idx="339">
                <c:v>11.331300000000001</c:v>
              </c:pt>
              <c:pt idx="340">
                <c:v>11.353899999999999</c:v>
              </c:pt>
              <c:pt idx="341">
                <c:v>11.353899999999999</c:v>
              </c:pt>
              <c:pt idx="342">
                <c:v>11.4482</c:v>
              </c:pt>
              <c:pt idx="343">
                <c:v>11.4582</c:v>
              </c:pt>
              <c:pt idx="344">
                <c:v>11.4536</c:v>
              </c:pt>
              <c:pt idx="345">
                <c:v>11.4712</c:v>
              </c:pt>
              <c:pt idx="346">
                <c:v>11.4712</c:v>
              </c:pt>
              <c:pt idx="347">
                <c:v>11.492699999999999</c:v>
              </c:pt>
              <c:pt idx="348">
                <c:v>11.49</c:v>
              </c:pt>
              <c:pt idx="349">
                <c:v>11.442399999999999</c:v>
              </c:pt>
              <c:pt idx="350">
                <c:v>11.31</c:v>
              </c:pt>
              <c:pt idx="351">
                <c:v>11.31</c:v>
              </c:pt>
              <c:pt idx="352">
                <c:v>11.407400000000001</c:v>
              </c:pt>
              <c:pt idx="353">
                <c:v>11.4297</c:v>
              </c:pt>
              <c:pt idx="354">
                <c:v>11.426299999999999</c:v>
              </c:pt>
              <c:pt idx="355">
                <c:v>11.382300000000001</c:v>
              </c:pt>
              <c:pt idx="356">
                <c:v>11.382300000000001</c:v>
              </c:pt>
              <c:pt idx="357">
                <c:v>11.462999999999999</c:v>
              </c:pt>
              <c:pt idx="358">
                <c:v>11.441000000000001</c:v>
              </c:pt>
              <c:pt idx="359">
                <c:v>11.445</c:v>
              </c:pt>
              <c:pt idx="360">
                <c:v>11.418799999999999</c:v>
              </c:pt>
              <c:pt idx="361">
                <c:v>11.418799999999999</c:v>
              </c:pt>
              <c:pt idx="362">
                <c:v>11.335900000000001</c:v>
              </c:pt>
              <c:pt idx="363">
                <c:v>11.326599999999999</c:v>
              </c:pt>
              <c:pt idx="364">
                <c:v>10.976900000000001</c:v>
              </c:pt>
              <c:pt idx="365">
                <c:v>10.950900000000001</c:v>
              </c:pt>
              <c:pt idx="366">
                <c:v>10.950900000000001</c:v>
              </c:pt>
              <c:pt idx="367">
                <c:v>11.199400000000001</c:v>
              </c:pt>
              <c:pt idx="368">
                <c:v>11.174799999999999</c:v>
              </c:pt>
              <c:pt idx="369">
                <c:v>11.2036</c:v>
              </c:pt>
              <c:pt idx="370">
                <c:v>11.222799999999999</c:v>
              </c:pt>
              <c:pt idx="371">
                <c:v>11.222799999999999</c:v>
              </c:pt>
              <c:pt idx="372">
                <c:v>11.2563</c:v>
              </c:pt>
              <c:pt idx="373">
                <c:v>11.259499999999999</c:v>
              </c:pt>
              <c:pt idx="374">
                <c:v>11.2157</c:v>
              </c:pt>
              <c:pt idx="375">
                <c:v>11.2196</c:v>
              </c:pt>
              <c:pt idx="376">
                <c:v>11.2196</c:v>
              </c:pt>
              <c:pt idx="377">
                <c:v>11.3307</c:v>
              </c:pt>
              <c:pt idx="378">
                <c:v>11.2927</c:v>
              </c:pt>
              <c:pt idx="379">
                <c:v>11.2355</c:v>
              </c:pt>
              <c:pt idx="380">
                <c:v>11.3087</c:v>
              </c:pt>
              <c:pt idx="381">
                <c:v>11.3087</c:v>
              </c:pt>
              <c:pt idx="382">
                <c:v>11.465400000000001</c:v>
              </c:pt>
              <c:pt idx="383">
                <c:v>11.508699999999999</c:v>
              </c:pt>
              <c:pt idx="384">
                <c:v>11.4396</c:v>
              </c:pt>
              <c:pt idx="385">
                <c:v>11.4421</c:v>
              </c:pt>
              <c:pt idx="386">
                <c:v>11.4421</c:v>
              </c:pt>
              <c:pt idx="387">
                <c:v>11.3226</c:v>
              </c:pt>
              <c:pt idx="388">
                <c:v>11.3794</c:v>
              </c:pt>
              <c:pt idx="389">
                <c:v>11.358700000000001</c:v>
              </c:pt>
              <c:pt idx="390">
                <c:v>11.5252</c:v>
              </c:pt>
              <c:pt idx="391">
                <c:v>11.5252</c:v>
              </c:pt>
              <c:pt idx="392">
                <c:v>11.581300000000001</c:v>
              </c:pt>
              <c:pt idx="393">
                <c:v>11.533099999999999</c:v>
              </c:pt>
              <c:pt idx="394">
                <c:v>11.5345</c:v>
              </c:pt>
              <c:pt idx="395">
                <c:v>11.598100000000001</c:v>
              </c:pt>
              <c:pt idx="396">
                <c:v>11.598100000000001</c:v>
              </c:pt>
              <c:pt idx="397">
                <c:v>11.5748</c:v>
              </c:pt>
              <c:pt idx="398">
                <c:v>11.6279</c:v>
              </c:pt>
              <c:pt idx="399">
                <c:v>11.6852</c:v>
              </c:pt>
              <c:pt idx="400">
                <c:v>11.728400000000001</c:v>
              </c:pt>
              <c:pt idx="401">
                <c:v>11.728400000000001</c:v>
              </c:pt>
              <c:pt idx="402">
                <c:v>11.7643</c:v>
              </c:pt>
              <c:pt idx="403">
                <c:v>11.7818</c:v>
              </c:pt>
              <c:pt idx="404">
                <c:v>11.711499999999999</c:v>
              </c:pt>
              <c:pt idx="405">
                <c:v>11.599399999999999</c:v>
              </c:pt>
              <c:pt idx="406">
                <c:v>11.599399999999999</c:v>
              </c:pt>
              <c:pt idx="407">
                <c:v>11.584</c:v>
              </c:pt>
              <c:pt idx="408">
                <c:v>11.651400000000001</c:v>
              </c:pt>
              <c:pt idx="409">
                <c:v>11.6487</c:v>
              </c:pt>
              <c:pt idx="410">
                <c:v>11.648199999999999</c:v>
              </c:pt>
              <c:pt idx="411">
                <c:v>11.648199999999999</c:v>
              </c:pt>
              <c:pt idx="412">
                <c:v>11.613300000000001</c:v>
              </c:pt>
              <c:pt idx="413">
                <c:v>11.7958</c:v>
              </c:pt>
              <c:pt idx="414">
                <c:v>11.8988</c:v>
              </c:pt>
              <c:pt idx="415">
                <c:v>11.896599999999999</c:v>
              </c:pt>
              <c:pt idx="416">
                <c:v>11.896599999999999</c:v>
              </c:pt>
              <c:pt idx="417">
                <c:v>11.756600000000001</c:v>
              </c:pt>
              <c:pt idx="418">
                <c:v>11.718999999999999</c:v>
              </c:pt>
              <c:pt idx="419">
                <c:v>11.544</c:v>
              </c:pt>
              <c:pt idx="420">
                <c:v>11.5276</c:v>
              </c:pt>
              <c:pt idx="421">
                <c:v>11.5276</c:v>
              </c:pt>
              <c:pt idx="422">
                <c:v>11.464399999999999</c:v>
              </c:pt>
              <c:pt idx="423">
                <c:v>11.492800000000001</c:v>
              </c:pt>
              <c:pt idx="424">
                <c:v>11.3505</c:v>
              </c:pt>
              <c:pt idx="425">
                <c:v>11.4163</c:v>
              </c:pt>
              <c:pt idx="426">
                <c:v>11.4163</c:v>
              </c:pt>
              <c:pt idx="427">
                <c:v>11.4392</c:v>
              </c:pt>
              <c:pt idx="428">
                <c:v>11.4642</c:v>
              </c:pt>
              <c:pt idx="429">
                <c:v>11.4642</c:v>
              </c:pt>
              <c:pt idx="430">
                <c:v>11.4642</c:v>
              </c:pt>
              <c:pt idx="431">
                <c:v>11.4642</c:v>
              </c:pt>
              <c:pt idx="432">
                <c:v>11.5039</c:v>
              </c:pt>
              <c:pt idx="433">
                <c:v>11.3446</c:v>
              </c:pt>
              <c:pt idx="434">
                <c:v>11.3032</c:v>
              </c:pt>
              <c:pt idx="435">
                <c:v>11.341200000000001</c:v>
              </c:pt>
              <c:pt idx="436">
                <c:v>11.341200000000001</c:v>
              </c:pt>
              <c:pt idx="437">
                <c:v>11.3393</c:v>
              </c:pt>
              <c:pt idx="438">
                <c:v>11.3088</c:v>
              </c:pt>
              <c:pt idx="439">
                <c:v>11.322800000000001</c:v>
              </c:pt>
              <c:pt idx="440">
                <c:v>11.2758</c:v>
              </c:pt>
              <c:pt idx="441">
                <c:v>11.2758</c:v>
              </c:pt>
              <c:pt idx="442">
                <c:v>11.295</c:v>
              </c:pt>
              <c:pt idx="443">
                <c:v>11.290100000000001</c:v>
              </c:pt>
              <c:pt idx="444">
                <c:v>11.239599999999999</c:v>
              </c:pt>
              <c:pt idx="445">
                <c:v>11.300800000000001</c:v>
              </c:pt>
              <c:pt idx="446">
                <c:v>11.300800000000001</c:v>
              </c:pt>
              <c:pt idx="447">
                <c:v>11.271800000000001</c:v>
              </c:pt>
              <c:pt idx="448">
                <c:v>11.269600000000001</c:v>
              </c:pt>
              <c:pt idx="449">
                <c:v>11.213699999999999</c:v>
              </c:pt>
              <c:pt idx="450">
                <c:v>11.272500000000001</c:v>
              </c:pt>
              <c:pt idx="451">
                <c:v>11.272500000000001</c:v>
              </c:pt>
              <c:pt idx="452">
                <c:v>11.304600000000001</c:v>
              </c:pt>
              <c:pt idx="453">
                <c:v>11.385899999999999</c:v>
              </c:pt>
              <c:pt idx="454">
                <c:v>11.4017</c:v>
              </c:pt>
              <c:pt idx="455">
                <c:v>11.420999999999999</c:v>
              </c:pt>
              <c:pt idx="456">
                <c:v>11.420999999999999</c:v>
              </c:pt>
              <c:pt idx="457">
                <c:v>11.4748</c:v>
              </c:pt>
              <c:pt idx="458">
                <c:v>11.3452</c:v>
              </c:pt>
              <c:pt idx="459">
                <c:v>11.3452</c:v>
              </c:pt>
              <c:pt idx="460">
                <c:v>11.3452</c:v>
              </c:pt>
              <c:pt idx="461">
                <c:v>11.3452</c:v>
              </c:pt>
              <c:pt idx="462">
                <c:v>11.430400000000001</c:v>
              </c:pt>
              <c:pt idx="463">
                <c:v>11.424200000000001</c:v>
              </c:pt>
              <c:pt idx="464">
                <c:v>11.3527</c:v>
              </c:pt>
              <c:pt idx="465">
                <c:v>11.295999999999999</c:v>
              </c:pt>
              <c:pt idx="466">
                <c:v>11.295999999999999</c:v>
              </c:pt>
              <c:pt idx="467">
                <c:v>11.3765</c:v>
              </c:pt>
              <c:pt idx="468">
                <c:v>11.467000000000001</c:v>
              </c:pt>
              <c:pt idx="469">
                <c:v>11.467000000000001</c:v>
              </c:pt>
              <c:pt idx="470">
                <c:v>11.467000000000001</c:v>
              </c:pt>
              <c:pt idx="471">
                <c:v>11.467000000000001</c:v>
              </c:pt>
              <c:pt idx="472">
                <c:v>11.3744</c:v>
              </c:pt>
              <c:pt idx="473">
                <c:v>11.337199999999999</c:v>
              </c:pt>
              <c:pt idx="474">
                <c:v>11.3421</c:v>
              </c:pt>
              <c:pt idx="475">
                <c:v>11.326499999999999</c:v>
              </c:pt>
              <c:pt idx="476">
                <c:v>11.326499999999999</c:v>
              </c:pt>
              <c:pt idx="477">
                <c:v>11.085800000000001</c:v>
              </c:pt>
              <c:pt idx="478">
                <c:v>11.265000000000001</c:v>
              </c:pt>
              <c:pt idx="479">
                <c:v>11.3127</c:v>
              </c:pt>
              <c:pt idx="480">
                <c:v>11.3592</c:v>
              </c:pt>
              <c:pt idx="481">
                <c:v>11.3592</c:v>
              </c:pt>
              <c:pt idx="482">
                <c:v>11.398099999999999</c:v>
              </c:pt>
              <c:pt idx="483">
                <c:v>11.3978</c:v>
              </c:pt>
              <c:pt idx="484">
                <c:v>11.519399999999999</c:v>
              </c:pt>
              <c:pt idx="485">
                <c:v>11.563599999999999</c:v>
              </c:pt>
              <c:pt idx="486">
                <c:v>11.563599999999999</c:v>
              </c:pt>
              <c:pt idx="487">
                <c:v>11.5709</c:v>
              </c:pt>
              <c:pt idx="488">
                <c:v>11.5786</c:v>
              </c:pt>
              <c:pt idx="489">
                <c:v>11.5855</c:v>
              </c:pt>
              <c:pt idx="490">
                <c:v>11.5707</c:v>
              </c:pt>
              <c:pt idx="491">
                <c:v>11.5707</c:v>
              </c:pt>
              <c:pt idx="492">
                <c:v>11.289300000000001</c:v>
              </c:pt>
              <c:pt idx="493">
                <c:v>11.3598</c:v>
              </c:pt>
              <c:pt idx="494">
                <c:v>11.3955</c:v>
              </c:pt>
              <c:pt idx="495">
                <c:v>11.366</c:v>
              </c:pt>
              <c:pt idx="496">
                <c:v>11.366</c:v>
              </c:pt>
              <c:pt idx="497">
                <c:v>11.49</c:v>
              </c:pt>
              <c:pt idx="498">
                <c:v>11.650600000000001</c:v>
              </c:pt>
              <c:pt idx="499">
                <c:v>11.613300000000001</c:v>
              </c:pt>
              <c:pt idx="500">
                <c:v>11.6395</c:v>
              </c:pt>
              <c:pt idx="501">
                <c:v>11.6395</c:v>
              </c:pt>
              <c:pt idx="502">
                <c:v>11.63</c:v>
              </c:pt>
              <c:pt idx="503">
                <c:v>11.660299999999999</c:v>
              </c:pt>
              <c:pt idx="504">
                <c:v>11.6691</c:v>
              </c:pt>
              <c:pt idx="505">
                <c:v>11.6782</c:v>
              </c:pt>
              <c:pt idx="506">
                <c:v>11.6782</c:v>
              </c:pt>
              <c:pt idx="507">
                <c:v>11.690899999999999</c:v>
              </c:pt>
              <c:pt idx="508">
                <c:v>11.608700000000001</c:v>
              </c:pt>
              <c:pt idx="509">
                <c:v>11.506500000000001</c:v>
              </c:pt>
              <c:pt idx="510">
                <c:v>11.449400000000001</c:v>
              </c:pt>
              <c:pt idx="511">
                <c:v>11.449400000000001</c:v>
              </c:pt>
              <c:pt idx="512">
                <c:v>11.4696</c:v>
              </c:pt>
              <c:pt idx="513">
                <c:v>11.4771</c:v>
              </c:pt>
              <c:pt idx="514">
                <c:v>11.5006</c:v>
              </c:pt>
              <c:pt idx="515">
                <c:v>11.5244</c:v>
              </c:pt>
              <c:pt idx="516">
                <c:v>11.5244</c:v>
              </c:pt>
              <c:pt idx="517">
                <c:v>11.543799999999999</c:v>
              </c:pt>
              <c:pt idx="518">
                <c:v>11.491899999999999</c:v>
              </c:pt>
              <c:pt idx="519">
                <c:v>11.440899999999999</c:v>
              </c:pt>
              <c:pt idx="520">
                <c:v>11.4247</c:v>
              </c:pt>
              <c:pt idx="521">
                <c:v>11.4247</c:v>
              </c:pt>
              <c:pt idx="522">
                <c:v>11.403600000000001</c:v>
              </c:pt>
              <c:pt idx="523">
                <c:v>11.466699999999999</c:v>
              </c:pt>
              <c:pt idx="524">
                <c:v>11.3826</c:v>
              </c:pt>
              <c:pt idx="525">
                <c:v>11.3376</c:v>
              </c:pt>
              <c:pt idx="526">
                <c:v>11.3376</c:v>
              </c:pt>
              <c:pt idx="527">
                <c:v>11.164400000000001</c:v>
              </c:pt>
              <c:pt idx="528">
                <c:v>11.133599999999999</c:v>
              </c:pt>
              <c:pt idx="529">
                <c:v>11.1645</c:v>
              </c:pt>
              <c:pt idx="530">
                <c:v>11.216200000000001</c:v>
              </c:pt>
              <c:pt idx="531">
                <c:v>11.216200000000001</c:v>
              </c:pt>
              <c:pt idx="532">
                <c:v>11.216200000000001</c:v>
              </c:pt>
              <c:pt idx="533">
                <c:v>11.216200000000001</c:v>
              </c:pt>
              <c:pt idx="534">
                <c:v>11.216200000000001</c:v>
              </c:pt>
              <c:pt idx="535">
                <c:v>11.216200000000001</c:v>
              </c:pt>
              <c:pt idx="536">
                <c:v>11.216200000000001</c:v>
              </c:pt>
              <c:pt idx="537">
                <c:v>10.704499999999999</c:v>
              </c:pt>
              <c:pt idx="538">
                <c:v>10.8476</c:v>
              </c:pt>
              <c:pt idx="539">
                <c:v>10.8559</c:v>
              </c:pt>
              <c:pt idx="540">
                <c:v>11.065099999999999</c:v>
              </c:pt>
              <c:pt idx="541">
                <c:v>11.065099999999999</c:v>
              </c:pt>
              <c:pt idx="542">
                <c:v>11.121600000000001</c:v>
              </c:pt>
              <c:pt idx="543">
                <c:v>11.194699999999999</c:v>
              </c:pt>
              <c:pt idx="544">
                <c:v>11.1783</c:v>
              </c:pt>
              <c:pt idx="545">
                <c:v>11.1098</c:v>
              </c:pt>
              <c:pt idx="546">
                <c:v>11.1098</c:v>
              </c:pt>
              <c:pt idx="547">
                <c:v>11.0779</c:v>
              </c:pt>
              <c:pt idx="548">
                <c:v>11.1136</c:v>
              </c:pt>
              <c:pt idx="549">
                <c:v>11.220800000000001</c:v>
              </c:pt>
              <c:pt idx="550">
                <c:v>11.2461</c:v>
              </c:pt>
              <c:pt idx="551">
                <c:v>11.2461</c:v>
              </c:pt>
              <c:pt idx="552">
                <c:v>11.2943</c:v>
              </c:pt>
              <c:pt idx="553">
                <c:v>11.4153</c:v>
              </c:pt>
              <c:pt idx="554">
                <c:v>11.598100000000001</c:v>
              </c:pt>
              <c:pt idx="555">
                <c:v>11.5845</c:v>
              </c:pt>
              <c:pt idx="556">
                <c:v>11.5845</c:v>
              </c:pt>
              <c:pt idx="557">
                <c:v>11.593500000000001</c:v>
              </c:pt>
              <c:pt idx="558">
                <c:v>11.625299999999999</c:v>
              </c:pt>
              <c:pt idx="559">
                <c:v>11.6189</c:v>
              </c:pt>
              <c:pt idx="560">
                <c:v>11.6648</c:v>
              </c:pt>
              <c:pt idx="561">
                <c:v>11.6648</c:v>
              </c:pt>
              <c:pt idx="562">
                <c:v>11.7637</c:v>
              </c:pt>
              <c:pt idx="563">
                <c:v>11.737500000000001</c:v>
              </c:pt>
              <c:pt idx="564">
                <c:v>11.7463</c:v>
              </c:pt>
              <c:pt idx="565">
                <c:v>11.725300000000001</c:v>
              </c:pt>
              <c:pt idx="566">
                <c:v>11.725300000000001</c:v>
              </c:pt>
              <c:pt idx="567">
                <c:v>11.875500000000001</c:v>
              </c:pt>
              <c:pt idx="568">
                <c:v>11.9346</c:v>
              </c:pt>
              <c:pt idx="569">
                <c:v>11.944599999999999</c:v>
              </c:pt>
              <c:pt idx="570">
                <c:v>11.9467</c:v>
              </c:pt>
              <c:pt idx="571">
                <c:v>11.9467</c:v>
              </c:pt>
              <c:pt idx="572">
                <c:v>11.899699999999999</c:v>
              </c:pt>
              <c:pt idx="573">
                <c:v>11.8071</c:v>
              </c:pt>
              <c:pt idx="574">
                <c:v>11.686299999999999</c:v>
              </c:pt>
              <c:pt idx="575">
                <c:v>11.601599999999999</c:v>
              </c:pt>
              <c:pt idx="576">
                <c:v>11.601599999999999</c:v>
              </c:pt>
              <c:pt idx="577">
                <c:v>11.6249</c:v>
              </c:pt>
              <c:pt idx="578">
                <c:v>11.773400000000001</c:v>
              </c:pt>
              <c:pt idx="579">
                <c:v>11.7073</c:v>
              </c:pt>
              <c:pt idx="580">
                <c:v>11.7073</c:v>
              </c:pt>
              <c:pt idx="581">
                <c:v>11.7073</c:v>
              </c:pt>
              <c:pt idx="582">
                <c:v>11.7073</c:v>
              </c:pt>
              <c:pt idx="583">
                <c:v>11.8611</c:v>
              </c:pt>
              <c:pt idx="584">
                <c:v>11.879099999999999</c:v>
              </c:pt>
              <c:pt idx="585">
                <c:v>11.7828</c:v>
              </c:pt>
              <c:pt idx="586">
                <c:v>11.7828</c:v>
              </c:pt>
              <c:pt idx="587">
                <c:v>11.6035</c:v>
              </c:pt>
              <c:pt idx="588">
                <c:v>11.5443</c:v>
              </c:pt>
              <c:pt idx="589">
                <c:v>11.4739</c:v>
              </c:pt>
              <c:pt idx="590">
                <c:v>11.377700000000001</c:v>
              </c:pt>
              <c:pt idx="591">
                <c:v>11.377700000000001</c:v>
              </c:pt>
              <c:pt idx="592">
                <c:v>11.4572</c:v>
              </c:pt>
              <c:pt idx="593">
                <c:v>11.677899999999999</c:v>
              </c:pt>
              <c:pt idx="594">
                <c:v>11.8017</c:v>
              </c:pt>
              <c:pt idx="595">
                <c:v>11.847300000000001</c:v>
              </c:pt>
              <c:pt idx="596">
                <c:v>11.847300000000001</c:v>
              </c:pt>
              <c:pt idx="597">
                <c:v>11.9192</c:v>
              </c:pt>
              <c:pt idx="598">
                <c:v>11.8626</c:v>
              </c:pt>
              <c:pt idx="599">
                <c:v>11.8635</c:v>
              </c:pt>
              <c:pt idx="600">
                <c:v>11.930300000000001</c:v>
              </c:pt>
              <c:pt idx="601">
                <c:v>11.930300000000001</c:v>
              </c:pt>
              <c:pt idx="602">
                <c:v>11.9764</c:v>
              </c:pt>
              <c:pt idx="603">
                <c:v>12.0128</c:v>
              </c:pt>
              <c:pt idx="604">
                <c:v>12.0083</c:v>
              </c:pt>
              <c:pt idx="605">
                <c:v>12.0054</c:v>
              </c:pt>
              <c:pt idx="606">
                <c:v>12.0054</c:v>
              </c:pt>
              <c:pt idx="607">
                <c:v>11.941599999999999</c:v>
              </c:pt>
              <c:pt idx="608">
                <c:v>11.994999999999999</c:v>
              </c:pt>
              <c:pt idx="609">
                <c:v>11.9879</c:v>
              </c:pt>
              <c:pt idx="610">
                <c:v>12.103</c:v>
              </c:pt>
              <c:pt idx="611">
                <c:v>12.103</c:v>
              </c:pt>
              <c:pt idx="612">
                <c:v>12.221500000000001</c:v>
              </c:pt>
              <c:pt idx="613">
                <c:v>12.353400000000001</c:v>
              </c:pt>
              <c:pt idx="614">
                <c:v>12.4049</c:v>
              </c:pt>
              <c:pt idx="615">
                <c:v>12.441800000000001</c:v>
              </c:pt>
              <c:pt idx="616">
                <c:v>12.441800000000001</c:v>
              </c:pt>
              <c:pt idx="617">
                <c:v>12.424799999999999</c:v>
              </c:pt>
              <c:pt idx="618">
                <c:v>12.354200000000001</c:v>
              </c:pt>
              <c:pt idx="619">
                <c:v>12.2903</c:v>
              </c:pt>
              <c:pt idx="620">
                <c:v>12.414</c:v>
              </c:pt>
              <c:pt idx="621">
                <c:v>12.414</c:v>
              </c:pt>
              <c:pt idx="622">
                <c:v>12.3064</c:v>
              </c:pt>
              <c:pt idx="623">
                <c:v>12.4213</c:v>
              </c:pt>
              <c:pt idx="624">
                <c:v>12.4673</c:v>
              </c:pt>
              <c:pt idx="625">
                <c:v>12.5487</c:v>
              </c:pt>
              <c:pt idx="626">
                <c:v>12.5487</c:v>
              </c:pt>
              <c:pt idx="627">
                <c:v>12.5573</c:v>
              </c:pt>
              <c:pt idx="628">
                <c:v>12.775600000000001</c:v>
              </c:pt>
              <c:pt idx="629">
                <c:v>13.014200000000001</c:v>
              </c:pt>
              <c:pt idx="630">
                <c:v>13.056900000000001</c:v>
              </c:pt>
              <c:pt idx="631">
                <c:v>13.056900000000001</c:v>
              </c:pt>
              <c:pt idx="632">
                <c:v>12.9077</c:v>
              </c:pt>
              <c:pt idx="633">
                <c:v>12.880699999999999</c:v>
              </c:pt>
              <c:pt idx="634">
                <c:v>12.673500000000001</c:v>
              </c:pt>
              <c:pt idx="635">
                <c:v>12.7136</c:v>
              </c:pt>
              <c:pt idx="636">
                <c:v>12.7136</c:v>
              </c:pt>
              <c:pt idx="637">
                <c:v>12.6586</c:v>
              </c:pt>
              <c:pt idx="638">
                <c:v>12.7842</c:v>
              </c:pt>
              <c:pt idx="639">
                <c:v>12.7094</c:v>
              </c:pt>
              <c:pt idx="640">
                <c:v>12.5839</c:v>
              </c:pt>
              <c:pt idx="641">
                <c:v>12.5839</c:v>
              </c:pt>
              <c:pt idx="642">
                <c:v>12.526400000000001</c:v>
              </c:pt>
              <c:pt idx="643">
                <c:v>12.535399999999999</c:v>
              </c:pt>
              <c:pt idx="644">
                <c:v>12.4892</c:v>
              </c:pt>
              <c:pt idx="645">
                <c:v>12.440899999999999</c:v>
              </c:pt>
              <c:pt idx="646">
                <c:v>12.440899999999999</c:v>
              </c:pt>
              <c:pt idx="647">
                <c:v>12.4696</c:v>
              </c:pt>
              <c:pt idx="648">
                <c:v>12.450100000000001</c:v>
              </c:pt>
              <c:pt idx="649">
                <c:v>12.4161</c:v>
              </c:pt>
              <c:pt idx="650">
                <c:v>12.433999999999999</c:v>
              </c:pt>
              <c:pt idx="651">
                <c:v>12.433999999999999</c:v>
              </c:pt>
              <c:pt idx="652">
                <c:v>12.441700000000001</c:v>
              </c:pt>
              <c:pt idx="653">
                <c:v>12.4659</c:v>
              </c:pt>
              <c:pt idx="654">
                <c:v>12.583</c:v>
              </c:pt>
              <c:pt idx="655">
                <c:v>12.6747</c:v>
              </c:pt>
              <c:pt idx="656">
                <c:v>12.6747</c:v>
              </c:pt>
              <c:pt idx="657">
                <c:v>12.5786</c:v>
              </c:pt>
              <c:pt idx="658">
                <c:v>12.525700000000001</c:v>
              </c:pt>
              <c:pt idx="659">
                <c:v>12.4177</c:v>
              </c:pt>
              <c:pt idx="660">
                <c:v>12.283200000000001</c:v>
              </c:pt>
              <c:pt idx="661">
                <c:v>12.283200000000001</c:v>
              </c:pt>
              <c:pt idx="662">
                <c:v>12.331799999999999</c:v>
              </c:pt>
              <c:pt idx="663">
                <c:v>12.3889</c:v>
              </c:pt>
              <c:pt idx="664">
                <c:v>12.279500000000001</c:v>
              </c:pt>
              <c:pt idx="665">
                <c:v>12.1762</c:v>
              </c:pt>
              <c:pt idx="666">
                <c:v>12.1762</c:v>
              </c:pt>
              <c:pt idx="667">
                <c:v>12.204700000000001</c:v>
              </c:pt>
              <c:pt idx="668">
                <c:v>12.230499999999999</c:v>
              </c:pt>
              <c:pt idx="669">
                <c:v>12.214600000000001</c:v>
              </c:pt>
              <c:pt idx="670">
                <c:v>12.254799999999999</c:v>
              </c:pt>
              <c:pt idx="671">
                <c:v>12.254799999999999</c:v>
              </c:pt>
              <c:pt idx="672">
                <c:v>12.145799999999999</c:v>
              </c:pt>
              <c:pt idx="673">
                <c:v>12.0449</c:v>
              </c:pt>
              <c:pt idx="674">
                <c:v>11.9861</c:v>
              </c:pt>
              <c:pt idx="675">
                <c:v>12.162599999999999</c:v>
              </c:pt>
              <c:pt idx="676">
                <c:v>12.162599999999999</c:v>
              </c:pt>
              <c:pt idx="677">
                <c:v>12.115</c:v>
              </c:pt>
              <c:pt idx="678">
                <c:v>12.13</c:v>
              </c:pt>
              <c:pt idx="679">
                <c:v>12.161899999999999</c:v>
              </c:pt>
              <c:pt idx="680">
                <c:v>12.1919</c:v>
              </c:pt>
              <c:pt idx="681">
                <c:v>12.1919</c:v>
              </c:pt>
              <c:pt idx="682">
                <c:v>12.213200000000001</c:v>
              </c:pt>
              <c:pt idx="683">
                <c:v>12.266299999999999</c:v>
              </c:pt>
              <c:pt idx="684">
                <c:v>12.274800000000001</c:v>
              </c:pt>
              <c:pt idx="685">
                <c:v>12.3368</c:v>
              </c:pt>
              <c:pt idx="686">
                <c:v>12.3368</c:v>
              </c:pt>
              <c:pt idx="687">
                <c:v>12.416499999999999</c:v>
              </c:pt>
              <c:pt idx="688">
                <c:v>12.416499999999999</c:v>
              </c:pt>
              <c:pt idx="689">
                <c:v>12.392899999999999</c:v>
              </c:pt>
              <c:pt idx="690">
                <c:v>12.4518</c:v>
              </c:pt>
              <c:pt idx="691">
                <c:v>12.4518</c:v>
              </c:pt>
              <c:pt idx="692">
                <c:v>12.486800000000001</c:v>
              </c:pt>
              <c:pt idx="693">
                <c:v>12.544</c:v>
              </c:pt>
              <c:pt idx="694">
                <c:v>12.478199999999999</c:v>
              </c:pt>
              <c:pt idx="695">
                <c:v>12.338100000000001</c:v>
              </c:pt>
              <c:pt idx="696">
                <c:v>12.338100000000001</c:v>
              </c:pt>
              <c:pt idx="697">
                <c:v>12.1609</c:v>
              </c:pt>
              <c:pt idx="698">
                <c:v>12.028</c:v>
              </c:pt>
              <c:pt idx="699">
                <c:v>12.1052</c:v>
              </c:pt>
              <c:pt idx="700">
                <c:v>11.944000000000001</c:v>
              </c:pt>
              <c:pt idx="701">
                <c:v>11.944000000000001</c:v>
              </c:pt>
              <c:pt idx="702">
                <c:v>12.047599999999999</c:v>
              </c:pt>
              <c:pt idx="703">
                <c:v>11.9434</c:v>
              </c:pt>
              <c:pt idx="704">
                <c:v>12.0357</c:v>
              </c:pt>
              <c:pt idx="705">
                <c:v>11.9854</c:v>
              </c:pt>
              <c:pt idx="706">
                <c:v>11.9854</c:v>
              </c:pt>
              <c:pt idx="707">
                <c:v>11.9589</c:v>
              </c:pt>
              <c:pt idx="708">
                <c:v>12.0185</c:v>
              </c:pt>
              <c:pt idx="709">
                <c:v>12.0741</c:v>
              </c:pt>
              <c:pt idx="710">
                <c:v>12.062099999999999</c:v>
              </c:pt>
              <c:pt idx="711">
                <c:v>12.062099999999999</c:v>
              </c:pt>
              <c:pt idx="712">
                <c:v>12.088699999999999</c:v>
              </c:pt>
              <c:pt idx="713">
                <c:v>12.1348</c:v>
              </c:pt>
              <c:pt idx="714">
                <c:v>12.168699999999999</c:v>
              </c:pt>
              <c:pt idx="715">
                <c:v>12.276400000000001</c:v>
              </c:pt>
              <c:pt idx="716">
                <c:v>12.276400000000001</c:v>
              </c:pt>
              <c:pt idx="717">
                <c:v>12.1129</c:v>
              </c:pt>
              <c:pt idx="718">
                <c:v>12.0777</c:v>
              </c:pt>
              <c:pt idx="719">
                <c:v>11.996600000000001</c:v>
              </c:pt>
              <c:pt idx="720">
                <c:v>11.996600000000001</c:v>
              </c:pt>
              <c:pt idx="721">
                <c:v>11.996600000000001</c:v>
              </c:pt>
              <c:pt idx="722">
                <c:v>12.161799999999999</c:v>
              </c:pt>
              <c:pt idx="723">
                <c:v>12.187099999999999</c:v>
              </c:pt>
              <c:pt idx="724">
                <c:v>12.2026</c:v>
              </c:pt>
              <c:pt idx="725">
                <c:v>12.1616</c:v>
              </c:pt>
              <c:pt idx="726">
                <c:v>12.1616</c:v>
              </c:pt>
              <c:pt idx="727">
                <c:v>12.158200000000001</c:v>
              </c:pt>
              <c:pt idx="728">
                <c:v>12.153</c:v>
              </c:pt>
              <c:pt idx="729">
                <c:v>12.1181</c:v>
              </c:pt>
              <c:pt idx="730">
                <c:v>12.1181</c:v>
              </c:pt>
              <c:pt idx="731">
                <c:v>12.1181</c:v>
              </c:pt>
              <c:pt idx="732">
                <c:v>12.349299999999999</c:v>
              </c:pt>
              <c:pt idx="733">
                <c:v>12.373699999999999</c:v>
              </c:pt>
              <c:pt idx="734">
                <c:v>12.455</c:v>
              </c:pt>
              <c:pt idx="735">
                <c:v>12.350899999999999</c:v>
              </c:pt>
              <c:pt idx="736">
                <c:v>12.350899999999999</c:v>
              </c:pt>
              <c:pt idx="737">
                <c:v>12.5685</c:v>
              </c:pt>
              <c:pt idx="738">
                <c:v>12.6435</c:v>
              </c:pt>
              <c:pt idx="739">
                <c:v>12.6227</c:v>
              </c:pt>
              <c:pt idx="740">
                <c:v>12.461600000000001</c:v>
              </c:pt>
              <c:pt idx="741">
                <c:v>12.461600000000001</c:v>
              </c:pt>
              <c:pt idx="742">
                <c:v>12.6159</c:v>
              </c:pt>
              <c:pt idx="743">
                <c:v>12.6334</c:v>
              </c:pt>
              <c:pt idx="744">
                <c:v>12.6295</c:v>
              </c:pt>
              <c:pt idx="745">
                <c:v>12.7644</c:v>
              </c:pt>
              <c:pt idx="746">
                <c:v>12.7644</c:v>
              </c:pt>
              <c:pt idx="747">
                <c:v>12.748100000000001</c:v>
              </c:pt>
              <c:pt idx="748">
                <c:v>12.7065</c:v>
              </c:pt>
              <c:pt idx="749">
                <c:v>12.8055</c:v>
              </c:pt>
              <c:pt idx="750">
                <c:v>12.7349</c:v>
              </c:pt>
              <c:pt idx="751">
                <c:v>12.7349</c:v>
              </c:pt>
              <c:pt idx="752">
                <c:v>12.8415</c:v>
              </c:pt>
              <c:pt idx="753">
                <c:v>12.859299999999999</c:v>
              </c:pt>
              <c:pt idx="754">
                <c:v>12.8188</c:v>
              </c:pt>
              <c:pt idx="755">
                <c:v>12.785600000000001</c:v>
              </c:pt>
              <c:pt idx="756">
                <c:v>12.785600000000001</c:v>
              </c:pt>
              <c:pt idx="757">
                <c:v>12.666600000000001</c:v>
              </c:pt>
              <c:pt idx="758">
                <c:v>12.679600000000001</c:v>
              </c:pt>
              <c:pt idx="759">
                <c:v>12.6898</c:v>
              </c:pt>
              <c:pt idx="760">
                <c:v>12.8268</c:v>
              </c:pt>
              <c:pt idx="761">
                <c:v>12.8268</c:v>
              </c:pt>
              <c:pt idx="762">
                <c:v>12.727399999999999</c:v>
              </c:pt>
              <c:pt idx="763">
                <c:v>12.6561</c:v>
              </c:pt>
              <c:pt idx="764">
                <c:v>12.685600000000001</c:v>
              </c:pt>
              <c:pt idx="765">
                <c:v>12.507400000000001</c:v>
              </c:pt>
              <c:pt idx="766">
                <c:v>12.507400000000001</c:v>
              </c:pt>
              <c:pt idx="767">
                <c:v>12.566700000000001</c:v>
              </c:pt>
              <c:pt idx="768">
                <c:v>12.574999999999999</c:v>
              </c:pt>
              <c:pt idx="769">
                <c:v>12.6051</c:v>
              </c:pt>
              <c:pt idx="770">
                <c:v>12.364100000000001</c:v>
              </c:pt>
              <c:pt idx="771">
                <c:v>12.364100000000001</c:v>
              </c:pt>
              <c:pt idx="772">
                <c:v>11.8338</c:v>
              </c:pt>
              <c:pt idx="773">
                <c:v>11.754200000000001</c:v>
              </c:pt>
              <c:pt idx="774">
                <c:v>11.842599999999999</c:v>
              </c:pt>
              <c:pt idx="775">
                <c:v>11.966100000000001</c:v>
              </c:pt>
              <c:pt idx="776">
                <c:v>11.966100000000001</c:v>
              </c:pt>
              <c:pt idx="777">
                <c:v>11.6427</c:v>
              </c:pt>
              <c:pt idx="778">
                <c:v>11.981400000000001</c:v>
              </c:pt>
              <c:pt idx="779">
                <c:v>11.877000000000001</c:v>
              </c:pt>
              <c:pt idx="780">
                <c:v>11.7745</c:v>
              </c:pt>
              <c:pt idx="781">
                <c:v>11.7745</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16.880700000000001</c:v>
              </c:pt>
              <c:pt idx="1">
                <c:v>16.880700000000001</c:v>
              </c:pt>
              <c:pt idx="2">
                <c:v>16.564399999999999</c:v>
              </c:pt>
              <c:pt idx="3">
                <c:v>16.647500000000001</c:v>
              </c:pt>
              <c:pt idx="4">
                <c:v>16.6615</c:v>
              </c:pt>
              <c:pt idx="5">
                <c:v>16.629799999999999</c:v>
              </c:pt>
              <c:pt idx="6">
                <c:v>16.629799999999999</c:v>
              </c:pt>
              <c:pt idx="7">
                <c:v>16.5442</c:v>
              </c:pt>
              <c:pt idx="8">
                <c:v>17.787500000000001</c:v>
              </c:pt>
              <c:pt idx="9">
                <c:v>17.188700000000001</c:v>
              </c:pt>
              <c:pt idx="10">
                <c:v>17.342500000000001</c:v>
              </c:pt>
              <c:pt idx="11">
                <c:v>17.342500000000001</c:v>
              </c:pt>
              <c:pt idx="12">
                <c:v>17.466200000000001</c:v>
              </c:pt>
              <c:pt idx="13">
                <c:v>17.335899999999999</c:v>
              </c:pt>
              <c:pt idx="14">
                <c:v>17.3492</c:v>
              </c:pt>
              <c:pt idx="15">
                <c:v>17.290500000000002</c:v>
              </c:pt>
              <c:pt idx="16">
                <c:v>17.290500000000002</c:v>
              </c:pt>
              <c:pt idx="17">
                <c:v>16.952100000000002</c:v>
              </c:pt>
              <c:pt idx="18">
                <c:v>17.127300000000002</c:v>
              </c:pt>
              <c:pt idx="19">
                <c:v>17.3492</c:v>
              </c:pt>
              <c:pt idx="20">
                <c:v>17.341000000000001</c:v>
              </c:pt>
              <c:pt idx="21">
                <c:v>17.341000000000001</c:v>
              </c:pt>
              <c:pt idx="22">
                <c:v>17.574000000000002</c:v>
              </c:pt>
              <c:pt idx="23">
                <c:v>17.678799999999999</c:v>
              </c:pt>
              <c:pt idx="24">
                <c:v>17.671800000000001</c:v>
              </c:pt>
              <c:pt idx="25">
                <c:v>17.752400000000002</c:v>
              </c:pt>
              <c:pt idx="26">
                <c:v>17.752400000000002</c:v>
              </c:pt>
              <c:pt idx="27">
                <c:v>17.752400000000002</c:v>
              </c:pt>
              <c:pt idx="28">
                <c:v>17.752400000000002</c:v>
              </c:pt>
              <c:pt idx="29">
                <c:v>17.759499999999999</c:v>
              </c:pt>
              <c:pt idx="30">
                <c:v>17.769400000000001</c:v>
              </c:pt>
              <c:pt idx="31">
                <c:v>17.769400000000001</c:v>
              </c:pt>
              <c:pt idx="32">
                <c:v>17.650300000000001</c:v>
              </c:pt>
              <c:pt idx="33">
                <c:v>17.481300000000001</c:v>
              </c:pt>
              <c:pt idx="34">
                <c:v>17.354500000000002</c:v>
              </c:pt>
              <c:pt idx="35">
                <c:v>17.384799999999998</c:v>
              </c:pt>
              <c:pt idx="36">
                <c:v>17.384799999999998</c:v>
              </c:pt>
              <c:pt idx="37">
                <c:v>17.331900000000001</c:v>
              </c:pt>
              <c:pt idx="38">
                <c:v>17.199000000000002</c:v>
              </c:pt>
              <c:pt idx="39">
                <c:v>17.240200000000002</c:v>
              </c:pt>
              <c:pt idx="40">
                <c:v>15.156000000000001</c:v>
              </c:pt>
              <c:pt idx="41">
                <c:v>15.156000000000001</c:v>
              </c:pt>
              <c:pt idx="42">
                <c:v>16.611799999999999</c:v>
              </c:pt>
              <c:pt idx="43">
                <c:v>17.775099999999998</c:v>
              </c:pt>
              <c:pt idx="44">
                <c:v>17.595199999999998</c:v>
              </c:pt>
              <c:pt idx="45">
                <c:v>17.738700000000001</c:v>
              </c:pt>
              <c:pt idx="46">
                <c:v>17.738700000000001</c:v>
              </c:pt>
              <c:pt idx="47">
                <c:v>17.647400000000001</c:v>
              </c:pt>
              <c:pt idx="48">
                <c:v>17.627600000000001</c:v>
              </c:pt>
              <c:pt idx="49">
                <c:v>17.6203</c:v>
              </c:pt>
              <c:pt idx="50">
                <c:v>17.645700000000001</c:v>
              </c:pt>
              <c:pt idx="51">
                <c:v>17.645700000000001</c:v>
              </c:pt>
              <c:pt idx="52">
                <c:v>17.823699999999999</c:v>
              </c:pt>
              <c:pt idx="53">
                <c:v>17.8415</c:v>
              </c:pt>
              <c:pt idx="54">
                <c:v>17.7288</c:v>
              </c:pt>
              <c:pt idx="55">
                <c:v>17.708500000000001</c:v>
              </c:pt>
              <c:pt idx="56">
                <c:v>17.708500000000001</c:v>
              </c:pt>
              <c:pt idx="57">
                <c:v>18.0182</c:v>
              </c:pt>
              <c:pt idx="58">
                <c:v>18.0182</c:v>
              </c:pt>
              <c:pt idx="59">
                <c:v>17.896899999999999</c:v>
              </c:pt>
              <c:pt idx="60">
                <c:v>17.849900000000002</c:v>
              </c:pt>
              <c:pt idx="61">
                <c:v>17.849900000000002</c:v>
              </c:pt>
              <c:pt idx="62">
                <c:v>17.976600000000001</c:v>
              </c:pt>
              <c:pt idx="63">
                <c:v>18.024799999999999</c:v>
              </c:pt>
              <c:pt idx="64">
                <c:v>18.154399999999999</c:v>
              </c:pt>
              <c:pt idx="65">
                <c:v>18.231300000000001</c:v>
              </c:pt>
              <c:pt idx="66">
                <c:v>18.231300000000001</c:v>
              </c:pt>
              <c:pt idx="67">
                <c:v>18.3323</c:v>
              </c:pt>
              <c:pt idx="68">
                <c:v>18.329599999999999</c:v>
              </c:pt>
              <c:pt idx="69">
                <c:v>18.3413</c:v>
              </c:pt>
              <c:pt idx="70">
                <c:v>18.3367</c:v>
              </c:pt>
              <c:pt idx="71">
                <c:v>18.3367</c:v>
              </c:pt>
              <c:pt idx="72">
                <c:v>18.285799999999998</c:v>
              </c:pt>
              <c:pt idx="73">
                <c:v>18.285799999999998</c:v>
              </c:pt>
              <c:pt idx="74">
                <c:v>18.285799999999998</c:v>
              </c:pt>
              <c:pt idx="75">
                <c:v>18.285799999999998</c:v>
              </c:pt>
              <c:pt idx="76">
                <c:v>18.285799999999998</c:v>
              </c:pt>
              <c:pt idx="77">
                <c:v>18.396999999999998</c:v>
              </c:pt>
              <c:pt idx="78">
                <c:v>18.590800000000002</c:v>
              </c:pt>
              <c:pt idx="79">
                <c:v>18.6736</c:v>
              </c:pt>
              <c:pt idx="80">
                <c:v>18.681999999999999</c:v>
              </c:pt>
              <c:pt idx="81">
                <c:v>18.681999999999999</c:v>
              </c:pt>
              <c:pt idx="82">
                <c:v>18.767900000000001</c:v>
              </c:pt>
              <c:pt idx="83">
                <c:v>18.893699999999999</c:v>
              </c:pt>
              <c:pt idx="84">
                <c:v>18.960899999999999</c:v>
              </c:pt>
              <c:pt idx="85">
                <c:v>19.0244</c:v>
              </c:pt>
              <c:pt idx="86">
                <c:v>19.0244</c:v>
              </c:pt>
              <c:pt idx="87">
                <c:v>19</c:v>
              </c:pt>
              <c:pt idx="88">
                <c:v>19.085699999999999</c:v>
              </c:pt>
              <c:pt idx="89">
                <c:v>19.085699999999999</c:v>
              </c:pt>
              <c:pt idx="90">
                <c:v>19.085699999999999</c:v>
              </c:pt>
              <c:pt idx="91">
                <c:v>19.085699999999999</c:v>
              </c:pt>
              <c:pt idx="92">
                <c:v>18.8993</c:v>
              </c:pt>
              <c:pt idx="93">
                <c:v>18.97</c:v>
              </c:pt>
              <c:pt idx="94">
                <c:v>18.976600000000001</c:v>
              </c:pt>
              <c:pt idx="95">
                <c:v>18.938300000000002</c:v>
              </c:pt>
              <c:pt idx="96">
                <c:v>18.938300000000002</c:v>
              </c:pt>
              <c:pt idx="97">
                <c:v>18.9131</c:v>
              </c:pt>
              <c:pt idx="98">
                <c:v>18.850899999999999</c:v>
              </c:pt>
              <c:pt idx="99">
                <c:v>18.7437</c:v>
              </c:pt>
              <c:pt idx="100">
                <c:v>18.6297</c:v>
              </c:pt>
              <c:pt idx="101">
                <c:v>18.6297</c:v>
              </c:pt>
              <c:pt idx="102">
                <c:v>18.785799999999998</c:v>
              </c:pt>
              <c:pt idx="103">
                <c:v>18.739000000000001</c:v>
              </c:pt>
              <c:pt idx="104">
                <c:v>18.726900000000001</c:v>
              </c:pt>
              <c:pt idx="105">
                <c:v>18.639199999999999</c:v>
              </c:pt>
              <c:pt idx="106">
                <c:v>18.639199999999999</c:v>
              </c:pt>
              <c:pt idx="107">
                <c:v>15.737500000000001</c:v>
              </c:pt>
              <c:pt idx="108">
                <c:v>15.4557</c:v>
              </c:pt>
              <c:pt idx="109">
                <c:v>15.4483</c:v>
              </c:pt>
              <c:pt idx="110">
                <c:v>15.4559</c:v>
              </c:pt>
              <c:pt idx="111">
                <c:v>15.4559</c:v>
              </c:pt>
              <c:pt idx="112">
                <c:v>15.197699999999999</c:v>
              </c:pt>
              <c:pt idx="113">
                <c:v>15.212199999999999</c:v>
              </c:pt>
              <c:pt idx="114">
                <c:v>15.2517</c:v>
              </c:pt>
              <c:pt idx="115">
                <c:v>15.2994</c:v>
              </c:pt>
              <c:pt idx="116">
                <c:v>15.2994</c:v>
              </c:pt>
              <c:pt idx="117">
                <c:v>15.223599999999999</c:v>
              </c:pt>
              <c:pt idx="118">
                <c:v>15.2311</c:v>
              </c:pt>
              <c:pt idx="119">
                <c:v>15.23</c:v>
              </c:pt>
              <c:pt idx="120">
                <c:v>15.1996</c:v>
              </c:pt>
              <c:pt idx="121">
                <c:v>15.1996</c:v>
              </c:pt>
              <c:pt idx="122">
                <c:v>15.064</c:v>
              </c:pt>
              <c:pt idx="123">
                <c:v>15.0418</c:v>
              </c:pt>
              <c:pt idx="124">
                <c:v>15.116300000000001</c:v>
              </c:pt>
              <c:pt idx="125">
                <c:v>15.208399999999999</c:v>
              </c:pt>
              <c:pt idx="126">
                <c:v>15.208399999999999</c:v>
              </c:pt>
              <c:pt idx="127">
                <c:v>15.238799999999999</c:v>
              </c:pt>
              <c:pt idx="128">
                <c:v>15.2224</c:v>
              </c:pt>
              <c:pt idx="129">
                <c:v>15.2837</c:v>
              </c:pt>
              <c:pt idx="130">
                <c:v>15.282400000000001</c:v>
              </c:pt>
              <c:pt idx="131">
                <c:v>15.282400000000001</c:v>
              </c:pt>
              <c:pt idx="132">
                <c:v>15.229200000000001</c:v>
              </c:pt>
              <c:pt idx="133">
                <c:v>15.1967</c:v>
              </c:pt>
              <c:pt idx="134">
                <c:v>15.144500000000001</c:v>
              </c:pt>
              <c:pt idx="135">
                <c:v>15.081</c:v>
              </c:pt>
              <c:pt idx="136">
                <c:v>15.081</c:v>
              </c:pt>
              <c:pt idx="137">
                <c:v>14.9277</c:v>
              </c:pt>
              <c:pt idx="138">
                <c:v>14.991400000000001</c:v>
              </c:pt>
              <c:pt idx="139">
                <c:v>14.9671</c:v>
              </c:pt>
              <c:pt idx="140">
                <c:v>14.9671</c:v>
              </c:pt>
              <c:pt idx="141">
                <c:v>14.9671</c:v>
              </c:pt>
              <c:pt idx="142">
                <c:v>16.532299999999999</c:v>
              </c:pt>
              <c:pt idx="143">
                <c:v>16.5426</c:v>
              </c:pt>
              <c:pt idx="144">
                <c:v>16.4758</c:v>
              </c:pt>
              <c:pt idx="145">
                <c:v>16.375800000000002</c:v>
              </c:pt>
              <c:pt idx="146">
                <c:v>16.375800000000002</c:v>
              </c:pt>
              <c:pt idx="147">
                <c:v>15.9892</c:v>
              </c:pt>
              <c:pt idx="148">
                <c:v>16.042400000000001</c:v>
              </c:pt>
              <c:pt idx="149">
                <c:v>15.9</c:v>
              </c:pt>
              <c:pt idx="150">
                <c:v>15.9735</c:v>
              </c:pt>
              <c:pt idx="151">
                <c:v>15.9735</c:v>
              </c:pt>
              <c:pt idx="152">
                <c:v>16.005500000000001</c:v>
              </c:pt>
              <c:pt idx="153">
                <c:v>16.454999999999998</c:v>
              </c:pt>
              <c:pt idx="154">
                <c:v>16.267800000000001</c:v>
              </c:pt>
              <c:pt idx="155">
                <c:v>16.25</c:v>
              </c:pt>
              <c:pt idx="156">
                <c:v>16.25</c:v>
              </c:pt>
              <c:pt idx="157">
                <c:v>16.168500000000002</c:v>
              </c:pt>
              <c:pt idx="158">
                <c:v>15.9618</c:v>
              </c:pt>
              <c:pt idx="159">
                <c:v>15.901</c:v>
              </c:pt>
              <c:pt idx="160">
                <c:v>15.6875</c:v>
              </c:pt>
              <c:pt idx="161">
                <c:v>15.6875</c:v>
              </c:pt>
              <c:pt idx="162">
                <c:v>15.5928</c:v>
              </c:pt>
              <c:pt idx="163">
                <c:v>15.7598</c:v>
              </c:pt>
              <c:pt idx="164">
                <c:v>15.615</c:v>
              </c:pt>
              <c:pt idx="165">
                <c:v>15.763500000000001</c:v>
              </c:pt>
              <c:pt idx="166">
                <c:v>15.763500000000001</c:v>
              </c:pt>
              <c:pt idx="167">
                <c:v>15.9442</c:v>
              </c:pt>
              <c:pt idx="168">
                <c:v>15.8635</c:v>
              </c:pt>
              <c:pt idx="169">
                <c:v>15.8226</c:v>
              </c:pt>
              <c:pt idx="170">
                <c:v>15.902100000000001</c:v>
              </c:pt>
              <c:pt idx="171">
                <c:v>15.902100000000001</c:v>
              </c:pt>
              <c:pt idx="172">
                <c:v>12.616400000000001</c:v>
              </c:pt>
              <c:pt idx="173">
                <c:v>12.6295</c:v>
              </c:pt>
              <c:pt idx="174">
                <c:v>12.9656</c:v>
              </c:pt>
              <c:pt idx="175">
                <c:v>12.9826</c:v>
              </c:pt>
              <c:pt idx="176">
                <c:v>12.9826</c:v>
              </c:pt>
              <c:pt idx="177">
                <c:v>12.946400000000001</c:v>
              </c:pt>
              <c:pt idx="178">
                <c:v>12.9999</c:v>
              </c:pt>
              <c:pt idx="179">
                <c:v>13.018000000000001</c:v>
              </c:pt>
              <c:pt idx="180">
                <c:v>13.025600000000001</c:v>
              </c:pt>
              <c:pt idx="181">
                <c:v>13.025600000000001</c:v>
              </c:pt>
              <c:pt idx="182">
                <c:v>13.0448</c:v>
              </c:pt>
              <c:pt idx="183">
                <c:v>13.052199999999999</c:v>
              </c:pt>
              <c:pt idx="184">
                <c:v>12.993</c:v>
              </c:pt>
              <c:pt idx="185">
                <c:v>13.1578</c:v>
              </c:pt>
              <c:pt idx="186">
                <c:v>13.1578</c:v>
              </c:pt>
              <c:pt idx="187">
                <c:v>13.123799999999999</c:v>
              </c:pt>
              <c:pt idx="188">
                <c:v>13.126200000000001</c:v>
              </c:pt>
              <c:pt idx="189">
                <c:v>13.1609</c:v>
              </c:pt>
              <c:pt idx="190">
                <c:v>13.1593</c:v>
              </c:pt>
              <c:pt idx="191">
                <c:v>13.1593</c:v>
              </c:pt>
              <c:pt idx="192">
                <c:v>13.320600000000001</c:v>
              </c:pt>
              <c:pt idx="193">
                <c:v>13.4389</c:v>
              </c:pt>
              <c:pt idx="194">
                <c:v>13.473699999999999</c:v>
              </c:pt>
              <c:pt idx="195">
                <c:v>13.428900000000001</c:v>
              </c:pt>
              <c:pt idx="196">
                <c:v>13.428900000000001</c:v>
              </c:pt>
              <c:pt idx="197">
                <c:v>13.428900000000001</c:v>
              </c:pt>
              <c:pt idx="198">
                <c:v>13.428900000000001</c:v>
              </c:pt>
              <c:pt idx="199">
                <c:v>13.5367</c:v>
              </c:pt>
              <c:pt idx="200">
                <c:v>13.5581</c:v>
              </c:pt>
              <c:pt idx="201">
                <c:v>13.5581</c:v>
              </c:pt>
              <c:pt idx="202">
                <c:v>13.4505</c:v>
              </c:pt>
              <c:pt idx="203">
                <c:v>13.367699999999999</c:v>
              </c:pt>
              <c:pt idx="204">
                <c:v>13.475</c:v>
              </c:pt>
              <c:pt idx="205">
                <c:v>13.543900000000001</c:v>
              </c:pt>
              <c:pt idx="206">
                <c:v>13.543900000000001</c:v>
              </c:pt>
              <c:pt idx="207">
                <c:v>15.078900000000001</c:v>
              </c:pt>
              <c:pt idx="208">
                <c:v>15.288600000000001</c:v>
              </c:pt>
              <c:pt idx="209">
                <c:v>15.374000000000001</c:v>
              </c:pt>
              <c:pt idx="210">
                <c:v>15.406599999999999</c:v>
              </c:pt>
              <c:pt idx="211">
                <c:v>15.406599999999999</c:v>
              </c:pt>
              <c:pt idx="212">
                <c:v>15.664300000000001</c:v>
              </c:pt>
              <c:pt idx="213">
                <c:v>15.801299999999999</c:v>
              </c:pt>
              <c:pt idx="214">
                <c:v>15.7745</c:v>
              </c:pt>
              <c:pt idx="215">
                <c:v>15.9712</c:v>
              </c:pt>
              <c:pt idx="216">
                <c:v>15.9712</c:v>
              </c:pt>
              <c:pt idx="217">
                <c:v>16.080400000000001</c:v>
              </c:pt>
              <c:pt idx="218">
                <c:v>16.0854</c:v>
              </c:pt>
              <c:pt idx="219">
                <c:v>16.029599999999999</c:v>
              </c:pt>
              <c:pt idx="220">
                <c:v>16.0063</c:v>
              </c:pt>
              <c:pt idx="221">
                <c:v>16.0063</c:v>
              </c:pt>
              <c:pt idx="222">
                <c:v>16.106200000000001</c:v>
              </c:pt>
              <c:pt idx="223">
                <c:v>16.1905</c:v>
              </c:pt>
              <c:pt idx="224">
                <c:v>16.239699999999999</c:v>
              </c:pt>
              <c:pt idx="225">
                <c:v>16.2562</c:v>
              </c:pt>
              <c:pt idx="226">
                <c:v>16.2562</c:v>
              </c:pt>
              <c:pt idx="227">
                <c:v>16.177099999999999</c:v>
              </c:pt>
              <c:pt idx="228">
                <c:v>16.224699999999999</c:v>
              </c:pt>
              <c:pt idx="229">
                <c:v>16.091100000000001</c:v>
              </c:pt>
              <c:pt idx="230">
                <c:v>16.0245</c:v>
              </c:pt>
              <c:pt idx="231">
                <c:v>16.0245</c:v>
              </c:pt>
              <c:pt idx="232">
                <c:v>16.0318</c:v>
              </c:pt>
              <c:pt idx="233">
                <c:v>16.076799999999999</c:v>
              </c:pt>
              <c:pt idx="234">
                <c:v>16.064</c:v>
              </c:pt>
              <c:pt idx="235">
                <c:v>16.064</c:v>
              </c:pt>
              <c:pt idx="236">
                <c:v>16.064</c:v>
              </c:pt>
              <c:pt idx="237">
                <c:v>16.294</c:v>
              </c:pt>
              <c:pt idx="238">
                <c:v>16.272200000000002</c:v>
              </c:pt>
              <c:pt idx="239">
                <c:v>16.2303</c:v>
              </c:pt>
              <c:pt idx="240">
                <c:v>16.235800000000001</c:v>
              </c:pt>
              <c:pt idx="241">
                <c:v>16.235800000000001</c:v>
              </c:pt>
              <c:pt idx="242">
                <c:v>16.279199999999999</c:v>
              </c:pt>
              <c:pt idx="243">
                <c:v>16.37</c:v>
              </c:pt>
              <c:pt idx="244">
                <c:v>16.427700000000002</c:v>
              </c:pt>
              <c:pt idx="245">
                <c:v>16.4148</c:v>
              </c:pt>
              <c:pt idx="246">
                <c:v>16.4148</c:v>
              </c:pt>
              <c:pt idx="247">
                <c:v>16.4148</c:v>
              </c:pt>
              <c:pt idx="248">
                <c:v>16.456099999999999</c:v>
              </c:pt>
              <c:pt idx="249">
                <c:v>16.428000000000001</c:v>
              </c:pt>
              <c:pt idx="250">
                <c:v>16.472300000000001</c:v>
              </c:pt>
              <c:pt idx="251">
                <c:v>16.472300000000001</c:v>
              </c:pt>
              <c:pt idx="252">
                <c:v>16.454499999999999</c:v>
              </c:pt>
              <c:pt idx="253">
                <c:v>16.445699999999999</c:v>
              </c:pt>
              <c:pt idx="254">
                <c:v>16.383500000000002</c:v>
              </c:pt>
              <c:pt idx="255">
                <c:v>16.406500000000001</c:v>
              </c:pt>
              <c:pt idx="256">
                <c:v>16.406500000000001</c:v>
              </c:pt>
              <c:pt idx="257">
                <c:v>13.984400000000001</c:v>
              </c:pt>
              <c:pt idx="258">
                <c:v>14.0466</c:v>
              </c:pt>
              <c:pt idx="259">
                <c:v>14.007999999999999</c:v>
              </c:pt>
              <c:pt idx="260">
                <c:v>14.010400000000001</c:v>
              </c:pt>
              <c:pt idx="261">
                <c:v>14.010400000000001</c:v>
              </c:pt>
              <c:pt idx="262">
                <c:v>13.967599999999999</c:v>
              </c:pt>
              <c:pt idx="263">
                <c:v>13.9268</c:v>
              </c:pt>
              <c:pt idx="264">
                <c:v>13.940099999999999</c:v>
              </c:pt>
              <c:pt idx="265">
                <c:v>14.0679</c:v>
              </c:pt>
              <c:pt idx="266">
                <c:v>14.0679</c:v>
              </c:pt>
              <c:pt idx="267">
                <c:v>14.188599999999999</c:v>
              </c:pt>
              <c:pt idx="268">
                <c:v>14.2392</c:v>
              </c:pt>
              <c:pt idx="269">
                <c:v>14.677300000000001</c:v>
              </c:pt>
              <c:pt idx="270">
                <c:v>14.751099999999999</c:v>
              </c:pt>
              <c:pt idx="271">
                <c:v>14.751099999999999</c:v>
              </c:pt>
              <c:pt idx="272">
                <c:v>17.0731</c:v>
              </c:pt>
              <c:pt idx="273">
                <c:v>17.1052</c:v>
              </c:pt>
              <c:pt idx="274">
                <c:v>16.881699999999999</c:v>
              </c:pt>
              <c:pt idx="275">
                <c:v>16.881699999999999</c:v>
              </c:pt>
              <c:pt idx="276">
                <c:v>16.881699999999999</c:v>
              </c:pt>
              <c:pt idx="277">
                <c:v>16.684999999999999</c:v>
              </c:pt>
              <c:pt idx="278">
                <c:v>16.684999999999999</c:v>
              </c:pt>
              <c:pt idx="279">
                <c:v>16.684999999999999</c:v>
              </c:pt>
              <c:pt idx="280">
                <c:v>16.684999999999999</c:v>
              </c:pt>
              <c:pt idx="281">
                <c:v>16.684999999999999</c:v>
              </c:pt>
              <c:pt idx="282">
                <c:v>16.508700000000001</c:v>
              </c:pt>
              <c:pt idx="283">
                <c:v>16.0886</c:v>
              </c:pt>
              <c:pt idx="284">
                <c:v>16.042000000000002</c:v>
              </c:pt>
              <c:pt idx="285">
                <c:v>16.2439</c:v>
              </c:pt>
              <c:pt idx="286">
                <c:v>16.2439</c:v>
              </c:pt>
              <c:pt idx="287">
                <c:v>16.426300000000001</c:v>
              </c:pt>
              <c:pt idx="288">
                <c:v>16.4328</c:v>
              </c:pt>
              <c:pt idx="289">
                <c:v>16.401199999999999</c:v>
              </c:pt>
              <c:pt idx="290">
                <c:v>16.319800000000001</c:v>
              </c:pt>
              <c:pt idx="291">
                <c:v>16.319800000000001</c:v>
              </c:pt>
              <c:pt idx="292">
                <c:v>16.358899999999998</c:v>
              </c:pt>
              <c:pt idx="293">
                <c:v>16.3779</c:v>
              </c:pt>
              <c:pt idx="294">
                <c:v>16.3184</c:v>
              </c:pt>
              <c:pt idx="295">
                <c:v>16.3371</c:v>
              </c:pt>
              <c:pt idx="296">
                <c:v>16.3371</c:v>
              </c:pt>
              <c:pt idx="297">
                <c:v>16.353200000000001</c:v>
              </c:pt>
              <c:pt idx="298">
                <c:v>16.320599999999999</c:v>
              </c:pt>
              <c:pt idx="299">
                <c:v>16.396699999999999</c:v>
              </c:pt>
              <c:pt idx="300">
                <c:v>16.447600000000001</c:v>
              </c:pt>
              <c:pt idx="301">
                <c:v>16.447600000000001</c:v>
              </c:pt>
              <c:pt idx="302">
                <c:v>16.731300000000001</c:v>
              </c:pt>
              <c:pt idx="303">
                <c:v>16.716200000000001</c:v>
              </c:pt>
              <c:pt idx="304">
                <c:v>16.670100000000001</c:v>
              </c:pt>
              <c:pt idx="305">
                <c:v>14.8903</c:v>
              </c:pt>
              <c:pt idx="306">
                <c:v>14.8903</c:v>
              </c:pt>
              <c:pt idx="307">
                <c:v>14.8674</c:v>
              </c:pt>
              <c:pt idx="308">
                <c:v>14.839</c:v>
              </c:pt>
              <c:pt idx="309">
                <c:v>14.870200000000001</c:v>
              </c:pt>
              <c:pt idx="310">
                <c:v>14.853400000000001</c:v>
              </c:pt>
              <c:pt idx="311">
                <c:v>14.853400000000001</c:v>
              </c:pt>
              <c:pt idx="312">
                <c:v>14.7407</c:v>
              </c:pt>
              <c:pt idx="313">
                <c:v>14.6944</c:v>
              </c:pt>
              <c:pt idx="314">
                <c:v>14.7567</c:v>
              </c:pt>
              <c:pt idx="315">
                <c:v>18.206499999999998</c:v>
              </c:pt>
              <c:pt idx="316">
                <c:v>18.206499999999998</c:v>
              </c:pt>
              <c:pt idx="317">
                <c:v>18.143699999999999</c:v>
              </c:pt>
              <c:pt idx="318">
                <c:v>18.178999999999998</c:v>
              </c:pt>
              <c:pt idx="319">
                <c:v>18.2043</c:v>
              </c:pt>
              <c:pt idx="320">
                <c:v>18.194400000000002</c:v>
              </c:pt>
              <c:pt idx="321">
                <c:v>18.194400000000002</c:v>
              </c:pt>
              <c:pt idx="322">
                <c:v>18.2409</c:v>
              </c:pt>
              <c:pt idx="323">
                <c:v>18.207899999999999</c:v>
              </c:pt>
              <c:pt idx="324">
                <c:v>18.194199999999999</c:v>
              </c:pt>
              <c:pt idx="325">
                <c:v>18.184799999999999</c:v>
              </c:pt>
              <c:pt idx="326">
                <c:v>18.184799999999999</c:v>
              </c:pt>
              <c:pt idx="327">
                <c:v>18.184799999999999</c:v>
              </c:pt>
              <c:pt idx="328">
                <c:v>18.184799999999999</c:v>
              </c:pt>
              <c:pt idx="329">
                <c:v>18.1142</c:v>
              </c:pt>
              <c:pt idx="330">
                <c:v>18.197399999999998</c:v>
              </c:pt>
              <c:pt idx="331">
                <c:v>18.197399999999998</c:v>
              </c:pt>
              <c:pt idx="332">
                <c:v>18.082699999999999</c:v>
              </c:pt>
              <c:pt idx="333">
                <c:v>18.041499999999999</c:v>
              </c:pt>
              <c:pt idx="334">
                <c:v>17.902699999999999</c:v>
              </c:pt>
              <c:pt idx="335">
                <c:v>17.941700000000001</c:v>
              </c:pt>
              <c:pt idx="336">
                <c:v>17.941700000000001</c:v>
              </c:pt>
              <c:pt idx="337">
                <c:v>17.8797</c:v>
              </c:pt>
              <c:pt idx="338">
                <c:v>17.8645</c:v>
              </c:pt>
              <c:pt idx="339">
                <c:v>17.904399999999999</c:v>
              </c:pt>
              <c:pt idx="340">
                <c:v>17.984999999999999</c:v>
              </c:pt>
              <c:pt idx="341">
                <c:v>17.984999999999999</c:v>
              </c:pt>
              <c:pt idx="342">
                <c:v>18.161300000000001</c:v>
              </c:pt>
              <c:pt idx="343">
                <c:v>18.236000000000001</c:v>
              </c:pt>
              <c:pt idx="344">
                <c:v>18.1814</c:v>
              </c:pt>
              <c:pt idx="345">
                <c:v>18.278199999999998</c:v>
              </c:pt>
              <c:pt idx="346">
                <c:v>18.278199999999998</c:v>
              </c:pt>
              <c:pt idx="347">
                <c:v>18.3292</c:v>
              </c:pt>
              <c:pt idx="348">
                <c:v>18.2882</c:v>
              </c:pt>
              <c:pt idx="349">
                <c:v>18.328700000000001</c:v>
              </c:pt>
              <c:pt idx="350">
                <c:v>18.2896</c:v>
              </c:pt>
              <c:pt idx="351">
                <c:v>18.2896</c:v>
              </c:pt>
              <c:pt idx="352">
                <c:v>18.3293</c:v>
              </c:pt>
              <c:pt idx="353">
                <c:v>18.367100000000001</c:v>
              </c:pt>
              <c:pt idx="354">
                <c:v>18.4255</c:v>
              </c:pt>
              <c:pt idx="355">
                <c:v>18.4253</c:v>
              </c:pt>
              <c:pt idx="356">
                <c:v>18.4253</c:v>
              </c:pt>
              <c:pt idx="357">
                <c:v>18.517600000000002</c:v>
              </c:pt>
              <c:pt idx="358">
                <c:v>18.507300000000001</c:v>
              </c:pt>
              <c:pt idx="359">
                <c:v>18.643000000000001</c:v>
              </c:pt>
              <c:pt idx="360">
                <c:v>18.5779</c:v>
              </c:pt>
              <c:pt idx="361">
                <c:v>18.5779</c:v>
              </c:pt>
              <c:pt idx="362">
                <c:v>17.839300000000001</c:v>
              </c:pt>
              <c:pt idx="363">
                <c:v>18.015799999999999</c:v>
              </c:pt>
              <c:pt idx="364">
                <c:v>18.174499999999998</c:v>
              </c:pt>
              <c:pt idx="365">
                <c:v>18.195399999999999</c:v>
              </c:pt>
              <c:pt idx="366">
                <c:v>18.195399999999999</c:v>
              </c:pt>
              <c:pt idx="367">
                <c:v>18.162400000000002</c:v>
              </c:pt>
              <c:pt idx="368">
                <c:v>13.0701</c:v>
              </c:pt>
              <c:pt idx="369">
                <c:v>13.964399999999999</c:v>
              </c:pt>
              <c:pt idx="370">
                <c:v>18.788399999999999</c:v>
              </c:pt>
              <c:pt idx="371">
                <c:v>18.788399999999999</c:v>
              </c:pt>
              <c:pt idx="372">
                <c:v>18.840399999999999</c:v>
              </c:pt>
              <c:pt idx="373">
                <c:v>18.8154</c:v>
              </c:pt>
              <c:pt idx="374">
                <c:v>18.882999999999999</c:v>
              </c:pt>
              <c:pt idx="375">
                <c:v>18.938199999999998</c:v>
              </c:pt>
              <c:pt idx="376">
                <c:v>18.938199999999998</c:v>
              </c:pt>
              <c:pt idx="377">
                <c:v>18.932300000000001</c:v>
              </c:pt>
              <c:pt idx="378">
                <c:v>19.0017</c:v>
              </c:pt>
              <c:pt idx="379">
                <c:v>18.981100000000001</c:v>
              </c:pt>
              <c:pt idx="380">
                <c:v>18.982500000000002</c:v>
              </c:pt>
              <c:pt idx="381">
                <c:v>18.982500000000002</c:v>
              </c:pt>
              <c:pt idx="382">
                <c:v>18.9514</c:v>
              </c:pt>
              <c:pt idx="383">
                <c:v>19.003799999999998</c:v>
              </c:pt>
              <c:pt idx="384">
                <c:v>18.917999999999999</c:v>
              </c:pt>
              <c:pt idx="385">
                <c:v>18.997699999999998</c:v>
              </c:pt>
              <c:pt idx="386">
                <c:v>18.997699999999998</c:v>
              </c:pt>
              <c:pt idx="387">
                <c:v>18.997599999999998</c:v>
              </c:pt>
              <c:pt idx="388">
                <c:v>19.031500000000001</c:v>
              </c:pt>
              <c:pt idx="389">
                <c:v>18.906300000000002</c:v>
              </c:pt>
              <c:pt idx="390">
                <c:v>18.9605</c:v>
              </c:pt>
              <c:pt idx="391">
                <c:v>18.9605</c:v>
              </c:pt>
              <c:pt idx="392">
                <c:v>18.9544</c:v>
              </c:pt>
              <c:pt idx="393">
                <c:v>18.880400000000002</c:v>
              </c:pt>
              <c:pt idx="394">
                <c:v>18.895399999999999</c:v>
              </c:pt>
              <c:pt idx="395">
                <c:v>18.997299999999999</c:v>
              </c:pt>
              <c:pt idx="396">
                <c:v>18.997299999999999</c:v>
              </c:pt>
              <c:pt idx="397">
                <c:v>18.956199999999999</c:v>
              </c:pt>
              <c:pt idx="398">
                <c:v>18.987300000000001</c:v>
              </c:pt>
              <c:pt idx="399">
                <c:v>19.0779</c:v>
              </c:pt>
              <c:pt idx="400">
                <c:v>19.0625</c:v>
              </c:pt>
              <c:pt idx="401">
                <c:v>19.0625</c:v>
              </c:pt>
              <c:pt idx="402">
                <c:v>18.876799999999999</c:v>
              </c:pt>
              <c:pt idx="403">
                <c:v>18.930800000000001</c:v>
              </c:pt>
              <c:pt idx="404">
                <c:v>18.7029</c:v>
              </c:pt>
              <c:pt idx="405">
                <c:v>18.611799999999999</c:v>
              </c:pt>
              <c:pt idx="406">
                <c:v>18.611799999999999</c:v>
              </c:pt>
              <c:pt idx="407">
                <c:v>18.475100000000001</c:v>
              </c:pt>
              <c:pt idx="408">
                <c:v>18.610900000000001</c:v>
              </c:pt>
              <c:pt idx="409">
                <c:v>18.637699999999999</c:v>
              </c:pt>
              <c:pt idx="410">
                <c:v>18.643899999999999</c:v>
              </c:pt>
              <c:pt idx="411">
                <c:v>18.643899999999999</c:v>
              </c:pt>
              <c:pt idx="412">
                <c:v>18.6248</c:v>
              </c:pt>
              <c:pt idx="413">
                <c:v>18.785900000000002</c:v>
              </c:pt>
              <c:pt idx="414">
                <c:v>18.791</c:v>
              </c:pt>
              <c:pt idx="415">
                <c:v>18.728400000000001</c:v>
              </c:pt>
              <c:pt idx="416">
                <c:v>18.728400000000001</c:v>
              </c:pt>
              <c:pt idx="417">
                <c:v>18.587499999999999</c:v>
              </c:pt>
              <c:pt idx="418">
                <c:v>18.553000000000001</c:v>
              </c:pt>
              <c:pt idx="419">
                <c:v>18.470500000000001</c:v>
              </c:pt>
              <c:pt idx="420">
                <c:v>18.467500000000001</c:v>
              </c:pt>
              <c:pt idx="421">
                <c:v>18.467500000000001</c:v>
              </c:pt>
              <c:pt idx="422">
                <c:v>18.773199999999999</c:v>
              </c:pt>
              <c:pt idx="423">
                <c:v>18.8094</c:v>
              </c:pt>
              <c:pt idx="424">
                <c:v>18.816299999999998</c:v>
              </c:pt>
              <c:pt idx="425">
                <c:v>18.933499999999999</c:v>
              </c:pt>
              <c:pt idx="426">
                <c:v>18.933499999999999</c:v>
              </c:pt>
              <c:pt idx="427">
                <c:v>18.8446</c:v>
              </c:pt>
              <c:pt idx="428">
                <c:v>18.9116</c:v>
              </c:pt>
              <c:pt idx="429">
                <c:v>19.0246</c:v>
              </c:pt>
              <c:pt idx="430">
                <c:v>19.002199999999998</c:v>
              </c:pt>
              <c:pt idx="431">
                <c:v>19.002199999999998</c:v>
              </c:pt>
              <c:pt idx="432">
                <c:v>19.223700000000001</c:v>
              </c:pt>
              <c:pt idx="433">
                <c:v>14.003399999999999</c:v>
              </c:pt>
              <c:pt idx="434">
                <c:v>14.0945</c:v>
              </c:pt>
              <c:pt idx="435">
                <c:v>14.750999999999999</c:v>
              </c:pt>
              <c:pt idx="436">
                <c:v>14.750999999999999</c:v>
              </c:pt>
              <c:pt idx="437">
                <c:v>15.1708</c:v>
              </c:pt>
              <c:pt idx="438">
                <c:v>15.250999999999999</c:v>
              </c:pt>
              <c:pt idx="439">
                <c:v>15.2384</c:v>
              </c:pt>
              <c:pt idx="440">
                <c:v>15.168699999999999</c:v>
              </c:pt>
              <c:pt idx="441">
                <c:v>15.168699999999999</c:v>
              </c:pt>
              <c:pt idx="442">
                <c:v>15.044</c:v>
              </c:pt>
              <c:pt idx="443">
                <c:v>15.0899</c:v>
              </c:pt>
              <c:pt idx="444">
                <c:v>15.030200000000001</c:v>
              </c:pt>
              <c:pt idx="445">
                <c:v>15.057600000000001</c:v>
              </c:pt>
              <c:pt idx="446">
                <c:v>15.057600000000001</c:v>
              </c:pt>
              <c:pt idx="447">
                <c:v>15.0793</c:v>
              </c:pt>
              <c:pt idx="448">
                <c:v>15.0937</c:v>
              </c:pt>
              <c:pt idx="449">
                <c:v>15.122999999999999</c:v>
              </c:pt>
              <c:pt idx="450">
                <c:v>15.147500000000001</c:v>
              </c:pt>
              <c:pt idx="451">
                <c:v>15.147500000000001</c:v>
              </c:pt>
              <c:pt idx="452">
                <c:v>15.198499999999999</c:v>
              </c:pt>
              <c:pt idx="453">
                <c:v>15.2067</c:v>
              </c:pt>
              <c:pt idx="454">
                <c:v>15.222899999999999</c:v>
              </c:pt>
              <c:pt idx="455">
                <c:v>18.828099999999999</c:v>
              </c:pt>
              <c:pt idx="456">
                <c:v>18.828099999999999</c:v>
              </c:pt>
              <c:pt idx="457">
                <c:v>18.726400000000002</c:v>
              </c:pt>
              <c:pt idx="458">
                <c:v>18.695799999999998</c:v>
              </c:pt>
              <c:pt idx="459">
                <c:v>18.6981</c:v>
              </c:pt>
              <c:pt idx="460">
                <c:v>18.687100000000001</c:v>
              </c:pt>
              <c:pt idx="461">
                <c:v>18.687100000000001</c:v>
              </c:pt>
              <c:pt idx="462">
                <c:v>18.716799999999999</c:v>
              </c:pt>
              <c:pt idx="463">
                <c:v>18.817299999999999</c:v>
              </c:pt>
              <c:pt idx="464">
                <c:v>18.859100000000002</c:v>
              </c:pt>
              <c:pt idx="465">
                <c:v>18.872399999999999</c:v>
              </c:pt>
              <c:pt idx="466">
                <c:v>18.872399999999999</c:v>
              </c:pt>
              <c:pt idx="467">
                <c:v>18.938400000000001</c:v>
              </c:pt>
              <c:pt idx="468">
                <c:v>18.9024</c:v>
              </c:pt>
              <c:pt idx="469">
                <c:v>18.9024</c:v>
              </c:pt>
              <c:pt idx="470">
                <c:v>18.9024</c:v>
              </c:pt>
              <c:pt idx="471">
                <c:v>18.9024</c:v>
              </c:pt>
              <c:pt idx="472">
                <c:v>19.247800000000002</c:v>
              </c:pt>
              <c:pt idx="473">
                <c:v>19.370999999999999</c:v>
              </c:pt>
              <c:pt idx="474">
                <c:v>19.3932</c:v>
              </c:pt>
              <c:pt idx="475">
                <c:v>19.5379</c:v>
              </c:pt>
              <c:pt idx="476">
                <c:v>19.5379</c:v>
              </c:pt>
              <c:pt idx="477">
                <c:v>19.386099999999999</c:v>
              </c:pt>
              <c:pt idx="478">
                <c:v>19.507400000000001</c:v>
              </c:pt>
              <c:pt idx="479">
                <c:v>19.483499999999999</c:v>
              </c:pt>
              <c:pt idx="480">
                <c:v>19.499500000000001</c:v>
              </c:pt>
              <c:pt idx="481">
                <c:v>19.499500000000001</c:v>
              </c:pt>
              <c:pt idx="482">
                <c:v>19.6465</c:v>
              </c:pt>
              <c:pt idx="483">
                <c:v>19.755199999999999</c:v>
              </c:pt>
              <c:pt idx="484">
                <c:v>19.932500000000001</c:v>
              </c:pt>
              <c:pt idx="485">
                <c:v>19.893699999999999</c:v>
              </c:pt>
              <c:pt idx="486">
                <c:v>19.893699999999999</c:v>
              </c:pt>
              <c:pt idx="487">
                <c:v>20.294799999999999</c:v>
              </c:pt>
              <c:pt idx="488">
                <c:v>20.2057</c:v>
              </c:pt>
              <c:pt idx="489">
                <c:v>20.1752</c:v>
              </c:pt>
              <c:pt idx="490">
                <c:v>20.1752</c:v>
              </c:pt>
              <c:pt idx="491">
                <c:v>20.1752</c:v>
              </c:pt>
              <c:pt idx="492">
                <c:v>20.357399999999998</c:v>
              </c:pt>
              <c:pt idx="493">
                <c:v>20.484400000000001</c:v>
              </c:pt>
              <c:pt idx="494">
                <c:v>20.474399999999999</c:v>
              </c:pt>
              <c:pt idx="495">
                <c:v>20.462199999999999</c:v>
              </c:pt>
              <c:pt idx="496">
                <c:v>20.462199999999999</c:v>
              </c:pt>
              <c:pt idx="497">
                <c:v>20.5886</c:v>
              </c:pt>
              <c:pt idx="498">
                <c:v>20.6281</c:v>
              </c:pt>
              <c:pt idx="499">
                <c:v>20.6663</c:v>
              </c:pt>
              <c:pt idx="500">
                <c:v>20.782599999999999</c:v>
              </c:pt>
              <c:pt idx="501">
                <c:v>20.782599999999999</c:v>
              </c:pt>
              <c:pt idx="502">
                <c:v>20.785499999999999</c:v>
              </c:pt>
              <c:pt idx="503">
                <c:v>20.896799999999999</c:v>
              </c:pt>
              <c:pt idx="504">
                <c:v>21.000800000000002</c:v>
              </c:pt>
              <c:pt idx="505">
                <c:v>21.1038</c:v>
              </c:pt>
              <c:pt idx="506">
                <c:v>21.1038</c:v>
              </c:pt>
              <c:pt idx="507">
                <c:v>20.9956</c:v>
              </c:pt>
              <c:pt idx="508">
                <c:v>20.9956</c:v>
              </c:pt>
              <c:pt idx="509">
                <c:v>20.9956</c:v>
              </c:pt>
              <c:pt idx="510">
                <c:v>20.9956</c:v>
              </c:pt>
              <c:pt idx="511">
                <c:v>20.9956</c:v>
              </c:pt>
              <c:pt idx="512">
                <c:v>21.182200000000002</c:v>
              </c:pt>
              <c:pt idx="513">
                <c:v>13.0596</c:v>
              </c:pt>
              <c:pt idx="514">
                <c:v>13.1546</c:v>
              </c:pt>
              <c:pt idx="515">
                <c:v>13.1027</c:v>
              </c:pt>
              <c:pt idx="516">
                <c:v>13.1027</c:v>
              </c:pt>
              <c:pt idx="517">
                <c:v>13.089</c:v>
              </c:pt>
              <c:pt idx="518">
                <c:v>13.073700000000001</c:v>
              </c:pt>
              <c:pt idx="519">
                <c:v>13.0823</c:v>
              </c:pt>
              <c:pt idx="520">
                <c:v>12.9899</c:v>
              </c:pt>
              <c:pt idx="521">
                <c:v>12.9899</c:v>
              </c:pt>
              <c:pt idx="522">
                <c:v>12.9208</c:v>
              </c:pt>
              <c:pt idx="523">
                <c:v>13.037699999999999</c:v>
              </c:pt>
              <c:pt idx="524">
                <c:v>13.125999999999999</c:v>
              </c:pt>
              <c:pt idx="525">
                <c:v>13.2033</c:v>
              </c:pt>
              <c:pt idx="526">
                <c:v>13.2033</c:v>
              </c:pt>
              <c:pt idx="527">
                <c:v>16.8657</c:v>
              </c:pt>
              <c:pt idx="528">
                <c:v>17.05</c:v>
              </c:pt>
              <c:pt idx="529">
                <c:v>17.333300000000001</c:v>
              </c:pt>
              <c:pt idx="530">
                <c:v>17.9221</c:v>
              </c:pt>
              <c:pt idx="531">
                <c:v>17.9221</c:v>
              </c:pt>
              <c:pt idx="532">
                <c:v>18.0657</c:v>
              </c:pt>
              <c:pt idx="533">
                <c:v>18.0657</c:v>
              </c:pt>
              <c:pt idx="534">
                <c:v>17.9939</c:v>
              </c:pt>
              <c:pt idx="535">
                <c:v>17.9298</c:v>
              </c:pt>
              <c:pt idx="536">
                <c:v>17.9298</c:v>
              </c:pt>
              <c:pt idx="537">
                <c:v>16.8858</c:v>
              </c:pt>
              <c:pt idx="538">
                <c:v>17.347999999999999</c:v>
              </c:pt>
              <c:pt idx="539">
                <c:v>17.256399999999999</c:v>
              </c:pt>
              <c:pt idx="540">
                <c:v>17.5246</c:v>
              </c:pt>
              <c:pt idx="541">
                <c:v>17.5246</c:v>
              </c:pt>
              <c:pt idx="542">
                <c:v>17.427600000000002</c:v>
              </c:pt>
              <c:pt idx="543">
                <c:v>17.437999999999999</c:v>
              </c:pt>
              <c:pt idx="544">
                <c:v>17.4557</c:v>
              </c:pt>
              <c:pt idx="545">
                <c:v>17.579999999999998</c:v>
              </c:pt>
              <c:pt idx="546">
                <c:v>17.579999999999998</c:v>
              </c:pt>
              <c:pt idx="547">
                <c:v>17.590699999999998</c:v>
              </c:pt>
              <c:pt idx="548">
                <c:v>17.5442</c:v>
              </c:pt>
              <c:pt idx="549">
                <c:v>17.646599999999999</c:v>
              </c:pt>
              <c:pt idx="550">
                <c:v>17.727699999999999</c:v>
              </c:pt>
              <c:pt idx="551">
                <c:v>17.727699999999999</c:v>
              </c:pt>
              <c:pt idx="552">
                <c:v>17.657699999999998</c:v>
              </c:pt>
              <c:pt idx="553">
                <c:v>17.695</c:v>
              </c:pt>
              <c:pt idx="554">
                <c:v>17.788</c:v>
              </c:pt>
              <c:pt idx="555">
                <c:v>17.764900000000001</c:v>
              </c:pt>
              <c:pt idx="556">
                <c:v>17.764900000000001</c:v>
              </c:pt>
              <c:pt idx="557">
                <c:v>17.8216</c:v>
              </c:pt>
              <c:pt idx="558">
                <c:v>17.8569</c:v>
              </c:pt>
              <c:pt idx="559">
                <c:v>17.894400000000001</c:v>
              </c:pt>
              <c:pt idx="560">
                <c:v>17.9025</c:v>
              </c:pt>
              <c:pt idx="561">
                <c:v>17.9025</c:v>
              </c:pt>
              <c:pt idx="562">
                <c:v>18.023199999999999</c:v>
              </c:pt>
              <c:pt idx="563">
                <c:v>14.224399999999999</c:v>
              </c:pt>
              <c:pt idx="564">
                <c:v>14.619</c:v>
              </c:pt>
              <c:pt idx="565">
                <c:v>15.1228</c:v>
              </c:pt>
              <c:pt idx="566">
                <c:v>15.1228</c:v>
              </c:pt>
              <c:pt idx="567">
                <c:v>19.511800000000001</c:v>
              </c:pt>
              <c:pt idx="568">
                <c:v>19.557400000000001</c:v>
              </c:pt>
              <c:pt idx="569">
                <c:v>19.622800000000002</c:v>
              </c:pt>
              <c:pt idx="570">
                <c:v>19.581099999999999</c:v>
              </c:pt>
              <c:pt idx="571">
                <c:v>19.581099999999999</c:v>
              </c:pt>
              <c:pt idx="572">
                <c:v>19.550799999999999</c:v>
              </c:pt>
              <c:pt idx="573">
                <c:v>19.622699999999998</c:v>
              </c:pt>
              <c:pt idx="574">
                <c:v>19.742599999999999</c:v>
              </c:pt>
              <c:pt idx="575">
                <c:v>19.9969</c:v>
              </c:pt>
              <c:pt idx="576">
                <c:v>19.9969</c:v>
              </c:pt>
              <c:pt idx="577">
                <c:v>20.088699999999999</c:v>
              </c:pt>
              <c:pt idx="578">
                <c:v>20.007300000000001</c:v>
              </c:pt>
              <c:pt idx="579">
                <c:v>20.117699999999999</c:v>
              </c:pt>
              <c:pt idx="580">
                <c:v>20.117699999999999</c:v>
              </c:pt>
              <c:pt idx="581">
                <c:v>20.117699999999999</c:v>
              </c:pt>
              <c:pt idx="582">
                <c:v>20.117699999999999</c:v>
              </c:pt>
              <c:pt idx="583">
                <c:v>20.2591</c:v>
              </c:pt>
              <c:pt idx="584">
                <c:v>20.386099999999999</c:v>
              </c:pt>
              <c:pt idx="585">
                <c:v>20.110099999999999</c:v>
              </c:pt>
              <c:pt idx="586">
                <c:v>20.110099999999999</c:v>
              </c:pt>
              <c:pt idx="587">
                <c:v>19.6206</c:v>
              </c:pt>
              <c:pt idx="588">
                <c:v>19.749099999999999</c:v>
              </c:pt>
              <c:pt idx="589">
                <c:v>19.461400000000001</c:v>
              </c:pt>
              <c:pt idx="590">
                <c:v>19.614999999999998</c:v>
              </c:pt>
              <c:pt idx="591">
                <c:v>19.614999999999998</c:v>
              </c:pt>
              <c:pt idx="592">
                <c:v>19.869800000000001</c:v>
              </c:pt>
              <c:pt idx="593">
                <c:v>20.307200000000002</c:v>
              </c:pt>
              <c:pt idx="594">
                <c:v>20.461200000000002</c:v>
              </c:pt>
              <c:pt idx="595">
                <c:v>20.461200000000002</c:v>
              </c:pt>
              <c:pt idx="596">
                <c:v>20.461200000000002</c:v>
              </c:pt>
              <c:pt idx="597">
                <c:v>20.8475</c:v>
              </c:pt>
              <c:pt idx="598">
                <c:v>20.734300000000001</c:v>
              </c:pt>
              <c:pt idx="599">
                <c:v>20.664100000000001</c:v>
              </c:pt>
              <c:pt idx="600">
                <c:v>20.709900000000001</c:v>
              </c:pt>
              <c:pt idx="601">
                <c:v>20.709900000000001</c:v>
              </c:pt>
              <c:pt idx="602">
                <c:v>20.930199999999999</c:v>
              </c:pt>
              <c:pt idx="603">
                <c:v>20.9483</c:v>
              </c:pt>
              <c:pt idx="604">
                <c:v>21.069700000000001</c:v>
              </c:pt>
              <c:pt idx="605">
                <c:v>21.218599999999999</c:v>
              </c:pt>
              <c:pt idx="606">
                <c:v>21.218599999999999</c:v>
              </c:pt>
              <c:pt idx="607">
                <c:v>21.26</c:v>
              </c:pt>
              <c:pt idx="608">
                <c:v>21.223199999999999</c:v>
              </c:pt>
              <c:pt idx="609">
                <c:v>21.027100000000001</c:v>
              </c:pt>
              <c:pt idx="610">
                <c:v>21.200700000000001</c:v>
              </c:pt>
              <c:pt idx="611">
                <c:v>21.200700000000001</c:v>
              </c:pt>
              <c:pt idx="612">
                <c:v>21.232399999999998</c:v>
              </c:pt>
              <c:pt idx="613">
                <c:v>21.216100000000001</c:v>
              </c:pt>
              <c:pt idx="614">
                <c:v>21.238600000000002</c:v>
              </c:pt>
              <c:pt idx="615">
                <c:v>21.185500000000001</c:v>
              </c:pt>
              <c:pt idx="616">
                <c:v>21.185500000000001</c:v>
              </c:pt>
              <c:pt idx="617">
                <c:v>20.984400000000001</c:v>
              </c:pt>
              <c:pt idx="618">
                <c:v>21.088699999999999</c:v>
              </c:pt>
              <c:pt idx="619">
                <c:v>21.160499999999999</c:v>
              </c:pt>
              <c:pt idx="620">
                <c:v>21.2486</c:v>
              </c:pt>
              <c:pt idx="621">
                <c:v>21.2486</c:v>
              </c:pt>
              <c:pt idx="622">
                <c:v>21.083100000000002</c:v>
              </c:pt>
              <c:pt idx="623">
                <c:v>21.163900000000002</c:v>
              </c:pt>
              <c:pt idx="624">
                <c:v>21.109100000000002</c:v>
              </c:pt>
              <c:pt idx="625">
                <c:v>21.197199999999999</c:v>
              </c:pt>
              <c:pt idx="626">
                <c:v>21.197199999999999</c:v>
              </c:pt>
              <c:pt idx="627">
                <c:v>18.682200000000002</c:v>
              </c:pt>
              <c:pt idx="628">
                <c:v>18.381699999999999</c:v>
              </c:pt>
              <c:pt idx="629">
                <c:v>18.572900000000001</c:v>
              </c:pt>
              <c:pt idx="630">
                <c:v>18.348500000000001</c:v>
              </c:pt>
              <c:pt idx="631">
                <c:v>18.348500000000001</c:v>
              </c:pt>
              <c:pt idx="632">
                <c:v>17.0671</c:v>
              </c:pt>
              <c:pt idx="633">
                <c:v>17.085000000000001</c:v>
              </c:pt>
              <c:pt idx="634">
                <c:v>17.052099999999999</c:v>
              </c:pt>
              <c:pt idx="635">
                <c:v>17.0505</c:v>
              </c:pt>
              <c:pt idx="636">
                <c:v>17.0505</c:v>
              </c:pt>
              <c:pt idx="637">
                <c:v>17.000900000000001</c:v>
              </c:pt>
              <c:pt idx="638">
                <c:v>16.881</c:v>
              </c:pt>
              <c:pt idx="639">
                <c:v>16.852799999999998</c:v>
              </c:pt>
              <c:pt idx="640">
                <c:v>16.754100000000001</c:v>
              </c:pt>
              <c:pt idx="641">
                <c:v>16.754100000000001</c:v>
              </c:pt>
              <c:pt idx="642">
                <c:v>16.744399999999999</c:v>
              </c:pt>
              <c:pt idx="643">
                <c:v>16.8064</c:v>
              </c:pt>
              <c:pt idx="644">
                <c:v>16.733699999999999</c:v>
              </c:pt>
              <c:pt idx="645">
                <c:v>16.733699999999999</c:v>
              </c:pt>
              <c:pt idx="646">
                <c:v>16.733699999999999</c:v>
              </c:pt>
              <c:pt idx="647">
                <c:v>16.999199999999998</c:v>
              </c:pt>
              <c:pt idx="648">
                <c:v>17.1417</c:v>
              </c:pt>
              <c:pt idx="649">
                <c:v>17.171299999999999</c:v>
              </c:pt>
              <c:pt idx="650">
                <c:v>17.150400000000001</c:v>
              </c:pt>
              <c:pt idx="651">
                <c:v>17.150400000000001</c:v>
              </c:pt>
              <c:pt idx="652">
                <c:v>17.314299999999999</c:v>
              </c:pt>
              <c:pt idx="653">
                <c:v>17.326799999999999</c:v>
              </c:pt>
              <c:pt idx="654">
                <c:v>17.315100000000001</c:v>
              </c:pt>
              <c:pt idx="655">
                <c:v>17.3232</c:v>
              </c:pt>
              <c:pt idx="656">
                <c:v>17.3232</c:v>
              </c:pt>
              <c:pt idx="657">
                <c:v>17.299600000000002</c:v>
              </c:pt>
              <c:pt idx="658">
                <c:v>17.447700000000001</c:v>
              </c:pt>
              <c:pt idx="659">
                <c:v>17.334499999999998</c:v>
              </c:pt>
              <c:pt idx="660">
                <c:v>17.2393</c:v>
              </c:pt>
              <c:pt idx="661">
                <c:v>17.2393</c:v>
              </c:pt>
              <c:pt idx="662">
                <c:v>17.293299999999999</c:v>
              </c:pt>
              <c:pt idx="663">
                <c:v>17.273599999999998</c:v>
              </c:pt>
              <c:pt idx="664">
                <c:v>17.246400000000001</c:v>
              </c:pt>
              <c:pt idx="665">
                <c:v>17.229600000000001</c:v>
              </c:pt>
              <c:pt idx="666">
                <c:v>17.229600000000001</c:v>
              </c:pt>
              <c:pt idx="667">
                <c:v>17.2654</c:v>
              </c:pt>
              <c:pt idx="668">
                <c:v>17.332100000000001</c:v>
              </c:pt>
              <c:pt idx="669">
                <c:v>17.3047</c:v>
              </c:pt>
              <c:pt idx="670">
                <c:v>17.242799999999999</c:v>
              </c:pt>
              <c:pt idx="671">
                <c:v>17.242799999999999</c:v>
              </c:pt>
              <c:pt idx="672">
                <c:v>17.361000000000001</c:v>
              </c:pt>
              <c:pt idx="673">
                <c:v>17.397400000000001</c:v>
              </c:pt>
              <c:pt idx="674">
                <c:v>17.367000000000001</c:v>
              </c:pt>
              <c:pt idx="675">
                <c:v>17.4054</c:v>
              </c:pt>
              <c:pt idx="676">
                <c:v>17.4054</c:v>
              </c:pt>
              <c:pt idx="677">
                <c:v>17.4453</c:v>
              </c:pt>
              <c:pt idx="678">
                <c:v>17.469100000000001</c:v>
              </c:pt>
              <c:pt idx="679">
                <c:v>17.494700000000002</c:v>
              </c:pt>
              <c:pt idx="680">
                <c:v>17.523499999999999</c:v>
              </c:pt>
              <c:pt idx="681">
                <c:v>17.523499999999999</c:v>
              </c:pt>
              <c:pt idx="682">
                <c:v>17.4072</c:v>
              </c:pt>
              <c:pt idx="683">
                <c:v>17.4877</c:v>
              </c:pt>
              <c:pt idx="684">
                <c:v>17.624500000000001</c:v>
              </c:pt>
              <c:pt idx="685">
                <c:v>17.737300000000001</c:v>
              </c:pt>
              <c:pt idx="686">
                <c:v>17.737300000000001</c:v>
              </c:pt>
              <c:pt idx="687">
                <c:v>17.6325</c:v>
              </c:pt>
              <c:pt idx="688">
                <c:v>17.593599999999999</c:v>
              </c:pt>
              <c:pt idx="689">
                <c:v>17.5108</c:v>
              </c:pt>
              <c:pt idx="690">
                <c:v>15.9396</c:v>
              </c:pt>
              <c:pt idx="691">
                <c:v>15.9396</c:v>
              </c:pt>
              <c:pt idx="692">
                <c:v>15.853899999999999</c:v>
              </c:pt>
              <c:pt idx="693">
                <c:v>15.9686</c:v>
              </c:pt>
              <c:pt idx="694">
                <c:v>16.011800000000001</c:v>
              </c:pt>
              <c:pt idx="695">
                <c:v>16.3734</c:v>
              </c:pt>
              <c:pt idx="696">
                <c:v>16.3734</c:v>
              </c:pt>
              <c:pt idx="697">
                <c:v>16.016300000000001</c:v>
              </c:pt>
              <c:pt idx="698">
                <c:v>15.901400000000001</c:v>
              </c:pt>
              <c:pt idx="699">
                <c:v>15.946899999999999</c:v>
              </c:pt>
              <c:pt idx="700">
                <c:v>15.978199999999999</c:v>
              </c:pt>
              <c:pt idx="701">
                <c:v>15.978199999999999</c:v>
              </c:pt>
              <c:pt idx="702">
                <c:v>15.9588</c:v>
              </c:pt>
              <c:pt idx="703">
                <c:v>16.000900000000001</c:v>
              </c:pt>
              <c:pt idx="704">
                <c:v>16.020199999999999</c:v>
              </c:pt>
              <c:pt idx="705">
                <c:v>15.9887</c:v>
              </c:pt>
              <c:pt idx="706">
                <c:v>15.9887</c:v>
              </c:pt>
              <c:pt idx="707">
                <c:v>15.949</c:v>
              </c:pt>
              <c:pt idx="708">
                <c:v>15.905200000000001</c:v>
              </c:pt>
              <c:pt idx="709">
                <c:v>15.977</c:v>
              </c:pt>
              <c:pt idx="710">
                <c:v>16.0459</c:v>
              </c:pt>
              <c:pt idx="711">
                <c:v>16.0459</c:v>
              </c:pt>
              <c:pt idx="712">
                <c:v>16.228200000000001</c:v>
              </c:pt>
              <c:pt idx="713">
                <c:v>16.322600000000001</c:v>
              </c:pt>
              <c:pt idx="714">
                <c:v>16.331800000000001</c:v>
              </c:pt>
              <c:pt idx="715">
                <c:v>16.4101</c:v>
              </c:pt>
              <c:pt idx="716">
                <c:v>16.4101</c:v>
              </c:pt>
              <c:pt idx="717">
                <c:v>16.360199999999999</c:v>
              </c:pt>
              <c:pt idx="718">
                <c:v>16.264399999999998</c:v>
              </c:pt>
              <c:pt idx="719">
                <c:v>16.167000000000002</c:v>
              </c:pt>
              <c:pt idx="720">
                <c:v>16.184200000000001</c:v>
              </c:pt>
              <c:pt idx="721">
                <c:v>16.184200000000001</c:v>
              </c:pt>
              <c:pt idx="722">
                <c:v>16.2591</c:v>
              </c:pt>
              <c:pt idx="723">
                <c:v>16.291799999999999</c:v>
              </c:pt>
              <c:pt idx="724">
                <c:v>16.258600000000001</c:v>
              </c:pt>
              <c:pt idx="725">
                <c:v>16.287700000000001</c:v>
              </c:pt>
              <c:pt idx="726">
                <c:v>16.287700000000001</c:v>
              </c:pt>
              <c:pt idx="727">
                <c:v>16.261900000000001</c:v>
              </c:pt>
              <c:pt idx="728">
                <c:v>16.055399999999999</c:v>
              </c:pt>
              <c:pt idx="729">
                <c:v>16.159800000000001</c:v>
              </c:pt>
              <c:pt idx="730">
                <c:v>16.159800000000001</c:v>
              </c:pt>
              <c:pt idx="731">
                <c:v>16.159800000000001</c:v>
              </c:pt>
              <c:pt idx="732">
                <c:v>16.023</c:v>
              </c:pt>
              <c:pt idx="733">
                <c:v>16.041799999999999</c:v>
              </c:pt>
              <c:pt idx="734">
                <c:v>16.0732</c:v>
              </c:pt>
              <c:pt idx="735">
                <c:v>16.0337</c:v>
              </c:pt>
              <c:pt idx="736">
                <c:v>16.0337</c:v>
              </c:pt>
              <c:pt idx="737">
                <c:v>15.8697</c:v>
              </c:pt>
              <c:pt idx="738">
                <c:v>15.998699999999999</c:v>
              </c:pt>
              <c:pt idx="739">
                <c:v>15.9862</c:v>
              </c:pt>
              <c:pt idx="740">
                <c:v>15.872</c:v>
              </c:pt>
              <c:pt idx="741">
                <c:v>15.872</c:v>
              </c:pt>
              <c:pt idx="742">
                <c:v>16.0046</c:v>
              </c:pt>
              <c:pt idx="743">
                <c:v>16.050799999999999</c:v>
              </c:pt>
              <c:pt idx="744">
                <c:v>16.049900000000001</c:v>
              </c:pt>
              <c:pt idx="745">
                <c:v>16.0822</c:v>
              </c:pt>
              <c:pt idx="746">
                <c:v>16.0822</c:v>
              </c:pt>
              <c:pt idx="747">
                <c:v>15.8154</c:v>
              </c:pt>
              <c:pt idx="748">
                <c:v>15.959899999999999</c:v>
              </c:pt>
              <c:pt idx="749">
                <c:v>15.8277</c:v>
              </c:pt>
              <c:pt idx="750">
                <c:v>15.539400000000001</c:v>
              </c:pt>
              <c:pt idx="751">
                <c:v>15.539400000000001</c:v>
              </c:pt>
              <c:pt idx="752">
                <c:v>15.735200000000001</c:v>
              </c:pt>
              <c:pt idx="753">
                <c:v>15.9465</c:v>
              </c:pt>
              <c:pt idx="754">
                <c:v>15.8406</c:v>
              </c:pt>
              <c:pt idx="755">
                <c:v>15.7683</c:v>
              </c:pt>
              <c:pt idx="756">
                <c:v>15.7683</c:v>
              </c:pt>
              <c:pt idx="757">
                <c:v>15.8477</c:v>
              </c:pt>
              <c:pt idx="758">
                <c:v>15.795400000000001</c:v>
              </c:pt>
              <c:pt idx="759">
                <c:v>15.7742</c:v>
              </c:pt>
              <c:pt idx="760">
                <c:v>15.7902</c:v>
              </c:pt>
              <c:pt idx="761">
                <c:v>15.7902</c:v>
              </c:pt>
              <c:pt idx="762">
                <c:v>15.751099999999999</c:v>
              </c:pt>
              <c:pt idx="763">
                <c:v>15.778600000000001</c:v>
              </c:pt>
              <c:pt idx="764">
                <c:v>16.729600000000001</c:v>
              </c:pt>
              <c:pt idx="765">
                <c:v>16.493300000000001</c:v>
              </c:pt>
              <c:pt idx="766">
                <c:v>16.493300000000001</c:v>
              </c:pt>
              <c:pt idx="767">
                <c:v>16.607700000000001</c:v>
              </c:pt>
              <c:pt idx="768">
                <c:v>16.477399999999999</c:v>
              </c:pt>
              <c:pt idx="769">
                <c:v>16.4499</c:v>
              </c:pt>
              <c:pt idx="770">
                <c:v>16.4499</c:v>
              </c:pt>
              <c:pt idx="771">
                <c:v>16.4499</c:v>
              </c:pt>
              <c:pt idx="772">
                <c:v>16.0639</c:v>
              </c:pt>
              <c:pt idx="773">
                <c:v>16.1599</c:v>
              </c:pt>
              <c:pt idx="774">
                <c:v>16.1431</c:v>
              </c:pt>
              <c:pt idx="775">
                <c:v>16.656199999999998</c:v>
              </c:pt>
              <c:pt idx="776">
                <c:v>16.656199999999998</c:v>
              </c:pt>
              <c:pt idx="777">
                <c:v>16.540500000000002</c:v>
              </c:pt>
              <c:pt idx="778">
                <c:v>16.756799999999998</c:v>
              </c:pt>
              <c:pt idx="779">
                <c:v>16.8888</c:v>
              </c:pt>
              <c:pt idx="780">
                <c:v>17.0124</c:v>
              </c:pt>
              <c:pt idx="781">
                <c:v>17.0124</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QATAR</c:v>
              </c:pt>
              <c:pt idx="2">
                <c:v>GEM</c:v>
              </c:pt>
              <c:pt idx="3">
                <c:v>BAHRAIN</c:v>
              </c:pt>
              <c:pt idx="4">
                <c:v>KUWAIT</c:v>
              </c:pt>
              <c:pt idx="5">
                <c:v>EMEA</c:v>
              </c:pt>
              <c:pt idx="6">
                <c:v>GCC</c:v>
              </c:pt>
              <c:pt idx="7">
                <c:v>S. ARABIA</c:v>
              </c:pt>
              <c:pt idx="8">
                <c:v>OMAN</c:v>
              </c:pt>
            </c:strLit>
          </c:cat>
          <c:val>
            <c:numLit>
              <c:formatCode>0.0%</c:formatCode>
              <c:ptCount val="9"/>
              <c:pt idx="0">
                <c:v>-7.4547540000000009E-2</c:v>
              </c:pt>
              <c:pt idx="1">
                <c:v>-5.2803540000000003E-2</c:v>
              </c:pt>
              <c:pt idx="2">
                <c:v>-3.9188800000000024E-2</c:v>
              </c:pt>
              <c:pt idx="3">
                <c:v>-2.6411110000000002E-2</c:v>
              </c:pt>
              <c:pt idx="4">
                <c:v>-6.3770819999999992E-3</c:v>
              </c:pt>
              <c:pt idx="5">
                <c:v>-5.1778569999999524E-3</c:v>
              </c:pt>
              <c:pt idx="6">
                <c:v>-5.1508150000000308E-3</c:v>
              </c:pt>
              <c:pt idx="7">
                <c:v>3.858719E-2</c:v>
              </c:pt>
              <c:pt idx="8">
                <c:v>0.11342650000000001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8.0809999999999995</c:v>
              </c:pt>
              <c:pt idx="1">
                <c:v>8.0809999999999995</c:v>
              </c:pt>
              <c:pt idx="2">
                <c:v>7.7614999999999998</c:v>
              </c:pt>
              <c:pt idx="3">
                <c:v>7.7553999999999998</c:v>
              </c:pt>
              <c:pt idx="4">
                <c:v>7.8277999999999999</c:v>
              </c:pt>
              <c:pt idx="5">
                <c:v>7.7713000000000001</c:v>
              </c:pt>
              <c:pt idx="6">
                <c:v>7.7713000000000001</c:v>
              </c:pt>
              <c:pt idx="7">
                <c:v>9.6074000000000002</c:v>
              </c:pt>
              <c:pt idx="8">
                <c:v>9.6190999999999995</c:v>
              </c:pt>
              <c:pt idx="9">
                <c:v>9.6054999999999993</c:v>
              </c:pt>
              <c:pt idx="10">
                <c:v>9.6344999999999992</c:v>
              </c:pt>
              <c:pt idx="11">
                <c:v>9.6344999999999992</c:v>
              </c:pt>
              <c:pt idx="12">
                <c:v>8.8305000000000007</c:v>
              </c:pt>
              <c:pt idx="13">
                <c:v>8.8003999999999998</c:v>
              </c:pt>
              <c:pt idx="14">
                <c:v>8.8293999999999997</c:v>
              </c:pt>
              <c:pt idx="15">
                <c:v>7.9244000000000003</c:v>
              </c:pt>
              <c:pt idx="16">
                <c:v>7.9244000000000003</c:v>
              </c:pt>
              <c:pt idx="17">
                <c:v>7.6185999999999998</c:v>
              </c:pt>
              <c:pt idx="18">
                <c:v>7.7099000000000002</c:v>
              </c:pt>
              <c:pt idx="19">
                <c:v>7.7538999999999998</c:v>
              </c:pt>
              <c:pt idx="20">
                <c:v>7.7667000000000002</c:v>
              </c:pt>
              <c:pt idx="21">
                <c:v>7.7667000000000002</c:v>
              </c:pt>
              <c:pt idx="22">
                <c:v>7.6779999999999999</c:v>
              </c:pt>
              <c:pt idx="23">
                <c:v>7.6543999999999999</c:v>
              </c:pt>
              <c:pt idx="24">
                <c:v>7.5941999999999998</c:v>
              </c:pt>
              <c:pt idx="25">
                <c:v>7.5941999999999998</c:v>
              </c:pt>
              <c:pt idx="26">
                <c:v>7.5941999999999998</c:v>
              </c:pt>
              <c:pt idx="27">
                <c:v>7.5941999999999998</c:v>
              </c:pt>
              <c:pt idx="28">
                <c:v>7.6112000000000002</c:v>
              </c:pt>
              <c:pt idx="29">
                <c:v>7.5353000000000003</c:v>
              </c:pt>
              <c:pt idx="30">
                <c:v>7.5456000000000003</c:v>
              </c:pt>
              <c:pt idx="31">
                <c:v>7.5456000000000003</c:v>
              </c:pt>
              <c:pt idx="32">
                <c:v>7.5799000000000003</c:v>
              </c:pt>
              <c:pt idx="33">
                <c:v>7.5697999999999999</c:v>
              </c:pt>
              <c:pt idx="34">
                <c:v>7.5742000000000003</c:v>
              </c:pt>
              <c:pt idx="35">
                <c:v>7.5739000000000001</c:v>
              </c:pt>
              <c:pt idx="36">
                <c:v>7.5739000000000001</c:v>
              </c:pt>
              <c:pt idx="37">
                <c:v>7.4901</c:v>
              </c:pt>
              <c:pt idx="38">
                <c:v>7.4739000000000004</c:v>
              </c:pt>
              <c:pt idx="39">
                <c:v>7.4745999999999997</c:v>
              </c:pt>
              <c:pt idx="40">
                <c:v>7.5209000000000001</c:v>
              </c:pt>
              <c:pt idx="41">
                <c:v>7.5209000000000001</c:v>
              </c:pt>
              <c:pt idx="42">
                <c:v>5.0772000000000004</c:v>
              </c:pt>
              <c:pt idx="43">
                <c:v>5.0787000000000004</c:v>
              </c:pt>
              <c:pt idx="44">
                <c:v>5.0751999999999997</c:v>
              </c:pt>
              <c:pt idx="45">
                <c:v>5.0715000000000003</c:v>
              </c:pt>
              <c:pt idx="46">
                <c:v>5.0715000000000003</c:v>
              </c:pt>
              <c:pt idx="47">
                <c:v>6.1638999999999999</c:v>
              </c:pt>
              <c:pt idx="48">
                <c:v>6.1279000000000003</c:v>
              </c:pt>
              <c:pt idx="49">
                <c:v>6.1151</c:v>
              </c:pt>
              <c:pt idx="50">
                <c:v>6.1109999999999998</c:v>
              </c:pt>
              <c:pt idx="51">
                <c:v>6.1109999999999998</c:v>
              </c:pt>
              <c:pt idx="52">
                <c:v>6.1470000000000002</c:v>
              </c:pt>
              <c:pt idx="53">
                <c:v>6.1109999999999998</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5.3384</c:v>
              </c:pt>
              <c:pt idx="74">
                <c:v>5.3384</c:v>
              </c:pt>
              <c:pt idx="75">
                <c:v>5.3384</c:v>
              </c:pt>
              <c:pt idx="76">
                <c:v>5.3384</c:v>
              </c:pt>
              <c:pt idx="77">
                <c:v>5.3615000000000004</c:v>
              </c:pt>
              <c:pt idx="78">
                <c:v>5.3724999999999996</c:v>
              </c:pt>
              <c:pt idx="79">
                <c:v>5.3598999999999997</c:v>
              </c:pt>
              <c:pt idx="80">
                <c:v>5.3464999999999998</c:v>
              </c:pt>
              <c:pt idx="81">
                <c:v>5.3464999999999998</c:v>
              </c:pt>
              <c:pt idx="82">
                <c:v>5.3513999999999999</c:v>
              </c:pt>
              <c:pt idx="83">
                <c:v>5.3897000000000004</c:v>
              </c:pt>
              <c:pt idx="84">
                <c:v>5.4027000000000003</c:v>
              </c:pt>
              <c:pt idx="85">
                <c:v>5.4002999999999997</c:v>
              </c:pt>
              <c:pt idx="86">
                <c:v>5.4002999999999997</c:v>
              </c:pt>
              <c:pt idx="87">
                <c:v>5.3613999999999997</c:v>
              </c:pt>
              <c:pt idx="88">
                <c:v>5.4485999999999999</c:v>
              </c:pt>
              <c:pt idx="89">
                <c:v>5.4260999999999999</c:v>
              </c:pt>
              <c:pt idx="90">
                <c:v>5.4260999999999999</c:v>
              </c:pt>
              <c:pt idx="91">
                <c:v>5.4260999999999999</c:v>
              </c:pt>
              <c:pt idx="92">
                <c:v>5.4065000000000003</c:v>
              </c:pt>
              <c:pt idx="93">
                <c:v>5.3874000000000004</c:v>
              </c:pt>
              <c:pt idx="94">
                <c:v>5.3476999999999997</c:v>
              </c:pt>
              <c:pt idx="95">
                <c:v>5.3582000000000001</c:v>
              </c:pt>
              <c:pt idx="96">
                <c:v>5.3582000000000001</c:v>
              </c:pt>
              <c:pt idx="97">
                <c:v>5.3460999999999999</c:v>
              </c:pt>
              <c:pt idx="98">
                <c:v>5.4040999999999997</c:v>
              </c:pt>
              <c:pt idx="99">
                <c:v>5.4017999999999997</c:v>
              </c:pt>
              <c:pt idx="100">
                <c:v>5.3738000000000001</c:v>
              </c:pt>
              <c:pt idx="101">
                <c:v>5.3738000000000001</c:v>
              </c:pt>
              <c:pt idx="102">
                <c:v>5.3920000000000003</c:v>
              </c:pt>
              <c:pt idx="103">
                <c:v>5.3754999999999997</c:v>
              </c:pt>
              <c:pt idx="104">
                <c:v>5.3971999999999998</c:v>
              </c:pt>
              <c:pt idx="105">
                <c:v>5.367</c:v>
              </c:pt>
              <c:pt idx="106">
                <c:v>5.367</c:v>
              </c:pt>
              <c:pt idx="107">
                <c:v>5.3731999999999998</c:v>
              </c:pt>
              <c:pt idx="108">
                <c:v>5.3723999999999998</c:v>
              </c:pt>
              <c:pt idx="109">
                <c:v>5.3875000000000002</c:v>
              </c:pt>
              <c:pt idx="110">
                <c:v>6.2187000000000001</c:v>
              </c:pt>
              <c:pt idx="111">
                <c:v>6.2187000000000001</c:v>
              </c:pt>
              <c:pt idx="112">
                <c:v>5.3262</c:v>
              </c:pt>
              <c:pt idx="113">
                <c:v>5.3230000000000004</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10.020099999999999</c:v>
              </c:pt>
              <c:pt idx="299">
                <c:v>9.9701000000000004</c:v>
              </c:pt>
              <c:pt idx="300">
                <c:v>10.0068</c:v>
              </c:pt>
              <c:pt idx="301">
                <c:v>10.0068</c:v>
              </c:pt>
              <c:pt idx="302">
                <c:v>10.030799999999999</c:v>
              </c:pt>
              <c:pt idx="303">
                <c:v>9.9926999999999992</c:v>
              </c:pt>
              <c:pt idx="304">
                <c:v>10.0259</c:v>
              </c:pt>
              <c:pt idx="305">
                <c:v>10.036</c:v>
              </c:pt>
              <c:pt idx="306">
                <c:v>10.036</c:v>
              </c:pt>
              <c:pt idx="307">
                <c:v>9.9609000000000005</c:v>
              </c:pt>
              <c:pt idx="308">
                <c:v>9.9687999999999999</c:v>
              </c:pt>
              <c:pt idx="309">
                <c:v>10.0107</c:v>
              </c:pt>
              <c:pt idx="310">
                <c:v>10.0054</c:v>
              </c:pt>
              <c:pt idx="311">
                <c:v>10.0054</c:v>
              </c:pt>
              <c:pt idx="312">
                <c:v>10.0383</c:v>
              </c:pt>
              <c:pt idx="313">
                <c:v>9.9832999999999998</c:v>
              </c:pt>
              <c:pt idx="314">
                <c:v>10.004899999999999</c:v>
              </c:pt>
              <c:pt idx="315">
                <c:v>10.025</c:v>
              </c:pt>
              <c:pt idx="316">
                <c:v>10.025</c:v>
              </c:pt>
              <c:pt idx="317">
                <c:v>9.9656000000000002</c:v>
              </c:pt>
              <c:pt idx="318">
                <c:v>10.3103</c:v>
              </c:pt>
              <c:pt idx="319">
                <c:v>10.308</c:v>
              </c:pt>
              <c:pt idx="320">
                <c:v>10.284700000000001</c:v>
              </c:pt>
              <c:pt idx="321">
                <c:v>10.284700000000001</c:v>
              </c:pt>
              <c:pt idx="322">
                <c:v>10.144500000000001</c:v>
              </c:pt>
              <c:pt idx="323">
                <c:v>10.079000000000001</c:v>
              </c:pt>
              <c:pt idx="324">
                <c:v>10.0984</c:v>
              </c:pt>
              <c:pt idx="325">
                <c:v>10.06</c:v>
              </c:pt>
              <c:pt idx="326">
                <c:v>10.06</c:v>
              </c:pt>
              <c:pt idx="327">
                <c:v>10.06</c:v>
              </c:pt>
              <c:pt idx="328">
                <c:v>10.06</c:v>
              </c:pt>
              <c:pt idx="329">
                <c:v>10.06</c:v>
              </c:pt>
              <c:pt idx="330">
                <c:v>10.06</c:v>
              </c:pt>
              <c:pt idx="331">
                <c:v>10.06</c:v>
              </c:pt>
              <c:pt idx="332">
                <c:v>9.9204000000000008</c:v>
              </c:pt>
              <c:pt idx="333">
                <c:v>9.8628</c:v>
              </c:pt>
              <c:pt idx="334">
                <c:v>10.0413</c:v>
              </c:pt>
              <c:pt idx="335">
                <c:v>10.069000000000001</c:v>
              </c:pt>
              <c:pt idx="336">
                <c:v>10.069000000000001</c:v>
              </c:pt>
              <c:pt idx="337">
                <c:v>10.2895</c:v>
              </c:pt>
              <c:pt idx="338">
                <c:v>10.2744</c:v>
              </c:pt>
              <c:pt idx="339">
                <c:v>10.2654</c:v>
              </c:pt>
              <c:pt idx="340">
                <c:v>9.9571000000000005</c:v>
              </c:pt>
              <c:pt idx="341">
                <c:v>9.9571000000000005</c:v>
              </c:pt>
              <c:pt idx="342">
                <c:v>9.9468999999999994</c:v>
              </c:pt>
              <c:pt idx="343">
                <c:v>9.9366000000000003</c:v>
              </c:pt>
              <c:pt idx="344">
                <c:v>9.9535999999999998</c:v>
              </c:pt>
              <c:pt idx="345">
                <c:v>9.9609000000000005</c:v>
              </c:pt>
              <c:pt idx="346">
                <c:v>9.9609000000000005</c:v>
              </c:pt>
              <c:pt idx="347">
                <c:v>9.9553999999999991</c:v>
              </c:pt>
              <c:pt idx="348">
                <c:v>9.9357000000000006</c:v>
              </c:pt>
              <c:pt idx="349">
                <c:v>9.9334000000000007</c:v>
              </c:pt>
              <c:pt idx="350">
                <c:v>9.9441000000000006</c:v>
              </c:pt>
              <c:pt idx="351">
                <c:v>9.9441000000000006</c:v>
              </c:pt>
              <c:pt idx="352">
                <c:v>9.8376999999999999</c:v>
              </c:pt>
              <c:pt idx="353">
                <c:v>9.8559000000000001</c:v>
              </c:pt>
              <c:pt idx="354">
                <c:v>9.8848000000000003</c:v>
              </c:pt>
              <c:pt idx="355">
                <c:v>9.8644999999999996</c:v>
              </c:pt>
              <c:pt idx="356">
                <c:v>9.8644999999999996</c:v>
              </c:pt>
              <c:pt idx="357">
                <c:v>9.8653999999999993</c:v>
              </c:pt>
              <c:pt idx="358">
                <c:v>9.9098000000000006</c:v>
              </c:pt>
              <c:pt idx="359">
                <c:v>9.9042999999999992</c:v>
              </c:pt>
              <c:pt idx="360">
                <c:v>9.9209999999999994</c:v>
              </c:pt>
              <c:pt idx="361">
                <c:v>9.9209999999999994</c:v>
              </c:pt>
              <c:pt idx="362">
                <c:v>9.7889999999999997</c:v>
              </c:pt>
              <c:pt idx="363">
                <c:v>9.8846000000000007</c:v>
              </c:pt>
              <c:pt idx="364">
                <c:v>9.8846000000000007</c:v>
              </c:pt>
              <c:pt idx="365">
                <c:v>9.89</c:v>
              </c:pt>
              <c:pt idx="366">
                <c:v>9.89</c:v>
              </c:pt>
              <c:pt idx="367">
                <c:v>9.9983000000000004</c:v>
              </c:pt>
              <c:pt idx="368">
                <c:v>9.9590999999999994</c:v>
              </c:pt>
              <c:pt idx="369">
                <c:v>9.8935999999999993</c:v>
              </c:pt>
              <c:pt idx="370">
                <c:v>9.9221000000000004</c:v>
              </c:pt>
              <c:pt idx="371">
                <c:v>9.9221000000000004</c:v>
              </c:pt>
              <c:pt idx="372">
                <c:v>9.9068000000000005</c:v>
              </c:pt>
              <c:pt idx="373">
                <c:v>9.9428999999999998</c:v>
              </c:pt>
              <c:pt idx="374">
                <c:v>9.9190000000000005</c:v>
              </c:pt>
              <c:pt idx="375">
                <c:v>9.9111999999999991</c:v>
              </c:pt>
              <c:pt idx="376">
                <c:v>9.9111999999999991</c:v>
              </c:pt>
              <c:pt idx="377">
                <c:v>9.9680999999999997</c:v>
              </c:pt>
              <c:pt idx="378">
                <c:v>9.9511000000000003</c:v>
              </c:pt>
              <c:pt idx="379">
                <c:v>10.284599999999999</c:v>
              </c:pt>
              <c:pt idx="380">
                <c:v>10.3154</c:v>
              </c:pt>
              <c:pt idx="381">
                <c:v>10.3154</c:v>
              </c:pt>
              <c:pt idx="382">
                <c:v>10.4855</c:v>
              </c:pt>
              <c:pt idx="383">
                <c:v>10.4754</c:v>
              </c:pt>
              <c:pt idx="384">
                <c:v>10.4693</c:v>
              </c:pt>
              <c:pt idx="385">
                <c:v>10.459099999999999</c:v>
              </c:pt>
              <c:pt idx="386">
                <c:v>10.459099999999999</c:v>
              </c:pt>
              <c:pt idx="387">
                <c:v>10.396000000000001</c:v>
              </c:pt>
              <c:pt idx="388">
                <c:v>10.4086</c:v>
              </c:pt>
              <c:pt idx="389">
                <c:v>10.3864</c:v>
              </c:pt>
              <c:pt idx="390">
                <c:v>10.422700000000001</c:v>
              </c:pt>
              <c:pt idx="391">
                <c:v>10.422700000000001</c:v>
              </c:pt>
              <c:pt idx="392">
                <c:v>10.3271</c:v>
              </c:pt>
              <c:pt idx="393">
                <c:v>10.279400000000001</c:v>
              </c:pt>
              <c:pt idx="394">
                <c:v>10.265700000000001</c:v>
              </c:pt>
              <c:pt idx="395">
                <c:v>10.285399999999999</c:v>
              </c:pt>
              <c:pt idx="396">
                <c:v>10.285399999999999</c:v>
              </c:pt>
              <c:pt idx="397">
                <c:v>10.267300000000001</c:v>
              </c:pt>
              <c:pt idx="398">
                <c:v>10.243399999999999</c:v>
              </c:pt>
              <c:pt idx="399">
                <c:v>10.2964</c:v>
              </c:pt>
              <c:pt idx="400">
                <c:v>10.2453</c:v>
              </c:pt>
              <c:pt idx="401">
                <c:v>10.2453</c:v>
              </c:pt>
              <c:pt idx="402">
                <c:v>10.255599999999999</c:v>
              </c:pt>
              <c:pt idx="403">
                <c:v>10.214700000000001</c:v>
              </c:pt>
              <c:pt idx="404">
                <c:v>10.2059</c:v>
              </c:pt>
              <c:pt idx="405">
                <c:v>10.198700000000001</c:v>
              </c:pt>
              <c:pt idx="406">
                <c:v>10.198700000000001</c:v>
              </c:pt>
              <c:pt idx="407">
                <c:v>10.2075</c:v>
              </c:pt>
              <c:pt idx="408">
                <c:v>10.2079</c:v>
              </c:pt>
              <c:pt idx="409">
                <c:v>10.3535</c:v>
              </c:pt>
              <c:pt idx="410">
                <c:v>10.373200000000001</c:v>
              </c:pt>
              <c:pt idx="411">
                <c:v>10.373200000000001</c:v>
              </c:pt>
              <c:pt idx="412">
                <c:v>10.5357</c:v>
              </c:pt>
              <c:pt idx="413">
                <c:v>10.5465</c:v>
              </c:pt>
              <c:pt idx="414">
                <c:v>10.555899999999999</c:v>
              </c:pt>
              <c:pt idx="415">
                <c:v>10.527200000000001</c:v>
              </c:pt>
              <c:pt idx="416">
                <c:v>10.527200000000001</c:v>
              </c:pt>
              <c:pt idx="417">
                <c:v>10.4903</c:v>
              </c:pt>
              <c:pt idx="418">
                <c:v>10.448399999999999</c:v>
              </c:pt>
              <c:pt idx="419">
                <c:v>10.478199999999999</c:v>
              </c:pt>
              <c:pt idx="420">
                <c:v>10.5403</c:v>
              </c:pt>
              <c:pt idx="421">
                <c:v>10.5403</c:v>
              </c:pt>
              <c:pt idx="422">
                <c:v>10.461</c:v>
              </c:pt>
              <c:pt idx="423">
                <c:v>10.412599999999999</c:v>
              </c:pt>
              <c:pt idx="424">
                <c:v>10.4156</c:v>
              </c:pt>
              <c:pt idx="425">
                <c:v>10.407299999999999</c:v>
              </c:pt>
              <c:pt idx="426">
                <c:v>10.407299999999999</c:v>
              </c:pt>
              <c:pt idx="427">
                <c:v>10.3794</c:v>
              </c:pt>
              <c:pt idx="428">
                <c:v>10.399900000000001</c:v>
              </c:pt>
              <c:pt idx="429">
                <c:v>10.3584</c:v>
              </c:pt>
              <c:pt idx="430">
                <c:v>10.3483</c:v>
              </c:pt>
              <c:pt idx="431">
                <c:v>10.3483</c:v>
              </c:pt>
              <c:pt idx="432">
                <c:v>10.3071</c:v>
              </c:pt>
              <c:pt idx="433">
                <c:v>10.248799999999999</c:v>
              </c:pt>
              <c:pt idx="434">
                <c:v>10.2262</c:v>
              </c:pt>
              <c:pt idx="435">
                <c:v>10.1936</c:v>
              </c:pt>
              <c:pt idx="436">
                <c:v>10.1936</c:v>
              </c:pt>
              <c:pt idx="437">
                <c:v>10.1365</c:v>
              </c:pt>
              <c:pt idx="438">
                <c:v>10.0808</c:v>
              </c:pt>
              <c:pt idx="439">
                <c:v>10.2201</c:v>
              </c:pt>
              <c:pt idx="440">
                <c:v>10.222899999999999</c:v>
              </c:pt>
              <c:pt idx="441">
                <c:v>10.222899999999999</c:v>
              </c:pt>
              <c:pt idx="442">
                <c:v>9.7685999999999993</c:v>
              </c:pt>
              <c:pt idx="443">
                <c:v>9.8292999999999999</c:v>
              </c:pt>
              <c:pt idx="444">
                <c:v>9.7585999999999995</c:v>
              </c:pt>
              <c:pt idx="445">
                <c:v>9.7852999999999994</c:v>
              </c:pt>
              <c:pt idx="446">
                <c:v>9.7852999999999994</c:v>
              </c:pt>
              <c:pt idx="447">
                <c:v>9.8369</c:v>
              </c:pt>
              <c:pt idx="448">
                <c:v>9.8751999999999995</c:v>
              </c:pt>
              <c:pt idx="449">
                <c:v>9.8872999999999998</c:v>
              </c:pt>
              <c:pt idx="450">
                <c:v>9.8733000000000004</c:v>
              </c:pt>
              <c:pt idx="451">
                <c:v>9.8733000000000004</c:v>
              </c:pt>
              <c:pt idx="452">
                <c:v>9.8184000000000005</c:v>
              </c:pt>
              <c:pt idx="453">
                <c:v>9.7505000000000006</c:v>
              </c:pt>
              <c:pt idx="454">
                <c:v>9.7170000000000005</c:v>
              </c:pt>
              <c:pt idx="455">
                <c:v>9.7947000000000006</c:v>
              </c:pt>
              <c:pt idx="456">
                <c:v>9.7947000000000006</c:v>
              </c:pt>
              <c:pt idx="457">
                <c:v>9.8513999999999999</c:v>
              </c:pt>
              <c:pt idx="458">
                <c:v>10.372400000000001</c:v>
              </c:pt>
              <c:pt idx="459">
                <c:v>10.1722</c:v>
              </c:pt>
              <c:pt idx="460">
                <c:v>10.295299999999999</c:v>
              </c:pt>
              <c:pt idx="461">
                <c:v>10.295299999999999</c:v>
              </c:pt>
              <c:pt idx="462">
                <c:v>10.292899999999999</c:v>
              </c:pt>
              <c:pt idx="463">
                <c:v>10.2956</c:v>
              </c:pt>
              <c:pt idx="464">
                <c:v>10.281599999999999</c:v>
              </c:pt>
              <c:pt idx="465">
                <c:v>10.1995</c:v>
              </c:pt>
              <c:pt idx="466">
                <c:v>10.1995</c:v>
              </c:pt>
              <c:pt idx="467">
                <c:v>10.3764</c:v>
              </c:pt>
              <c:pt idx="468">
                <c:v>10.3933</c:v>
              </c:pt>
              <c:pt idx="469">
                <c:v>10.401</c:v>
              </c:pt>
              <c:pt idx="470">
                <c:v>10.385899999999999</c:v>
              </c:pt>
              <c:pt idx="471">
                <c:v>10.385899999999999</c:v>
              </c:pt>
              <c:pt idx="472">
                <c:v>10.4011</c:v>
              </c:pt>
              <c:pt idx="473">
                <c:v>10.447699999999999</c:v>
              </c:pt>
              <c:pt idx="474">
                <c:v>10.7211</c:v>
              </c:pt>
              <c:pt idx="475">
                <c:v>10.723100000000001</c:v>
              </c:pt>
              <c:pt idx="476">
                <c:v>10.723100000000001</c:v>
              </c:pt>
              <c:pt idx="477">
                <c:v>10.1831</c:v>
              </c:pt>
              <c:pt idx="478">
                <c:v>9.9830000000000005</c:v>
              </c:pt>
              <c:pt idx="479">
                <c:v>8.9933999999999994</c:v>
              </c:pt>
              <c:pt idx="480">
                <c:v>10.0753</c:v>
              </c:pt>
              <c:pt idx="481">
                <c:v>10.0753</c:v>
              </c:pt>
              <c:pt idx="482">
                <c:v>10.0731</c:v>
              </c:pt>
              <c:pt idx="483">
                <c:v>10.058299999999999</c:v>
              </c:pt>
              <c:pt idx="484">
                <c:v>10.0784</c:v>
              </c:pt>
              <c:pt idx="485">
                <c:v>10.0334</c:v>
              </c:pt>
              <c:pt idx="486">
                <c:v>10.0334</c:v>
              </c:pt>
              <c:pt idx="487">
                <c:v>9.9113000000000007</c:v>
              </c:pt>
              <c:pt idx="488">
                <c:v>9.9291</c:v>
              </c:pt>
              <c:pt idx="489">
                <c:v>9.8625000000000007</c:v>
              </c:pt>
              <c:pt idx="490">
                <c:v>9.8625000000000007</c:v>
              </c:pt>
              <c:pt idx="491">
                <c:v>9.8625000000000007</c:v>
              </c:pt>
              <c:pt idx="492">
                <c:v>9.8702000000000005</c:v>
              </c:pt>
              <c:pt idx="493">
                <c:v>9.8933</c:v>
              </c:pt>
              <c:pt idx="494">
                <c:v>9.8498000000000001</c:v>
              </c:pt>
              <c:pt idx="495">
                <c:v>9.8294999999999995</c:v>
              </c:pt>
              <c:pt idx="496">
                <c:v>9.8294999999999995</c:v>
              </c:pt>
              <c:pt idx="497">
                <c:v>9.7718000000000007</c:v>
              </c:pt>
              <c:pt idx="498">
                <c:v>9.7317</c:v>
              </c:pt>
              <c:pt idx="499">
                <c:v>9.6466999999999992</c:v>
              </c:pt>
              <c:pt idx="500">
                <c:v>9.6250999999999998</c:v>
              </c:pt>
              <c:pt idx="501">
                <c:v>9.6250999999999998</c:v>
              </c:pt>
              <c:pt idx="502">
                <c:v>9.6235999999999997</c:v>
              </c:pt>
              <c:pt idx="503">
                <c:v>9.6254000000000008</c:v>
              </c:pt>
              <c:pt idx="504">
                <c:v>9.5970999999999993</c:v>
              </c:pt>
              <c:pt idx="505">
                <c:v>9.5709999999999997</c:v>
              </c:pt>
              <c:pt idx="506">
                <c:v>9.5709999999999997</c:v>
              </c:pt>
              <c:pt idx="507">
                <c:v>9.6001999999999992</c:v>
              </c:pt>
              <c:pt idx="508">
                <c:v>9.5283999999999995</c:v>
              </c:pt>
              <c:pt idx="509">
                <c:v>9.5381999999999998</c:v>
              </c:pt>
              <c:pt idx="510">
                <c:v>9.5810999999999993</c:v>
              </c:pt>
              <c:pt idx="511">
                <c:v>9.5810999999999993</c:v>
              </c:pt>
              <c:pt idx="512">
                <c:v>9.5619999999999994</c:v>
              </c:pt>
              <c:pt idx="513">
                <c:v>9.5294000000000008</c:v>
              </c:pt>
              <c:pt idx="514">
                <c:v>9.5256000000000007</c:v>
              </c:pt>
              <c:pt idx="515">
                <c:v>9.4824000000000002</c:v>
              </c:pt>
              <c:pt idx="516">
                <c:v>9.4824000000000002</c:v>
              </c:pt>
              <c:pt idx="517">
                <c:v>9.4783000000000008</c:v>
              </c:pt>
              <c:pt idx="518">
                <c:v>9.4840999999999998</c:v>
              </c:pt>
              <c:pt idx="519">
                <c:v>9.3954000000000004</c:v>
              </c:pt>
              <c:pt idx="520">
                <c:v>9.4608000000000008</c:v>
              </c:pt>
              <c:pt idx="521">
                <c:v>9.4608000000000008</c:v>
              </c:pt>
              <c:pt idx="522">
                <c:v>9.4588999999999999</c:v>
              </c:pt>
              <c:pt idx="523">
                <c:v>9.3986999999999998</c:v>
              </c:pt>
              <c:pt idx="524">
                <c:v>9.4598999999999993</c:v>
              </c:pt>
              <c:pt idx="525">
                <c:v>9.5307999999999993</c:v>
              </c:pt>
              <c:pt idx="526">
                <c:v>9.5307999999999993</c:v>
              </c:pt>
              <c:pt idx="527">
                <c:v>9.5056999999999992</c:v>
              </c:pt>
              <c:pt idx="528">
                <c:v>9.7780000000000005</c:v>
              </c:pt>
              <c:pt idx="529">
                <c:v>9.7693999999999992</c:v>
              </c:pt>
              <c:pt idx="530">
                <c:v>9.7988</c:v>
              </c:pt>
              <c:pt idx="531">
                <c:v>9.7988</c:v>
              </c:pt>
              <c:pt idx="532">
                <c:v>9.7988</c:v>
              </c:pt>
              <c:pt idx="533">
                <c:v>9.7988</c:v>
              </c:pt>
              <c:pt idx="534">
                <c:v>9.7988</c:v>
              </c:pt>
              <c:pt idx="535">
                <c:v>9.7988</c:v>
              </c:pt>
              <c:pt idx="536">
                <c:v>9.7988</c:v>
              </c:pt>
              <c:pt idx="537">
                <c:v>8.4344000000000001</c:v>
              </c:pt>
              <c:pt idx="538">
                <c:v>8.5144000000000002</c:v>
              </c:pt>
              <c:pt idx="539">
                <c:v>8.4710999999999999</c:v>
              </c:pt>
              <c:pt idx="540">
                <c:v>8.5213999999999999</c:v>
              </c:pt>
              <c:pt idx="541">
                <c:v>8.5213999999999999</c:v>
              </c:pt>
              <c:pt idx="542">
                <c:v>8.6059000000000001</c:v>
              </c:pt>
              <c:pt idx="543">
                <c:v>8.6271000000000004</c:v>
              </c:pt>
              <c:pt idx="544">
                <c:v>8.8175000000000008</c:v>
              </c:pt>
              <c:pt idx="545">
                <c:v>8.8135999999999992</c:v>
              </c:pt>
              <c:pt idx="546">
                <c:v>8.8135999999999992</c:v>
              </c:pt>
              <c:pt idx="547">
                <c:v>8.7858999999999998</c:v>
              </c:pt>
              <c:pt idx="548">
                <c:v>8.7986000000000004</c:v>
              </c:pt>
              <c:pt idx="549">
                <c:v>8.7981999999999996</c:v>
              </c:pt>
              <c:pt idx="550">
                <c:v>8.7751999999999999</c:v>
              </c:pt>
              <c:pt idx="551">
                <c:v>8.7751999999999999</c:v>
              </c:pt>
              <c:pt idx="552">
                <c:v>8.8256999999999994</c:v>
              </c:pt>
              <c:pt idx="553">
                <c:v>8.8544999999999998</c:v>
              </c:pt>
              <c:pt idx="554">
                <c:v>8.8927999999999994</c:v>
              </c:pt>
              <c:pt idx="555">
                <c:v>8.9194999999999993</c:v>
              </c:pt>
              <c:pt idx="556">
                <c:v>8.9194999999999993</c:v>
              </c:pt>
              <c:pt idx="557">
                <c:v>8.9449000000000005</c:v>
              </c:pt>
              <c:pt idx="558">
                <c:v>8.8668999999999993</c:v>
              </c:pt>
              <c:pt idx="559">
                <c:v>8.8823000000000008</c:v>
              </c:pt>
              <c:pt idx="560">
                <c:v>8.8824000000000005</c:v>
              </c:pt>
              <c:pt idx="561">
                <c:v>8.8824000000000005</c:v>
              </c:pt>
              <c:pt idx="562">
                <c:v>8.9335000000000004</c:v>
              </c:pt>
              <c:pt idx="563">
                <c:v>8.9243000000000006</c:v>
              </c:pt>
              <c:pt idx="564">
                <c:v>8.9815000000000005</c:v>
              </c:pt>
              <c:pt idx="565">
                <c:v>9.0228000000000002</c:v>
              </c:pt>
              <c:pt idx="566">
                <c:v>9.0228000000000002</c:v>
              </c:pt>
              <c:pt idx="567">
                <c:v>9.1037999999999997</c:v>
              </c:pt>
              <c:pt idx="568">
                <c:v>9.1172000000000004</c:v>
              </c:pt>
              <c:pt idx="569">
                <c:v>9.1303000000000001</c:v>
              </c:pt>
              <c:pt idx="570">
                <c:v>9.1729000000000003</c:v>
              </c:pt>
              <c:pt idx="571">
                <c:v>9.1729000000000003</c:v>
              </c:pt>
              <c:pt idx="572">
                <c:v>9.1745999999999999</c:v>
              </c:pt>
              <c:pt idx="573">
                <c:v>9.2201000000000004</c:v>
              </c:pt>
              <c:pt idx="574">
                <c:v>9.1416000000000004</c:v>
              </c:pt>
              <c:pt idx="575">
                <c:v>9.2721999999999998</c:v>
              </c:pt>
              <c:pt idx="576">
                <c:v>9.2721999999999998</c:v>
              </c:pt>
              <c:pt idx="577">
                <c:v>9.2941000000000003</c:v>
              </c:pt>
              <c:pt idx="578">
                <c:v>9.2516999999999996</c:v>
              </c:pt>
              <c:pt idx="579">
                <c:v>9.3434000000000008</c:v>
              </c:pt>
              <c:pt idx="580">
                <c:v>9.3553999999999995</c:v>
              </c:pt>
              <c:pt idx="581">
                <c:v>9.3553999999999995</c:v>
              </c:pt>
              <c:pt idx="582">
                <c:v>9.3553999999999995</c:v>
              </c:pt>
              <c:pt idx="583">
                <c:v>9.3592999999999993</c:v>
              </c:pt>
              <c:pt idx="584">
                <c:v>9.3911999999999995</c:v>
              </c:pt>
              <c:pt idx="585">
                <c:v>9.2684999999999995</c:v>
              </c:pt>
              <c:pt idx="586">
                <c:v>9.2684999999999995</c:v>
              </c:pt>
              <c:pt idx="587">
                <c:v>9.2546999999999997</c:v>
              </c:pt>
              <c:pt idx="588">
                <c:v>9.2113999999999994</c:v>
              </c:pt>
              <c:pt idx="589">
                <c:v>9.2067999999999994</c:v>
              </c:pt>
              <c:pt idx="590">
                <c:v>9.1713000000000005</c:v>
              </c:pt>
              <c:pt idx="591">
                <c:v>9.1713000000000005</c:v>
              </c:pt>
              <c:pt idx="592">
                <c:v>9.1951999999999998</c:v>
              </c:pt>
              <c:pt idx="593">
                <c:v>9.2378999999999998</c:v>
              </c:pt>
              <c:pt idx="594">
                <c:v>9.1898999999999997</c:v>
              </c:pt>
              <c:pt idx="595">
                <c:v>9.0458999999999996</c:v>
              </c:pt>
              <c:pt idx="596">
                <c:v>9.0458999999999996</c:v>
              </c:pt>
              <c:pt idx="597">
                <c:v>9.0130999999999997</c:v>
              </c:pt>
              <c:pt idx="598">
                <c:v>9.4356000000000009</c:v>
              </c:pt>
              <c:pt idx="599">
                <c:v>9.4534000000000002</c:v>
              </c:pt>
              <c:pt idx="600">
                <c:v>9.6240000000000006</c:v>
              </c:pt>
              <c:pt idx="601">
                <c:v>9.6240000000000006</c:v>
              </c:pt>
              <c:pt idx="602">
                <c:v>9.5419</c:v>
              </c:pt>
              <c:pt idx="603">
                <c:v>9.5677000000000003</c:v>
              </c:pt>
              <c:pt idx="604">
                <c:v>9.6591000000000005</c:v>
              </c:pt>
              <c:pt idx="605">
                <c:v>9.6658000000000008</c:v>
              </c:pt>
              <c:pt idx="606">
                <c:v>9.6658000000000008</c:v>
              </c:pt>
              <c:pt idx="607">
                <c:v>9.7294999999999998</c:v>
              </c:pt>
              <c:pt idx="608">
                <c:v>9.7408000000000001</c:v>
              </c:pt>
              <c:pt idx="609">
                <c:v>9.7186000000000003</c:v>
              </c:pt>
              <c:pt idx="610">
                <c:v>9.8704999999999998</c:v>
              </c:pt>
              <c:pt idx="611">
                <c:v>9.8704999999999998</c:v>
              </c:pt>
              <c:pt idx="612">
                <c:v>10.082700000000001</c:v>
              </c:pt>
              <c:pt idx="613">
                <c:v>10.1662</c:v>
              </c:pt>
              <c:pt idx="614">
                <c:v>10.1043</c:v>
              </c:pt>
              <c:pt idx="615">
                <c:v>9.9875000000000007</c:v>
              </c:pt>
              <c:pt idx="616">
                <c:v>9.9875000000000007</c:v>
              </c:pt>
              <c:pt idx="617">
                <c:v>10.049899999999999</c:v>
              </c:pt>
              <c:pt idx="618">
                <c:v>10.055199999999999</c:v>
              </c:pt>
              <c:pt idx="619">
                <c:v>10.055099999999999</c:v>
              </c:pt>
              <c:pt idx="620">
                <c:v>10.146000000000001</c:v>
              </c:pt>
              <c:pt idx="621">
                <c:v>10.146000000000001</c:v>
              </c:pt>
              <c:pt idx="622">
                <c:v>10.1755</c:v>
              </c:pt>
              <c:pt idx="623">
                <c:v>10.220599999999999</c:v>
              </c:pt>
              <c:pt idx="624">
                <c:v>10.2028</c:v>
              </c:pt>
              <c:pt idx="625">
                <c:v>10.310499999999999</c:v>
              </c:pt>
              <c:pt idx="626">
                <c:v>10.310499999999999</c:v>
              </c:pt>
              <c:pt idx="627">
                <c:v>10.3657</c:v>
              </c:pt>
              <c:pt idx="628">
                <c:v>10.4489</c:v>
              </c:pt>
              <c:pt idx="629">
                <c:v>10.478899999999999</c:v>
              </c:pt>
              <c:pt idx="630">
                <c:v>10.5596</c:v>
              </c:pt>
              <c:pt idx="631">
                <c:v>10.5596</c:v>
              </c:pt>
              <c:pt idx="632">
                <c:v>10.5434</c:v>
              </c:pt>
              <c:pt idx="633">
                <c:v>10.512</c:v>
              </c:pt>
              <c:pt idx="634">
                <c:v>10.569000000000001</c:v>
              </c:pt>
              <c:pt idx="635">
                <c:v>10.613099999999999</c:v>
              </c:pt>
              <c:pt idx="636">
                <c:v>10.613099999999999</c:v>
              </c:pt>
              <c:pt idx="637">
                <c:v>10.713900000000001</c:v>
              </c:pt>
              <c:pt idx="638">
                <c:v>10.6868</c:v>
              </c:pt>
              <c:pt idx="639">
                <c:v>10.747</c:v>
              </c:pt>
              <c:pt idx="640">
                <c:v>10.7957</c:v>
              </c:pt>
              <c:pt idx="641">
                <c:v>10.7957</c:v>
              </c:pt>
              <c:pt idx="642">
                <c:v>10.9154</c:v>
              </c:pt>
              <c:pt idx="643">
                <c:v>10.949299999999999</c:v>
              </c:pt>
              <c:pt idx="644">
                <c:v>11.0177</c:v>
              </c:pt>
              <c:pt idx="645">
                <c:v>10.936999999999999</c:v>
              </c:pt>
              <c:pt idx="646">
                <c:v>10.936999999999999</c:v>
              </c:pt>
              <c:pt idx="647">
                <c:v>10.8284</c:v>
              </c:pt>
              <c:pt idx="648">
                <c:v>10.799799999999999</c:v>
              </c:pt>
              <c:pt idx="649">
                <c:v>10.8049</c:v>
              </c:pt>
              <c:pt idx="650">
                <c:v>10.7005</c:v>
              </c:pt>
              <c:pt idx="651">
                <c:v>10.7005</c:v>
              </c:pt>
              <c:pt idx="652">
                <c:v>10.7065</c:v>
              </c:pt>
              <c:pt idx="653">
                <c:v>10.710599999999999</c:v>
              </c:pt>
              <c:pt idx="654">
                <c:v>10.6936</c:v>
              </c:pt>
              <c:pt idx="655">
                <c:v>10.6943</c:v>
              </c:pt>
              <c:pt idx="656">
                <c:v>10.6943</c:v>
              </c:pt>
              <c:pt idx="657">
                <c:v>10.486000000000001</c:v>
              </c:pt>
              <c:pt idx="658">
                <c:v>10.4389</c:v>
              </c:pt>
              <c:pt idx="659">
                <c:v>10.485799999999999</c:v>
              </c:pt>
              <c:pt idx="660">
                <c:v>10.5039</c:v>
              </c:pt>
              <c:pt idx="661">
                <c:v>10.5039</c:v>
              </c:pt>
              <c:pt idx="662">
                <c:v>10.693300000000001</c:v>
              </c:pt>
              <c:pt idx="663">
                <c:v>10.663600000000001</c:v>
              </c:pt>
              <c:pt idx="664">
                <c:v>10.7659</c:v>
              </c:pt>
              <c:pt idx="665">
                <c:v>10.8749</c:v>
              </c:pt>
              <c:pt idx="666">
                <c:v>10.8749</c:v>
              </c:pt>
              <c:pt idx="667">
                <c:v>10.8634</c:v>
              </c:pt>
              <c:pt idx="668">
                <c:v>10.871700000000001</c:v>
              </c:pt>
              <c:pt idx="669">
                <c:v>10.820399999999999</c:v>
              </c:pt>
              <c:pt idx="670">
                <c:v>10.958600000000001</c:v>
              </c:pt>
              <c:pt idx="671">
                <c:v>10.958600000000001</c:v>
              </c:pt>
              <c:pt idx="672">
                <c:v>10.846399999999999</c:v>
              </c:pt>
              <c:pt idx="673">
                <c:v>10.7639</c:v>
              </c:pt>
              <c:pt idx="674">
                <c:v>10.593</c:v>
              </c:pt>
              <c:pt idx="675">
                <c:v>10.666399999999999</c:v>
              </c:pt>
              <c:pt idx="676">
                <c:v>10.666399999999999</c:v>
              </c:pt>
              <c:pt idx="677">
                <c:v>10.777100000000001</c:v>
              </c:pt>
              <c:pt idx="678">
                <c:v>10.937900000000001</c:v>
              </c:pt>
              <c:pt idx="679">
                <c:v>10.8499</c:v>
              </c:pt>
              <c:pt idx="680">
                <c:v>10.767200000000001</c:v>
              </c:pt>
              <c:pt idx="681">
                <c:v>10.767200000000001</c:v>
              </c:pt>
              <c:pt idx="682">
                <c:v>10.974399999999999</c:v>
              </c:pt>
              <c:pt idx="683">
                <c:v>11.1684</c:v>
              </c:pt>
              <c:pt idx="684">
                <c:v>11.428699999999999</c:v>
              </c:pt>
              <c:pt idx="685">
                <c:v>11.458500000000001</c:v>
              </c:pt>
              <c:pt idx="686">
                <c:v>11.458500000000001</c:v>
              </c:pt>
              <c:pt idx="687">
                <c:v>11.768700000000001</c:v>
              </c:pt>
              <c:pt idx="688">
                <c:v>11.622999999999999</c:v>
              </c:pt>
              <c:pt idx="689">
                <c:v>11.5381</c:v>
              </c:pt>
              <c:pt idx="690">
                <c:v>11.4964</c:v>
              </c:pt>
              <c:pt idx="691">
                <c:v>11.4964</c:v>
              </c:pt>
              <c:pt idx="692">
                <c:v>11.785600000000001</c:v>
              </c:pt>
              <c:pt idx="693">
                <c:v>11.741199999999999</c:v>
              </c:pt>
              <c:pt idx="694">
                <c:v>11.803800000000001</c:v>
              </c:pt>
              <c:pt idx="695">
                <c:v>11.8072</c:v>
              </c:pt>
              <c:pt idx="696">
                <c:v>11.8072</c:v>
              </c:pt>
              <c:pt idx="697">
                <c:v>11.6563</c:v>
              </c:pt>
              <c:pt idx="698">
                <c:v>10.519600000000001</c:v>
              </c:pt>
              <c:pt idx="699">
                <c:v>10.526</c:v>
              </c:pt>
              <c:pt idx="700">
                <c:v>10.586399999999999</c:v>
              </c:pt>
              <c:pt idx="701">
                <c:v>10.586399999999999</c:v>
              </c:pt>
              <c:pt idx="702">
                <c:v>10.542</c:v>
              </c:pt>
              <c:pt idx="703">
                <c:v>10.537100000000001</c:v>
              </c:pt>
              <c:pt idx="704">
                <c:v>10.537100000000001</c:v>
              </c:pt>
              <c:pt idx="705">
                <c:v>10.537100000000001</c:v>
              </c:pt>
              <c:pt idx="706">
                <c:v>10.537100000000001</c:v>
              </c:pt>
              <c:pt idx="707">
                <c:v>10.677</c:v>
              </c:pt>
              <c:pt idx="708">
                <c:v>10.8089</c:v>
              </c:pt>
              <c:pt idx="709">
                <c:v>10.926</c:v>
              </c:pt>
              <c:pt idx="710">
                <c:v>10.957599999999999</c:v>
              </c:pt>
              <c:pt idx="711">
                <c:v>10.957599999999999</c:v>
              </c:pt>
              <c:pt idx="712">
                <c:v>11.0016</c:v>
              </c:pt>
              <c:pt idx="713">
                <c:v>11.150700000000001</c:v>
              </c:pt>
              <c:pt idx="714">
                <c:v>11.1119</c:v>
              </c:pt>
              <c:pt idx="715">
                <c:v>11.117900000000001</c:v>
              </c:pt>
              <c:pt idx="716">
                <c:v>11.117900000000001</c:v>
              </c:pt>
              <c:pt idx="717">
                <c:v>9.1096000000000004</c:v>
              </c:pt>
              <c:pt idx="718">
                <c:v>9.1339000000000006</c:v>
              </c:pt>
              <c:pt idx="719">
                <c:v>9.0701999999999998</c:v>
              </c:pt>
              <c:pt idx="720">
                <c:v>9.0352999999999994</c:v>
              </c:pt>
              <c:pt idx="721">
                <c:v>9.0352999999999994</c:v>
              </c:pt>
              <c:pt idx="722">
                <c:v>9.0366999999999997</c:v>
              </c:pt>
              <c:pt idx="723">
                <c:v>9.3572000000000006</c:v>
              </c:pt>
              <c:pt idx="724">
                <c:v>9.3788</c:v>
              </c:pt>
              <c:pt idx="725">
                <c:v>9.6354000000000006</c:v>
              </c:pt>
              <c:pt idx="726">
                <c:v>9.6354000000000006</c:v>
              </c:pt>
              <c:pt idx="727">
                <c:v>9.1096000000000004</c:v>
              </c:pt>
              <c:pt idx="728">
                <c:v>9.1339000000000006</c:v>
              </c:pt>
              <c:pt idx="729">
                <c:v>9.0701999999999998</c:v>
              </c:pt>
              <c:pt idx="730">
                <c:v>9.0352999999999994</c:v>
              </c:pt>
              <c:pt idx="731">
                <c:v>9.0352999999999994</c:v>
              </c:pt>
              <c:pt idx="732">
                <c:v>9.0366999999999997</c:v>
              </c:pt>
              <c:pt idx="733">
                <c:v>9.3572000000000006</c:v>
              </c:pt>
              <c:pt idx="734">
                <c:v>9.3788</c:v>
              </c:pt>
              <c:pt idx="735">
                <c:v>9.6354000000000006</c:v>
              </c:pt>
              <c:pt idx="736">
                <c:v>9.6354000000000006</c:v>
              </c:pt>
              <c:pt idx="737">
                <c:v>9.1096000000000004</c:v>
              </c:pt>
              <c:pt idx="738">
                <c:v>9.1339000000000006</c:v>
              </c:pt>
              <c:pt idx="739">
                <c:v>9.0701999999999998</c:v>
              </c:pt>
              <c:pt idx="740">
                <c:v>9.0352999999999994</c:v>
              </c:pt>
              <c:pt idx="741">
                <c:v>9.0352999999999994</c:v>
              </c:pt>
              <c:pt idx="742">
                <c:v>9.0366999999999997</c:v>
              </c:pt>
              <c:pt idx="743">
                <c:v>9.3572000000000006</c:v>
              </c:pt>
              <c:pt idx="744">
                <c:v>9.3788</c:v>
              </c:pt>
              <c:pt idx="745">
                <c:v>9.6354000000000006</c:v>
              </c:pt>
              <c:pt idx="746">
                <c:v>9.6354000000000006</c:v>
              </c:pt>
              <c:pt idx="747">
                <c:v>9.3000000000000007</c:v>
              </c:pt>
              <c:pt idx="748">
                <c:v>9.3000000000000007</c:v>
              </c:pt>
              <c:pt idx="749">
                <c:v>9.3000000000000007</c:v>
              </c:pt>
              <c:pt idx="750">
                <c:v>9.3000000000000007</c:v>
              </c:pt>
              <c:pt idx="751">
                <c:v>9.6</c:v>
              </c:pt>
              <c:pt idx="752">
                <c:v>9.6</c:v>
              </c:pt>
              <c:pt idx="753">
                <c:v>9.6</c:v>
              </c:pt>
              <c:pt idx="754">
                <c:v>9.6</c:v>
              </c:pt>
              <c:pt idx="755">
                <c:v>9.6</c:v>
              </c:pt>
              <c:pt idx="756">
                <c:v>9.6</c:v>
              </c:pt>
              <c:pt idx="757">
                <c:v>9.6</c:v>
              </c:pt>
              <c:pt idx="758">
                <c:v>9.6</c:v>
              </c:pt>
              <c:pt idx="759">
                <c:v>9.6</c:v>
              </c:pt>
              <c:pt idx="760">
                <c:v>9.6</c:v>
              </c:pt>
              <c:pt idx="761">
                <c:v>9.6</c:v>
              </c:pt>
              <c:pt idx="762">
                <c:v>9.8000000000000007</c:v>
              </c:pt>
              <c:pt idx="763">
                <c:v>9</c:v>
              </c:pt>
              <c:pt idx="764">
                <c:v>9.8000000000000007</c:v>
              </c:pt>
              <c:pt idx="765">
                <c:v>9.3000000000000007</c:v>
              </c:pt>
              <c:pt idx="766">
                <c:v>9.6</c:v>
              </c:pt>
              <c:pt idx="767">
                <c:v>9.6</c:v>
              </c:pt>
              <c:pt idx="768">
                <c:v>9.6</c:v>
              </c:pt>
              <c:pt idx="769">
                <c:v>9.6</c:v>
              </c:pt>
              <c:pt idx="770">
                <c:v>9.6</c:v>
              </c:pt>
              <c:pt idx="771">
                <c:v>9.6</c:v>
              </c:pt>
              <c:pt idx="772">
                <c:v>9.6</c:v>
              </c:pt>
              <c:pt idx="773">
                <c:v>9.6</c:v>
              </c:pt>
              <c:pt idx="774">
                <c:v>9</c:v>
              </c:pt>
              <c:pt idx="775">
                <c:v>9.8000000000000007</c:v>
              </c:pt>
              <c:pt idx="776">
                <c:v>9.3000000000000007</c:v>
              </c:pt>
              <c:pt idx="777">
                <c:v>9.8000000000000007</c:v>
              </c:pt>
              <c:pt idx="778">
                <c:v>9.3000000000000007</c:v>
              </c:pt>
              <c:pt idx="779">
                <c:v>9.6</c:v>
              </c:pt>
              <c:pt idx="780">
                <c:v>9.8000000000000007</c:v>
              </c:pt>
              <c:pt idx="781">
                <c:v>10</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14.5175</c:v>
              </c:pt>
              <c:pt idx="1">
                <c:v>14.5175</c:v>
              </c:pt>
              <c:pt idx="2">
                <c:v>14.855700000000001</c:v>
              </c:pt>
              <c:pt idx="3">
                <c:v>15.0707</c:v>
              </c:pt>
              <c:pt idx="4">
                <c:v>15.124499999999999</c:v>
              </c:pt>
              <c:pt idx="5">
                <c:v>15.337899999999999</c:v>
              </c:pt>
              <c:pt idx="6">
                <c:v>15.337899999999999</c:v>
              </c:pt>
              <c:pt idx="7">
                <c:v>15.651199999999999</c:v>
              </c:pt>
              <c:pt idx="8">
                <c:v>15.6591</c:v>
              </c:pt>
              <c:pt idx="9">
                <c:v>15.7104</c:v>
              </c:pt>
              <c:pt idx="10">
                <c:v>15.876799999999999</c:v>
              </c:pt>
              <c:pt idx="11">
                <c:v>15.876799999999999</c:v>
              </c:pt>
              <c:pt idx="12">
                <c:v>16.182400000000001</c:v>
              </c:pt>
              <c:pt idx="13">
                <c:v>16.431999999999999</c:v>
              </c:pt>
              <c:pt idx="14">
                <c:v>16.387799999999999</c:v>
              </c:pt>
              <c:pt idx="15">
                <c:v>16.382400000000001</c:v>
              </c:pt>
              <c:pt idx="16">
                <c:v>16.382400000000001</c:v>
              </c:pt>
              <c:pt idx="17">
                <c:v>16.469799999999999</c:v>
              </c:pt>
              <c:pt idx="18">
                <c:v>16.415500000000002</c:v>
              </c:pt>
              <c:pt idx="19">
                <c:v>16.548400000000001</c:v>
              </c:pt>
              <c:pt idx="20">
                <c:v>16.630500000000001</c:v>
              </c:pt>
              <c:pt idx="21">
                <c:v>16.630500000000001</c:v>
              </c:pt>
              <c:pt idx="22">
                <c:v>16.9511</c:v>
              </c:pt>
              <c:pt idx="23">
                <c:v>16.943100000000001</c:v>
              </c:pt>
              <c:pt idx="24">
                <c:v>16.9649</c:v>
              </c:pt>
              <c:pt idx="25">
                <c:v>16.966000000000001</c:v>
              </c:pt>
              <c:pt idx="26">
                <c:v>16.966000000000001</c:v>
              </c:pt>
              <c:pt idx="27">
                <c:v>16.9495</c:v>
              </c:pt>
              <c:pt idx="28">
                <c:v>17.109000000000002</c:v>
              </c:pt>
              <c:pt idx="29">
                <c:v>17.192499999999999</c:v>
              </c:pt>
              <c:pt idx="30">
                <c:v>17.1419</c:v>
              </c:pt>
              <c:pt idx="31">
                <c:v>17.1419</c:v>
              </c:pt>
              <c:pt idx="32">
                <c:v>17.1922</c:v>
              </c:pt>
              <c:pt idx="33">
                <c:v>17.084199999999999</c:v>
              </c:pt>
              <c:pt idx="34">
                <c:v>16.860900000000001</c:v>
              </c:pt>
              <c:pt idx="35">
                <c:v>16.9466</c:v>
              </c:pt>
              <c:pt idx="36">
                <c:v>16.9466</c:v>
              </c:pt>
              <c:pt idx="37">
                <c:v>17.187000000000001</c:v>
              </c:pt>
              <c:pt idx="38">
                <c:v>17.295100000000001</c:v>
              </c:pt>
              <c:pt idx="39">
                <c:v>17.327500000000001</c:v>
              </c:pt>
              <c:pt idx="40">
                <c:v>17.479800000000001</c:v>
              </c:pt>
              <c:pt idx="41">
                <c:v>17.479800000000001</c:v>
              </c:pt>
              <c:pt idx="42">
                <c:v>17.251100000000001</c:v>
              </c:pt>
              <c:pt idx="43">
                <c:v>17.208500000000001</c:v>
              </c:pt>
              <c:pt idx="44">
                <c:v>17.3066</c:v>
              </c:pt>
              <c:pt idx="45">
                <c:v>17.449200000000001</c:v>
              </c:pt>
              <c:pt idx="46">
                <c:v>17.449200000000001</c:v>
              </c:pt>
              <c:pt idx="47">
                <c:v>17.4682</c:v>
              </c:pt>
              <c:pt idx="48">
                <c:v>17.413900000000002</c:v>
              </c:pt>
              <c:pt idx="49">
                <c:v>17.369700000000002</c:v>
              </c:pt>
              <c:pt idx="50">
                <c:v>17.262599999999999</c:v>
              </c:pt>
              <c:pt idx="51">
                <c:v>17.262599999999999</c:v>
              </c:pt>
              <c:pt idx="52">
                <c:v>17.291799999999999</c:v>
              </c:pt>
              <c:pt idx="53">
                <c:v>17.303799999999999</c:v>
              </c:pt>
              <c:pt idx="54">
                <c:v>17.179500000000001</c:v>
              </c:pt>
              <c:pt idx="55">
                <c:v>17.098600000000001</c:v>
              </c:pt>
              <c:pt idx="56">
                <c:v>17.098600000000001</c:v>
              </c:pt>
              <c:pt idx="57">
                <c:v>17.637499999999999</c:v>
              </c:pt>
              <c:pt idx="58">
                <c:v>17.6783</c:v>
              </c:pt>
              <c:pt idx="59">
                <c:v>17.775300000000001</c:v>
              </c:pt>
              <c:pt idx="60">
                <c:v>17.8125</c:v>
              </c:pt>
              <c:pt idx="61">
                <c:v>17.8125</c:v>
              </c:pt>
              <c:pt idx="62">
                <c:v>17.814800000000002</c:v>
              </c:pt>
              <c:pt idx="63">
                <c:v>17.7895</c:v>
              </c:pt>
              <c:pt idx="64">
                <c:v>18.0383</c:v>
              </c:pt>
              <c:pt idx="65">
                <c:v>18.010000000000002</c:v>
              </c:pt>
              <c:pt idx="66">
                <c:v>18.010000000000002</c:v>
              </c:pt>
              <c:pt idx="67">
                <c:v>17.915800000000001</c:v>
              </c:pt>
              <c:pt idx="68">
                <c:v>17.991199999999999</c:v>
              </c:pt>
              <c:pt idx="69">
                <c:v>18.1449</c:v>
              </c:pt>
              <c:pt idx="70">
                <c:v>18.105899999999998</c:v>
              </c:pt>
              <c:pt idx="71">
                <c:v>18.105899999999998</c:v>
              </c:pt>
              <c:pt idx="72">
                <c:v>18.086400000000001</c:v>
              </c:pt>
              <c:pt idx="73">
                <c:v>18.086400000000001</c:v>
              </c:pt>
              <c:pt idx="74">
                <c:v>18.086400000000001</c:v>
              </c:pt>
              <c:pt idx="75">
                <c:v>18.048999999999999</c:v>
              </c:pt>
              <c:pt idx="76">
                <c:v>18.048999999999999</c:v>
              </c:pt>
              <c:pt idx="77">
                <c:v>18.2013</c:v>
              </c:pt>
              <c:pt idx="78">
                <c:v>18.321000000000002</c:v>
              </c:pt>
              <c:pt idx="79">
                <c:v>18.3001</c:v>
              </c:pt>
              <c:pt idx="80">
                <c:v>18.3093</c:v>
              </c:pt>
              <c:pt idx="81">
                <c:v>18.3093</c:v>
              </c:pt>
              <c:pt idx="82">
                <c:v>18.2865</c:v>
              </c:pt>
              <c:pt idx="83">
                <c:v>18.455500000000001</c:v>
              </c:pt>
              <c:pt idx="84">
                <c:v>18.577400000000001</c:v>
              </c:pt>
              <c:pt idx="85">
                <c:v>18.558299999999999</c:v>
              </c:pt>
              <c:pt idx="86">
                <c:v>18.558299999999999</c:v>
              </c:pt>
              <c:pt idx="87">
                <c:v>18.7058</c:v>
              </c:pt>
              <c:pt idx="88">
                <c:v>18.7044</c:v>
              </c:pt>
              <c:pt idx="89">
                <c:v>18.668299999999999</c:v>
              </c:pt>
              <c:pt idx="90">
                <c:v>18.6614</c:v>
              </c:pt>
              <c:pt idx="91">
                <c:v>18.6614</c:v>
              </c:pt>
              <c:pt idx="92">
                <c:v>18.811800000000002</c:v>
              </c:pt>
              <c:pt idx="93">
                <c:v>19.0031</c:v>
              </c:pt>
              <c:pt idx="94">
                <c:v>19.0671</c:v>
              </c:pt>
              <c:pt idx="95">
                <c:v>19.006599999999999</c:v>
              </c:pt>
              <c:pt idx="96">
                <c:v>19.006599999999999</c:v>
              </c:pt>
              <c:pt idx="97">
                <c:v>18.792200000000001</c:v>
              </c:pt>
              <c:pt idx="98">
                <c:v>18.750900000000001</c:v>
              </c:pt>
              <c:pt idx="99">
                <c:v>18.526900000000001</c:v>
              </c:pt>
              <c:pt idx="100">
                <c:v>18.388200000000001</c:v>
              </c:pt>
              <c:pt idx="101">
                <c:v>18.388200000000001</c:v>
              </c:pt>
              <c:pt idx="102">
                <c:v>18.316600000000001</c:v>
              </c:pt>
              <c:pt idx="103">
                <c:v>18.357199999999999</c:v>
              </c:pt>
              <c:pt idx="104">
                <c:v>18.432700000000001</c:v>
              </c:pt>
              <c:pt idx="105">
                <c:v>18.719100000000001</c:v>
              </c:pt>
              <c:pt idx="106">
                <c:v>18.719100000000001</c:v>
              </c:pt>
              <c:pt idx="107">
                <c:v>19.023900000000001</c:v>
              </c:pt>
              <c:pt idx="108">
                <c:v>18.9176</c:v>
              </c:pt>
              <c:pt idx="109">
                <c:v>18.888300000000001</c:v>
              </c:pt>
              <c:pt idx="110">
                <c:v>18.997699999999998</c:v>
              </c:pt>
              <c:pt idx="111">
                <c:v>18.997699999999998</c:v>
              </c:pt>
              <c:pt idx="112">
                <c:v>18.930199999999999</c:v>
              </c:pt>
              <c:pt idx="113">
                <c:v>18.879100000000001</c:v>
              </c:pt>
              <c:pt idx="114">
                <c:v>18.852799999999998</c:v>
              </c:pt>
              <c:pt idx="115">
                <c:v>18.914100000000001</c:v>
              </c:pt>
              <c:pt idx="116">
                <c:v>18.914100000000001</c:v>
              </c:pt>
              <c:pt idx="117">
                <c:v>19.082100000000001</c:v>
              </c:pt>
              <c:pt idx="118">
                <c:v>19.043700000000001</c:v>
              </c:pt>
              <c:pt idx="119">
                <c:v>19.2773</c:v>
              </c:pt>
              <c:pt idx="120">
                <c:v>19.209599999999998</c:v>
              </c:pt>
              <c:pt idx="121">
                <c:v>19.209599999999998</c:v>
              </c:pt>
              <c:pt idx="122">
                <c:v>19.149699999999999</c:v>
              </c:pt>
              <c:pt idx="123">
                <c:v>19.2378</c:v>
              </c:pt>
              <c:pt idx="124">
                <c:v>19.068100000000001</c:v>
              </c:pt>
              <c:pt idx="125">
                <c:v>18.730699999999999</c:v>
              </c:pt>
              <c:pt idx="126">
                <c:v>18.730699999999999</c:v>
              </c:pt>
              <c:pt idx="127">
                <c:v>18.794699999999999</c:v>
              </c:pt>
              <c:pt idx="128">
                <c:v>18.658300000000001</c:v>
              </c:pt>
              <c:pt idx="129">
                <c:v>18.5929</c:v>
              </c:pt>
              <c:pt idx="130">
                <c:v>18.656199999999998</c:v>
              </c:pt>
              <c:pt idx="131">
                <c:v>18.656199999999998</c:v>
              </c:pt>
              <c:pt idx="132">
                <c:v>18.5229</c:v>
              </c:pt>
              <c:pt idx="133">
                <c:v>18.497399999999999</c:v>
              </c:pt>
              <c:pt idx="134">
                <c:v>18.504300000000001</c:v>
              </c:pt>
              <c:pt idx="135">
                <c:v>18.308499999999999</c:v>
              </c:pt>
              <c:pt idx="136">
                <c:v>18.308499999999999</c:v>
              </c:pt>
              <c:pt idx="137">
                <c:v>18.213799999999999</c:v>
              </c:pt>
              <c:pt idx="138">
                <c:v>18.316099999999999</c:v>
              </c:pt>
              <c:pt idx="139">
                <c:v>18.620799999999999</c:v>
              </c:pt>
              <c:pt idx="140">
                <c:v>18.595800000000001</c:v>
              </c:pt>
              <c:pt idx="141">
                <c:v>18.595800000000001</c:v>
              </c:pt>
              <c:pt idx="142">
                <c:v>18.475999999999999</c:v>
              </c:pt>
              <c:pt idx="143">
                <c:v>18.388400000000001</c:v>
              </c:pt>
              <c:pt idx="144">
                <c:v>18.192599999999999</c:v>
              </c:pt>
              <c:pt idx="145">
                <c:v>18.078099999999999</c:v>
              </c:pt>
              <c:pt idx="146">
                <c:v>18.078099999999999</c:v>
              </c:pt>
              <c:pt idx="147">
                <c:v>17.844000000000001</c:v>
              </c:pt>
              <c:pt idx="148">
                <c:v>17.983799999999999</c:v>
              </c:pt>
              <c:pt idx="149">
                <c:v>17.873200000000001</c:v>
              </c:pt>
              <c:pt idx="150">
                <c:v>17.873100000000001</c:v>
              </c:pt>
              <c:pt idx="151">
                <c:v>17.873100000000001</c:v>
              </c:pt>
              <c:pt idx="152">
                <c:v>17.934000000000001</c:v>
              </c:pt>
              <c:pt idx="153">
                <c:v>18.125599999999999</c:v>
              </c:pt>
              <c:pt idx="154">
                <c:v>18.139700000000001</c:v>
              </c:pt>
              <c:pt idx="155">
                <c:v>18.041499999999999</c:v>
              </c:pt>
              <c:pt idx="156">
                <c:v>18.041499999999999</c:v>
              </c:pt>
              <c:pt idx="157">
                <c:v>17.470800000000001</c:v>
              </c:pt>
              <c:pt idx="158">
                <c:v>17.650500000000001</c:v>
              </c:pt>
              <c:pt idx="159">
                <c:v>17.885300000000001</c:v>
              </c:pt>
              <c:pt idx="160">
                <c:v>17.702100000000002</c:v>
              </c:pt>
              <c:pt idx="161">
                <c:v>17.702100000000002</c:v>
              </c:pt>
              <c:pt idx="162">
                <c:v>17.948899999999998</c:v>
              </c:pt>
              <c:pt idx="163">
                <c:v>18.220800000000001</c:v>
              </c:pt>
              <c:pt idx="164">
                <c:v>18.456199999999999</c:v>
              </c:pt>
              <c:pt idx="165">
                <c:v>18.567900000000002</c:v>
              </c:pt>
              <c:pt idx="166">
                <c:v>18.567900000000002</c:v>
              </c:pt>
              <c:pt idx="167">
                <c:v>18.6907</c:v>
              </c:pt>
              <c:pt idx="168">
                <c:v>18.649100000000001</c:v>
              </c:pt>
              <c:pt idx="169">
                <c:v>18.624400000000001</c:v>
              </c:pt>
              <c:pt idx="170">
                <c:v>18.440999999999999</c:v>
              </c:pt>
              <c:pt idx="171">
                <c:v>18.440999999999999</c:v>
              </c:pt>
              <c:pt idx="172">
                <c:v>18.364799999999999</c:v>
              </c:pt>
              <c:pt idx="173">
                <c:v>18.460799999999999</c:v>
              </c:pt>
              <c:pt idx="174">
                <c:v>18.776299999999999</c:v>
              </c:pt>
              <c:pt idx="175">
                <c:v>18.854399999999998</c:v>
              </c:pt>
              <c:pt idx="176">
                <c:v>18.854399999999998</c:v>
              </c:pt>
              <c:pt idx="177">
                <c:v>18.876100000000001</c:v>
              </c:pt>
              <c:pt idx="178">
                <c:v>18.875299999999999</c:v>
              </c:pt>
              <c:pt idx="179">
                <c:v>18.788799999999998</c:v>
              </c:pt>
              <c:pt idx="180">
                <c:v>18.787800000000001</c:v>
              </c:pt>
              <c:pt idx="181">
                <c:v>18.787800000000001</c:v>
              </c:pt>
              <c:pt idx="182">
                <c:v>19.090399999999999</c:v>
              </c:pt>
              <c:pt idx="183">
                <c:v>19.133500000000002</c:v>
              </c:pt>
              <c:pt idx="184">
                <c:v>19.165299999999998</c:v>
              </c:pt>
              <c:pt idx="185">
                <c:v>19.2774</c:v>
              </c:pt>
              <c:pt idx="186">
                <c:v>19.2774</c:v>
              </c:pt>
              <c:pt idx="187">
                <c:v>19.339099999999998</c:v>
              </c:pt>
              <c:pt idx="188">
                <c:v>19.2742</c:v>
              </c:pt>
              <c:pt idx="189">
                <c:v>19.317499999999999</c:v>
              </c:pt>
              <c:pt idx="190">
                <c:v>19.233000000000001</c:v>
              </c:pt>
              <c:pt idx="191">
                <c:v>19.233000000000001</c:v>
              </c:pt>
              <c:pt idx="192">
                <c:v>19.522200000000002</c:v>
              </c:pt>
              <c:pt idx="193">
                <c:v>19.5626</c:v>
              </c:pt>
              <c:pt idx="194">
                <c:v>19.559699999999999</c:v>
              </c:pt>
              <c:pt idx="195">
                <c:v>19.828099999999999</c:v>
              </c:pt>
              <c:pt idx="196">
                <c:v>19.828099999999999</c:v>
              </c:pt>
              <c:pt idx="197">
                <c:v>20.055499999999999</c:v>
              </c:pt>
              <c:pt idx="198">
                <c:v>20.110600000000002</c:v>
              </c:pt>
              <c:pt idx="199">
                <c:v>20.110800000000001</c:v>
              </c:pt>
              <c:pt idx="200">
                <c:v>19.952000000000002</c:v>
              </c:pt>
              <c:pt idx="201">
                <c:v>19.952000000000002</c:v>
              </c:pt>
              <c:pt idx="202">
                <c:v>20.2532</c:v>
              </c:pt>
              <c:pt idx="203">
                <c:v>20.369800000000001</c:v>
              </c:pt>
              <c:pt idx="204">
                <c:v>20.3886</c:v>
              </c:pt>
              <c:pt idx="205">
                <c:v>20.4331</c:v>
              </c:pt>
              <c:pt idx="206">
                <c:v>20.4331</c:v>
              </c:pt>
              <c:pt idx="207">
                <c:v>20.561900000000001</c:v>
              </c:pt>
              <c:pt idx="208">
                <c:v>20.7089</c:v>
              </c:pt>
              <c:pt idx="209">
                <c:v>20.3734</c:v>
              </c:pt>
              <c:pt idx="210">
                <c:v>20.736799999999999</c:v>
              </c:pt>
              <c:pt idx="211">
                <c:v>20.736799999999999</c:v>
              </c:pt>
              <c:pt idx="212">
                <c:v>20.925699999999999</c:v>
              </c:pt>
              <c:pt idx="213">
                <c:v>20.85</c:v>
              </c:pt>
              <c:pt idx="214">
                <c:v>20.784199999999998</c:v>
              </c:pt>
              <c:pt idx="215">
                <c:v>20.7486</c:v>
              </c:pt>
              <c:pt idx="216">
                <c:v>20.7486</c:v>
              </c:pt>
              <c:pt idx="217">
                <c:v>20.770600000000002</c:v>
              </c:pt>
              <c:pt idx="218">
                <c:v>20.756599999999999</c:v>
              </c:pt>
              <c:pt idx="219">
                <c:v>20.743400000000001</c:v>
              </c:pt>
              <c:pt idx="220">
                <c:v>20.564699999999998</c:v>
              </c:pt>
              <c:pt idx="221">
                <c:v>20.564699999999998</c:v>
              </c:pt>
              <c:pt idx="222">
                <c:v>20.8277</c:v>
              </c:pt>
              <c:pt idx="223">
                <c:v>20.793600000000001</c:v>
              </c:pt>
              <c:pt idx="224">
                <c:v>20.9085</c:v>
              </c:pt>
              <c:pt idx="225">
                <c:v>20.8902</c:v>
              </c:pt>
              <c:pt idx="226">
                <c:v>20.8902</c:v>
              </c:pt>
              <c:pt idx="227">
                <c:v>21.044899999999998</c:v>
              </c:pt>
              <c:pt idx="228">
                <c:v>20.6294</c:v>
              </c:pt>
              <c:pt idx="229">
                <c:v>20.195399999999999</c:v>
              </c:pt>
              <c:pt idx="230">
                <c:v>20.406600000000001</c:v>
              </c:pt>
              <c:pt idx="231">
                <c:v>20.406600000000001</c:v>
              </c:pt>
              <c:pt idx="232">
                <c:v>20.850200000000001</c:v>
              </c:pt>
              <c:pt idx="233">
                <c:v>20.9346</c:v>
              </c:pt>
              <c:pt idx="234">
                <c:v>21.066400000000002</c:v>
              </c:pt>
              <c:pt idx="235">
                <c:v>21.1343</c:v>
              </c:pt>
              <c:pt idx="236">
                <c:v>21.1343</c:v>
              </c:pt>
              <c:pt idx="237">
                <c:v>21.3154</c:v>
              </c:pt>
              <c:pt idx="238">
                <c:v>21.536200000000001</c:v>
              </c:pt>
              <c:pt idx="239">
                <c:v>21.619900000000001</c:v>
              </c:pt>
              <c:pt idx="240">
                <c:v>21.701899999999998</c:v>
              </c:pt>
              <c:pt idx="241">
                <c:v>21.701899999999998</c:v>
              </c:pt>
              <c:pt idx="242">
                <c:v>21.886900000000001</c:v>
              </c:pt>
              <c:pt idx="243">
                <c:v>21.9069</c:v>
              </c:pt>
              <c:pt idx="244">
                <c:v>21.985099999999999</c:v>
              </c:pt>
              <c:pt idx="245">
                <c:v>21.991399999999999</c:v>
              </c:pt>
              <c:pt idx="246">
                <c:v>21.991399999999999</c:v>
              </c:pt>
              <c:pt idx="247">
                <c:v>21.8689</c:v>
              </c:pt>
              <c:pt idx="248">
                <c:v>21.9038</c:v>
              </c:pt>
              <c:pt idx="249">
                <c:v>22.023499999999999</c:v>
              </c:pt>
              <c:pt idx="250">
                <c:v>22.148299999999999</c:v>
              </c:pt>
              <c:pt idx="251">
                <c:v>22.148299999999999</c:v>
              </c:pt>
              <c:pt idx="252">
                <c:v>22.029399999999999</c:v>
              </c:pt>
              <c:pt idx="253">
                <c:v>22.102499999999999</c:v>
              </c:pt>
              <c:pt idx="254">
                <c:v>22.639099999999999</c:v>
              </c:pt>
              <c:pt idx="255">
                <c:v>22.726199999999999</c:v>
              </c:pt>
              <c:pt idx="256">
                <c:v>22.726199999999999</c:v>
              </c:pt>
              <c:pt idx="257">
                <c:v>19.1081</c:v>
              </c:pt>
              <c:pt idx="258">
                <c:v>19.2073</c:v>
              </c:pt>
              <c:pt idx="259">
                <c:v>19.354500000000002</c:v>
              </c:pt>
              <c:pt idx="260">
                <c:v>19.348700000000001</c:v>
              </c:pt>
              <c:pt idx="261">
                <c:v>19.348700000000001</c:v>
              </c:pt>
              <c:pt idx="262">
                <c:v>19.389900000000001</c:v>
              </c:pt>
              <c:pt idx="263">
                <c:v>19.4331</c:v>
              </c:pt>
              <c:pt idx="264">
                <c:v>19.317299999999999</c:v>
              </c:pt>
              <c:pt idx="265">
                <c:v>19.513999999999999</c:v>
              </c:pt>
              <c:pt idx="266">
                <c:v>19.513999999999999</c:v>
              </c:pt>
              <c:pt idx="267">
                <c:v>19.403600000000001</c:v>
              </c:pt>
              <c:pt idx="268">
                <c:v>19.299499999999998</c:v>
              </c:pt>
              <c:pt idx="269">
                <c:v>19.328700000000001</c:v>
              </c:pt>
              <c:pt idx="270">
                <c:v>19.2881</c:v>
              </c:pt>
              <c:pt idx="271">
                <c:v>19.2881</c:v>
              </c:pt>
              <c:pt idx="272">
                <c:v>19.212599999999998</c:v>
              </c:pt>
              <c:pt idx="273">
                <c:v>19.329000000000001</c:v>
              </c:pt>
              <c:pt idx="274">
                <c:v>19.5733</c:v>
              </c:pt>
              <c:pt idx="275">
                <c:v>19.7212</c:v>
              </c:pt>
              <c:pt idx="276">
                <c:v>19.7212</c:v>
              </c:pt>
              <c:pt idx="277">
                <c:v>19.7591</c:v>
              </c:pt>
              <c:pt idx="278">
                <c:v>19.766999999999999</c:v>
              </c:pt>
              <c:pt idx="279">
                <c:v>19.766200000000001</c:v>
              </c:pt>
              <c:pt idx="280">
                <c:v>19.7713</c:v>
              </c:pt>
              <c:pt idx="281">
                <c:v>19.7713</c:v>
              </c:pt>
              <c:pt idx="282">
                <c:v>19.704799999999999</c:v>
              </c:pt>
              <c:pt idx="283">
                <c:v>19.354099999999999</c:v>
              </c:pt>
              <c:pt idx="284">
                <c:v>19.308900000000001</c:v>
              </c:pt>
              <c:pt idx="285">
                <c:v>19.379200000000001</c:v>
              </c:pt>
              <c:pt idx="286">
                <c:v>19.379200000000001</c:v>
              </c:pt>
              <c:pt idx="287">
                <c:v>19.0776</c:v>
              </c:pt>
              <c:pt idx="288">
                <c:v>19.042400000000001</c:v>
              </c:pt>
              <c:pt idx="289">
                <c:v>18.859000000000002</c:v>
              </c:pt>
              <c:pt idx="290">
                <c:v>18.673999999999999</c:v>
              </c:pt>
              <c:pt idx="291">
                <c:v>18.673999999999999</c:v>
              </c:pt>
              <c:pt idx="292">
                <c:v>18.927700000000002</c:v>
              </c:pt>
              <c:pt idx="293">
                <c:v>19.202100000000002</c:v>
              </c:pt>
              <c:pt idx="294">
                <c:v>19.105799999999999</c:v>
              </c:pt>
              <c:pt idx="295">
                <c:v>19.149100000000001</c:v>
              </c:pt>
              <c:pt idx="296">
                <c:v>19.149100000000001</c:v>
              </c:pt>
              <c:pt idx="297">
                <c:v>19.186599999999999</c:v>
              </c:pt>
              <c:pt idx="298">
                <c:v>19.144600000000001</c:v>
              </c:pt>
              <c:pt idx="299">
                <c:v>19.317299999999999</c:v>
              </c:pt>
              <c:pt idx="300">
                <c:v>19.060600000000001</c:v>
              </c:pt>
              <c:pt idx="301">
                <c:v>19.060600000000001</c:v>
              </c:pt>
              <c:pt idx="302">
                <c:v>19.099299999999999</c:v>
              </c:pt>
              <c:pt idx="303">
                <c:v>18.9207</c:v>
              </c:pt>
              <c:pt idx="304">
                <c:v>18.885999999999999</c:v>
              </c:pt>
              <c:pt idx="305">
                <c:v>19.084499999999998</c:v>
              </c:pt>
              <c:pt idx="306">
                <c:v>19.084499999999998</c:v>
              </c:pt>
              <c:pt idx="307">
                <c:v>19.038599999999999</c:v>
              </c:pt>
              <c:pt idx="308">
                <c:v>19.0472</c:v>
              </c:pt>
              <c:pt idx="309">
                <c:v>19.188099999999999</c:v>
              </c:pt>
              <c:pt idx="310">
                <c:v>18.9237</c:v>
              </c:pt>
              <c:pt idx="311">
                <c:v>18.9237</c:v>
              </c:pt>
              <c:pt idx="312">
                <c:v>18.696200000000001</c:v>
              </c:pt>
              <c:pt idx="313">
                <c:v>18.4117</c:v>
              </c:pt>
              <c:pt idx="314">
                <c:v>18.558</c:v>
              </c:pt>
              <c:pt idx="315">
                <c:v>18.2011</c:v>
              </c:pt>
              <c:pt idx="316">
                <c:v>18.2011</c:v>
              </c:pt>
              <c:pt idx="317">
                <c:v>18.624600000000001</c:v>
              </c:pt>
              <c:pt idx="318">
                <c:v>18.408899999999999</c:v>
              </c:pt>
              <c:pt idx="319">
                <c:v>18.3172</c:v>
              </c:pt>
              <c:pt idx="320">
                <c:v>18.025200000000002</c:v>
              </c:pt>
              <c:pt idx="321">
                <c:v>18.025200000000002</c:v>
              </c:pt>
              <c:pt idx="322">
                <c:v>18.531300000000002</c:v>
              </c:pt>
              <c:pt idx="323">
                <c:v>18.3995</c:v>
              </c:pt>
              <c:pt idx="324">
                <c:v>18.2378</c:v>
              </c:pt>
              <c:pt idx="325">
                <c:v>17.9771</c:v>
              </c:pt>
              <c:pt idx="326">
                <c:v>17.9771</c:v>
              </c:pt>
              <c:pt idx="327">
                <c:v>17.971299999999999</c:v>
              </c:pt>
              <c:pt idx="328">
                <c:v>17.970600000000001</c:v>
              </c:pt>
              <c:pt idx="329">
                <c:v>17.9679</c:v>
              </c:pt>
              <c:pt idx="330">
                <c:v>17.964300000000001</c:v>
              </c:pt>
              <c:pt idx="331">
                <c:v>17.964300000000001</c:v>
              </c:pt>
              <c:pt idx="332">
                <c:v>18.315899999999999</c:v>
              </c:pt>
              <c:pt idx="333">
                <c:v>18.354299999999999</c:v>
              </c:pt>
              <c:pt idx="334">
                <c:v>18.244700000000002</c:v>
              </c:pt>
              <c:pt idx="335">
                <c:v>18.379000000000001</c:v>
              </c:pt>
              <c:pt idx="336">
                <c:v>18.379000000000001</c:v>
              </c:pt>
              <c:pt idx="337">
                <c:v>18.273499999999999</c:v>
              </c:pt>
              <c:pt idx="338">
                <c:v>18.1797</c:v>
              </c:pt>
              <c:pt idx="339">
                <c:v>18.164899999999999</c:v>
              </c:pt>
              <c:pt idx="340">
                <c:v>18.429600000000001</c:v>
              </c:pt>
              <c:pt idx="341">
                <c:v>18.429600000000001</c:v>
              </c:pt>
              <c:pt idx="342">
                <c:v>18.537400000000002</c:v>
              </c:pt>
              <c:pt idx="343">
                <c:v>18.622699999999998</c:v>
              </c:pt>
              <c:pt idx="344">
                <c:v>18.627300000000002</c:v>
              </c:pt>
              <c:pt idx="345">
                <c:v>18.662700000000001</c:v>
              </c:pt>
              <c:pt idx="346">
                <c:v>18.662700000000001</c:v>
              </c:pt>
              <c:pt idx="347">
                <c:v>18.904800000000002</c:v>
              </c:pt>
              <c:pt idx="348">
                <c:v>19.106000000000002</c:v>
              </c:pt>
              <c:pt idx="349">
                <c:v>19.206099999999999</c:v>
              </c:pt>
              <c:pt idx="350">
                <c:v>19.269200000000001</c:v>
              </c:pt>
              <c:pt idx="351">
                <c:v>19.269200000000001</c:v>
              </c:pt>
              <c:pt idx="352">
                <c:v>19.2608</c:v>
              </c:pt>
              <c:pt idx="353">
                <c:v>19.140699999999999</c:v>
              </c:pt>
              <c:pt idx="354">
                <c:v>19.1433</c:v>
              </c:pt>
              <c:pt idx="355">
                <c:v>19.0105</c:v>
              </c:pt>
              <c:pt idx="356">
                <c:v>19.0105</c:v>
              </c:pt>
              <c:pt idx="357">
                <c:v>19.2136</c:v>
              </c:pt>
              <c:pt idx="358">
                <c:v>19.125900000000001</c:v>
              </c:pt>
              <c:pt idx="359">
                <c:v>19.2133</c:v>
              </c:pt>
              <c:pt idx="360">
                <c:v>18.959599999999998</c:v>
              </c:pt>
              <c:pt idx="361">
                <c:v>18.959599999999998</c:v>
              </c:pt>
              <c:pt idx="362">
                <c:v>18.1356</c:v>
              </c:pt>
              <c:pt idx="363">
                <c:v>18.387599999999999</c:v>
              </c:pt>
              <c:pt idx="364">
                <c:v>18.482399999999998</c:v>
              </c:pt>
              <c:pt idx="365">
                <c:v>18.390999999999998</c:v>
              </c:pt>
              <c:pt idx="366">
                <c:v>18.390999999999998</c:v>
              </c:pt>
              <c:pt idx="367">
                <c:v>18.870200000000001</c:v>
              </c:pt>
              <c:pt idx="368">
                <c:v>18.9772</c:v>
              </c:pt>
              <c:pt idx="369">
                <c:v>19.059200000000001</c:v>
              </c:pt>
              <c:pt idx="370">
                <c:v>19.1433</c:v>
              </c:pt>
              <c:pt idx="371">
                <c:v>19.1433</c:v>
              </c:pt>
              <c:pt idx="372">
                <c:v>19.285599999999999</c:v>
              </c:pt>
              <c:pt idx="373">
                <c:v>19.4162</c:v>
              </c:pt>
              <c:pt idx="374">
                <c:v>19.503399999999999</c:v>
              </c:pt>
              <c:pt idx="375">
                <c:v>19.511600000000001</c:v>
              </c:pt>
              <c:pt idx="376">
                <c:v>19.511600000000001</c:v>
              </c:pt>
              <c:pt idx="377">
                <c:v>19.4848</c:v>
              </c:pt>
              <c:pt idx="378">
                <c:v>19.330200000000001</c:v>
              </c:pt>
              <c:pt idx="379">
                <c:v>19.2118</c:v>
              </c:pt>
              <c:pt idx="380">
                <c:v>19.272500000000001</c:v>
              </c:pt>
              <c:pt idx="381">
                <c:v>19.272500000000001</c:v>
              </c:pt>
              <c:pt idx="382">
                <c:v>19.3019</c:v>
              </c:pt>
              <c:pt idx="383">
                <c:v>19.330400000000001</c:v>
              </c:pt>
              <c:pt idx="384">
                <c:v>19.2791</c:v>
              </c:pt>
              <c:pt idx="385">
                <c:v>18.9983</c:v>
              </c:pt>
              <c:pt idx="386">
                <c:v>18.9983</c:v>
              </c:pt>
              <c:pt idx="387">
                <c:v>18.696400000000001</c:v>
              </c:pt>
              <c:pt idx="388">
                <c:v>18.7788</c:v>
              </c:pt>
              <c:pt idx="389">
                <c:v>18.431699999999999</c:v>
              </c:pt>
              <c:pt idx="390">
                <c:v>18.5565</c:v>
              </c:pt>
              <c:pt idx="391">
                <c:v>18.5565</c:v>
              </c:pt>
              <c:pt idx="392">
                <c:v>18.665099999999999</c:v>
              </c:pt>
              <c:pt idx="393">
                <c:v>18.714300000000001</c:v>
              </c:pt>
              <c:pt idx="394">
                <c:v>18.773399999999999</c:v>
              </c:pt>
              <c:pt idx="395">
                <c:v>19.0245</c:v>
              </c:pt>
              <c:pt idx="396">
                <c:v>19.0245</c:v>
              </c:pt>
              <c:pt idx="397">
                <c:v>19.121500000000001</c:v>
              </c:pt>
              <c:pt idx="398">
                <c:v>19.370100000000001</c:v>
              </c:pt>
              <c:pt idx="399">
                <c:v>19.5016</c:v>
              </c:pt>
              <c:pt idx="400">
                <c:v>19.537299999999998</c:v>
              </c:pt>
              <c:pt idx="401">
                <c:v>19.537299999999998</c:v>
              </c:pt>
              <c:pt idx="402">
                <c:v>19.3752</c:v>
              </c:pt>
              <c:pt idx="403">
                <c:v>19.401499999999999</c:v>
              </c:pt>
              <c:pt idx="404">
                <c:v>19.064299999999999</c:v>
              </c:pt>
              <c:pt idx="405">
                <c:v>18.924800000000001</c:v>
              </c:pt>
              <c:pt idx="406">
                <c:v>18.924800000000001</c:v>
              </c:pt>
              <c:pt idx="407">
                <c:v>18.8827</c:v>
              </c:pt>
              <c:pt idx="408">
                <c:v>19.075700000000001</c:v>
              </c:pt>
              <c:pt idx="409">
                <c:v>18.931799999999999</c:v>
              </c:pt>
              <c:pt idx="410">
                <c:v>19.030200000000001</c:v>
              </c:pt>
              <c:pt idx="411">
                <c:v>19.030200000000001</c:v>
              </c:pt>
              <c:pt idx="412">
                <c:v>18.909400000000002</c:v>
              </c:pt>
              <c:pt idx="413">
                <c:v>18.970600000000001</c:v>
              </c:pt>
              <c:pt idx="414">
                <c:v>19.025300000000001</c:v>
              </c:pt>
              <c:pt idx="415">
                <c:v>18.825299999999999</c:v>
              </c:pt>
              <c:pt idx="416">
                <c:v>18.825299999999999</c:v>
              </c:pt>
              <c:pt idx="417">
                <c:v>18.982800000000001</c:v>
              </c:pt>
              <c:pt idx="418">
                <c:v>18.898</c:v>
              </c:pt>
              <c:pt idx="419">
                <c:v>18.8306</c:v>
              </c:pt>
              <c:pt idx="420">
                <c:v>18.818100000000001</c:v>
              </c:pt>
              <c:pt idx="421">
                <c:v>18.818100000000001</c:v>
              </c:pt>
              <c:pt idx="422">
                <c:v>19.090199999999999</c:v>
              </c:pt>
              <c:pt idx="423">
                <c:v>19.117100000000001</c:v>
              </c:pt>
              <c:pt idx="424">
                <c:v>19.027100000000001</c:v>
              </c:pt>
              <c:pt idx="425">
                <c:v>19.027699999999999</c:v>
              </c:pt>
              <c:pt idx="426">
                <c:v>19.027699999999999</c:v>
              </c:pt>
              <c:pt idx="427">
                <c:v>19.074300000000001</c:v>
              </c:pt>
              <c:pt idx="428">
                <c:v>19.032900000000001</c:v>
              </c:pt>
              <c:pt idx="429">
                <c:v>19.148</c:v>
              </c:pt>
              <c:pt idx="430">
                <c:v>19.295500000000001</c:v>
              </c:pt>
              <c:pt idx="431">
                <c:v>19.295500000000001</c:v>
              </c:pt>
              <c:pt idx="432">
                <c:v>19.578199999999999</c:v>
              </c:pt>
              <c:pt idx="433">
                <c:v>19.445499999999999</c:v>
              </c:pt>
              <c:pt idx="434">
                <c:v>19.213100000000001</c:v>
              </c:pt>
              <c:pt idx="435">
                <c:v>18.990300000000001</c:v>
              </c:pt>
              <c:pt idx="436">
                <c:v>18.990300000000001</c:v>
              </c:pt>
              <c:pt idx="437">
                <c:v>19.078800000000001</c:v>
              </c:pt>
              <c:pt idx="438">
                <c:v>19.143999999999998</c:v>
              </c:pt>
              <c:pt idx="439">
                <c:v>19.130400000000002</c:v>
              </c:pt>
              <c:pt idx="440">
                <c:v>19.066400000000002</c:v>
              </c:pt>
              <c:pt idx="441">
                <c:v>19.066400000000002</c:v>
              </c:pt>
              <c:pt idx="442">
                <c:v>18.5871</c:v>
              </c:pt>
              <c:pt idx="443">
                <c:v>18.537299999999998</c:v>
              </c:pt>
              <c:pt idx="444">
                <c:v>18.230699999999999</c:v>
              </c:pt>
              <c:pt idx="445">
                <c:v>18.310500000000001</c:v>
              </c:pt>
              <c:pt idx="446">
                <c:v>18.310500000000001</c:v>
              </c:pt>
              <c:pt idx="447">
                <c:v>18.427399999999999</c:v>
              </c:pt>
              <c:pt idx="448">
                <c:v>18.534400000000002</c:v>
              </c:pt>
              <c:pt idx="449">
                <c:v>18.64</c:v>
              </c:pt>
              <c:pt idx="450">
                <c:v>18.6874</c:v>
              </c:pt>
              <c:pt idx="451">
                <c:v>18.6874</c:v>
              </c:pt>
              <c:pt idx="452">
                <c:v>18.959399999999999</c:v>
              </c:pt>
              <c:pt idx="453">
                <c:v>19.118600000000001</c:v>
              </c:pt>
              <c:pt idx="454">
                <c:v>19.048300000000001</c:v>
              </c:pt>
              <c:pt idx="455">
                <c:v>18.9694</c:v>
              </c:pt>
              <c:pt idx="456">
                <c:v>18.9694</c:v>
              </c:pt>
              <c:pt idx="457">
                <c:v>18.797499999999999</c:v>
              </c:pt>
              <c:pt idx="458">
                <c:v>18.6511</c:v>
              </c:pt>
              <c:pt idx="459">
                <c:v>18.670999999999999</c:v>
              </c:pt>
              <c:pt idx="460">
                <c:v>18.5718</c:v>
              </c:pt>
              <c:pt idx="461">
                <c:v>18.5718</c:v>
              </c:pt>
              <c:pt idx="462">
                <c:v>18.677700000000002</c:v>
              </c:pt>
              <c:pt idx="463">
                <c:v>18.622499999999999</c:v>
              </c:pt>
              <c:pt idx="464">
                <c:v>18.616199999999999</c:v>
              </c:pt>
              <c:pt idx="465">
                <c:v>18.5684</c:v>
              </c:pt>
              <c:pt idx="466">
                <c:v>18.5684</c:v>
              </c:pt>
              <c:pt idx="467">
                <c:v>18.823399999999999</c:v>
              </c:pt>
              <c:pt idx="468">
                <c:v>18.9544</c:v>
              </c:pt>
              <c:pt idx="469">
                <c:v>19.018699999999999</c:v>
              </c:pt>
              <c:pt idx="470">
                <c:v>19.061</c:v>
              </c:pt>
              <c:pt idx="471">
                <c:v>19.061</c:v>
              </c:pt>
              <c:pt idx="472">
                <c:v>19.058800000000002</c:v>
              </c:pt>
              <c:pt idx="473">
                <c:v>19.072600000000001</c:v>
              </c:pt>
              <c:pt idx="474">
                <c:v>19.0136</c:v>
              </c:pt>
              <c:pt idx="475">
                <c:v>19.027999999999999</c:v>
              </c:pt>
              <c:pt idx="476">
                <c:v>19.027999999999999</c:v>
              </c:pt>
              <c:pt idx="477">
                <c:v>19.123899999999999</c:v>
              </c:pt>
              <c:pt idx="478">
                <c:v>19.215800000000002</c:v>
              </c:pt>
              <c:pt idx="479">
                <c:v>19.278099999999998</c:v>
              </c:pt>
              <c:pt idx="480">
                <c:v>19.349499999999999</c:v>
              </c:pt>
              <c:pt idx="481">
                <c:v>19.349499999999999</c:v>
              </c:pt>
              <c:pt idx="482">
                <c:v>19.539000000000001</c:v>
              </c:pt>
              <c:pt idx="483">
                <c:v>19.525400000000001</c:v>
              </c:pt>
              <c:pt idx="484">
                <c:v>19.515499999999999</c:v>
              </c:pt>
              <c:pt idx="485">
                <c:v>19.502300000000002</c:v>
              </c:pt>
              <c:pt idx="486">
                <c:v>19.502300000000002</c:v>
              </c:pt>
              <c:pt idx="487">
                <c:v>19.552900000000001</c:v>
              </c:pt>
              <c:pt idx="488">
                <c:v>19.662099999999999</c:v>
              </c:pt>
              <c:pt idx="489">
                <c:v>19.625699999999998</c:v>
              </c:pt>
              <c:pt idx="490">
                <c:v>19.5627</c:v>
              </c:pt>
              <c:pt idx="491">
                <c:v>19.5627</c:v>
              </c:pt>
              <c:pt idx="492">
                <c:v>19.321400000000001</c:v>
              </c:pt>
              <c:pt idx="493">
                <c:v>19.4117</c:v>
              </c:pt>
              <c:pt idx="494">
                <c:v>19.375699999999998</c:v>
              </c:pt>
              <c:pt idx="495">
                <c:v>19.4434</c:v>
              </c:pt>
              <c:pt idx="496">
                <c:v>19.4434</c:v>
              </c:pt>
              <c:pt idx="497">
                <c:v>19.5764</c:v>
              </c:pt>
              <c:pt idx="498">
                <c:v>19.492999999999999</c:v>
              </c:pt>
              <c:pt idx="499">
                <c:v>19.430800000000001</c:v>
              </c:pt>
              <c:pt idx="500">
                <c:v>19.4269</c:v>
              </c:pt>
              <c:pt idx="501">
                <c:v>19.4269</c:v>
              </c:pt>
              <c:pt idx="502">
                <c:v>19.258400000000002</c:v>
              </c:pt>
              <c:pt idx="503">
                <c:v>19.346900000000002</c:v>
              </c:pt>
              <c:pt idx="504">
                <c:v>19.290099999999999</c:v>
              </c:pt>
              <c:pt idx="505">
                <c:v>19.436499999999999</c:v>
              </c:pt>
              <c:pt idx="506">
                <c:v>19.436499999999999</c:v>
              </c:pt>
              <c:pt idx="507">
                <c:v>19.331</c:v>
              </c:pt>
              <c:pt idx="508">
                <c:v>19.351700000000001</c:v>
              </c:pt>
              <c:pt idx="509">
                <c:v>18.7563</c:v>
              </c:pt>
              <c:pt idx="510">
                <c:v>18.6035</c:v>
              </c:pt>
              <c:pt idx="511">
                <c:v>18.6035</c:v>
              </c:pt>
              <c:pt idx="512">
                <c:v>18.651599999999998</c:v>
              </c:pt>
              <c:pt idx="513">
                <c:v>16.637</c:v>
              </c:pt>
              <c:pt idx="514">
                <c:v>16.9315</c:v>
              </c:pt>
              <c:pt idx="515">
                <c:v>16.468800000000002</c:v>
              </c:pt>
              <c:pt idx="516">
                <c:v>16.468800000000002</c:v>
              </c:pt>
              <c:pt idx="517">
                <c:v>16.384699999999999</c:v>
              </c:pt>
              <c:pt idx="518">
                <c:v>16.351400000000002</c:v>
              </c:pt>
              <c:pt idx="519">
                <c:v>16.304200000000002</c:v>
              </c:pt>
              <c:pt idx="520">
                <c:v>16.3309</c:v>
              </c:pt>
              <c:pt idx="521">
                <c:v>16.3309</c:v>
              </c:pt>
              <c:pt idx="522">
                <c:v>16.569299999999998</c:v>
              </c:pt>
              <c:pt idx="523">
                <c:v>16.522600000000001</c:v>
              </c:pt>
              <c:pt idx="524">
                <c:v>16.4114</c:v>
              </c:pt>
              <c:pt idx="525">
                <c:v>16.498100000000001</c:v>
              </c:pt>
              <c:pt idx="526">
                <c:v>16.498100000000001</c:v>
              </c:pt>
              <c:pt idx="527">
                <c:v>16.631</c:v>
              </c:pt>
              <c:pt idx="528">
                <c:v>16.557500000000001</c:v>
              </c:pt>
              <c:pt idx="529">
                <c:v>16.950900000000001</c:v>
              </c:pt>
              <c:pt idx="530">
                <c:v>17.047899999999998</c:v>
              </c:pt>
              <c:pt idx="531">
                <c:v>17.047899999999998</c:v>
              </c:pt>
              <c:pt idx="532">
                <c:v>17.2622</c:v>
              </c:pt>
              <c:pt idx="533">
                <c:v>17.267499999999998</c:v>
              </c:pt>
              <c:pt idx="534">
                <c:v>17.2761</c:v>
              </c:pt>
              <c:pt idx="535">
                <c:v>17.084</c:v>
              </c:pt>
              <c:pt idx="536">
                <c:v>17.084</c:v>
              </c:pt>
              <c:pt idx="537">
                <c:v>16.187899999999999</c:v>
              </c:pt>
              <c:pt idx="538">
                <c:v>16.363099999999999</c:v>
              </c:pt>
              <c:pt idx="539">
                <c:v>16.129200000000001</c:v>
              </c:pt>
              <c:pt idx="540">
                <c:v>16.776599999999998</c:v>
              </c:pt>
              <c:pt idx="541">
                <c:v>16.776599999999998</c:v>
              </c:pt>
              <c:pt idx="542">
                <c:v>16.886099999999999</c:v>
              </c:pt>
              <c:pt idx="543">
                <c:v>16.959399999999999</c:v>
              </c:pt>
              <c:pt idx="544">
                <c:v>16.9983</c:v>
              </c:pt>
              <c:pt idx="545">
                <c:v>16.881900000000002</c:v>
              </c:pt>
              <c:pt idx="546">
                <c:v>16.881900000000002</c:v>
              </c:pt>
              <c:pt idx="547">
                <c:v>16.852699999999999</c:v>
              </c:pt>
              <c:pt idx="548">
                <c:v>16.892600000000002</c:v>
              </c:pt>
              <c:pt idx="549">
                <c:v>17.032399999999999</c:v>
              </c:pt>
              <c:pt idx="550">
                <c:v>17.1614</c:v>
              </c:pt>
              <c:pt idx="551">
                <c:v>17.1614</c:v>
              </c:pt>
              <c:pt idx="552">
                <c:v>17.216799999999999</c:v>
              </c:pt>
              <c:pt idx="553">
                <c:v>17.155899999999999</c:v>
              </c:pt>
              <c:pt idx="554">
                <c:v>17.059699999999999</c:v>
              </c:pt>
              <c:pt idx="555">
                <c:v>16.875399999999999</c:v>
              </c:pt>
              <c:pt idx="556">
                <c:v>16.875399999999999</c:v>
              </c:pt>
              <c:pt idx="557">
                <c:v>16.690100000000001</c:v>
              </c:pt>
              <c:pt idx="558">
                <c:v>16.720400000000001</c:v>
              </c:pt>
              <c:pt idx="559">
                <c:v>16.675599999999999</c:v>
              </c:pt>
              <c:pt idx="560">
                <c:v>16.633299999999998</c:v>
              </c:pt>
              <c:pt idx="561">
                <c:v>16.633299999999998</c:v>
              </c:pt>
              <c:pt idx="562">
                <c:v>16.890599999999999</c:v>
              </c:pt>
              <c:pt idx="563">
                <c:v>16.983699999999999</c:v>
              </c:pt>
              <c:pt idx="564">
                <c:v>16.9863</c:v>
              </c:pt>
              <c:pt idx="565">
                <c:v>16.918500000000002</c:v>
              </c:pt>
              <c:pt idx="566">
                <c:v>16.918500000000002</c:v>
              </c:pt>
              <c:pt idx="567">
                <c:v>16.842099999999999</c:v>
              </c:pt>
              <c:pt idx="568">
                <c:v>16.885300000000001</c:v>
              </c:pt>
              <c:pt idx="569">
                <c:v>16.677900000000001</c:v>
              </c:pt>
              <c:pt idx="570">
                <c:v>16.494900000000001</c:v>
              </c:pt>
              <c:pt idx="571">
                <c:v>16.494900000000001</c:v>
              </c:pt>
              <c:pt idx="572">
                <c:v>16.3429</c:v>
              </c:pt>
              <c:pt idx="573">
                <c:v>16.133099999999999</c:v>
              </c:pt>
              <c:pt idx="574">
                <c:v>16.311699999999998</c:v>
              </c:pt>
              <c:pt idx="575">
                <c:v>16.228999999999999</c:v>
              </c:pt>
              <c:pt idx="576">
                <c:v>16.228999999999999</c:v>
              </c:pt>
              <c:pt idx="577">
                <c:v>16.0322</c:v>
              </c:pt>
              <c:pt idx="578">
                <c:v>16.0227</c:v>
              </c:pt>
              <c:pt idx="579">
                <c:v>16.315200000000001</c:v>
              </c:pt>
              <c:pt idx="580">
                <c:v>16.323699999999999</c:v>
              </c:pt>
              <c:pt idx="581">
                <c:v>16.323699999999999</c:v>
              </c:pt>
              <c:pt idx="582">
                <c:v>16.3111</c:v>
              </c:pt>
              <c:pt idx="583">
                <c:v>16.3095</c:v>
              </c:pt>
              <c:pt idx="584">
                <c:v>16.296199999999999</c:v>
              </c:pt>
              <c:pt idx="585">
                <c:v>16.110399999999998</c:v>
              </c:pt>
              <c:pt idx="586">
                <c:v>16.110399999999998</c:v>
              </c:pt>
              <c:pt idx="587">
                <c:v>16.145399999999999</c:v>
              </c:pt>
              <c:pt idx="588">
                <c:v>15.9277</c:v>
              </c:pt>
              <c:pt idx="589">
                <c:v>15.7575</c:v>
              </c:pt>
              <c:pt idx="590">
                <c:v>15.902900000000001</c:v>
              </c:pt>
              <c:pt idx="591">
                <c:v>15.902900000000001</c:v>
              </c:pt>
              <c:pt idx="592">
                <c:v>15.9664</c:v>
              </c:pt>
              <c:pt idx="593">
                <c:v>16.326899999999998</c:v>
              </c:pt>
              <c:pt idx="594">
                <c:v>16.329899999999999</c:v>
              </c:pt>
              <c:pt idx="595">
                <c:v>16.467099999999999</c:v>
              </c:pt>
              <c:pt idx="596">
                <c:v>16.467099999999999</c:v>
              </c:pt>
              <c:pt idx="597">
                <c:v>16.5839</c:v>
              </c:pt>
              <c:pt idx="598">
                <c:v>16.545100000000001</c:v>
              </c:pt>
              <c:pt idx="599">
                <c:v>16.615300000000001</c:v>
              </c:pt>
              <c:pt idx="600">
                <c:v>16.8</c:v>
              </c:pt>
              <c:pt idx="601">
                <c:v>16.8</c:v>
              </c:pt>
              <c:pt idx="602">
                <c:v>16.9223</c:v>
              </c:pt>
              <c:pt idx="603">
                <c:v>16.853200000000001</c:v>
              </c:pt>
              <c:pt idx="604">
                <c:v>16.794</c:v>
              </c:pt>
              <c:pt idx="605">
                <c:v>16.799499999999998</c:v>
              </c:pt>
              <c:pt idx="606">
                <c:v>16.799499999999998</c:v>
              </c:pt>
              <c:pt idx="607">
                <c:v>16.701499999999999</c:v>
              </c:pt>
              <c:pt idx="608">
                <c:v>16.524699999999999</c:v>
              </c:pt>
              <c:pt idx="609">
                <c:v>16.450900000000001</c:v>
              </c:pt>
              <c:pt idx="610">
                <c:v>16.392199999999999</c:v>
              </c:pt>
              <c:pt idx="611">
                <c:v>16.392199999999999</c:v>
              </c:pt>
              <c:pt idx="612">
                <c:v>16.3659</c:v>
              </c:pt>
              <c:pt idx="613">
                <c:v>16.157699999999998</c:v>
              </c:pt>
              <c:pt idx="614">
                <c:v>16.444900000000001</c:v>
              </c:pt>
              <c:pt idx="615">
                <c:v>16.399799999999999</c:v>
              </c:pt>
              <c:pt idx="616">
                <c:v>16.399799999999999</c:v>
              </c:pt>
              <c:pt idx="617">
                <c:v>16.3081</c:v>
              </c:pt>
              <c:pt idx="618">
                <c:v>16.2194</c:v>
              </c:pt>
              <c:pt idx="619">
                <c:v>16.3598</c:v>
              </c:pt>
              <c:pt idx="620">
                <c:v>16.3719</c:v>
              </c:pt>
              <c:pt idx="621">
                <c:v>16.3719</c:v>
              </c:pt>
              <c:pt idx="622">
                <c:v>16.295200000000001</c:v>
              </c:pt>
              <c:pt idx="623">
                <c:v>16.465399999999999</c:v>
              </c:pt>
              <c:pt idx="624">
                <c:v>16.498000000000001</c:v>
              </c:pt>
              <c:pt idx="625">
                <c:v>16.465</c:v>
              </c:pt>
              <c:pt idx="626">
                <c:v>16.465</c:v>
              </c:pt>
              <c:pt idx="627">
                <c:v>16.2074</c:v>
              </c:pt>
              <c:pt idx="628">
                <c:v>16.156500000000001</c:v>
              </c:pt>
              <c:pt idx="629">
                <c:v>16.156700000000001</c:v>
              </c:pt>
              <c:pt idx="630">
                <c:v>16.235199999999999</c:v>
              </c:pt>
              <c:pt idx="631">
                <c:v>16.235199999999999</c:v>
              </c:pt>
              <c:pt idx="632">
                <c:v>16.3062</c:v>
              </c:pt>
              <c:pt idx="633">
                <c:v>16.307400000000001</c:v>
              </c:pt>
              <c:pt idx="634">
                <c:v>16.305199999999999</c:v>
              </c:pt>
              <c:pt idx="635">
                <c:v>16.3081</c:v>
              </c:pt>
              <c:pt idx="636">
                <c:v>16.3081</c:v>
              </c:pt>
              <c:pt idx="637">
                <c:v>16.381900000000002</c:v>
              </c:pt>
              <c:pt idx="638">
                <c:v>16.334399999999999</c:v>
              </c:pt>
              <c:pt idx="639">
                <c:v>16.2394</c:v>
              </c:pt>
              <c:pt idx="640">
                <c:v>16.116</c:v>
              </c:pt>
              <c:pt idx="641">
                <c:v>16.116</c:v>
              </c:pt>
              <c:pt idx="642">
                <c:v>16.026199999999999</c:v>
              </c:pt>
              <c:pt idx="643">
                <c:v>16.030100000000001</c:v>
              </c:pt>
              <c:pt idx="644">
                <c:v>15.9422</c:v>
              </c:pt>
              <c:pt idx="645">
                <c:v>16.036999999999999</c:v>
              </c:pt>
              <c:pt idx="646">
                <c:v>16.036999999999999</c:v>
              </c:pt>
              <c:pt idx="647">
                <c:v>15.87</c:v>
              </c:pt>
              <c:pt idx="648">
                <c:v>15.9137</c:v>
              </c:pt>
              <c:pt idx="649">
                <c:v>15.8759</c:v>
              </c:pt>
              <c:pt idx="650">
                <c:v>15.787000000000001</c:v>
              </c:pt>
              <c:pt idx="651">
                <c:v>15.787000000000001</c:v>
              </c:pt>
              <c:pt idx="652">
                <c:v>15.734</c:v>
              </c:pt>
              <c:pt idx="653">
                <c:v>15.884600000000001</c:v>
              </c:pt>
              <c:pt idx="654">
                <c:v>16.0869</c:v>
              </c:pt>
              <c:pt idx="655">
                <c:v>16.273499999999999</c:v>
              </c:pt>
              <c:pt idx="656">
                <c:v>16.273499999999999</c:v>
              </c:pt>
              <c:pt idx="657">
                <c:v>16.417300000000001</c:v>
              </c:pt>
              <c:pt idx="658">
                <c:v>16.413</c:v>
              </c:pt>
              <c:pt idx="659">
                <c:v>17.2561</c:v>
              </c:pt>
              <c:pt idx="660">
                <c:v>17.063199999999998</c:v>
              </c:pt>
              <c:pt idx="661">
                <c:v>17.063199999999998</c:v>
              </c:pt>
              <c:pt idx="662">
                <c:v>17.221699999999998</c:v>
              </c:pt>
              <c:pt idx="663">
                <c:v>17.317599999999999</c:v>
              </c:pt>
              <c:pt idx="664">
                <c:v>17.410299999999999</c:v>
              </c:pt>
              <c:pt idx="665">
                <c:v>17.311399999999999</c:v>
              </c:pt>
              <c:pt idx="666">
                <c:v>17.311399999999999</c:v>
              </c:pt>
              <c:pt idx="667">
                <c:v>17.535799999999998</c:v>
              </c:pt>
              <c:pt idx="668">
                <c:v>17.5002</c:v>
              </c:pt>
              <c:pt idx="669">
                <c:v>17.478999999999999</c:v>
              </c:pt>
              <c:pt idx="670">
                <c:v>17.5548</c:v>
              </c:pt>
              <c:pt idx="671">
                <c:v>17.5548</c:v>
              </c:pt>
              <c:pt idx="672">
                <c:v>17.537500000000001</c:v>
              </c:pt>
              <c:pt idx="673">
                <c:v>17.558599999999998</c:v>
              </c:pt>
              <c:pt idx="674">
                <c:v>17.660699999999999</c:v>
              </c:pt>
              <c:pt idx="675">
                <c:v>17.6769</c:v>
              </c:pt>
              <c:pt idx="676">
                <c:v>17.6769</c:v>
              </c:pt>
              <c:pt idx="677">
                <c:v>17.617599999999999</c:v>
              </c:pt>
              <c:pt idx="678">
                <c:v>17.470099999999999</c:v>
              </c:pt>
              <c:pt idx="679">
                <c:v>17.538</c:v>
              </c:pt>
              <c:pt idx="680">
                <c:v>17.553599999999999</c:v>
              </c:pt>
              <c:pt idx="681">
                <c:v>17.553599999999999</c:v>
              </c:pt>
              <c:pt idx="682">
                <c:v>17.570799999999998</c:v>
              </c:pt>
              <c:pt idx="683">
                <c:v>17.678599999999999</c:v>
              </c:pt>
              <c:pt idx="684">
                <c:v>17.772099999999998</c:v>
              </c:pt>
              <c:pt idx="685">
                <c:v>17.601800000000001</c:v>
              </c:pt>
              <c:pt idx="686">
                <c:v>17.601800000000001</c:v>
              </c:pt>
              <c:pt idx="687">
                <c:v>17.360299999999999</c:v>
              </c:pt>
              <c:pt idx="688">
                <c:v>17.197399999999998</c:v>
              </c:pt>
              <c:pt idx="689">
                <c:v>16.959599999999998</c:v>
              </c:pt>
              <c:pt idx="690">
                <c:v>16.918099999999999</c:v>
              </c:pt>
              <c:pt idx="691">
                <c:v>16.918099999999999</c:v>
              </c:pt>
              <c:pt idx="692">
                <c:v>16.831499999999998</c:v>
              </c:pt>
              <c:pt idx="693">
                <c:v>16.8749</c:v>
              </c:pt>
              <c:pt idx="694">
                <c:v>16.842300000000002</c:v>
              </c:pt>
              <c:pt idx="695">
                <c:v>16.723800000000001</c:v>
              </c:pt>
              <c:pt idx="696">
                <c:v>16.723800000000001</c:v>
              </c:pt>
              <c:pt idx="697">
                <c:v>16.551500000000001</c:v>
              </c:pt>
              <c:pt idx="698">
                <c:v>16.657900000000001</c:v>
              </c:pt>
              <c:pt idx="699">
                <c:v>16.504200000000001</c:v>
              </c:pt>
              <c:pt idx="700">
                <c:v>16.526700000000002</c:v>
              </c:pt>
              <c:pt idx="701">
                <c:v>16.526700000000002</c:v>
              </c:pt>
              <c:pt idx="702">
                <c:v>16.289000000000001</c:v>
              </c:pt>
              <c:pt idx="703">
                <c:v>16.0426</c:v>
              </c:pt>
              <c:pt idx="704">
                <c:v>15.9595</c:v>
              </c:pt>
              <c:pt idx="705">
                <c:v>15.999499999999999</c:v>
              </c:pt>
              <c:pt idx="706">
                <c:v>15.999499999999999</c:v>
              </c:pt>
              <c:pt idx="707">
                <c:v>15.8591</c:v>
              </c:pt>
              <c:pt idx="708">
                <c:v>15.864000000000001</c:v>
              </c:pt>
              <c:pt idx="709">
                <c:v>15.994300000000001</c:v>
              </c:pt>
              <c:pt idx="710">
                <c:v>16.058</c:v>
              </c:pt>
              <c:pt idx="711">
                <c:v>16.058</c:v>
              </c:pt>
              <c:pt idx="712">
                <c:v>16.197900000000001</c:v>
              </c:pt>
              <c:pt idx="713">
                <c:v>16.305099999999999</c:v>
              </c:pt>
              <c:pt idx="714">
                <c:v>16.348500000000001</c:v>
              </c:pt>
              <c:pt idx="715">
                <c:v>16.324300000000001</c:v>
              </c:pt>
              <c:pt idx="716">
                <c:v>16.324300000000001</c:v>
              </c:pt>
              <c:pt idx="717">
                <c:v>16.105</c:v>
              </c:pt>
              <c:pt idx="718">
                <c:v>15.901300000000001</c:v>
              </c:pt>
              <c:pt idx="719">
                <c:v>15.9048</c:v>
              </c:pt>
              <c:pt idx="720">
                <c:v>15.9598</c:v>
              </c:pt>
              <c:pt idx="721">
                <c:v>15.9598</c:v>
              </c:pt>
              <c:pt idx="722">
                <c:v>16.114899999999999</c:v>
              </c:pt>
              <c:pt idx="723">
                <c:v>16.192399999999999</c:v>
              </c:pt>
              <c:pt idx="724">
                <c:v>16.1172</c:v>
              </c:pt>
              <c:pt idx="725">
                <c:v>16.096900000000002</c:v>
              </c:pt>
              <c:pt idx="726">
                <c:v>16.096900000000002</c:v>
              </c:pt>
              <c:pt idx="727">
                <c:v>16.056899999999999</c:v>
              </c:pt>
              <c:pt idx="728">
                <c:v>15.9039</c:v>
              </c:pt>
              <c:pt idx="729">
                <c:v>16.0764</c:v>
              </c:pt>
              <c:pt idx="730">
                <c:v>16.2029</c:v>
              </c:pt>
              <c:pt idx="731">
                <c:v>16.2029</c:v>
              </c:pt>
              <c:pt idx="732">
                <c:v>15.9544</c:v>
              </c:pt>
              <c:pt idx="733">
                <c:v>15.935</c:v>
              </c:pt>
              <c:pt idx="734">
                <c:v>16.188700000000001</c:v>
              </c:pt>
              <c:pt idx="735">
                <c:v>16.1373</c:v>
              </c:pt>
              <c:pt idx="736">
                <c:v>16.1373</c:v>
              </c:pt>
              <c:pt idx="737">
                <c:v>16.802700000000002</c:v>
              </c:pt>
              <c:pt idx="738">
                <c:v>17.347999999999999</c:v>
              </c:pt>
              <c:pt idx="739">
                <c:v>17.547599999999999</c:v>
              </c:pt>
              <c:pt idx="740">
                <c:v>17.349699999999999</c:v>
              </c:pt>
              <c:pt idx="741">
                <c:v>17.349699999999999</c:v>
              </c:pt>
              <c:pt idx="742">
                <c:v>17.4925</c:v>
              </c:pt>
              <c:pt idx="743">
                <c:v>17.492899999999999</c:v>
              </c:pt>
              <c:pt idx="744">
                <c:v>17.527899999999999</c:v>
              </c:pt>
              <c:pt idx="745">
                <c:v>17.7866</c:v>
              </c:pt>
              <c:pt idx="746">
                <c:v>17.7866</c:v>
              </c:pt>
              <c:pt idx="747">
                <c:v>18.1373</c:v>
              </c:pt>
              <c:pt idx="748">
                <c:v>18.054200000000002</c:v>
              </c:pt>
              <c:pt idx="749">
                <c:v>18.216999999999999</c:v>
              </c:pt>
              <c:pt idx="750">
                <c:v>18.092500000000001</c:v>
              </c:pt>
              <c:pt idx="751">
                <c:v>18.092500000000001</c:v>
              </c:pt>
              <c:pt idx="752">
                <c:v>18.191400000000002</c:v>
              </c:pt>
              <c:pt idx="753">
                <c:v>18.183900000000001</c:v>
              </c:pt>
              <c:pt idx="754">
                <c:v>18.2117</c:v>
              </c:pt>
              <c:pt idx="755">
                <c:v>18.043399999999998</c:v>
              </c:pt>
              <c:pt idx="756">
                <c:v>18.043399999999998</c:v>
              </c:pt>
              <c:pt idx="757">
                <c:v>17.967400000000001</c:v>
              </c:pt>
              <c:pt idx="758">
                <c:v>17.988900000000001</c:v>
              </c:pt>
              <c:pt idx="759">
                <c:v>17.9771</c:v>
              </c:pt>
              <c:pt idx="760">
                <c:v>18.117000000000001</c:v>
              </c:pt>
              <c:pt idx="761">
                <c:v>18.117000000000001</c:v>
              </c:pt>
              <c:pt idx="762">
                <c:v>17.936900000000001</c:v>
              </c:pt>
              <c:pt idx="763">
                <c:v>17.7807</c:v>
              </c:pt>
              <c:pt idx="764">
                <c:v>17.886299999999999</c:v>
              </c:pt>
              <c:pt idx="765">
                <c:v>17.555499999999999</c:v>
              </c:pt>
              <c:pt idx="766">
                <c:v>17.555499999999999</c:v>
              </c:pt>
              <c:pt idx="767">
                <c:v>17.607800000000001</c:v>
              </c:pt>
              <c:pt idx="768">
                <c:v>17.478000000000002</c:v>
              </c:pt>
              <c:pt idx="769">
                <c:v>17.421900000000001</c:v>
              </c:pt>
              <c:pt idx="770">
                <c:v>17.209499999999998</c:v>
              </c:pt>
              <c:pt idx="771">
                <c:v>17.209499999999998</c:v>
              </c:pt>
              <c:pt idx="772">
                <c:v>16.862300000000001</c:v>
              </c:pt>
              <c:pt idx="773">
                <c:v>17.117599999999999</c:v>
              </c:pt>
              <c:pt idx="774">
                <c:v>17.274999999999999</c:v>
              </c:pt>
              <c:pt idx="775">
                <c:v>17.388100000000001</c:v>
              </c:pt>
              <c:pt idx="776">
                <c:v>17.388100000000001</c:v>
              </c:pt>
              <c:pt idx="777">
                <c:v>17.502300000000002</c:v>
              </c:pt>
              <c:pt idx="778">
                <c:v>15.2607</c:v>
              </c:pt>
              <c:pt idx="779">
                <c:v>15.2668</c:v>
              </c:pt>
              <c:pt idx="780">
                <c:v>15.1944</c:v>
              </c:pt>
              <c:pt idx="781">
                <c:v>15.1944</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9.1024999999999991</c:v>
              </c:pt>
              <c:pt idx="1">
                <c:v>9.2240000000000002</c:v>
              </c:pt>
              <c:pt idx="2">
                <c:v>9.1022999999999996</c:v>
              </c:pt>
              <c:pt idx="3">
                <c:v>9.2004000000000001</c:v>
              </c:pt>
              <c:pt idx="4">
                <c:v>9.2195</c:v>
              </c:pt>
              <c:pt idx="5">
                <c:v>9.1036999999999999</c:v>
              </c:pt>
              <c:pt idx="6">
                <c:v>9.0541</c:v>
              </c:pt>
              <c:pt idx="7">
                <c:v>8.9875000000000007</c:v>
              </c:pt>
              <c:pt idx="8">
                <c:v>9.1481999999999992</c:v>
              </c:pt>
              <c:pt idx="9">
                <c:v>9.1841000000000008</c:v>
              </c:pt>
              <c:pt idx="10">
                <c:v>9.2495999999999992</c:v>
              </c:pt>
              <c:pt idx="11">
                <c:v>9.1835000000000004</c:v>
              </c:pt>
              <c:pt idx="12">
                <c:v>9.2750000000000004</c:v>
              </c:pt>
              <c:pt idx="13">
                <c:v>9.3130000000000006</c:v>
              </c:pt>
              <c:pt idx="14">
                <c:v>9.2338000000000005</c:v>
              </c:pt>
              <c:pt idx="15">
                <c:v>9.2219999999999995</c:v>
              </c:pt>
              <c:pt idx="16">
                <c:v>9.2082999999999995</c:v>
              </c:pt>
              <c:pt idx="17">
                <c:v>9.1599000000000004</c:v>
              </c:pt>
              <c:pt idx="18">
                <c:v>9.1945999999999994</c:v>
              </c:pt>
              <c:pt idx="19">
                <c:v>9.3210999999999995</c:v>
              </c:pt>
              <c:pt idx="20">
                <c:v>9.3162000000000003</c:v>
              </c:pt>
              <c:pt idx="21">
                <c:v>9.3247</c:v>
              </c:pt>
              <c:pt idx="22">
                <c:v>9.3986999999999998</c:v>
              </c:pt>
              <c:pt idx="23">
                <c:v>9.1923999999999992</c:v>
              </c:pt>
              <c:pt idx="24">
                <c:v>9.0592000000000006</c:v>
              </c:pt>
              <c:pt idx="25">
                <c:v>9.0592000000000006</c:v>
              </c:pt>
              <c:pt idx="26">
                <c:v>9.0592000000000006</c:v>
              </c:pt>
              <c:pt idx="27">
                <c:v>9.1380999999999997</c:v>
              </c:pt>
              <c:pt idx="28">
                <c:v>9.1628000000000007</c:v>
              </c:pt>
              <c:pt idx="29">
                <c:v>9.1130999999999993</c:v>
              </c:pt>
              <c:pt idx="30">
                <c:v>9.1123999999999992</c:v>
              </c:pt>
              <c:pt idx="31">
                <c:v>9.1752000000000002</c:v>
              </c:pt>
              <c:pt idx="32">
                <c:v>9.1422000000000008</c:v>
              </c:pt>
              <c:pt idx="33">
                <c:v>9.2530999999999999</c:v>
              </c:pt>
              <c:pt idx="34">
                <c:v>9.2561</c:v>
              </c:pt>
              <c:pt idx="35">
                <c:v>9.2921999999999993</c:v>
              </c:pt>
              <c:pt idx="36">
                <c:v>9.2222000000000008</c:v>
              </c:pt>
              <c:pt idx="37">
                <c:v>9.2120999999999995</c:v>
              </c:pt>
              <c:pt idx="38">
                <c:v>9.2615999999999996</c:v>
              </c:pt>
              <c:pt idx="39">
                <c:v>9.2574000000000005</c:v>
              </c:pt>
              <c:pt idx="40">
                <c:v>9.2302999999999997</c:v>
              </c:pt>
              <c:pt idx="41">
                <c:v>9.2112999999999996</c:v>
              </c:pt>
              <c:pt idx="42">
                <c:v>9.1171000000000006</c:v>
              </c:pt>
              <c:pt idx="43">
                <c:v>9.0521999999999991</c:v>
              </c:pt>
              <c:pt idx="44">
                <c:v>9.1516999999999999</c:v>
              </c:pt>
              <c:pt idx="45">
                <c:v>9.1193000000000008</c:v>
              </c:pt>
              <c:pt idx="46">
                <c:v>9.0881000000000007</c:v>
              </c:pt>
              <c:pt idx="47">
                <c:v>8.9382999999999999</c:v>
              </c:pt>
              <c:pt idx="48">
                <c:v>8.8956999999999997</c:v>
              </c:pt>
              <c:pt idx="49">
                <c:v>8.8820999999999994</c:v>
              </c:pt>
              <c:pt idx="50">
                <c:v>8.7630999999999997</c:v>
              </c:pt>
              <c:pt idx="51">
                <c:v>8.7296999999999993</c:v>
              </c:pt>
              <c:pt idx="52">
                <c:v>8.6622000000000003</c:v>
              </c:pt>
              <c:pt idx="53">
                <c:v>8.7042999999999999</c:v>
              </c:pt>
              <c:pt idx="54">
                <c:v>8.7284000000000006</c:v>
              </c:pt>
              <c:pt idx="55">
                <c:v>8.65</c:v>
              </c:pt>
              <c:pt idx="56">
                <c:v>8.7120999999999995</c:v>
              </c:pt>
              <c:pt idx="57">
                <c:v>8.8467000000000002</c:v>
              </c:pt>
              <c:pt idx="58">
                <c:v>8.8878000000000004</c:v>
              </c:pt>
              <c:pt idx="59">
                <c:v>8.8315999999999999</c:v>
              </c:pt>
              <c:pt idx="60">
                <c:v>8.8156999999999996</c:v>
              </c:pt>
              <c:pt idx="61">
                <c:v>8.8058999999999994</c:v>
              </c:pt>
              <c:pt idx="62">
                <c:v>8.8346</c:v>
              </c:pt>
              <c:pt idx="63">
                <c:v>8.8168000000000006</c:v>
              </c:pt>
              <c:pt idx="64">
                <c:v>8.8324999999999996</c:v>
              </c:pt>
              <c:pt idx="65">
                <c:v>8.8707999999999991</c:v>
              </c:pt>
              <c:pt idx="66">
                <c:v>9.0081000000000007</c:v>
              </c:pt>
              <c:pt idx="67">
                <c:v>8.9671000000000003</c:v>
              </c:pt>
              <c:pt idx="68">
                <c:v>8.9379000000000008</c:v>
              </c:pt>
              <c:pt idx="69">
                <c:v>8.9651999999999994</c:v>
              </c:pt>
              <c:pt idx="70">
                <c:v>8.9286999999999992</c:v>
              </c:pt>
              <c:pt idx="71">
                <c:v>8.9631000000000007</c:v>
              </c:pt>
              <c:pt idx="72">
                <c:v>8.9517000000000007</c:v>
              </c:pt>
              <c:pt idx="73">
                <c:v>8.9517000000000007</c:v>
              </c:pt>
              <c:pt idx="74">
                <c:v>8.9517000000000007</c:v>
              </c:pt>
              <c:pt idx="75">
                <c:v>8.9517000000000007</c:v>
              </c:pt>
              <c:pt idx="76">
                <c:v>8.9517000000000007</c:v>
              </c:pt>
              <c:pt idx="77">
                <c:v>9.1745000000000001</c:v>
              </c:pt>
              <c:pt idx="78">
                <c:v>9.2349999999999994</c:v>
              </c:pt>
              <c:pt idx="79">
                <c:v>8.9944000000000006</c:v>
              </c:pt>
              <c:pt idx="80">
                <c:v>9.0730000000000004</c:v>
              </c:pt>
              <c:pt idx="81">
                <c:v>9.0730000000000004</c:v>
              </c:pt>
              <c:pt idx="82">
                <c:v>9.1267999999999994</c:v>
              </c:pt>
              <c:pt idx="83">
                <c:v>9.1586999999999996</c:v>
              </c:pt>
              <c:pt idx="84">
                <c:v>9.157</c:v>
              </c:pt>
              <c:pt idx="85">
                <c:v>9.2142999999999997</c:v>
              </c:pt>
              <c:pt idx="86">
                <c:v>9.2317999999999998</c:v>
              </c:pt>
              <c:pt idx="87">
                <c:v>9.2439999999999998</c:v>
              </c:pt>
              <c:pt idx="88">
                <c:v>9.2637999999999998</c:v>
              </c:pt>
              <c:pt idx="89">
                <c:v>9.1731999999999996</c:v>
              </c:pt>
              <c:pt idx="90">
                <c:v>9.1638000000000002</c:v>
              </c:pt>
              <c:pt idx="91">
                <c:v>9.1638000000000002</c:v>
              </c:pt>
              <c:pt idx="92">
                <c:v>9.1678999999999995</c:v>
              </c:pt>
              <c:pt idx="93">
                <c:v>9.1994000000000007</c:v>
              </c:pt>
              <c:pt idx="94">
                <c:v>9.1868999999999996</c:v>
              </c:pt>
              <c:pt idx="95">
                <c:v>9.1725999999999992</c:v>
              </c:pt>
              <c:pt idx="96">
                <c:v>9.1130999999999993</c:v>
              </c:pt>
              <c:pt idx="97">
                <c:v>9.1305999999999994</c:v>
              </c:pt>
              <c:pt idx="98">
                <c:v>9.1194000000000006</c:v>
              </c:pt>
              <c:pt idx="99">
                <c:v>9.1338000000000008</c:v>
              </c:pt>
              <c:pt idx="100">
                <c:v>8.5923999999999996</c:v>
              </c:pt>
              <c:pt idx="101">
                <c:v>8.6003000000000007</c:v>
              </c:pt>
              <c:pt idx="102">
                <c:v>8.5272000000000006</c:v>
              </c:pt>
              <c:pt idx="103">
                <c:v>8.5343</c:v>
              </c:pt>
              <c:pt idx="104">
                <c:v>8.5006000000000004</c:v>
              </c:pt>
              <c:pt idx="105">
                <c:v>8.4591999999999992</c:v>
              </c:pt>
              <c:pt idx="106">
                <c:v>8.4809999999999999</c:v>
              </c:pt>
              <c:pt idx="107">
                <c:v>8.4410000000000007</c:v>
              </c:pt>
              <c:pt idx="108">
                <c:v>8.4113000000000007</c:v>
              </c:pt>
              <c:pt idx="109">
                <c:v>8.3646999999999991</c:v>
              </c:pt>
              <c:pt idx="110">
                <c:v>8.3703000000000003</c:v>
              </c:pt>
              <c:pt idx="111">
                <c:v>8.3635000000000002</c:v>
              </c:pt>
              <c:pt idx="112">
                <c:v>8.3670000000000009</c:v>
              </c:pt>
              <c:pt idx="113">
                <c:v>8.6265999999999998</c:v>
              </c:pt>
              <c:pt idx="114">
                <c:v>8.6836000000000002</c:v>
              </c:pt>
              <c:pt idx="115">
                <c:v>8.6973000000000003</c:v>
              </c:pt>
              <c:pt idx="116">
                <c:v>8.6775000000000002</c:v>
              </c:pt>
              <c:pt idx="117">
                <c:v>8.6822999999999997</c:v>
              </c:pt>
              <c:pt idx="118">
                <c:v>8.6469000000000005</c:v>
              </c:pt>
              <c:pt idx="119">
                <c:v>8.6073000000000004</c:v>
              </c:pt>
              <c:pt idx="120">
                <c:v>8.6320999999999994</c:v>
              </c:pt>
              <c:pt idx="121">
                <c:v>8.6396999999999995</c:v>
              </c:pt>
              <c:pt idx="122">
                <c:v>8.5952000000000002</c:v>
              </c:pt>
              <c:pt idx="123">
                <c:v>8.4986999999999995</c:v>
              </c:pt>
              <c:pt idx="124">
                <c:v>8.4672999999999998</c:v>
              </c:pt>
              <c:pt idx="125">
                <c:v>8.4960000000000004</c:v>
              </c:pt>
              <c:pt idx="126">
                <c:v>8.5189000000000004</c:v>
              </c:pt>
              <c:pt idx="127">
                <c:v>8.5408000000000008</c:v>
              </c:pt>
              <c:pt idx="128">
                <c:v>8.5251999999999999</c:v>
              </c:pt>
              <c:pt idx="129">
                <c:v>8.5008999999999997</c:v>
              </c:pt>
              <c:pt idx="130">
                <c:v>8.4977</c:v>
              </c:pt>
              <c:pt idx="131">
                <c:v>8.5198</c:v>
              </c:pt>
              <c:pt idx="132">
                <c:v>8.6173000000000002</c:v>
              </c:pt>
              <c:pt idx="133">
                <c:v>8.6819000000000006</c:v>
              </c:pt>
              <c:pt idx="134">
                <c:v>8.8347999999999995</c:v>
              </c:pt>
              <c:pt idx="135">
                <c:v>8.9276999999999997</c:v>
              </c:pt>
              <c:pt idx="136">
                <c:v>8.9057999999999993</c:v>
              </c:pt>
              <c:pt idx="137">
                <c:v>8.9420999999999999</c:v>
              </c:pt>
              <c:pt idx="138">
                <c:v>8.8798999999999992</c:v>
              </c:pt>
              <c:pt idx="139">
                <c:v>8.8432999999999993</c:v>
              </c:pt>
              <c:pt idx="140">
                <c:v>8.8713999999999995</c:v>
              </c:pt>
              <c:pt idx="141">
                <c:v>8.8689</c:v>
              </c:pt>
              <c:pt idx="142">
                <c:v>8.9194999999999993</c:v>
              </c:pt>
              <c:pt idx="143">
                <c:v>8.9845000000000006</c:v>
              </c:pt>
              <c:pt idx="144">
                <c:v>8.9247999999999994</c:v>
              </c:pt>
              <c:pt idx="145">
                <c:v>8.8229000000000006</c:v>
              </c:pt>
              <c:pt idx="146">
                <c:v>8.8748000000000005</c:v>
              </c:pt>
              <c:pt idx="147">
                <c:v>8.5984999999999996</c:v>
              </c:pt>
              <c:pt idx="148">
                <c:v>8.5861999999999998</c:v>
              </c:pt>
              <c:pt idx="149">
                <c:v>8.6496999999999993</c:v>
              </c:pt>
              <c:pt idx="150">
                <c:v>8.5852000000000004</c:v>
              </c:pt>
              <c:pt idx="151">
                <c:v>8.3850999999999996</c:v>
              </c:pt>
              <c:pt idx="152">
                <c:v>8.3260000000000005</c:v>
              </c:pt>
              <c:pt idx="153">
                <c:v>8.3063000000000002</c:v>
              </c:pt>
              <c:pt idx="154">
                <c:v>8.1905000000000001</c:v>
              </c:pt>
              <c:pt idx="155">
                <c:v>8.0174000000000003</c:v>
              </c:pt>
              <c:pt idx="156">
                <c:v>7.8891999999999998</c:v>
              </c:pt>
              <c:pt idx="157">
                <c:v>7.8436000000000003</c:v>
              </c:pt>
              <c:pt idx="158">
                <c:v>7.8673000000000002</c:v>
              </c:pt>
              <c:pt idx="159">
                <c:v>8.0882000000000005</c:v>
              </c:pt>
              <c:pt idx="160">
                <c:v>7.9588000000000001</c:v>
              </c:pt>
              <c:pt idx="161">
                <c:v>7.9565999999999999</c:v>
              </c:pt>
              <c:pt idx="162">
                <c:v>8.0408000000000008</c:v>
              </c:pt>
              <c:pt idx="163">
                <c:v>8.0823</c:v>
              </c:pt>
              <c:pt idx="164">
                <c:v>8.1296999999999997</c:v>
              </c:pt>
              <c:pt idx="165">
                <c:v>8.1534999999999993</c:v>
              </c:pt>
              <c:pt idx="166">
                <c:v>8.1891999999999996</c:v>
              </c:pt>
              <c:pt idx="167">
                <c:v>8.2843</c:v>
              </c:pt>
              <c:pt idx="168">
                <c:v>8.2896999999999998</c:v>
              </c:pt>
              <c:pt idx="169">
                <c:v>8.2332000000000001</c:v>
              </c:pt>
              <c:pt idx="170">
                <c:v>8.5382999999999996</c:v>
              </c:pt>
              <c:pt idx="171">
                <c:v>8.6149000000000004</c:v>
              </c:pt>
              <c:pt idx="172">
                <c:v>8.6103000000000005</c:v>
              </c:pt>
              <c:pt idx="173">
                <c:v>8.5815000000000001</c:v>
              </c:pt>
              <c:pt idx="174">
                <c:v>8.5448000000000004</c:v>
              </c:pt>
              <c:pt idx="175">
                <c:v>8.5587999999999997</c:v>
              </c:pt>
              <c:pt idx="176">
                <c:v>8.5054999999999996</c:v>
              </c:pt>
              <c:pt idx="177">
                <c:v>8.4670000000000005</c:v>
              </c:pt>
              <c:pt idx="178">
                <c:v>8.4321000000000002</c:v>
              </c:pt>
              <c:pt idx="179">
                <c:v>8.4893000000000001</c:v>
              </c:pt>
              <c:pt idx="180">
                <c:v>8.3671000000000006</c:v>
              </c:pt>
              <c:pt idx="181">
                <c:v>8.3710000000000004</c:v>
              </c:pt>
              <c:pt idx="182">
                <c:v>8.3792000000000009</c:v>
              </c:pt>
              <c:pt idx="183">
                <c:v>8.3682999999999996</c:v>
              </c:pt>
              <c:pt idx="184">
                <c:v>8.3504000000000005</c:v>
              </c:pt>
              <c:pt idx="185">
                <c:v>8.3068000000000008</c:v>
              </c:pt>
              <c:pt idx="186">
                <c:v>8.2963000000000005</c:v>
              </c:pt>
              <c:pt idx="187">
                <c:v>8.2963000000000005</c:v>
              </c:pt>
              <c:pt idx="188">
                <c:v>8.3185000000000002</c:v>
              </c:pt>
              <c:pt idx="189">
                <c:v>8.3012999999999995</c:v>
              </c:pt>
              <c:pt idx="190">
                <c:v>8.2687000000000008</c:v>
              </c:pt>
              <c:pt idx="191">
                <c:v>8.2591999999999999</c:v>
              </c:pt>
              <c:pt idx="192">
                <c:v>8.0827000000000009</c:v>
              </c:pt>
              <c:pt idx="193">
                <c:v>8.0869</c:v>
              </c:pt>
              <c:pt idx="194">
                <c:v>8.1000999999999994</c:v>
              </c:pt>
              <c:pt idx="195">
                <c:v>8.1959</c:v>
              </c:pt>
              <c:pt idx="196">
                <c:v>8.2401999999999997</c:v>
              </c:pt>
              <c:pt idx="197">
                <c:v>8.3085000000000004</c:v>
              </c:pt>
              <c:pt idx="198">
                <c:v>8.3611000000000004</c:v>
              </c:pt>
              <c:pt idx="199">
                <c:v>8.4006000000000007</c:v>
              </c:pt>
              <c:pt idx="200">
                <c:v>8.3356999999999992</c:v>
              </c:pt>
              <c:pt idx="201">
                <c:v>8.3770000000000007</c:v>
              </c:pt>
              <c:pt idx="202">
                <c:v>8.3613</c:v>
              </c:pt>
              <c:pt idx="203">
                <c:v>8.3847000000000005</c:v>
              </c:pt>
              <c:pt idx="204">
                <c:v>8.4072999999999993</c:v>
              </c:pt>
              <c:pt idx="205">
                <c:v>8.4209999999999994</c:v>
              </c:pt>
              <c:pt idx="206">
                <c:v>8.4419000000000004</c:v>
              </c:pt>
              <c:pt idx="207">
                <c:v>8.4427000000000003</c:v>
              </c:pt>
              <c:pt idx="208">
                <c:v>8.5076999999999998</c:v>
              </c:pt>
              <c:pt idx="209">
                <c:v>8.4761000000000006</c:v>
              </c:pt>
              <c:pt idx="210">
                <c:v>8.5236999999999998</c:v>
              </c:pt>
              <c:pt idx="211">
                <c:v>8.5250000000000004</c:v>
              </c:pt>
              <c:pt idx="212">
                <c:v>8.4438999999999993</c:v>
              </c:pt>
              <c:pt idx="213">
                <c:v>8.5023999999999997</c:v>
              </c:pt>
              <c:pt idx="214">
                <c:v>8.5654000000000003</c:v>
              </c:pt>
              <c:pt idx="215">
                <c:v>8.5404999999999998</c:v>
              </c:pt>
              <c:pt idx="216">
                <c:v>8.3409999999999993</c:v>
              </c:pt>
              <c:pt idx="217">
                <c:v>8.3400999999999996</c:v>
              </c:pt>
              <c:pt idx="218">
                <c:v>8.3015000000000008</c:v>
              </c:pt>
              <c:pt idx="219">
                <c:v>8.3107000000000006</c:v>
              </c:pt>
              <c:pt idx="220">
                <c:v>8.2436000000000007</c:v>
              </c:pt>
              <c:pt idx="221">
                <c:v>8.3012999999999995</c:v>
              </c:pt>
              <c:pt idx="222">
                <c:v>8.2234999999999996</c:v>
              </c:pt>
              <c:pt idx="223">
                <c:v>8.1740999999999993</c:v>
              </c:pt>
              <c:pt idx="224">
                <c:v>8.3213000000000008</c:v>
              </c:pt>
              <c:pt idx="225">
                <c:v>8.0821000000000005</c:v>
              </c:pt>
              <c:pt idx="226">
                <c:v>8.0624000000000002</c:v>
              </c:pt>
              <c:pt idx="227">
                <c:v>8.0703999999999994</c:v>
              </c:pt>
              <c:pt idx="228">
                <c:v>8.0398999999999994</c:v>
              </c:pt>
              <c:pt idx="229">
                <c:v>8.0602</c:v>
              </c:pt>
              <c:pt idx="230">
                <c:v>8.1593</c:v>
              </c:pt>
              <c:pt idx="231">
                <c:v>8.1754999999999995</c:v>
              </c:pt>
              <c:pt idx="232">
                <c:v>8.1859999999999999</c:v>
              </c:pt>
              <c:pt idx="233">
                <c:v>8.0440000000000005</c:v>
              </c:pt>
              <c:pt idx="234">
                <c:v>8.0599000000000007</c:v>
              </c:pt>
              <c:pt idx="235">
                <c:v>7.4454000000000002</c:v>
              </c:pt>
              <c:pt idx="236">
                <c:v>7.4897</c:v>
              </c:pt>
              <c:pt idx="237">
                <c:v>7.5415999999999999</c:v>
              </c:pt>
              <c:pt idx="238">
                <c:v>7.8775000000000004</c:v>
              </c:pt>
              <c:pt idx="239">
                <c:v>8.8851999999999993</c:v>
              </c:pt>
              <c:pt idx="240">
                <c:v>8.9216999999999995</c:v>
              </c:pt>
              <c:pt idx="241">
                <c:v>8.9923000000000002</c:v>
              </c:pt>
              <c:pt idx="242">
                <c:v>9.0196000000000005</c:v>
              </c:pt>
              <c:pt idx="243">
                <c:v>9.0390999999999995</c:v>
              </c:pt>
              <c:pt idx="244">
                <c:v>8.9855</c:v>
              </c:pt>
              <c:pt idx="245">
                <c:v>8.9234000000000009</c:v>
              </c:pt>
              <c:pt idx="246">
                <c:v>8.9191000000000003</c:v>
              </c:pt>
              <c:pt idx="247">
                <c:v>8.9090000000000007</c:v>
              </c:pt>
              <c:pt idx="248">
                <c:v>9.0399999999999991</c:v>
              </c:pt>
              <c:pt idx="249">
                <c:v>9.0754000000000001</c:v>
              </c:pt>
              <c:pt idx="250">
                <c:v>9.1144999999999996</c:v>
              </c:pt>
              <c:pt idx="251">
                <c:v>9.2263000000000002</c:v>
              </c:pt>
              <c:pt idx="252">
                <c:v>9.2446000000000002</c:v>
              </c:pt>
              <c:pt idx="253">
                <c:v>9.0358000000000001</c:v>
              </c:pt>
              <c:pt idx="254">
                <c:v>9.0421999999999993</c:v>
              </c:pt>
              <c:pt idx="255">
                <c:v>9.0127000000000006</c:v>
              </c:pt>
              <c:pt idx="256">
                <c:v>9.0448000000000004</c:v>
              </c:pt>
              <c:pt idx="257">
                <c:v>9.0018999999999991</c:v>
              </c:pt>
              <c:pt idx="258">
                <c:v>9.0039999999999996</c:v>
              </c:pt>
              <c:pt idx="259">
                <c:v>9.0161999999999995</c:v>
              </c:pt>
              <c:pt idx="260">
                <c:v>8.9515999999999991</c:v>
              </c:pt>
              <c:pt idx="261">
                <c:v>8.8801000000000005</c:v>
              </c:pt>
              <c:pt idx="262">
                <c:v>8.8644999999999996</c:v>
              </c:pt>
              <c:pt idx="263">
                <c:v>8.7904999999999998</c:v>
              </c:pt>
              <c:pt idx="264">
                <c:v>8.8584999999999994</c:v>
              </c:pt>
              <c:pt idx="265">
                <c:v>8.7822999999999993</c:v>
              </c:pt>
              <c:pt idx="266">
                <c:v>8.7901000000000007</c:v>
              </c:pt>
              <c:pt idx="267">
                <c:v>8.7652000000000001</c:v>
              </c:pt>
              <c:pt idx="268">
                <c:v>8.6784999999999997</c:v>
              </c:pt>
              <c:pt idx="269">
                <c:v>8.6448</c:v>
              </c:pt>
              <c:pt idx="270">
                <c:v>8.6509999999999998</c:v>
              </c:pt>
              <c:pt idx="271">
                <c:v>8.6662999999999997</c:v>
              </c:pt>
              <c:pt idx="272">
                <c:v>8.7216000000000005</c:v>
              </c:pt>
              <c:pt idx="273">
                <c:v>8.7448999999999995</c:v>
              </c:pt>
              <c:pt idx="274">
                <c:v>8.6829000000000001</c:v>
              </c:pt>
              <c:pt idx="275">
                <c:v>8.6640999999999995</c:v>
              </c:pt>
              <c:pt idx="276">
                <c:v>8.6690000000000005</c:v>
              </c:pt>
              <c:pt idx="277">
                <c:v>8.6415000000000006</c:v>
              </c:pt>
              <c:pt idx="278">
                <c:v>8.6415000000000006</c:v>
              </c:pt>
              <c:pt idx="279">
                <c:v>8.6415000000000006</c:v>
              </c:pt>
              <c:pt idx="280">
                <c:v>8.6415000000000006</c:v>
              </c:pt>
              <c:pt idx="281">
                <c:v>8.6415000000000006</c:v>
              </c:pt>
              <c:pt idx="282">
                <c:v>8.6196000000000002</c:v>
              </c:pt>
              <c:pt idx="283">
                <c:v>8.4549000000000003</c:v>
              </c:pt>
              <c:pt idx="284">
                <c:v>8.423</c:v>
              </c:pt>
              <c:pt idx="285">
                <c:v>8.4810999999999996</c:v>
              </c:pt>
              <c:pt idx="286">
                <c:v>8.4153000000000002</c:v>
              </c:pt>
              <c:pt idx="287">
                <c:v>8.3534000000000006</c:v>
              </c:pt>
              <c:pt idx="288">
                <c:v>8.4292999999999996</c:v>
              </c:pt>
              <c:pt idx="289">
                <c:v>8.4319000000000006</c:v>
              </c:pt>
              <c:pt idx="290">
                <c:v>8.4032999999999998</c:v>
              </c:pt>
              <c:pt idx="291">
                <c:v>8.3094000000000001</c:v>
              </c:pt>
              <c:pt idx="292">
                <c:v>8.2982999999999993</c:v>
              </c:pt>
              <c:pt idx="293">
                <c:v>8.2853999999999992</c:v>
              </c:pt>
              <c:pt idx="294">
                <c:v>8.2315000000000005</c:v>
              </c:pt>
              <c:pt idx="295">
                <c:v>8.2482000000000006</c:v>
              </c:pt>
              <c:pt idx="296">
                <c:v>8.2516999999999996</c:v>
              </c:pt>
              <c:pt idx="297">
                <c:v>8.2550000000000008</c:v>
              </c:pt>
              <c:pt idx="298">
                <c:v>8.2614999999999998</c:v>
              </c:pt>
              <c:pt idx="299">
                <c:v>8.3026999999999997</c:v>
              </c:pt>
              <c:pt idx="300">
                <c:v>8.2708999999999993</c:v>
              </c:pt>
              <c:pt idx="301">
                <c:v>8.2506000000000004</c:v>
              </c:pt>
              <c:pt idx="302">
                <c:v>8.1851000000000003</c:v>
              </c:pt>
              <c:pt idx="303">
                <c:v>8.1150000000000002</c:v>
              </c:pt>
              <c:pt idx="304">
                <c:v>7.9851000000000001</c:v>
              </c:pt>
              <c:pt idx="305">
                <c:v>7.9669999999999996</c:v>
              </c:pt>
              <c:pt idx="306">
                <c:v>7.91</c:v>
              </c:pt>
              <c:pt idx="307">
                <c:v>7.9200999999999997</c:v>
              </c:pt>
              <c:pt idx="308">
                <c:v>7.9668999999999999</c:v>
              </c:pt>
              <c:pt idx="309">
                <c:v>7.9370000000000003</c:v>
              </c:pt>
              <c:pt idx="310">
                <c:v>7.8682999999999996</c:v>
              </c:pt>
              <c:pt idx="311">
                <c:v>7.8282999999999996</c:v>
              </c:pt>
              <c:pt idx="312">
                <c:v>7.9020000000000001</c:v>
              </c:pt>
              <c:pt idx="313">
                <c:v>7.8578000000000001</c:v>
              </c:pt>
              <c:pt idx="314">
                <c:v>7.7887000000000004</c:v>
              </c:pt>
              <c:pt idx="315">
                <c:v>7.8007999999999997</c:v>
              </c:pt>
              <c:pt idx="316">
                <c:v>7.8098000000000001</c:v>
              </c:pt>
              <c:pt idx="317">
                <c:v>7.8403999999999998</c:v>
              </c:pt>
              <c:pt idx="318">
                <c:v>7.8247</c:v>
              </c:pt>
              <c:pt idx="319">
                <c:v>7.8563999999999998</c:v>
              </c:pt>
              <c:pt idx="320">
                <c:v>7.8484999999999996</c:v>
              </c:pt>
              <c:pt idx="321">
                <c:v>7.8566000000000003</c:v>
              </c:pt>
              <c:pt idx="322">
                <c:v>7.8902000000000001</c:v>
              </c:pt>
              <c:pt idx="323">
                <c:v>7.9661</c:v>
              </c:pt>
              <c:pt idx="324">
                <c:v>7.9607000000000001</c:v>
              </c:pt>
              <c:pt idx="325">
                <c:v>7.9645000000000001</c:v>
              </c:pt>
              <c:pt idx="326">
                <c:v>7.9771000000000001</c:v>
              </c:pt>
              <c:pt idx="327">
                <c:v>7.9695</c:v>
              </c:pt>
              <c:pt idx="328">
                <c:v>7.9695</c:v>
              </c:pt>
              <c:pt idx="329">
                <c:v>8.0109999999999992</c:v>
              </c:pt>
              <c:pt idx="330">
                <c:v>8.0162999999999993</c:v>
              </c:pt>
              <c:pt idx="331">
                <c:v>8.0711999999999993</c:v>
              </c:pt>
              <c:pt idx="332">
                <c:v>7.9960000000000004</c:v>
              </c:pt>
              <c:pt idx="333">
                <c:v>7.9862000000000002</c:v>
              </c:pt>
              <c:pt idx="334">
                <c:v>8.0070999999999994</c:v>
              </c:pt>
              <c:pt idx="335">
                <c:v>7.8913000000000002</c:v>
              </c:pt>
              <c:pt idx="336">
                <c:v>7.9311999999999996</c:v>
              </c:pt>
              <c:pt idx="337">
                <c:v>7.9221000000000004</c:v>
              </c:pt>
              <c:pt idx="338">
                <c:v>7.9271000000000003</c:v>
              </c:pt>
              <c:pt idx="339">
                <c:v>7.9569999999999999</c:v>
              </c:pt>
              <c:pt idx="340">
                <c:v>7.9368999999999996</c:v>
              </c:pt>
              <c:pt idx="341">
                <c:v>7.9465000000000003</c:v>
              </c:pt>
              <c:pt idx="342">
                <c:v>7.9683000000000002</c:v>
              </c:pt>
              <c:pt idx="343">
                <c:v>7.9763000000000002</c:v>
              </c:pt>
              <c:pt idx="344">
                <c:v>7.9726999999999997</c:v>
              </c:pt>
              <c:pt idx="345">
                <c:v>7.9898999999999996</c:v>
              </c:pt>
              <c:pt idx="346">
                <c:v>8.0251000000000001</c:v>
              </c:pt>
              <c:pt idx="347">
                <c:v>8.0550999999999995</c:v>
              </c:pt>
              <c:pt idx="348">
                <c:v>8.0404999999999998</c:v>
              </c:pt>
              <c:pt idx="349">
                <c:v>8.0913000000000004</c:v>
              </c:pt>
              <c:pt idx="350">
                <c:v>8.1616999999999997</c:v>
              </c:pt>
              <c:pt idx="351">
                <c:v>8.1780000000000008</c:v>
              </c:pt>
              <c:pt idx="352">
                <c:v>8.1109000000000009</c:v>
              </c:pt>
              <c:pt idx="353">
                <c:v>8.1912000000000003</c:v>
              </c:pt>
              <c:pt idx="354">
                <c:v>8.1623999999999999</c:v>
              </c:pt>
              <c:pt idx="355">
                <c:v>8.1707000000000001</c:v>
              </c:pt>
              <c:pt idx="356">
                <c:v>8.2674000000000003</c:v>
              </c:pt>
              <c:pt idx="357">
                <c:v>8.2472999999999992</c:v>
              </c:pt>
              <c:pt idx="358">
                <c:v>8.2294999999999998</c:v>
              </c:pt>
              <c:pt idx="359">
                <c:v>8.1716999999999995</c:v>
              </c:pt>
              <c:pt idx="360">
                <c:v>8.1668000000000003</c:v>
              </c:pt>
              <c:pt idx="361">
                <c:v>8.0840999999999994</c:v>
              </c:pt>
              <c:pt idx="362">
                <c:v>7.6985000000000001</c:v>
              </c:pt>
              <c:pt idx="363">
                <c:v>7.8864000000000001</c:v>
              </c:pt>
              <c:pt idx="364">
                <c:v>8.0059000000000005</c:v>
              </c:pt>
              <c:pt idx="365">
                <c:v>7.9919000000000002</c:v>
              </c:pt>
              <c:pt idx="366">
                <c:v>7.9877000000000002</c:v>
              </c:pt>
              <c:pt idx="367">
                <c:v>7.9943</c:v>
              </c:pt>
              <c:pt idx="368">
                <c:v>7.9627999999999997</c:v>
              </c:pt>
              <c:pt idx="369">
                <c:v>8.0190000000000001</c:v>
              </c:pt>
              <c:pt idx="370">
                <c:v>8.0884999999999998</c:v>
              </c:pt>
              <c:pt idx="371">
                <c:v>8.1399000000000008</c:v>
              </c:pt>
              <c:pt idx="372">
                <c:v>8.1281999999999996</c:v>
              </c:pt>
              <c:pt idx="373">
                <c:v>8.1411999999999995</c:v>
              </c:pt>
              <c:pt idx="374">
                <c:v>8.2226999999999997</c:v>
              </c:pt>
              <c:pt idx="375">
                <c:v>8.2520000000000007</c:v>
              </c:pt>
              <c:pt idx="376">
                <c:v>8.2126999999999999</c:v>
              </c:pt>
              <c:pt idx="377">
                <c:v>8.2081</c:v>
              </c:pt>
              <c:pt idx="378">
                <c:v>8.2461000000000002</c:v>
              </c:pt>
              <c:pt idx="379">
                <c:v>8.2018000000000004</c:v>
              </c:pt>
              <c:pt idx="380">
                <c:v>8.2081999999999997</c:v>
              </c:pt>
              <c:pt idx="381">
                <c:v>8.2132000000000005</c:v>
              </c:pt>
              <c:pt idx="382">
                <c:v>8.2878000000000007</c:v>
              </c:pt>
              <c:pt idx="383">
                <c:v>8.3216000000000001</c:v>
              </c:pt>
              <c:pt idx="384">
                <c:v>8.3168000000000006</c:v>
              </c:pt>
              <c:pt idx="385">
                <c:v>8.36</c:v>
              </c:pt>
              <c:pt idx="386">
                <c:v>8.3497000000000003</c:v>
              </c:pt>
              <c:pt idx="387">
                <c:v>8.3117000000000001</c:v>
              </c:pt>
              <c:pt idx="388">
                <c:v>8.3759999999999994</c:v>
              </c:pt>
              <c:pt idx="389">
                <c:v>8.2911999999999999</c:v>
              </c:pt>
              <c:pt idx="390">
                <c:v>8.3224999999999998</c:v>
              </c:pt>
              <c:pt idx="391">
                <c:v>8.3485999999999994</c:v>
              </c:pt>
              <c:pt idx="392">
                <c:v>8.3722999999999992</c:v>
              </c:pt>
              <c:pt idx="393">
                <c:v>8.3765999999999998</c:v>
              </c:pt>
              <c:pt idx="394">
                <c:v>8.3986999999999998</c:v>
              </c:pt>
              <c:pt idx="395">
                <c:v>8.4754000000000005</c:v>
              </c:pt>
              <c:pt idx="396">
                <c:v>8.5116999999999994</c:v>
              </c:pt>
              <c:pt idx="397">
                <c:v>8.5991999999999997</c:v>
              </c:pt>
              <c:pt idx="398">
                <c:v>8.6774000000000004</c:v>
              </c:pt>
              <c:pt idx="399">
                <c:v>8.7339000000000002</c:v>
              </c:pt>
              <c:pt idx="400">
                <c:v>8.8137000000000008</c:v>
              </c:pt>
              <c:pt idx="401">
                <c:v>8.8073999999999995</c:v>
              </c:pt>
              <c:pt idx="402">
                <c:v>8.7745999999999995</c:v>
              </c:pt>
              <c:pt idx="403">
                <c:v>8.7218999999999998</c:v>
              </c:pt>
              <c:pt idx="404">
                <c:v>8.6285000000000007</c:v>
              </c:pt>
              <c:pt idx="405">
                <c:v>8.5253999999999994</c:v>
              </c:pt>
              <c:pt idx="406">
                <c:v>8.5586000000000002</c:v>
              </c:pt>
              <c:pt idx="407">
                <c:v>8.5146999999999995</c:v>
              </c:pt>
              <c:pt idx="408">
                <c:v>8.5825999999999993</c:v>
              </c:pt>
              <c:pt idx="409">
                <c:v>8.5608000000000004</c:v>
              </c:pt>
              <c:pt idx="410">
                <c:v>8.5920000000000005</c:v>
              </c:pt>
              <c:pt idx="411">
                <c:v>8.5928000000000004</c:v>
              </c:pt>
              <c:pt idx="412">
                <c:v>8.6059999999999999</c:v>
              </c:pt>
              <c:pt idx="413">
                <c:v>8.6372</c:v>
              </c:pt>
              <c:pt idx="414">
                <c:v>8.6698000000000004</c:v>
              </c:pt>
              <c:pt idx="415">
                <c:v>8.6369000000000007</c:v>
              </c:pt>
              <c:pt idx="416">
                <c:v>8.6660000000000004</c:v>
              </c:pt>
              <c:pt idx="417">
                <c:v>8.6918000000000006</c:v>
              </c:pt>
              <c:pt idx="418">
                <c:v>8.6715</c:v>
              </c:pt>
              <c:pt idx="419">
                <c:v>8.6494</c:v>
              </c:pt>
              <c:pt idx="420">
                <c:v>8.6351999999999993</c:v>
              </c:pt>
              <c:pt idx="421">
                <c:v>8.6625999999999994</c:v>
              </c:pt>
              <c:pt idx="422">
                <c:v>8.7781000000000002</c:v>
              </c:pt>
              <c:pt idx="423">
                <c:v>8.7980999999999998</c:v>
              </c:pt>
              <c:pt idx="424">
                <c:v>8.8490000000000002</c:v>
              </c:pt>
              <c:pt idx="425">
                <c:v>8.8312000000000008</c:v>
              </c:pt>
              <c:pt idx="426">
                <c:v>8.8942999999999994</c:v>
              </c:pt>
              <c:pt idx="427">
                <c:v>8.8088999999999995</c:v>
              </c:pt>
              <c:pt idx="428">
                <c:v>8.8346</c:v>
              </c:pt>
              <c:pt idx="429">
                <c:v>8.8118999999999996</c:v>
              </c:pt>
              <c:pt idx="430">
                <c:v>8.8733000000000004</c:v>
              </c:pt>
              <c:pt idx="431">
                <c:v>8.8648000000000007</c:v>
              </c:pt>
              <c:pt idx="432">
                <c:v>8.8537999999999997</c:v>
              </c:pt>
              <c:pt idx="433">
                <c:v>8.8742000000000001</c:v>
              </c:pt>
              <c:pt idx="434">
                <c:v>8.9147999999999996</c:v>
              </c:pt>
              <c:pt idx="435">
                <c:v>8.9052000000000007</c:v>
              </c:pt>
              <c:pt idx="436">
                <c:v>8.9521999999999995</c:v>
              </c:pt>
              <c:pt idx="437">
                <c:v>8.93</c:v>
              </c:pt>
              <c:pt idx="438">
                <c:v>8.9671000000000003</c:v>
              </c:pt>
              <c:pt idx="439">
                <c:v>9.0365000000000002</c:v>
              </c:pt>
              <c:pt idx="440">
                <c:v>8.9202999999999992</c:v>
              </c:pt>
              <c:pt idx="441">
                <c:v>8.9146000000000001</c:v>
              </c:pt>
              <c:pt idx="442">
                <c:v>8.9792000000000005</c:v>
              </c:pt>
              <c:pt idx="443">
                <c:v>9.1098999999999997</c:v>
              </c:pt>
              <c:pt idx="444">
                <c:v>9.08</c:v>
              </c:pt>
              <c:pt idx="445">
                <c:v>9.1318999999999999</c:v>
              </c:pt>
              <c:pt idx="446">
                <c:v>9.1714000000000002</c:v>
              </c:pt>
              <c:pt idx="447">
                <c:v>9.1992999999999991</c:v>
              </c:pt>
              <c:pt idx="448">
                <c:v>9.1992999999999991</c:v>
              </c:pt>
              <c:pt idx="449">
                <c:v>9.2330000000000005</c:v>
              </c:pt>
              <c:pt idx="450">
                <c:v>9.1518999999999995</c:v>
              </c:pt>
              <c:pt idx="451">
                <c:v>9.2266999999999992</c:v>
              </c:pt>
              <c:pt idx="452">
                <c:v>9.1942000000000004</c:v>
              </c:pt>
              <c:pt idx="453">
                <c:v>9.1295999999999999</c:v>
              </c:pt>
              <c:pt idx="454">
                <c:v>9.1199999999999992</c:v>
              </c:pt>
              <c:pt idx="455">
                <c:v>9.1395999999999997</c:v>
              </c:pt>
              <c:pt idx="456">
                <c:v>9.1795000000000009</c:v>
              </c:pt>
              <c:pt idx="457">
                <c:v>9.6425000000000001</c:v>
              </c:pt>
              <c:pt idx="458">
                <c:v>9.7142999999999997</c:v>
              </c:pt>
              <c:pt idx="459">
                <c:v>9.6</c:v>
              </c:pt>
              <c:pt idx="460">
                <c:v>9.6318999999999999</c:v>
              </c:pt>
              <c:pt idx="461">
                <c:v>9.657</c:v>
              </c:pt>
              <c:pt idx="462">
                <c:v>9.8178000000000001</c:v>
              </c:pt>
              <c:pt idx="463">
                <c:v>9.8714999999999993</c:v>
              </c:pt>
              <c:pt idx="464">
                <c:v>9.8794000000000004</c:v>
              </c:pt>
              <c:pt idx="465">
                <c:v>9.9380000000000006</c:v>
              </c:pt>
              <c:pt idx="466">
                <c:v>9.9490999999999996</c:v>
              </c:pt>
              <c:pt idx="467">
                <c:v>9.9972999999999992</c:v>
              </c:pt>
              <c:pt idx="468">
                <c:v>10.009499999999999</c:v>
              </c:pt>
              <c:pt idx="469">
                <c:v>10.009499999999999</c:v>
              </c:pt>
              <c:pt idx="470">
                <c:v>9.9991000000000003</c:v>
              </c:pt>
              <c:pt idx="471">
                <c:v>9.9474999999999998</c:v>
              </c:pt>
              <c:pt idx="472">
                <c:v>10.0716</c:v>
              </c:pt>
              <c:pt idx="473">
                <c:v>10.116199999999999</c:v>
              </c:pt>
              <c:pt idx="474">
                <c:v>10.086</c:v>
              </c:pt>
              <c:pt idx="475">
                <c:v>10.0486</c:v>
              </c:pt>
              <c:pt idx="476">
                <c:v>10.005599999999999</c:v>
              </c:pt>
              <c:pt idx="477">
                <c:v>10.0136</c:v>
              </c:pt>
              <c:pt idx="478">
                <c:v>10.038600000000001</c:v>
              </c:pt>
              <c:pt idx="479">
                <c:v>10.0488</c:v>
              </c:pt>
              <c:pt idx="480">
                <c:v>10.019600000000001</c:v>
              </c:pt>
              <c:pt idx="481">
                <c:v>9.9736999999999991</c:v>
              </c:pt>
              <c:pt idx="482">
                <c:v>9.9596999999999998</c:v>
              </c:pt>
              <c:pt idx="483">
                <c:v>10.006500000000001</c:v>
              </c:pt>
              <c:pt idx="484">
                <c:v>10.0365</c:v>
              </c:pt>
              <c:pt idx="485">
                <c:v>10.067600000000001</c:v>
              </c:pt>
              <c:pt idx="486">
                <c:v>10.023300000000001</c:v>
              </c:pt>
              <c:pt idx="487">
                <c:v>9.8717000000000006</c:v>
              </c:pt>
              <c:pt idx="488">
                <c:v>9.8249999999999993</c:v>
              </c:pt>
              <c:pt idx="489">
                <c:v>9.5356000000000005</c:v>
              </c:pt>
              <c:pt idx="490">
                <c:v>9.5792999999999999</c:v>
              </c:pt>
              <c:pt idx="491">
                <c:v>9.6265000000000001</c:v>
              </c:pt>
              <c:pt idx="492">
                <c:v>9.6431000000000004</c:v>
              </c:pt>
              <c:pt idx="493">
                <c:v>9.7113999999999994</c:v>
              </c:pt>
              <c:pt idx="494">
                <c:v>9.5731999999999999</c:v>
              </c:pt>
              <c:pt idx="495">
                <c:v>9.6207999999999991</c:v>
              </c:pt>
              <c:pt idx="496">
                <c:v>9.6153999999999993</c:v>
              </c:pt>
              <c:pt idx="497">
                <c:v>9.6422000000000008</c:v>
              </c:pt>
              <c:pt idx="498">
                <c:v>9.5862999999999996</c:v>
              </c:pt>
              <c:pt idx="499">
                <c:v>7.7942</c:v>
              </c:pt>
              <c:pt idx="500">
                <c:v>10.23</c:v>
              </c:pt>
              <c:pt idx="501">
                <c:v>10.273999999999999</c:v>
              </c:pt>
              <c:pt idx="502">
                <c:v>10.265700000000001</c:v>
              </c:pt>
              <c:pt idx="503">
                <c:v>10.2155</c:v>
              </c:pt>
              <c:pt idx="504">
                <c:v>10.2194</c:v>
              </c:pt>
              <c:pt idx="505">
                <c:v>10.192</c:v>
              </c:pt>
              <c:pt idx="506">
                <c:v>10.132400000000001</c:v>
              </c:pt>
              <c:pt idx="507">
                <c:v>10.0503</c:v>
              </c:pt>
              <c:pt idx="508">
                <c:v>10.0656</c:v>
              </c:pt>
              <c:pt idx="509">
                <c:v>10.0961</c:v>
              </c:pt>
              <c:pt idx="510">
                <c:v>10.105</c:v>
              </c:pt>
              <c:pt idx="511">
                <c:v>10.017200000000001</c:v>
              </c:pt>
              <c:pt idx="512">
                <c:v>9.9906000000000006</c:v>
              </c:pt>
              <c:pt idx="513">
                <c:v>10.148199999999999</c:v>
              </c:pt>
              <c:pt idx="514">
                <c:v>10.0052</c:v>
              </c:pt>
              <c:pt idx="515">
                <c:v>9.93</c:v>
              </c:pt>
              <c:pt idx="516">
                <c:v>9.8405000000000005</c:v>
              </c:pt>
              <c:pt idx="517">
                <c:v>9.6646000000000001</c:v>
              </c:pt>
              <c:pt idx="518">
                <c:v>9.5510000000000002</c:v>
              </c:pt>
              <c:pt idx="519">
                <c:v>9.6044999999999998</c:v>
              </c:pt>
              <c:pt idx="520">
                <c:v>9.6656999999999993</c:v>
              </c:pt>
              <c:pt idx="521">
                <c:v>9.5742999999999991</c:v>
              </c:pt>
              <c:pt idx="522">
                <c:v>9.6454000000000004</c:v>
              </c:pt>
              <c:pt idx="523">
                <c:v>9.5892999999999997</c:v>
              </c:pt>
              <c:pt idx="524">
                <c:v>9.5206</c:v>
              </c:pt>
              <c:pt idx="525">
                <c:v>9.5518000000000001</c:v>
              </c:pt>
              <c:pt idx="526">
                <c:v>9.6607000000000003</c:v>
              </c:pt>
              <c:pt idx="527">
                <c:v>9.7879000000000005</c:v>
              </c:pt>
              <c:pt idx="528">
                <c:v>9.7925000000000004</c:v>
              </c:pt>
              <c:pt idx="529">
                <c:v>9.7797000000000001</c:v>
              </c:pt>
              <c:pt idx="530">
                <c:v>9.7902000000000005</c:v>
              </c:pt>
              <c:pt idx="531">
                <c:v>9.7304999999999993</c:v>
              </c:pt>
              <c:pt idx="532">
                <c:v>9.73</c:v>
              </c:pt>
              <c:pt idx="533">
                <c:v>9.73</c:v>
              </c:pt>
              <c:pt idx="534">
                <c:v>9.7662999999999993</c:v>
              </c:pt>
              <c:pt idx="535">
                <c:v>9.5326000000000004</c:v>
              </c:pt>
              <c:pt idx="536">
                <c:v>9.3796999999999997</c:v>
              </c:pt>
              <c:pt idx="537">
                <c:v>9.0464000000000002</c:v>
              </c:pt>
              <c:pt idx="538">
                <c:v>9.2279</c:v>
              </c:pt>
              <c:pt idx="539">
                <c:v>9.2382000000000009</c:v>
              </c:pt>
              <c:pt idx="540">
                <c:v>9.4023000000000003</c:v>
              </c:pt>
              <c:pt idx="541">
                <c:v>9.3840000000000003</c:v>
              </c:pt>
              <c:pt idx="542">
                <c:v>9.5632999999999999</c:v>
              </c:pt>
              <c:pt idx="543">
                <c:v>9.5976999999999997</c:v>
              </c:pt>
              <c:pt idx="544">
                <c:v>9.5488</c:v>
              </c:pt>
              <c:pt idx="545">
                <c:v>9.5632999999999999</c:v>
              </c:pt>
              <c:pt idx="546">
                <c:v>9.6247000000000007</c:v>
              </c:pt>
              <c:pt idx="547">
                <c:v>9.6417000000000002</c:v>
              </c:pt>
              <c:pt idx="548">
                <c:v>9.7009000000000007</c:v>
              </c:pt>
              <c:pt idx="549">
                <c:v>9.8588000000000005</c:v>
              </c:pt>
              <c:pt idx="550">
                <c:v>9.8381000000000007</c:v>
              </c:pt>
              <c:pt idx="551">
                <c:v>9.7695000000000007</c:v>
              </c:pt>
              <c:pt idx="552">
                <c:v>9.8782999999999994</c:v>
              </c:pt>
              <c:pt idx="553">
                <c:v>9.9276999999999997</c:v>
              </c:pt>
              <c:pt idx="554">
                <c:v>10.0647</c:v>
              </c:pt>
              <c:pt idx="555">
                <c:v>9.9883000000000006</c:v>
              </c:pt>
              <c:pt idx="556">
                <c:v>10.032299999999999</c:v>
              </c:pt>
              <c:pt idx="557">
                <c:v>10.204000000000001</c:v>
              </c:pt>
              <c:pt idx="558">
                <c:v>10.2197</c:v>
              </c:pt>
              <c:pt idx="559">
                <c:v>10.192600000000001</c:v>
              </c:pt>
              <c:pt idx="560">
                <c:v>10.149800000000001</c:v>
              </c:pt>
              <c:pt idx="561">
                <c:v>10.166499999999999</c:v>
              </c:pt>
              <c:pt idx="562">
                <c:v>10.2095</c:v>
              </c:pt>
              <c:pt idx="563">
                <c:v>10.190899999999999</c:v>
              </c:pt>
              <c:pt idx="564">
                <c:v>10.1928</c:v>
              </c:pt>
              <c:pt idx="565">
                <c:v>10.2765</c:v>
              </c:pt>
              <c:pt idx="566">
                <c:v>10.339700000000001</c:v>
              </c:pt>
              <c:pt idx="567">
                <c:v>10.4169</c:v>
              </c:pt>
              <c:pt idx="568">
                <c:v>10.325900000000001</c:v>
              </c:pt>
              <c:pt idx="569">
                <c:v>10.2727</c:v>
              </c:pt>
              <c:pt idx="570">
                <c:v>10.2965</c:v>
              </c:pt>
              <c:pt idx="571">
                <c:v>10.314399999999999</c:v>
              </c:pt>
              <c:pt idx="572">
                <c:v>10.357900000000001</c:v>
              </c:pt>
              <c:pt idx="573">
                <c:v>10.3978</c:v>
              </c:pt>
              <c:pt idx="574">
                <c:v>10.418100000000001</c:v>
              </c:pt>
              <c:pt idx="575">
                <c:v>10.3436</c:v>
              </c:pt>
              <c:pt idx="576">
                <c:v>10.3088</c:v>
              </c:pt>
              <c:pt idx="577">
                <c:v>10.3558</c:v>
              </c:pt>
              <c:pt idx="578">
                <c:v>10.4247</c:v>
              </c:pt>
              <c:pt idx="579">
                <c:v>10.4373</c:v>
              </c:pt>
              <c:pt idx="580">
                <c:v>10.436299999999999</c:v>
              </c:pt>
              <c:pt idx="581">
                <c:v>10.436199999999999</c:v>
              </c:pt>
              <c:pt idx="582">
                <c:v>10.649100000000001</c:v>
              </c:pt>
              <c:pt idx="583">
                <c:v>10.670299999999999</c:v>
              </c:pt>
              <c:pt idx="584">
                <c:v>10.6662</c:v>
              </c:pt>
              <c:pt idx="585">
                <c:v>10.4168</c:v>
              </c:pt>
              <c:pt idx="586">
                <c:v>10.2296</c:v>
              </c:pt>
              <c:pt idx="587">
                <c:v>10.3063</c:v>
              </c:pt>
              <c:pt idx="588">
                <c:v>10.2332</c:v>
              </c:pt>
              <c:pt idx="589">
                <c:v>10.0745</c:v>
              </c:pt>
              <c:pt idx="590">
                <c:v>10.016299999999999</c:v>
              </c:pt>
              <c:pt idx="591">
                <c:v>10.1701</c:v>
              </c:pt>
              <c:pt idx="592">
                <c:v>10.228</c:v>
              </c:pt>
              <c:pt idx="593">
                <c:v>10.5878</c:v>
              </c:pt>
              <c:pt idx="594">
                <c:v>10.638500000000001</c:v>
              </c:pt>
              <c:pt idx="595">
                <c:v>10.7723</c:v>
              </c:pt>
              <c:pt idx="596">
                <c:v>10.777799999999999</c:v>
              </c:pt>
              <c:pt idx="597">
                <c:v>10.8089</c:v>
              </c:pt>
              <c:pt idx="598">
                <c:v>10.782400000000001</c:v>
              </c:pt>
              <c:pt idx="599">
                <c:v>10.760199999999999</c:v>
              </c:pt>
              <c:pt idx="600">
                <c:v>10.9062</c:v>
              </c:pt>
              <c:pt idx="601">
                <c:v>10.9214</c:v>
              </c:pt>
              <c:pt idx="602">
                <c:v>11.0167</c:v>
              </c:pt>
              <c:pt idx="603">
                <c:v>11.001099999999999</c:v>
              </c:pt>
              <c:pt idx="604">
                <c:v>11.0427</c:v>
              </c:pt>
              <c:pt idx="605">
                <c:v>11.023199999999999</c:v>
              </c:pt>
              <c:pt idx="606">
                <c:v>11.0604</c:v>
              </c:pt>
              <c:pt idx="607">
                <c:v>11.0319</c:v>
              </c:pt>
              <c:pt idx="608">
                <c:v>11.162800000000001</c:v>
              </c:pt>
              <c:pt idx="609">
                <c:v>11.285299999999999</c:v>
              </c:pt>
              <c:pt idx="610">
                <c:v>11.555300000000001</c:v>
              </c:pt>
              <c:pt idx="611">
                <c:v>11.534800000000001</c:v>
              </c:pt>
              <c:pt idx="612">
                <c:v>11.4133</c:v>
              </c:pt>
              <c:pt idx="613">
                <c:v>11.3827</c:v>
              </c:pt>
              <c:pt idx="614">
                <c:v>11.5143</c:v>
              </c:pt>
              <c:pt idx="615">
                <c:v>11.5405</c:v>
              </c:pt>
              <c:pt idx="616">
                <c:v>11.605700000000001</c:v>
              </c:pt>
              <c:pt idx="617">
                <c:v>11.61</c:v>
              </c:pt>
              <c:pt idx="618">
                <c:v>11.6288</c:v>
              </c:pt>
              <c:pt idx="619">
                <c:v>11.6852</c:v>
              </c:pt>
              <c:pt idx="620">
                <c:v>11.577</c:v>
              </c:pt>
              <c:pt idx="621">
                <c:v>11.477499999999999</c:v>
              </c:pt>
              <c:pt idx="622">
                <c:v>11.4931</c:v>
              </c:pt>
              <c:pt idx="623">
                <c:v>11.543200000000001</c:v>
              </c:pt>
              <c:pt idx="624">
                <c:v>11.5785</c:v>
              </c:pt>
              <c:pt idx="625">
                <c:v>11.546900000000001</c:v>
              </c:pt>
              <c:pt idx="626">
                <c:v>11.5801</c:v>
              </c:pt>
              <c:pt idx="627">
                <c:v>11.566700000000001</c:v>
              </c:pt>
              <c:pt idx="628">
                <c:v>11.4998</c:v>
              </c:pt>
              <c:pt idx="629">
                <c:v>11.3956</c:v>
              </c:pt>
              <c:pt idx="630">
                <c:v>11.403</c:v>
              </c:pt>
              <c:pt idx="631">
                <c:v>11.454000000000001</c:v>
              </c:pt>
              <c:pt idx="632">
                <c:v>11.432700000000001</c:v>
              </c:pt>
              <c:pt idx="633">
                <c:v>11.4962</c:v>
              </c:pt>
              <c:pt idx="634">
                <c:v>11.4358</c:v>
              </c:pt>
              <c:pt idx="635">
                <c:v>11.438000000000001</c:v>
              </c:pt>
              <c:pt idx="636">
                <c:v>11.439299999999999</c:v>
              </c:pt>
              <c:pt idx="637">
                <c:v>11.4542</c:v>
              </c:pt>
              <c:pt idx="638">
                <c:v>11.3872</c:v>
              </c:pt>
              <c:pt idx="639">
                <c:v>11.423999999999999</c:v>
              </c:pt>
              <c:pt idx="640">
                <c:v>11.339399999999999</c:v>
              </c:pt>
              <c:pt idx="641">
                <c:v>11.289899999999999</c:v>
              </c:pt>
              <c:pt idx="642">
                <c:v>11.1373</c:v>
              </c:pt>
              <c:pt idx="643">
                <c:v>11.202400000000001</c:v>
              </c:pt>
              <c:pt idx="644">
                <c:v>11.131399999999999</c:v>
              </c:pt>
              <c:pt idx="645">
                <c:v>11.1548</c:v>
              </c:pt>
              <c:pt idx="646">
                <c:v>11.1548</c:v>
              </c:pt>
              <c:pt idx="647">
                <c:v>11.059100000000001</c:v>
              </c:pt>
              <c:pt idx="648">
                <c:v>11.098599999999999</c:v>
              </c:pt>
              <c:pt idx="649">
                <c:v>11.028499999999999</c:v>
              </c:pt>
              <c:pt idx="650">
                <c:v>11.096500000000001</c:v>
              </c:pt>
              <c:pt idx="651">
                <c:v>11.239699999999999</c:v>
              </c:pt>
              <c:pt idx="652">
                <c:v>11.246600000000001</c:v>
              </c:pt>
              <c:pt idx="653">
                <c:v>11.1426</c:v>
              </c:pt>
              <c:pt idx="654">
                <c:v>11.1248</c:v>
              </c:pt>
              <c:pt idx="655">
                <c:v>11.106299999999999</c:v>
              </c:pt>
              <c:pt idx="656">
                <c:v>11.1729</c:v>
              </c:pt>
              <c:pt idx="657">
                <c:v>11.1867</c:v>
              </c:pt>
              <c:pt idx="658">
                <c:v>11.051399999999999</c:v>
              </c:pt>
              <c:pt idx="659">
                <c:v>10.882099999999999</c:v>
              </c:pt>
              <c:pt idx="660">
                <c:v>10.7925</c:v>
              </c:pt>
              <c:pt idx="661">
                <c:v>10.8634</c:v>
              </c:pt>
              <c:pt idx="662">
                <c:v>10.8925</c:v>
              </c:pt>
              <c:pt idx="663">
                <c:v>10.8367</c:v>
              </c:pt>
              <c:pt idx="664">
                <c:v>10.930899999999999</c:v>
              </c:pt>
              <c:pt idx="665">
                <c:v>10.9901</c:v>
              </c:pt>
              <c:pt idx="666">
                <c:v>10.986599999999999</c:v>
              </c:pt>
              <c:pt idx="667">
                <c:v>10.952999999999999</c:v>
              </c:pt>
              <c:pt idx="668">
                <c:v>11.0177</c:v>
              </c:pt>
              <c:pt idx="669">
                <c:v>11.098699999999999</c:v>
              </c:pt>
              <c:pt idx="670">
                <c:v>11.093</c:v>
              </c:pt>
              <c:pt idx="671">
                <c:v>11.132099999999999</c:v>
              </c:pt>
              <c:pt idx="672">
                <c:v>11.077999999999999</c:v>
              </c:pt>
              <c:pt idx="673">
                <c:v>11.2478</c:v>
              </c:pt>
              <c:pt idx="674">
                <c:v>11.260199999999999</c:v>
              </c:pt>
              <c:pt idx="675">
                <c:v>11.245699999999999</c:v>
              </c:pt>
              <c:pt idx="676">
                <c:v>11.176</c:v>
              </c:pt>
              <c:pt idx="677">
                <c:v>11.0832</c:v>
              </c:pt>
              <c:pt idx="678">
                <c:v>11.1274</c:v>
              </c:pt>
              <c:pt idx="679">
                <c:v>11.1313</c:v>
              </c:pt>
              <c:pt idx="680">
                <c:v>11.118399999999999</c:v>
              </c:pt>
              <c:pt idx="681">
                <c:v>11.2163</c:v>
              </c:pt>
              <c:pt idx="682">
                <c:v>11.1686</c:v>
              </c:pt>
              <c:pt idx="683">
                <c:v>11.2112</c:v>
              </c:pt>
              <c:pt idx="684">
                <c:v>11.2339</c:v>
              </c:pt>
              <c:pt idx="685">
                <c:v>11.257199999999999</c:v>
              </c:pt>
              <c:pt idx="686">
                <c:v>11.115500000000001</c:v>
              </c:pt>
              <c:pt idx="687">
                <c:v>11.0482</c:v>
              </c:pt>
              <c:pt idx="688">
                <c:v>11.028499999999999</c:v>
              </c:pt>
              <c:pt idx="689">
                <c:v>10.985200000000001</c:v>
              </c:pt>
              <c:pt idx="690">
                <c:v>11.0076</c:v>
              </c:pt>
              <c:pt idx="691">
                <c:v>10.9977</c:v>
              </c:pt>
              <c:pt idx="692">
                <c:v>10.9344</c:v>
              </c:pt>
              <c:pt idx="693">
                <c:v>11.043699999999999</c:v>
              </c:pt>
              <c:pt idx="694">
                <c:v>10.952999999999999</c:v>
              </c:pt>
              <c:pt idx="695">
                <c:v>10.8584</c:v>
              </c:pt>
              <c:pt idx="696">
                <c:v>10.7828</c:v>
              </c:pt>
              <c:pt idx="697">
                <c:v>10.7621</c:v>
              </c:pt>
              <c:pt idx="698">
                <c:v>10.6373</c:v>
              </c:pt>
              <c:pt idx="699">
                <c:v>10.577400000000001</c:v>
              </c:pt>
              <c:pt idx="700">
                <c:v>10.6625</c:v>
              </c:pt>
              <c:pt idx="701">
                <c:v>10.521800000000001</c:v>
              </c:pt>
              <c:pt idx="702">
                <c:v>10.5137</c:v>
              </c:pt>
              <c:pt idx="703">
                <c:v>10.5258</c:v>
              </c:pt>
              <c:pt idx="704">
                <c:v>10.5273</c:v>
              </c:pt>
              <c:pt idx="705">
                <c:v>10.536300000000001</c:v>
              </c:pt>
              <c:pt idx="706">
                <c:v>10.602399999999999</c:v>
              </c:pt>
              <c:pt idx="707">
                <c:v>10.607900000000001</c:v>
              </c:pt>
              <c:pt idx="708">
                <c:v>10.607900000000001</c:v>
              </c:pt>
              <c:pt idx="709">
                <c:v>10.7555</c:v>
              </c:pt>
              <c:pt idx="710">
                <c:v>10.814</c:v>
              </c:pt>
              <c:pt idx="711">
                <c:v>10.938800000000001</c:v>
              </c:pt>
              <c:pt idx="712">
                <c:v>10.9778</c:v>
              </c:pt>
              <c:pt idx="713">
                <c:v>11.0657</c:v>
              </c:pt>
              <c:pt idx="714">
                <c:v>11.109400000000001</c:v>
              </c:pt>
              <c:pt idx="715">
                <c:v>11.1905</c:v>
              </c:pt>
              <c:pt idx="716">
                <c:v>11.2126</c:v>
              </c:pt>
              <c:pt idx="717">
                <c:v>11.193</c:v>
              </c:pt>
              <c:pt idx="718">
                <c:v>11.240600000000001</c:v>
              </c:pt>
              <c:pt idx="719">
                <c:v>11.243499999999999</c:v>
              </c:pt>
              <c:pt idx="720">
                <c:v>11.1936</c:v>
              </c:pt>
              <c:pt idx="721">
                <c:v>11.1013</c:v>
              </c:pt>
              <c:pt idx="722">
                <c:v>11.159700000000001</c:v>
              </c:pt>
              <c:pt idx="723">
                <c:v>11.1732</c:v>
              </c:pt>
              <c:pt idx="724">
                <c:v>11.171799999999999</c:v>
              </c:pt>
              <c:pt idx="725">
                <c:v>11.122299999999999</c:v>
              </c:pt>
              <c:pt idx="726">
                <c:v>11.1089</c:v>
              </c:pt>
              <c:pt idx="727">
                <c:v>11.1152</c:v>
              </c:pt>
              <c:pt idx="728">
                <c:v>10.9016</c:v>
              </c:pt>
              <c:pt idx="729">
                <c:v>10.946400000000001</c:v>
              </c:pt>
              <c:pt idx="730">
                <c:v>10.9656</c:v>
              </c:pt>
              <c:pt idx="731">
                <c:v>11.087899999999999</c:v>
              </c:pt>
              <c:pt idx="732">
                <c:v>11.1144</c:v>
              </c:pt>
              <c:pt idx="733">
                <c:v>11.2097</c:v>
              </c:pt>
              <c:pt idx="734">
                <c:v>11.3146</c:v>
              </c:pt>
              <c:pt idx="735">
                <c:v>11.3226</c:v>
              </c:pt>
              <c:pt idx="736">
                <c:v>11.273999999999999</c:v>
              </c:pt>
              <c:pt idx="737">
                <c:v>11.3445</c:v>
              </c:pt>
              <c:pt idx="738">
                <c:v>11.4376</c:v>
              </c:pt>
              <c:pt idx="739">
                <c:v>11.335699999999999</c:v>
              </c:pt>
              <c:pt idx="740">
                <c:v>11.3284</c:v>
              </c:pt>
              <c:pt idx="741">
                <c:v>11.4262</c:v>
              </c:pt>
              <c:pt idx="742">
                <c:v>11.476900000000001</c:v>
              </c:pt>
              <c:pt idx="743">
                <c:v>11.5349</c:v>
              </c:pt>
              <c:pt idx="744">
                <c:v>11.573399999999999</c:v>
              </c:pt>
              <c:pt idx="745">
                <c:v>11.712199999999999</c:v>
              </c:pt>
              <c:pt idx="746">
                <c:v>11.692500000000001</c:v>
              </c:pt>
              <c:pt idx="747">
                <c:v>11.183199999999999</c:v>
              </c:pt>
              <c:pt idx="748">
                <c:v>11.218299999999999</c:v>
              </c:pt>
              <c:pt idx="749">
                <c:v>11.223800000000001</c:v>
              </c:pt>
              <c:pt idx="750">
                <c:v>11.1534</c:v>
              </c:pt>
              <c:pt idx="751">
                <c:v>11.062900000000001</c:v>
              </c:pt>
              <c:pt idx="752">
                <c:v>11.303800000000001</c:v>
              </c:pt>
              <c:pt idx="753">
                <c:v>11.372999999999999</c:v>
              </c:pt>
              <c:pt idx="754">
                <c:v>11.451599999999999</c:v>
              </c:pt>
              <c:pt idx="755">
                <c:v>11.513400000000001</c:v>
              </c:pt>
              <c:pt idx="756">
                <c:v>11.5746</c:v>
              </c:pt>
              <c:pt idx="757">
                <c:v>11.7456</c:v>
              </c:pt>
              <c:pt idx="758">
                <c:v>11.6267</c:v>
              </c:pt>
              <c:pt idx="759">
                <c:v>11.484500000000001</c:v>
              </c:pt>
              <c:pt idx="760">
                <c:v>11.2926</c:v>
              </c:pt>
              <c:pt idx="761">
                <c:v>11.354100000000001</c:v>
              </c:pt>
              <c:pt idx="762">
                <c:v>11.1877</c:v>
              </c:pt>
              <c:pt idx="763">
                <c:v>11.140599999999999</c:v>
              </c:pt>
              <c:pt idx="764">
                <c:v>11.293900000000001</c:v>
              </c:pt>
              <c:pt idx="765">
                <c:v>11.026199999999999</c:v>
              </c:pt>
              <c:pt idx="766">
                <c:v>10.996499999999999</c:v>
              </c:pt>
              <c:pt idx="767">
                <c:v>11.2278</c:v>
              </c:pt>
              <c:pt idx="768">
                <c:v>11.132999999999999</c:v>
              </c:pt>
              <c:pt idx="769">
                <c:v>11.145099999999999</c:v>
              </c:pt>
              <c:pt idx="770">
                <c:v>11.061199999999999</c:v>
              </c:pt>
              <c:pt idx="771">
                <c:v>10.821099999999999</c:v>
              </c:pt>
              <c:pt idx="772">
                <c:v>10.8337</c:v>
              </c:pt>
              <c:pt idx="773">
                <c:v>10.8165</c:v>
              </c:pt>
              <c:pt idx="774">
                <c:v>10.284700000000001</c:v>
              </c:pt>
              <c:pt idx="775">
                <c:v>10.009499999999999</c:v>
              </c:pt>
              <c:pt idx="776">
                <c:v>9.7339000000000002</c:v>
              </c:pt>
              <c:pt idx="777">
                <c:v>9.4155999999999995</c:v>
              </c:pt>
              <c:pt idx="778">
                <c:v>9.5709999999999997</c:v>
              </c:pt>
              <c:pt idx="779">
                <c:v>9.4509000000000007</c:v>
              </c:pt>
              <c:pt idx="780">
                <c:v>9.0997000000000003</c:v>
              </c:pt>
              <c:pt idx="781">
                <c:v>8.9385999999999992</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12.9018</c:v>
              </c:pt>
              <c:pt idx="1">
                <c:v>13.016500000000001</c:v>
              </c:pt>
              <c:pt idx="2">
                <c:v>15.768000000000001</c:v>
              </c:pt>
              <c:pt idx="3">
                <c:v>15.7667</c:v>
              </c:pt>
              <c:pt idx="4">
                <c:v>15.8651</c:v>
              </c:pt>
              <c:pt idx="5">
                <c:v>15.776</c:v>
              </c:pt>
              <c:pt idx="6">
                <c:v>15.6972</c:v>
              </c:pt>
              <c:pt idx="7">
                <c:v>15.565099999999999</c:v>
              </c:pt>
              <c:pt idx="8">
                <c:v>15.622299999999999</c:v>
              </c:pt>
              <c:pt idx="9">
                <c:v>15.620100000000001</c:v>
              </c:pt>
              <c:pt idx="10">
                <c:v>15.6578</c:v>
              </c:pt>
              <c:pt idx="11">
                <c:v>15.5779</c:v>
              </c:pt>
              <c:pt idx="12">
                <c:v>15.695</c:v>
              </c:pt>
              <c:pt idx="13">
                <c:v>15.6999</c:v>
              </c:pt>
              <c:pt idx="14">
                <c:v>15.684799999999999</c:v>
              </c:pt>
              <c:pt idx="15">
                <c:v>15.6448</c:v>
              </c:pt>
              <c:pt idx="16">
                <c:v>15.629799999999999</c:v>
              </c:pt>
              <c:pt idx="17">
                <c:v>15.691800000000001</c:v>
              </c:pt>
              <c:pt idx="18">
                <c:v>15.7112</c:v>
              </c:pt>
              <c:pt idx="19">
                <c:v>15.7738</c:v>
              </c:pt>
              <c:pt idx="20">
                <c:v>15.789099999999999</c:v>
              </c:pt>
              <c:pt idx="21">
                <c:v>15.8964</c:v>
              </c:pt>
              <c:pt idx="22">
                <c:v>15.934200000000001</c:v>
              </c:pt>
              <c:pt idx="23">
                <c:v>15.921200000000001</c:v>
              </c:pt>
              <c:pt idx="24">
                <c:v>15.914099999999999</c:v>
              </c:pt>
              <c:pt idx="25">
                <c:v>15.914099999999999</c:v>
              </c:pt>
              <c:pt idx="26">
                <c:v>15.914099999999999</c:v>
              </c:pt>
              <c:pt idx="27">
                <c:v>15.947800000000001</c:v>
              </c:pt>
              <c:pt idx="28">
                <c:v>15.935</c:v>
              </c:pt>
              <c:pt idx="29">
                <c:v>15.9838</c:v>
              </c:pt>
              <c:pt idx="30">
                <c:v>16.107299999999999</c:v>
              </c:pt>
              <c:pt idx="31">
                <c:v>16.1708</c:v>
              </c:pt>
              <c:pt idx="32">
                <c:v>16.030799999999999</c:v>
              </c:pt>
              <c:pt idx="33">
                <c:v>15.9725</c:v>
              </c:pt>
              <c:pt idx="34">
                <c:v>15.932499999999999</c:v>
              </c:pt>
              <c:pt idx="35">
                <c:v>15.980499999999999</c:v>
              </c:pt>
              <c:pt idx="36">
                <c:v>16.033300000000001</c:v>
              </c:pt>
              <c:pt idx="37">
                <c:v>16.0092</c:v>
              </c:pt>
              <c:pt idx="38">
                <c:v>16.0059</c:v>
              </c:pt>
              <c:pt idx="39">
                <c:v>16.063099999999999</c:v>
              </c:pt>
              <c:pt idx="40">
                <c:v>15.973599999999999</c:v>
              </c:pt>
              <c:pt idx="41">
                <c:v>15.915800000000001</c:v>
              </c:pt>
              <c:pt idx="42">
                <c:v>15.6457</c:v>
              </c:pt>
              <c:pt idx="43">
                <c:v>15.652900000000001</c:v>
              </c:pt>
              <c:pt idx="44">
                <c:v>15.736000000000001</c:v>
              </c:pt>
              <c:pt idx="45">
                <c:v>15.7074</c:v>
              </c:pt>
              <c:pt idx="46">
                <c:v>15.6579</c:v>
              </c:pt>
              <c:pt idx="47">
                <c:v>15.7384</c:v>
              </c:pt>
              <c:pt idx="48">
                <c:v>15.676399999999999</c:v>
              </c:pt>
              <c:pt idx="49">
                <c:v>15.6341</c:v>
              </c:pt>
              <c:pt idx="50">
                <c:v>15.5288</c:v>
              </c:pt>
              <c:pt idx="51">
                <c:v>15.616099999999999</c:v>
              </c:pt>
              <c:pt idx="52">
                <c:v>15.5482</c:v>
              </c:pt>
              <c:pt idx="53">
                <c:v>15.6671</c:v>
              </c:pt>
              <c:pt idx="54">
                <c:v>15.5388</c:v>
              </c:pt>
              <c:pt idx="55">
                <c:v>15.4724</c:v>
              </c:pt>
              <c:pt idx="56">
                <c:v>15.5379</c:v>
              </c:pt>
              <c:pt idx="57">
                <c:v>15.4879</c:v>
              </c:pt>
              <c:pt idx="58">
                <c:v>15.456799999999999</c:v>
              </c:pt>
              <c:pt idx="59">
                <c:v>15.490600000000001</c:v>
              </c:pt>
              <c:pt idx="60">
                <c:v>15.4483</c:v>
              </c:pt>
              <c:pt idx="61">
                <c:v>15.4763</c:v>
              </c:pt>
              <c:pt idx="62">
                <c:v>15.495200000000001</c:v>
              </c:pt>
              <c:pt idx="63">
                <c:v>15.4474</c:v>
              </c:pt>
              <c:pt idx="64">
                <c:v>15.515599999999999</c:v>
              </c:pt>
              <c:pt idx="65">
                <c:v>15.502700000000001</c:v>
              </c:pt>
              <c:pt idx="66">
                <c:v>15.604900000000001</c:v>
              </c:pt>
              <c:pt idx="67">
                <c:v>15.616</c:v>
              </c:pt>
              <c:pt idx="68">
                <c:v>15.6333</c:v>
              </c:pt>
              <c:pt idx="69">
                <c:v>15.677300000000001</c:v>
              </c:pt>
              <c:pt idx="70">
                <c:v>15.7395</c:v>
              </c:pt>
              <c:pt idx="71">
                <c:v>15.787100000000001</c:v>
              </c:pt>
              <c:pt idx="72">
                <c:v>15.776300000000001</c:v>
              </c:pt>
              <c:pt idx="73">
                <c:v>15.776300000000001</c:v>
              </c:pt>
              <c:pt idx="74">
                <c:v>15.776300000000001</c:v>
              </c:pt>
              <c:pt idx="75">
                <c:v>15.776300000000001</c:v>
              </c:pt>
              <c:pt idx="76">
                <c:v>15.776300000000001</c:v>
              </c:pt>
              <c:pt idx="77">
                <c:v>15.795400000000001</c:v>
              </c:pt>
              <c:pt idx="78">
                <c:v>15.83</c:v>
              </c:pt>
              <c:pt idx="79">
                <c:v>15.8894</c:v>
              </c:pt>
              <c:pt idx="80">
                <c:v>15.865600000000001</c:v>
              </c:pt>
              <c:pt idx="81">
                <c:v>15.8651</c:v>
              </c:pt>
              <c:pt idx="82">
                <c:v>15.8331</c:v>
              </c:pt>
              <c:pt idx="83">
                <c:v>15.8406</c:v>
              </c:pt>
              <c:pt idx="84">
                <c:v>15.894</c:v>
              </c:pt>
              <c:pt idx="85">
                <c:v>15.902900000000001</c:v>
              </c:pt>
              <c:pt idx="86">
                <c:v>15.977</c:v>
              </c:pt>
              <c:pt idx="87">
                <c:v>15.9923</c:v>
              </c:pt>
              <c:pt idx="88">
                <c:v>16.019500000000001</c:v>
              </c:pt>
              <c:pt idx="89">
                <c:v>15.9664</c:v>
              </c:pt>
              <c:pt idx="90">
                <c:v>15.906700000000001</c:v>
              </c:pt>
              <c:pt idx="91">
                <c:v>15.906700000000001</c:v>
              </c:pt>
              <c:pt idx="92">
                <c:v>16.090299999999999</c:v>
              </c:pt>
              <c:pt idx="93">
                <c:v>16.0688</c:v>
              </c:pt>
              <c:pt idx="94">
                <c:v>16.131699999999999</c:v>
              </c:pt>
              <c:pt idx="95">
                <c:v>16.121700000000001</c:v>
              </c:pt>
              <c:pt idx="96">
                <c:v>16.123999999999999</c:v>
              </c:pt>
              <c:pt idx="97">
                <c:v>16.167400000000001</c:v>
              </c:pt>
              <c:pt idx="98">
                <c:v>16.153400000000001</c:v>
              </c:pt>
              <c:pt idx="99">
                <c:v>16.2318</c:v>
              </c:pt>
              <c:pt idx="100">
                <c:v>16.1614</c:v>
              </c:pt>
              <c:pt idx="101">
                <c:v>16.1662</c:v>
              </c:pt>
              <c:pt idx="102">
                <c:v>16.2286</c:v>
              </c:pt>
              <c:pt idx="103">
                <c:v>16.502300000000002</c:v>
              </c:pt>
              <c:pt idx="104">
                <c:v>16.441700000000001</c:v>
              </c:pt>
              <c:pt idx="105">
                <c:v>16.360900000000001</c:v>
              </c:pt>
              <c:pt idx="106">
                <c:v>16.3203</c:v>
              </c:pt>
              <c:pt idx="107">
                <c:v>16.2685</c:v>
              </c:pt>
              <c:pt idx="108">
                <c:v>16.200500000000002</c:v>
              </c:pt>
              <c:pt idx="109">
                <c:v>16.1569</c:v>
              </c:pt>
              <c:pt idx="110">
                <c:v>16.152100000000001</c:v>
              </c:pt>
              <c:pt idx="111">
                <c:v>16.189699999999998</c:v>
              </c:pt>
              <c:pt idx="112">
                <c:v>16.1496</c:v>
              </c:pt>
              <c:pt idx="113">
                <c:v>16.133299999999998</c:v>
              </c:pt>
              <c:pt idx="114">
                <c:v>16.0715</c:v>
              </c:pt>
              <c:pt idx="115">
                <c:v>16.141400000000001</c:v>
              </c:pt>
              <c:pt idx="116">
                <c:v>16.131499999999999</c:v>
              </c:pt>
              <c:pt idx="117">
                <c:v>16.104900000000001</c:v>
              </c:pt>
              <c:pt idx="118">
                <c:v>16.126000000000001</c:v>
              </c:pt>
              <c:pt idx="119">
                <c:v>16.096499999999999</c:v>
              </c:pt>
              <c:pt idx="120">
                <c:v>16.205500000000001</c:v>
              </c:pt>
              <c:pt idx="121">
                <c:v>16.166599999999999</c:v>
              </c:pt>
              <c:pt idx="122">
                <c:v>16.103100000000001</c:v>
              </c:pt>
              <c:pt idx="123">
                <c:v>15.951000000000001</c:v>
              </c:pt>
              <c:pt idx="124">
                <c:v>15.8817</c:v>
              </c:pt>
              <c:pt idx="125">
                <c:v>15.957000000000001</c:v>
              </c:pt>
              <c:pt idx="126">
                <c:v>16.0078</c:v>
              </c:pt>
              <c:pt idx="127">
                <c:v>16.0441</c:v>
              </c:pt>
              <c:pt idx="128">
                <c:v>16.1051</c:v>
              </c:pt>
              <c:pt idx="129">
                <c:v>16.1145</c:v>
              </c:pt>
              <c:pt idx="130">
                <c:v>16.182700000000001</c:v>
              </c:pt>
              <c:pt idx="131">
                <c:v>16.3216</c:v>
              </c:pt>
              <c:pt idx="132">
                <c:v>16.216799999999999</c:v>
              </c:pt>
              <c:pt idx="133">
                <c:v>16.2255</c:v>
              </c:pt>
              <c:pt idx="134">
                <c:v>16.225899999999999</c:v>
              </c:pt>
              <c:pt idx="135">
                <c:v>16.264600000000002</c:v>
              </c:pt>
              <c:pt idx="136">
                <c:v>16.270299999999999</c:v>
              </c:pt>
              <c:pt idx="137">
                <c:v>16.249300000000002</c:v>
              </c:pt>
              <c:pt idx="138">
                <c:v>16.210599999999999</c:v>
              </c:pt>
              <c:pt idx="139">
                <c:v>16.208500000000001</c:v>
              </c:pt>
              <c:pt idx="140">
                <c:v>16.164400000000001</c:v>
              </c:pt>
              <c:pt idx="141">
                <c:v>16.164400000000001</c:v>
              </c:pt>
              <c:pt idx="142">
                <c:v>16.168099999999999</c:v>
              </c:pt>
              <c:pt idx="143">
                <c:v>16.2532</c:v>
              </c:pt>
              <c:pt idx="144">
                <c:v>16.228000000000002</c:v>
              </c:pt>
              <c:pt idx="145">
                <c:v>16.126200000000001</c:v>
              </c:pt>
              <c:pt idx="146">
                <c:v>16.116700000000002</c:v>
              </c:pt>
              <c:pt idx="147">
                <c:v>15.9087</c:v>
              </c:pt>
              <c:pt idx="148">
                <c:v>15.8811</c:v>
              </c:pt>
              <c:pt idx="149">
                <c:v>15.937200000000001</c:v>
              </c:pt>
              <c:pt idx="150">
                <c:v>15.844900000000001</c:v>
              </c:pt>
              <c:pt idx="151">
                <c:v>15.664999999999999</c:v>
              </c:pt>
              <c:pt idx="152">
                <c:v>15.6585</c:v>
              </c:pt>
              <c:pt idx="153">
                <c:v>15.781599999999999</c:v>
              </c:pt>
              <c:pt idx="154">
                <c:v>15.666600000000001</c:v>
              </c:pt>
              <c:pt idx="155">
                <c:v>15.5747</c:v>
              </c:pt>
              <c:pt idx="156">
                <c:v>15.3735</c:v>
              </c:pt>
              <c:pt idx="157">
                <c:v>15.322800000000001</c:v>
              </c:pt>
              <c:pt idx="158">
                <c:v>15.317500000000001</c:v>
              </c:pt>
              <c:pt idx="159">
                <c:v>15.4038</c:v>
              </c:pt>
              <c:pt idx="160">
                <c:v>15.267200000000001</c:v>
              </c:pt>
              <c:pt idx="161">
                <c:v>15.2584</c:v>
              </c:pt>
              <c:pt idx="162">
                <c:v>15.3385</c:v>
              </c:pt>
              <c:pt idx="163">
                <c:v>15.4352</c:v>
              </c:pt>
              <c:pt idx="164">
                <c:v>15.5763</c:v>
              </c:pt>
              <c:pt idx="165">
                <c:v>15.6707</c:v>
              </c:pt>
              <c:pt idx="166">
                <c:v>15.7104</c:v>
              </c:pt>
              <c:pt idx="167">
                <c:v>15.779199999999999</c:v>
              </c:pt>
              <c:pt idx="168">
                <c:v>15.7781</c:v>
              </c:pt>
              <c:pt idx="169">
                <c:v>15.7685</c:v>
              </c:pt>
              <c:pt idx="170">
                <c:v>15.7409</c:v>
              </c:pt>
              <c:pt idx="171">
                <c:v>15.780200000000001</c:v>
              </c:pt>
              <c:pt idx="172">
                <c:v>15.7539</c:v>
              </c:pt>
              <c:pt idx="173">
                <c:v>15.741899999999999</c:v>
              </c:pt>
              <c:pt idx="174">
                <c:v>15.8017</c:v>
              </c:pt>
              <c:pt idx="175">
                <c:v>15.87</c:v>
              </c:pt>
              <c:pt idx="176">
                <c:v>15.817500000000001</c:v>
              </c:pt>
              <c:pt idx="177">
                <c:v>15.817600000000001</c:v>
              </c:pt>
              <c:pt idx="178">
                <c:v>15.7621</c:v>
              </c:pt>
              <c:pt idx="179">
                <c:v>15.747299999999999</c:v>
              </c:pt>
              <c:pt idx="180">
                <c:v>15.7484</c:v>
              </c:pt>
              <c:pt idx="181">
                <c:v>15.7843</c:v>
              </c:pt>
              <c:pt idx="182">
                <c:v>15.718500000000001</c:v>
              </c:pt>
              <c:pt idx="183">
                <c:v>15.760999999999999</c:v>
              </c:pt>
              <c:pt idx="184">
                <c:v>15.7814</c:v>
              </c:pt>
              <c:pt idx="185">
                <c:v>15.791499999999999</c:v>
              </c:pt>
              <c:pt idx="186">
                <c:v>15.7576</c:v>
              </c:pt>
              <c:pt idx="187">
                <c:v>15.7576</c:v>
              </c:pt>
              <c:pt idx="188">
                <c:v>15.7262</c:v>
              </c:pt>
              <c:pt idx="189">
                <c:v>15.661799999999999</c:v>
              </c:pt>
              <c:pt idx="190">
                <c:v>15.644299999999999</c:v>
              </c:pt>
              <c:pt idx="191">
                <c:v>15.5291</c:v>
              </c:pt>
              <c:pt idx="192">
                <c:v>15.5473</c:v>
              </c:pt>
              <c:pt idx="193">
                <c:v>15.609</c:v>
              </c:pt>
              <c:pt idx="194">
                <c:v>15.5886</c:v>
              </c:pt>
              <c:pt idx="195">
                <c:v>15.6534</c:v>
              </c:pt>
              <c:pt idx="196">
                <c:v>15.689500000000001</c:v>
              </c:pt>
              <c:pt idx="197">
                <c:v>15.6548</c:v>
              </c:pt>
              <c:pt idx="198">
                <c:v>15.6828</c:v>
              </c:pt>
              <c:pt idx="199">
                <c:v>15.663500000000001</c:v>
              </c:pt>
              <c:pt idx="200">
                <c:v>15.683199999999999</c:v>
              </c:pt>
              <c:pt idx="201">
                <c:v>15.6762</c:v>
              </c:pt>
              <c:pt idx="202">
                <c:v>15.667400000000001</c:v>
              </c:pt>
              <c:pt idx="203">
                <c:v>15.7211</c:v>
              </c:pt>
              <c:pt idx="204">
                <c:v>15.7363</c:v>
              </c:pt>
              <c:pt idx="205">
                <c:v>15.7987</c:v>
              </c:pt>
              <c:pt idx="206">
                <c:v>15.8217</c:v>
              </c:pt>
              <c:pt idx="207">
                <c:v>15.8217</c:v>
              </c:pt>
              <c:pt idx="208">
                <c:v>15.8383</c:v>
              </c:pt>
              <c:pt idx="209">
                <c:v>16.049099999999999</c:v>
              </c:pt>
              <c:pt idx="210">
                <c:v>15.941000000000001</c:v>
              </c:pt>
              <c:pt idx="211">
                <c:v>15.958600000000001</c:v>
              </c:pt>
              <c:pt idx="212">
                <c:v>16.0426</c:v>
              </c:pt>
              <c:pt idx="213">
                <c:v>16.1341</c:v>
              </c:pt>
              <c:pt idx="214">
                <c:v>16.183299999999999</c:v>
              </c:pt>
              <c:pt idx="215">
                <c:v>16.262499999999999</c:v>
              </c:pt>
              <c:pt idx="216">
                <c:v>16.174099999999999</c:v>
              </c:pt>
              <c:pt idx="217">
                <c:v>16.151800000000001</c:v>
              </c:pt>
              <c:pt idx="218">
                <c:v>16.1248</c:v>
              </c:pt>
              <c:pt idx="219">
                <c:v>16.063500000000001</c:v>
              </c:pt>
              <c:pt idx="220">
                <c:v>16.055499999999999</c:v>
              </c:pt>
              <c:pt idx="221">
                <c:v>16.044</c:v>
              </c:pt>
              <c:pt idx="222">
                <c:v>15.991199999999999</c:v>
              </c:pt>
              <c:pt idx="223">
                <c:v>15.946400000000001</c:v>
              </c:pt>
              <c:pt idx="224">
                <c:v>15.9497</c:v>
              </c:pt>
              <c:pt idx="225">
                <c:v>15.9023</c:v>
              </c:pt>
              <c:pt idx="226">
                <c:v>15.8049</c:v>
              </c:pt>
              <c:pt idx="227">
                <c:v>15.776899999999999</c:v>
              </c:pt>
              <c:pt idx="228">
                <c:v>15.7242</c:v>
              </c:pt>
              <c:pt idx="229">
                <c:v>15.706799999999999</c:v>
              </c:pt>
              <c:pt idx="230">
                <c:v>15.6432</c:v>
              </c:pt>
              <c:pt idx="231">
                <c:v>15.620799999999999</c:v>
              </c:pt>
              <c:pt idx="232">
                <c:v>18.276599999999998</c:v>
              </c:pt>
              <c:pt idx="233">
                <c:v>18.3034</c:v>
              </c:pt>
              <c:pt idx="234">
                <c:v>18.3306</c:v>
              </c:pt>
              <c:pt idx="235">
                <c:v>18.403400000000001</c:v>
              </c:pt>
              <c:pt idx="236">
                <c:v>18.350300000000001</c:v>
              </c:pt>
              <c:pt idx="237">
                <c:v>15.130599999999999</c:v>
              </c:pt>
              <c:pt idx="238">
                <c:v>15.1745</c:v>
              </c:pt>
              <c:pt idx="239">
                <c:v>15.2455</c:v>
              </c:pt>
              <c:pt idx="240">
                <c:v>15.261699999999999</c:v>
              </c:pt>
              <c:pt idx="241">
                <c:v>15.2974</c:v>
              </c:pt>
              <c:pt idx="242">
                <c:v>15.2705</c:v>
              </c:pt>
              <c:pt idx="243">
                <c:v>15.254099999999999</c:v>
              </c:pt>
              <c:pt idx="244">
                <c:v>15.235900000000001</c:v>
              </c:pt>
              <c:pt idx="245">
                <c:v>15.1165</c:v>
              </c:pt>
              <c:pt idx="246">
                <c:v>15.0588</c:v>
              </c:pt>
              <c:pt idx="247">
                <c:v>15.0274</c:v>
              </c:pt>
              <c:pt idx="248">
                <c:v>15.0715</c:v>
              </c:pt>
              <c:pt idx="249">
                <c:v>15.0642</c:v>
              </c:pt>
              <c:pt idx="250">
                <c:v>15.018000000000001</c:v>
              </c:pt>
              <c:pt idx="251">
                <c:v>15.0571</c:v>
              </c:pt>
              <c:pt idx="252">
                <c:v>15.068</c:v>
              </c:pt>
              <c:pt idx="253">
                <c:v>14.988</c:v>
              </c:pt>
              <c:pt idx="254">
                <c:v>14.97</c:v>
              </c:pt>
              <c:pt idx="255">
                <c:v>14.971</c:v>
              </c:pt>
              <c:pt idx="256">
                <c:v>14.984999999999999</c:v>
              </c:pt>
              <c:pt idx="257">
                <c:v>14.981400000000001</c:v>
              </c:pt>
              <c:pt idx="258">
                <c:v>14.9755</c:v>
              </c:pt>
              <c:pt idx="259">
                <c:v>15.0002</c:v>
              </c:pt>
              <c:pt idx="260">
                <c:v>15.0184</c:v>
              </c:pt>
              <c:pt idx="261">
                <c:v>14.963699999999999</c:v>
              </c:pt>
              <c:pt idx="262">
                <c:v>15.0732</c:v>
              </c:pt>
              <c:pt idx="263">
                <c:v>15.025</c:v>
              </c:pt>
              <c:pt idx="264">
                <c:v>15.0418</c:v>
              </c:pt>
              <c:pt idx="265">
                <c:v>15.068</c:v>
              </c:pt>
              <c:pt idx="266">
                <c:v>15.1264</c:v>
              </c:pt>
              <c:pt idx="267">
                <c:v>15.122999999999999</c:v>
              </c:pt>
              <c:pt idx="268">
                <c:v>15.1213</c:v>
              </c:pt>
              <c:pt idx="269">
                <c:v>15.047800000000001</c:v>
              </c:pt>
              <c:pt idx="270">
                <c:v>15.0329</c:v>
              </c:pt>
              <c:pt idx="271">
                <c:v>14.9747</c:v>
              </c:pt>
              <c:pt idx="272">
                <c:v>15.0022</c:v>
              </c:pt>
              <c:pt idx="273">
                <c:v>15.0144</c:v>
              </c:pt>
              <c:pt idx="274">
                <c:v>14.9445</c:v>
              </c:pt>
              <c:pt idx="275">
                <c:v>14.993</c:v>
              </c:pt>
              <c:pt idx="276">
                <c:v>14.9895</c:v>
              </c:pt>
              <c:pt idx="277">
                <c:v>14.9895</c:v>
              </c:pt>
              <c:pt idx="278">
                <c:v>14.9895</c:v>
              </c:pt>
              <c:pt idx="279">
                <c:v>14.9895</c:v>
              </c:pt>
              <c:pt idx="280">
                <c:v>14.9895</c:v>
              </c:pt>
              <c:pt idx="281">
                <c:v>14.9895</c:v>
              </c:pt>
              <c:pt idx="282">
                <c:v>15.016299999999999</c:v>
              </c:pt>
              <c:pt idx="283">
                <c:v>14.9199</c:v>
              </c:pt>
              <c:pt idx="284">
                <c:v>14.8726</c:v>
              </c:pt>
              <c:pt idx="285">
                <c:v>14.900600000000001</c:v>
              </c:pt>
              <c:pt idx="286">
                <c:v>14.809200000000001</c:v>
              </c:pt>
              <c:pt idx="287">
                <c:v>14.727399999999999</c:v>
              </c:pt>
              <c:pt idx="288">
                <c:v>14.687900000000001</c:v>
              </c:pt>
              <c:pt idx="289">
                <c:v>14.6776</c:v>
              </c:pt>
              <c:pt idx="290">
                <c:v>14.671900000000001</c:v>
              </c:pt>
              <c:pt idx="291">
                <c:v>14.6731</c:v>
              </c:pt>
              <c:pt idx="292">
                <c:v>14.7073</c:v>
              </c:pt>
              <c:pt idx="293">
                <c:v>14.713900000000001</c:v>
              </c:pt>
              <c:pt idx="294">
                <c:v>14.656499999999999</c:v>
              </c:pt>
              <c:pt idx="295">
                <c:v>14.643800000000001</c:v>
              </c:pt>
              <c:pt idx="296">
                <c:v>14.6652</c:v>
              </c:pt>
              <c:pt idx="297">
                <c:v>14.6616</c:v>
              </c:pt>
              <c:pt idx="298">
                <c:v>14.7209</c:v>
              </c:pt>
              <c:pt idx="299">
                <c:v>14.892200000000001</c:v>
              </c:pt>
              <c:pt idx="300">
                <c:v>14.798</c:v>
              </c:pt>
              <c:pt idx="301">
                <c:v>14.751200000000001</c:v>
              </c:pt>
              <c:pt idx="302">
                <c:v>14.755699999999999</c:v>
              </c:pt>
              <c:pt idx="303">
                <c:v>14.699400000000001</c:v>
              </c:pt>
              <c:pt idx="304">
                <c:v>14.6393</c:v>
              </c:pt>
              <c:pt idx="305">
                <c:v>14.6683</c:v>
              </c:pt>
              <c:pt idx="306">
                <c:v>14.6721</c:v>
              </c:pt>
              <c:pt idx="307">
                <c:v>14.665800000000001</c:v>
              </c:pt>
              <c:pt idx="308">
                <c:v>14.618499999999999</c:v>
              </c:pt>
              <c:pt idx="309">
                <c:v>14.560700000000001</c:v>
              </c:pt>
              <c:pt idx="310">
                <c:v>14.425599999999999</c:v>
              </c:pt>
              <c:pt idx="311">
                <c:v>14.334300000000001</c:v>
              </c:pt>
              <c:pt idx="312">
                <c:v>14.329700000000001</c:v>
              </c:pt>
              <c:pt idx="313">
                <c:v>14.186199999999999</c:v>
              </c:pt>
              <c:pt idx="314">
                <c:v>14.1355</c:v>
              </c:pt>
              <c:pt idx="315">
                <c:v>14.202400000000001</c:v>
              </c:pt>
              <c:pt idx="316">
                <c:v>14.381500000000001</c:v>
              </c:pt>
              <c:pt idx="317">
                <c:v>14.470800000000001</c:v>
              </c:pt>
              <c:pt idx="318">
                <c:v>14.472300000000001</c:v>
              </c:pt>
              <c:pt idx="319">
                <c:v>14.520300000000001</c:v>
              </c:pt>
              <c:pt idx="320">
                <c:v>14.503500000000001</c:v>
              </c:pt>
              <c:pt idx="321">
                <c:v>14.535</c:v>
              </c:pt>
              <c:pt idx="322">
                <c:v>14.5878</c:v>
              </c:pt>
              <c:pt idx="323">
                <c:v>14.6043</c:v>
              </c:pt>
              <c:pt idx="324">
                <c:v>14.491</c:v>
              </c:pt>
              <c:pt idx="325">
                <c:v>14.5702</c:v>
              </c:pt>
              <c:pt idx="326">
                <c:v>14.495699999999999</c:v>
              </c:pt>
              <c:pt idx="327">
                <c:v>14.495699999999999</c:v>
              </c:pt>
              <c:pt idx="328">
                <c:v>14.495699999999999</c:v>
              </c:pt>
              <c:pt idx="329">
                <c:v>14.5549</c:v>
              </c:pt>
              <c:pt idx="330">
                <c:v>14.523099999999999</c:v>
              </c:pt>
              <c:pt idx="331">
                <c:v>14.6257</c:v>
              </c:pt>
              <c:pt idx="332">
                <c:v>14.640700000000001</c:v>
              </c:pt>
              <c:pt idx="333">
                <c:v>14.6074</c:v>
              </c:pt>
              <c:pt idx="334">
                <c:v>14.548999999999999</c:v>
              </c:pt>
              <c:pt idx="335">
                <c:v>14.6112</c:v>
              </c:pt>
              <c:pt idx="336">
                <c:v>14.703099999999999</c:v>
              </c:pt>
              <c:pt idx="337">
                <c:v>14.7019</c:v>
              </c:pt>
              <c:pt idx="338">
                <c:v>14.747</c:v>
              </c:pt>
              <c:pt idx="339">
                <c:v>14.7568</c:v>
              </c:pt>
              <c:pt idx="340">
                <c:v>14.809699999999999</c:v>
              </c:pt>
              <c:pt idx="341">
                <c:v>14.8299</c:v>
              </c:pt>
              <c:pt idx="342">
                <c:v>14.8209</c:v>
              </c:pt>
              <c:pt idx="343">
                <c:v>14.8254</c:v>
              </c:pt>
              <c:pt idx="344">
                <c:v>14.8292</c:v>
              </c:pt>
              <c:pt idx="345">
                <c:v>14.85</c:v>
              </c:pt>
              <c:pt idx="346">
                <c:v>14.836499999999999</c:v>
              </c:pt>
              <c:pt idx="347">
                <c:v>14.839499999999999</c:v>
              </c:pt>
              <c:pt idx="348">
                <c:v>14.857799999999999</c:v>
              </c:pt>
              <c:pt idx="349">
                <c:v>14.877800000000001</c:v>
              </c:pt>
              <c:pt idx="350">
                <c:v>14.972</c:v>
              </c:pt>
              <c:pt idx="351">
                <c:v>15.004300000000001</c:v>
              </c:pt>
              <c:pt idx="352">
                <c:v>15.0571</c:v>
              </c:pt>
              <c:pt idx="353">
                <c:v>14.9846</c:v>
              </c:pt>
              <c:pt idx="354">
                <c:v>15.032</c:v>
              </c:pt>
              <c:pt idx="355">
                <c:v>15.0969</c:v>
              </c:pt>
              <c:pt idx="356">
                <c:v>15.120200000000001</c:v>
              </c:pt>
              <c:pt idx="357">
                <c:v>15.2462</c:v>
              </c:pt>
              <c:pt idx="358">
                <c:v>15.2479</c:v>
              </c:pt>
              <c:pt idx="359">
                <c:v>15.1546</c:v>
              </c:pt>
              <c:pt idx="360">
                <c:v>15.199400000000001</c:v>
              </c:pt>
              <c:pt idx="361">
                <c:v>15.0787</c:v>
              </c:pt>
              <c:pt idx="362">
                <c:v>14.563499999999999</c:v>
              </c:pt>
              <c:pt idx="363">
                <c:v>14.7403</c:v>
              </c:pt>
              <c:pt idx="364">
                <c:v>14.8962</c:v>
              </c:pt>
              <c:pt idx="365">
                <c:v>15.0185</c:v>
              </c:pt>
              <c:pt idx="366">
                <c:v>15.1004</c:v>
              </c:pt>
              <c:pt idx="367">
                <c:v>14.9533</c:v>
              </c:pt>
              <c:pt idx="368">
                <c:v>14.8887</c:v>
              </c:pt>
              <c:pt idx="369">
                <c:v>14.970599999999999</c:v>
              </c:pt>
              <c:pt idx="370">
                <c:v>14.989000000000001</c:v>
              </c:pt>
              <c:pt idx="371">
                <c:v>15.0687</c:v>
              </c:pt>
              <c:pt idx="372">
                <c:v>15.1</c:v>
              </c:pt>
              <c:pt idx="373">
                <c:v>15.118600000000001</c:v>
              </c:pt>
              <c:pt idx="374">
                <c:v>15.1686</c:v>
              </c:pt>
              <c:pt idx="375">
                <c:v>15.206099999999999</c:v>
              </c:pt>
              <c:pt idx="376">
                <c:v>15.211399999999999</c:v>
              </c:pt>
              <c:pt idx="377">
                <c:v>15.1829</c:v>
              </c:pt>
              <c:pt idx="378">
                <c:v>15.1465</c:v>
              </c:pt>
              <c:pt idx="379">
                <c:v>15.073399999999999</c:v>
              </c:pt>
              <c:pt idx="380">
                <c:v>14.9819</c:v>
              </c:pt>
              <c:pt idx="381">
                <c:v>15.0669</c:v>
              </c:pt>
              <c:pt idx="382">
                <c:v>15.1936</c:v>
              </c:pt>
              <c:pt idx="383">
                <c:v>15.2197</c:v>
              </c:pt>
              <c:pt idx="384">
                <c:v>15.1996</c:v>
              </c:pt>
              <c:pt idx="385">
                <c:v>15.379099999999999</c:v>
              </c:pt>
              <c:pt idx="386">
                <c:v>15.3316</c:v>
              </c:pt>
              <c:pt idx="387">
                <c:v>15.181100000000001</c:v>
              </c:pt>
              <c:pt idx="388">
                <c:v>15.2576</c:v>
              </c:pt>
              <c:pt idx="389">
                <c:v>15.1282</c:v>
              </c:pt>
              <c:pt idx="390">
                <c:v>15.103899999999999</c:v>
              </c:pt>
              <c:pt idx="391">
                <c:v>15.173</c:v>
              </c:pt>
              <c:pt idx="392">
                <c:v>15.2363</c:v>
              </c:pt>
              <c:pt idx="393">
                <c:v>15.2986</c:v>
              </c:pt>
              <c:pt idx="394">
                <c:v>15.2903</c:v>
              </c:pt>
              <c:pt idx="395">
                <c:v>15.4162</c:v>
              </c:pt>
              <c:pt idx="396">
                <c:v>15.3161</c:v>
              </c:pt>
              <c:pt idx="397">
                <c:v>15.3408</c:v>
              </c:pt>
              <c:pt idx="398">
                <c:v>15.3523</c:v>
              </c:pt>
              <c:pt idx="399">
                <c:v>15.442399999999999</c:v>
              </c:pt>
              <c:pt idx="400">
                <c:v>15.4384</c:v>
              </c:pt>
              <c:pt idx="401">
                <c:v>15.366400000000001</c:v>
              </c:pt>
              <c:pt idx="402">
                <c:v>15.295</c:v>
              </c:pt>
              <c:pt idx="403">
                <c:v>15.2628</c:v>
              </c:pt>
              <c:pt idx="404">
                <c:v>15.1028</c:v>
              </c:pt>
              <c:pt idx="405">
                <c:v>14.9514</c:v>
              </c:pt>
              <c:pt idx="406">
                <c:v>14.8962</c:v>
              </c:pt>
              <c:pt idx="407">
                <c:v>14.843</c:v>
              </c:pt>
              <c:pt idx="408">
                <c:v>15.0243</c:v>
              </c:pt>
              <c:pt idx="409">
                <c:v>15.063000000000001</c:v>
              </c:pt>
              <c:pt idx="410">
                <c:v>15.0114</c:v>
              </c:pt>
              <c:pt idx="411">
                <c:v>15.027799999999999</c:v>
              </c:pt>
              <c:pt idx="412">
                <c:v>15.0962</c:v>
              </c:pt>
              <c:pt idx="413">
                <c:v>15.063499999999999</c:v>
              </c:pt>
              <c:pt idx="414">
                <c:v>15.100300000000001</c:v>
              </c:pt>
              <c:pt idx="415">
                <c:v>15.0542</c:v>
              </c:pt>
              <c:pt idx="416">
                <c:v>15.071400000000001</c:v>
              </c:pt>
              <c:pt idx="417">
                <c:v>15.0509</c:v>
              </c:pt>
              <c:pt idx="418">
                <c:v>15.004300000000001</c:v>
              </c:pt>
              <c:pt idx="419">
                <c:v>14.9369</c:v>
              </c:pt>
              <c:pt idx="420">
                <c:v>14.9224</c:v>
              </c:pt>
              <c:pt idx="421">
                <c:v>14.934799999999999</c:v>
              </c:pt>
              <c:pt idx="422">
                <c:v>15.1038</c:v>
              </c:pt>
              <c:pt idx="423">
                <c:v>15.111499999999999</c:v>
              </c:pt>
              <c:pt idx="424">
                <c:v>15.135999999999999</c:v>
              </c:pt>
              <c:pt idx="425">
                <c:v>15.1366</c:v>
              </c:pt>
              <c:pt idx="426">
                <c:v>15.170500000000001</c:v>
              </c:pt>
              <c:pt idx="427">
                <c:v>15.1409</c:v>
              </c:pt>
              <c:pt idx="428">
                <c:v>15.227499999999999</c:v>
              </c:pt>
              <c:pt idx="429">
                <c:v>15.2941</c:v>
              </c:pt>
              <c:pt idx="430">
                <c:v>15.3611</c:v>
              </c:pt>
              <c:pt idx="431">
                <c:v>15.333500000000001</c:v>
              </c:pt>
              <c:pt idx="432">
                <c:v>15.3118</c:v>
              </c:pt>
              <c:pt idx="433">
                <c:v>15.285600000000001</c:v>
              </c:pt>
              <c:pt idx="434">
                <c:v>15.2074</c:v>
              </c:pt>
              <c:pt idx="435">
                <c:v>15.2529</c:v>
              </c:pt>
              <c:pt idx="436">
                <c:v>15.323600000000001</c:v>
              </c:pt>
              <c:pt idx="437">
                <c:v>15.2326</c:v>
              </c:pt>
              <c:pt idx="438">
                <c:v>15.2965</c:v>
              </c:pt>
              <c:pt idx="439">
                <c:v>15.262</c:v>
              </c:pt>
              <c:pt idx="440">
                <c:v>15.113</c:v>
              </c:pt>
              <c:pt idx="441">
                <c:v>14.980399999999999</c:v>
              </c:pt>
              <c:pt idx="442">
                <c:v>14.9808</c:v>
              </c:pt>
              <c:pt idx="443">
                <c:v>15.0817</c:v>
              </c:pt>
              <c:pt idx="444">
                <c:v>15.067600000000001</c:v>
              </c:pt>
              <c:pt idx="445">
                <c:v>15.0276</c:v>
              </c:pt>
              <c:pt idx="446">
                <c:v>14.9855</c:v>
              </c:pt>
              <c:pt idx="447">
                <c:v>14.9855</c:v>
              </c:pt>
              <c:pt idx="448">
                <c:v>14.9855</c:v>
              </c:pt>
              <c:pt idx="449">
                <c:v>15.034800000000001</c:v>
              </c:pt>
              <c:pt idx="450">
                <c:v>15.053599999999999</c:v>
              </c:pt>
              <c:pt idx="451">
                <c:v>15.0367</c:v>
              </c:pt>
              <c:pt idx="452">
                <c:v>15.012499999999999</c:v>
              </c:pt>
              <c:pt idx="453">
                <c:v>15.01</c:v>
              </c:pt>
              <c:pt idx="454">
                <c:v>15.0436</c:v>
              </c:pt>
              <c:pt idx="455">
                <c:v>15.0518</c:v>
              </c:pt>
              <c:pt idx="456">
                <c:v>15.034700000000001</c:v>
              </c:pt>
              <c:pt idx="457">
                <c:v>15.059200000000001</c:v>
              </c:pt>
              <c:pt idx="458">
                <c:v>15.0288</c:v>
              </c:pt>
              <c:pt idx="459">
                <c:v>15.0802</c:v>
              </c:pt>
              <c:pt idx="460">
                <c:v>15.047599999999999</c:v>
              </c:pt>
              <c:pt idx="461">
                <c:v>15.1745</c:v>
              </c:pt>
              <c:pt idx="462">
                <c:v>15.2569</c:v>
              </c:pt>
              <c:pt idx="463">
                <c:v>15.3108</c:v>
              </c:pt>
              <c:pt idx="464">
                <c:v>15.277900000000001</c:v>
              </c:pt>
              <c:pt idx="465">
                <c:v>15.2158</c:v>
              </c:pt>
              <c:pt idx="466">
                <c:v>15.136200000000001</c:v>
              </c:pt>
              <c:pt idx="467">
                <c:v>15.280200000000001</c:v>
              </c:pt>
              <c:pt idx="468">
                <c:v>15.2844</c:v>
              </c:pt>
              <c:pt idx="469">
                <c:v>15.2844</c:v>
              </c:pt>
              <c:pt idx="470">
                <c:v>15.1271</c:v>
              </c:pt>
              <c:pt idx="471">
                <c:v>15.128299999999999</c:v>
              </c:pt>
              <c:pt idx="472">
                <c:v>15.2997</c:v>
              </c:pt>
              <c:pt idx="473">
                <c:v>15.317299999999999</c:v>
              </c:pt>
              <c:pt idx="474">
                <c:v>15.3604</c:v>
              </c:pt>
              <c:pt idx="475">
                <c:v>15.3553</c:v>
              </c:pt>
              <c:pt idx="476">
                <c:v>15.4086</c:v>
              </c:pt>
              <c:pt idx="477">
                <c:v>15.349600000000001</c:v>
              </c:pt>
              <c:pt idx="478">
                <c:v>15.412000000000001</c:v>
              </c:pt>
              <c:pt idx="479">
                <c:v>15.4373</c:v>
              </c:pt>
              <c:pt idx="480">
                <c:v>15.4261</c:v>
              </c:pt>
              <c:pt idx="481">
                <c:v>15.414300000000001</c:v>
              </c:pt>
              <c:pt idx="482">
                <c:v>15.427300000000001</c:v>
              </c:pt>
              <c:pt idx="483">
                <c:v>15.4436</c:v>
              </c:pt>
              <c:pt idx="484">
                <c:v>15.4712</c:v>
              </c:pt>
              <c:pt idx="485">
                <c:v>15.4855</c:v>
              </c:pt>
              <c:pt idx="486">
                <c:v>15.519600000000001</c:v>
              </c:pt>
              <c:pt idx="487">
                <c:v>15.501200000000001</c:v>
              </c:pt>
              <c:pt idx="488">
                <c:v>15.496499999999999</c:v>
              </c:pt>
              <c:pt idx="489">
                <c:v>15.527100000000001</c:v>
              </c:pt>
              <c:pt idx="490">
                <c:v>15.551500000000001</c:v>
              </c:pt>
              <c:pt idx="491">
                <c:v>15.5556</c:v>
              </c:pt>
              <c:pt idx="492">
                <c:v>15.539</c:v>
              </c:pt>
              <c:pt idx="493">
                <c:v>15.553000000000001</c:v>
              </c:pt>
              <c:pt idx="494">
                <c:v>15.553599999999999</c:v>
              </c:pt>
              <c:pt idx="495">
                <c:v>15.518599999999999</c:v>
              </c:pt>
              <c:pt idx="496">
                <c:v>15.5557</c:v>
              </c:pt>
              <c:pt idx="497">
                <c:v>15.6288</c:v>
              </c:pt>
              <c:pt idx="498">
                <c:v>15.6416</c:v>
              </c:pt>
              <c:pt idx="499">
                <c:v>15.6739</c:v>
              </c:pt>
              <c:pt idx="500">
                <c:v>15.673500000000001</c:v>
              </c:pt>
              <c:pt idx="501">
                <c:v>15.6198</c:v>
              </c:pt>
              <c:pt idx="502">
                <c:v>12.211499999999999</c:v>
              </c:pt>
              <c:pt idx="503">
                <c:v>12.292</c:v>
              </c:pt>
              <c:pt idx="504">
                <c:v>12.2536</c:v>
              </c:pt>
              <c:pt idx="505">
                <c:v>12.2974</c:v>
              </c:pt>
              <c:pt idx="506">
                <c:v>12.2956</c:v>
              </c:pt>
              <c:pt idx="507">
                <c:v>12.019399999999999</c:v>
              </c:pt>
              <c:pt idx="508">
                <c:v>11.119300000000001</c:v>
              </c:pt>
              <c:pt idx="509">
                <c:v>14.8149</c:v>
              </c:pt>
              <c:pt idx="510">
                <c:v>14.7684</c:v>
              </c:pt>
              <c:pt idx="511">
                <c:v>14.694599999999999</c:v>
              </c:pt>
              <c:pt idx="512">
                <c:v>14.688000000000001</c:v>
              </c:pt>
              <c:pt idx="513">
                <c:v>14.7357</c:v>
              </c:pt>
              <c:pt idx="514">
                <c:v>14.6822</c:v>
              </c:pt>
              <c:pt idx="515">
                <c:v>14.645899999999999</c:v>
              </c:pt>
              <c:pt idx="516">
                <c:v>14.5151</c:v>
              </c:pt>
              <c:pt idx="517">
                <c:v>14.430300000000001</c:v>
              </c:pt>
              <c:pt idx="518">
                <c:v>14.4056</c:v>
              </c:pt>
              <c:pt idx="519">
                <c:v>14.4659</c:v>
              </c:pt>
              <c:pt idx="520">
                <c:v>14.4582</c:v>
              </c:pt>
              <c:pt idx="521">
                <c:v>14.4704</c:v>
              </c:pt>
              <c:pt idx="522">
                <c:v>14.5199</c:v>
              </c:pt>
              <c:pt idx="523">
                <c:v>14.539199999999999</c:v>
              </c:pt>
              <c:pt idx="524">
                <c:v>14.499599999999999</c:v>
              </c:pt>
              <c:pt idx="525">
                <c:v>14.3926</c:v>
              </c:pt>
              <c:pt idx="526">
                <c:v>14.3932</c:v>
              </c:pt>
              <c:pt idx="527">
                <c:v>14.395300000000001</c:v>
              </c:pt>
              <c:pt idx="528">
                <c:v>14.353199999999999</c:v>
              </c:pt>
              <c:pt idx="529">
                <c:v>14.401300000000001</c:v>
              </c:pt>
              <c:pt idx="530">
                <c:v>14.427099999999999</c:v>
              </c:pt>
              <c:pt idx="531">
                <c:v>14.393800000000001</c:v>
              </c:pt>
              <c:pt idx="532">
                <c:v>14.393800000000001</c:v>
              </c:pt>
              <c:pt idx="533">
                <c:v>14.393800000000001</c:v>
              </c:pt>
              <c:pt idx="534">
                <c:v>14.3408</c:v>
              </c:pt>
              <c:pt idx="535">
                <c:v>14.223000000000001</c:v>
              </c:pt>
              <c:pt idx="536">
                <c:v>14.1144</c:v>
              </c:pt>
              <c:pt idx="537">
                <c:v>13.7491</c:v>
              </c:pt>
              <c:pt idx="538">
                <c:v>13.8104</c:v>
              </c:pt>
              <c:pt idx="539">
                <c:v>13.9282</c:v>
              </c:pt>
              <c:pt idx="540">
                <c:v>14.019</c:v>
              </c:pt>
              <c:pt idx="541">
                <c:v>14.069699999999999</c:v>
              </c:pt>
              <c:pt idx="542">
                <c:v>14.191000000000001</c:v>
              </c:pt>
              <c:pt idx="543">
                <c:v>14.273099999999999</c:v>
              </c:pt>
              <c:pt idx="544">
                <c:v>14.227399999999999</c:v>
              </c:pt>
              <c:pt idx="545">
                <c:v>14.2254</c:v>
              </c:pt>
              <c:pt idx="546">
                <c:v>14.2537</c:v>
              </c:pt>
              <c:pt idx="547">
                <c:v>14.2454</c:v>
              </c:pt>
              <c:pt idx="548">
                <c:v>14.221399999999999</c:v>
              </c:pt>
              <c:pt idx="549">
                <c:v>14.325100000000001</c:v>
              </c:pt>
              <c:pt idx="550">
                <c:v>14.48</c:v>
              </c:pt>
              <c:pt idx="551">
                <c:v>14.4291</c:v>
              </c:pt>
              <c:pt idx="552">
                <c:v>14.5457</c:v>
              </c:pt>
              <c:pt idx="553">
                <c:v>14.637600000000001</c:v>
              </c:pt>
              <c:pt idx="554">
                <c:v>14.648099999999999</c:v>
              </c:pt>
              <c:pt idx="555">
                <c:v>14.6813</c:v>
              </c:pt>
              <c:pt idx="556">
                <c:v>14.716799999999999</c:v>
              </c:pt>
              <c:pt idx="557">
                <c:v>14.6966</c:v>
              </c:pt>
              <c:pt idx="558">
                <c:v>14.7849</c:v>
              </c:pt>
              <c:pt idx="559">
                <c:v>14.7658</c:v>
              </c:pt>
              <c:pt idx="560">
                <c:v>14.800800000000001</c:v>
              </c:pt>
              <c:pt idx="561">
                <c:v>14.7889</c:v>
              </c:pt>
              <c:pt idx="562">
                <c:v>14.8088</c:v>
              </c:pt>
              <c:pt idx="563">
                <c:v>14.7973</c:v>
              </c:pt>
              <c:pt idx="564">
                <c:v>14.781599999999999</c:v>
              </c:pt>
              <c:pt idx="565">
                <c:v>14.787699999999999</c:v>
              </c:pt>
              <c:pt idx="566">
                <c:v>14.8323</c:v>
              </c:pt>
              <c:pt idx="567">
                <c:v>14.85</c:v>
              </c:pt>
              <c:pt idx="568">
                <c:v>14.913399999999999</c:v>
              </c:pt>
              <c:pt idx="569">
                <c:v>14.851100000000001</c:v>
              </c:pt>
              <c:pt idx="570">
                <c:v>14.8523</c:v>
              </c:pt>
              <c:pt idx="571">
                <c:v>14.849299999999999</c:v>
              </c:pt>
              <c:pt idx="572">
                <c:v>14.8393</c:v>
              </c:pt>
              <c:pt idx="573">
                <c:v>14.8626</c:v>
              </c:pt>
              <c:pt idx="574">
                <c:v>12.0435</c:v>
              </c:pt>
              <c:pt idx="575">
                <c:v>12.0458</c:v>
              </c:pt>
              <c:pt idx="576">
                <c:v>11.971399999999999</c:v>
              </c:pt>
              <c:pt idx="577">
                <c:v>11.9244</c:v>
              </c:pt>
              <c:pt idx="578">
                <c:v>11.8536</c:v>
              </c:pt>
              <c:pt idx="579">
                <c:v>11.972099999999999</c:v>
              </c:pt>
              <c:pt idx="580">
                <c:v>11.9718</c:v>
              </c:pt>
              <c:pt idx="581">
                <c:v>11.995799999999999</c:v>
              </c:pt>
              <c:pt idx="582">
                <c:v>12.0114</c:v>
              </c:pt>
              <c:pt idx="583">
                <c:v>12.098599999999999</c:v>
              </c:pt>
              <c:pt idx="584">
                <c:v>12.093400000000001</c:v>
              </c:pt>
              <c:pt idx="585">
                <c:v>11.821</c:v>
              </c:pt>
              <c:pt idx="586">
                <c:v>11.662800000000001</c:v>
              </c:pt>
              <c:pt idx="587">
                <c:v>11.6882</c:v>
              </c:pt>
              <c:pt idx="588">
                <c:v>11.629099999999999</c:v>
              </c:pt>
              <c:pt idx="589">
                <c:v>11.5802</c:v>
              </c:pt>
              <c:pt idx="590">
                <c:v>11.491099999999999</c:v>
              </c:pt>
              <c:pt idx="591">
                <c:v>11.601100000000001</c:v>
              </c:pt>
              <c:pt idx="592">
                <c:v>11.6549</c:v>
              </c:pt>
              <c:pt idx="593">
                <c:v>11.961</c:v>
              </c:pt>
              <c:pt idx="594">
                <c:v>11.972300000000001</c:v>
              </c:pt>
              <c:pt idx="595">
                <c:v>12.1243</c:v>
              </c:pt>
              <c:pt idx="596">
                <c:v>12.1243</c:v>
              </c:pt>
              <c:pt idx="597">
                <c:v>12.2331</c:v>
              </c:pt>
              <c:pt idx="598">
                <c:v>12.1914</c:v>
              </c:pt>
              <c:pt idx="599">
                <c:v>12.1731</c:v>
              </c:pt>
              <c:pt idx="600">
                <c:v>12.2994</c:v>
              </c:pt>
              <c:pt idx="601">
                <c:v>12.3178</c:v>
              </c:pt>
              <c:pt idx="602">
                <c:v>12.358700000000001</c:v>
              </c:pt>
              <c:pt idx="603">
                <c:v>12.3383</c:v>
              </c:pt>
              <c:pt idx="604">
                <c:v>12.3879</c:v>
              </c:pt>
              <c:pt idx="605">
                <c:v>12.39</c:v>
              </c:pt>
              <c:pt idx="606">
                <c:v>12.3965</c:v>
              </c:pt>
              <c:pt idx="607">
                <c:v>12.299200000000001</c:v>
              </c:pt>
              <c:pt idx="608">
                <c:v>12.502700000000001</c:v>
              </c:pt>
              <c:pt idx="609">
                <c:v>12.549200000000001</c:v>
              </c:pt>
              <c:pt idx="610">
                <c:v>12.7194</c:v>
              </c:pt>
              <c:pt idx="611">
                <c:v>12.767799999999999</c:v>
              </c:pt>
              <c:pt idx="612">
                <c:v>12.6953</c:v>
              </c:pt>
              <c:pt idx="613">
                <c:v>12.5741</c:v>
              </c:pt>
              <c:pt idx="614">
                <c:v>12.8317</c:v>
              </c:pt>
              <c:pt idx="615">
                <c:v>12.7826</c:v>
              </c:pt>
              <c:pt idx="616">
                <c:v>12.8627</c:v>
              </c:pt>
              <c:pt idx="617">
                <c:v>12.9122</c:v>
              </c:pt>
              <c:pt idx="618">
                <c:v>12.859500000000001</c:v>
              </c:pt>
              <c:pt idx="619">
                <c:v>12.859400000000001</c:v>
              </c:pt>
              <c:pt idx="620">
                <c:v>12.8263</c:v>
              </c:pt>
              <c:pt idx="621">
                <c:v>12.7333</c:v>
              </c:pt>
              <c:pt idx="622">
                <c:v>12.667199999999999</c:v>
              </c:pt>
              <c:pt idx="623">
                <c:v>12.784000000000001</c:v>
              </c:pt>
              <c:pt idx="624">
                <c:v>12.734</c:v>
              </c:pt>
              <c:pt idx="625">
                <c:v>12.7334</c:v>
              </c:pt>
              <c:pt idx="626">
                <c:v>12.729200000000001</c:v>
              </c:pt>
              <c:pt idx="627">
                <c:v>12.7034</c:v>
              </c:pt>
              <c:pt idx="628">
                <c:v>12.6754</c:v>
              </c:pt>
              <c:pt idx="629">
                <c:v>12.6821</c:v>
              </c:pt>
              <c:pt idx="630">
                <c:v>12.6205</c:v>
              </c:pt>
              <c:pt idx="631">
                <c:v>12.5541</c:v>
              </c:pt>
              <c:pt idx="632">
                <c:v>12.450799999999999</c:v>
              </c:pt>
              <c:pt idx="633">
                <c:v>12.4278</c:v>
              </c:pt>
              <c:pt idx="634">
                <c:v>12.416600000000001</c:v>
              </c:pt>
              <c:pt idx="635">
                <c:v>12.4078</c:v>
              </c:pt>
              <c:pt idx="636">
                <c:v>12.4152</c:v>
              </c:pt>
              <c:pt idx="637">
                <c:v>12.4024</c:v>
              </c:pt>
              <c:pt idx="638">
                <c:v>12.3118</c:v>
              </c:pt>
              <c:pt idx="639">
                <c:v>12.327500000000001</c:v>
              </c:pt>
              <c:pt idx="640">
                <c:v>12.184799999999999</c:v>
              </c:pt>
              <c:pt idx="641">
                <c:v>12.1401</c:v>
              </c:pt>
              <c:pt idx="642">
                <c:v>11.9884</c:v>
              </c:pt>
              <c:pt idx="643">
                <c:v>12.036300000000001</c:v>
              </c:pt>
              <c:pt idx="644">
                <c:v>12.089600000000001</c:v>
              </c:pt>
              <c:pt idx="645">
                <c:v>12.0494</c:v>
              </c:pt>
              <c:pt idx="646">
                <c:v>12.051500000000001</c:v>
              </c:pt>
              <c:pt idx="647">
                <c:v>11.8733</c:v>
              </c:pt>
              <c:pt idx="648">
                <c:v>11.8666</c:v>
              </c:pt>
              <c:pt idx="649">
                <c:v>11.8123</c:v>
              </c:pt>
              <c:pt idx="650">
                <c:v>11.895200000000001</c:v>
              </c:pt>
              <c:pt idx="651">
                <c:v>12.0251</c:v>
              </c:pt>
              <c:pt idx="652">
                <c:v>12.0741</c:v>
              </c:pt>
              <c:pt idx="653">
                <c:v>12.2166</c:v>
              </c:pt>
              <c:pt idx="654">
                <c:v>12.1637</c:v>
              </c:pt>
              <c:pt idx="655">
                <c:v>12.293200000000001</c:v>
              </c:pt>
              <c:pt idx="656">
                <c:v>12.355700000000001</c:v>
              </c:pt>
              <c:pt idx="657">
                <c:v>12.456799999999999</c:v>
              </c:pt>
              <c:pt idx="658">
                <c:v>12.355600000000001</c:v>
              </c:pt>
              <c:pt idx="659">
                <c:v>12.055099999999999</c:v>
              </c:pt>
              <c:pt idx="660">
                <c:v>11.9872</c:v>
              </c:pt>
              <c:pt idx="661">
                <c:v>12.106299999999999</c:v>
              </c:pt>
              <c:pt idx="662">
                <c:v>12.2948</c:v>
              </c:pt>
              <c:pt idx="663">
                <c:v>12.3423</c:v>
              </c:pt>
              <c:pt idx="664">
                <c:v>12.3652</c:v>
              </c:pt>
              <c:pt idx="665">
                <c:v>12.4724</c:v>
              </c:pt>
              <c:pt idx="666">
                <c:v>12.494</c:v>
              </c:pt>
              <c:pt idx="667">
                <c:v>12.466900000000001</c:v>
              </c:pt>
              <c:pt idx="668">
                <c:v>12.5152</c:v>
              </c:pt>
              <c:pt idx="669">
                <c:v>12.6173</c:v>
              </c:pt>
              <c:pt idx="670">
                <c:v>12.6363</c:v>
              </c:pt>
              <c:pt idx="671">
                <c:v>12.5616</c:v>
              </c:pt>
              <c:pt idx="672">
                <c:v>12.552300000000001</c:v>
              </c:pt>
              <c:pt idx="673">
                <c:v>12.5581</c:v>
              </c:pt>
              <c:pt idx="674">
                <c:v>12.6051</c:v>
              </c:pt>
              <c:pt idx="675">
                <c:v>12.6381</c:v>
              </c:pt>
              <c:pt idx="676">
                <c:v>12.5838</c:v>
              </c:pt>
              <c:pt idx="677">
                <c:v>12.538</c:v>
              </c:pt>
              <c:pt idx="678">
                <c:v>12.591900000000001</c:v>
              </c:pt>
              <c:pt idx="679">
                <c:v>12.779</c:v>
              </c:pt>
              <c:pt idx="680">
                <c:v>12.6835</c:v>
              </c:pt>
              <c:pt idx="681">
                <c:v>12.666499999999999</c:v>
              </c:pt>
              <c:pt idx="682">
                <c:v>12.654</c:v>
              </c:pt>
              <c:pt idx="683">
                <c:v>12.6219</c:v>
              </c:pt>
              <c:pt idx="684">
                <c:v>12.6754</c:v>
              </c:pt>
              <c:pt idx="685">
                <c:v>12.767200000000001</c:v>
              </c:pt>
              <c:pt idx="686">
                <c:v>12.5596</c:v>
              </c:pt>
              <c:pt idx="687">
                <c:v>12.3893</c:v>
              </c:pt>
              <c:pt idx="688">
                <c:v>12.466100000000001</c:v>
              </c:pt>
              <c:pt idx="689">
                <c:v>12.3515</c:v>
              </c:pt>
              <c:pt idx="690">
                <c:v>12.340199999999999</c:v>
              </c:pt>
              <c:pt idx="691">
                <c:v>12.4605</c:v>
              </c:pt>
              <c:pt idx="692">
                <c:v>12.2972</c:v>
              </c:pt>
              <c:pt idx="693">
                <c:v>12.34</c:v>
              </c:pt>
              <c:pt idx="694">
                <c:v>12.2538</c:v>
              </c:pt>
              <c:pt idx="695">
                <c:v>11.988099999999999</c:v>
              </c:pt>
              <c:pt idx="696">
                <c:v>11.908300000000001</c:v>
              </c:pt>
              <c:pt idx="697">
                <c:v>11.8085</c:v>
              </c:pt>
              <c:pt idx="698">
                <c:v>11.7623</c:v>
              </c:pt>
              <c:pt idx="699">
                <c:v>11.682600000000001</c:v>
              </c:pt>
              <c:pt idx="700">
                <c:v>11.748900000000001</c:v>
              </c:pt>
              <c:pt idx="701">
                <c:v>11.5649</c:v>
              </c:pt>
              <c:pt idx="702">
                <c:v>11.511100000000001</c:v>
              </c:pt>
              <c:pt idx="703">
                <c:v>11.485200000000001</c:v>
              </c:pt>
              <c:pt idx="704">
                <c:v>11.447800000000001</c:v>
              </c:pt>
              <c:pt idx="705">
                <c:v>11.3878</c:v>
              </c:pt>
              <c:pt idx="706">
                <c:v>11.448499999999999</c:v>
              </c:pt>
              <c:pt idx="707">
                <c:v>11.448499999999999</c:v>
              </c:pt>
              <c:pt idx="708">
                <c:v>11.448499999999999</c:v>
              </c:pt>
              <c:pt idx="709">
                <c:v>11.720800000000001</c:v>
              </c:pt>
              <c:pt idx="710">
                <c:v>11.7971</c:v>
              </c:pt>
              <c:pt idx="711">
                <c:v>11.860300000000001</c:v>
              </c:pt>
              <c:pt idx="712">
                <c:v>11.8401</c:v>
              </c:pt>
              <c:pt idx="713">
                <c:v>11.904</c:v>
              </c:pt>
              <c:pt idx="714">
                <c:v>11.8789</c:v>
              </c:pt>
              <c:pt idx="715">
                <c:v>11.929</c:v>
              </c:pt>
              <c:pt idx="716">
                <c:v>11.9056</c:v>
              </c:pt>
              <c:pt idx="717">
                <c:v>11.911</c:v>
              </c:pt>
              <c:pt idx="718">
                <c:v>11.9071</c:v>
              </c:pt>
              <c:pt idx="719">
                <c:v>11.819100000000001</c:v>
              </c:pt>
              <c:pt idx="720">
                <c:v>11.910600000000001</c:v>
              </c:pt>
              <c:pt idx="721">
                <c:v>11.707000000000001</c:v>
              </c:pt>
              <c:pt idx="722">
                <c:v>11.8346</c:v>
              </c:pt>
              <c:pt idx="723">
                <c:v>11.867900000000001</c:v>
              </c:pt>
              <c:pt idx="724">
                <c:v>11.8218</c:v>
              </c:pt>
              <c:pt idx="725">
                <c:v>11.7979</c:v>
              </c:pt>
              <c:pt idx="726">
                <c:v>11.799899999999999</c:v>
              </c:pt>
              <c:pt idx="727">
                <c:v>11.867800000000001</c:v>
              </c:pt>
              <c:pt idx="728">
                <c:v>11.6539</c:v>
              </c:pt>
              <c:pt idx="729">
                <c:v>11.724399999999999</c:v>
              </c:pt>
              <c:pt idx="730">
                <c:v>11.722099999999999</c:v>
              </c:pt>
              <c:pt idx="731">
                <c:v>11.724299999999999</c:v>
              </c:pt>
              <c:pt idx="732">
                <c:v>11.6814</c:v>
              </c:pt>
              <c:pt idx="733">
                <c:v>11.7455</c:v>
              </c:pt>
              <c:pt idx="734">
                <c:v>11.776999999999999</c:v>
              </c:pt>
              <c:pt idx="735">
                <c:v>11.7685</c:v>
              </c:pt>
              <c:pt idx="736">
                <c:v>11.7295</c:v>
              </c:pt>
              <c:pt idx="737">
                <c:v>11.6843</c:v>
              </c:pt>
              <c:pt idx="738">
                <c:v>11.779400000000001</c:v>
              </c:pt>
              <c:pt idx="739">
                <c:v>11.7201</c:v>
              </c:pt>
              <c:pt idx="740">
                <c:v>11.7546</c:v>
              </c:pt>
              <c:pt idx="741">
                <c:v>11.8057</c:v>
              </c:pt>
              <c:pt idx="742">
                <c:v>11.8109</c:v>
              </c:pt>
              <c:pt idx="743">
                <c:v>11.8302</c:v>
              </c:pt>
              <c:pt idx="744">
                <c:v>11.8371</c:v>
              </c:pt>
              <c:pt idx="745">
                <c:v>11.9351</c:v>
              </c:pt>
              <c:pt idx="746">
                <c:v>11.9129</c:v>
              </c:pt>
              <c:pt idx="747">
                <c:v>11.8756</c:v>
              </c:pt>
              <c:pt idx="748">
                <c:v>11.9726</c:v>
              </c:pt>
              <c:pt idx="749">
                <c:v>12.035399999999999</c:v>
              </c:pt>
              <c:pt idx="750">
                <c:v>11.978300000000001</c:v>
              </c:pt>
              <c:pt idx="751">
                <c:v>11.883599999999999</c:v>
              </c:pt>
              <c:pt idx="752">
                <c:v>11.984999999999999</c:v>
              </c:pt>
              <c:pt idx="753">
                <c:v>12.131</c:v>
              </c:pt>
              <c:pt idx="754">
                <c:v>12.2029</c:v>
              </c:pt>
              <c:pt idx="755">
                <c:v>12.1029</c:v>
              </c:pt>
              <c:pt idx="756">
                <c:v>12.3673</c:v>
              </c:pt>
              <c:pt idx="757">
                <c:v>12.5983</c:v>
              </c:pt>
              <c:pt idx="758">
                <c:v>12.590400000000001</c:v>
              </c:pt>
              <c:pt idx="759">
                <c:v>11.5928</c:v>
              </c:pt>
              <c:pt idx="760">
                <c:v>11.6182</c:v>
              </c:pt>
              <c:pt idx="761">
                <c:v>11.9994</c:v>
              </c:pt>
              <c:pt idx="762">
                <c:v>11.9497</c:v>
              </c:pt>
              <c:pt idx="763">
                <c:v>11.9452</c:v>
              </c:pt>
              <c:pt idx="764">
                <c:v>12.196899999999999</c:v>
              </c:pt>
              <c:pt idx="765">
                <c:v>11.9879</c:v>
              </c:pt>
              <c:pt idx="766">
                <c:v>11.9231</c:v>
              </c:pt>
              <c:pt idx="767">
                <c:v>12.0265</c:v>
              </c:pt>
              <c:pt idx="768">
                <c:v>12.037000000000001</c:v>
              </c:pt>
              <c:pt idx="769">
                <c:v>12.0251</c:v>
              </c:pt>
              <c:pt idx="770">
                <c:v>11.942</c:v>
              </c:pt>
              <c:pt idx="771">
                <c:v>11.658799999999999</c:v>
              </c:pt>
              <c:pt idx="772">
                <c:v>11.657400000000001</c:v>
              </c:pt>
              <c:pt idx="773">
                <c:v>11.6562</c:v>
              </c:pt>
              <c:pt idx="774">
                <c:v>11.1957</c:v>
              </c:pt>
              <c:pt idx="775">
                <c:v>11.0662</c:v>
              </c:pt>
              <c:pt idx="776">
                <c:v>10.7813</c:v>
              </c:pt>
              <c:pt idx="777">
                <c:v>10.5337</c:v>
              </c:pt>
              <c:pt idx="778">
                <c:v>10.810499999999999</c:v>
              </c:pt>
              <c:pt idx="779">
                <c:v>10.6425</c:v>
              </c:pt>
              <c:pt idx="780">
                <c:v>10.26</c:v>
              </c:pt>
              <c:pt idx="781">
                <c:v>10.012600000000001</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10.656000000000001</c:v>
              </c:pt>
              <c:pt idx="1">
                <c:v>10.656000000000001</c:v>
              </c:pt>
              <c:pt idx="2">
                <c:v>10.5115</c:v>
              </c:pt>
              <c:pt idx="3">
                <c:v>10.632300000000001</c:v>
              </c:pt>
              <c:pt idx="4">
                <c:v>10.7842</c:v>
              </c:pt>
              <c:pt idx="5">
                <c:v>10.819000000000001</c:v>
              </c:pt>
              <c:pt idx="6">
                <c:v>10.819000000000001</c:v>
              </c:pt>
              <c:pt idx="7">
                <c:v>10.9177</c:v>
              </c:pt>
              <c:pt idx="8">
                <c:v>11.1424</c:v>
              </c:pt>
              <c:pt idx="9">
                <c:v>11.045400000000001</c:v>
              </c:pt>
              <c:pt idx="10">
                <c:v>11.0518</c:v>
              </c:pt>
              <c:pt idx="11">
                <c:v>11.0518</c:v>
              </c:pt>
              <c:pt idx="12">
                <c:v>11.309200000000001</c:v>
              </c:pt>
              <c:pt idx="13">
                <c:v>11.414300000000001</c:v>
              </c:pt>
              <c:pt idx="14">
                <c:v>11.376799999999999</c:v>
              </c:pt>
              <c:pt idx="15">
                <c:v>11.222899999999999</c:v>
              </c:pt>
              <c:pt idx="16">
                <c:v>11.222899999999999</c:v>
              </c:pt>
              <c:pt idx="17">
                <c:v>11.1355</c:v>
              </c:pt>
              <c:pt idx="18">
                <c:v>11.241400000000001</c:v>
              </c:pt>
              <c:pt idx="19">
                <c:v>11.1876</c:v>
              </c:pt>
              <c:pt idx="20">
                <c:v>10.9564</c:v>
              </c:pt>
              <c:pt idx="21">
                <c:v>10.9564</c:v>
              </c:pt>
              <c:pt idx="22">
                <c:v>10.9131</c:v>
              </c:pt>
              <c:pt idx="23">
                <c:v>10.876899999999999</c:v>
              </c:pt>
              <c:pt idx="24">
                <c:v>10.914899999999999</c:v>
              </c:pt>
              <c:pt idx="25">
                <c:v>10.9015</c:v>
              </c:pt>
              <c:pt idx="26">
                <c:v>10.9015</c:v>
              </c:pt>
              <c:pt idx="27">
                <c:v>10.9351</c:v>
              </c:pt>
              <c:pt idx="28">
                <c:v>10.983700000000001</c:v>
              </c:pt>
              <c:pt idx="29">
                <c:v>11.163399999999999</c:v>
              </c:pt>
              <c:pt idx="30">
                <c:v>11.301399999999999</c:v>
              </c:pt>
              <c:pt idx="31">
                <c:v>11.301399999999999</c:v>
              </c:pt>
              <c:pt idx="32">
                <c:v>11.459300000000001</c:v>
              </c:pt>
              <c:pt idx="33">
                <c:v>11.522399999999999</c:v>
              </c:pt>
              <c:pt idx="34">
                <c:v>11.694599999999999</c:v>
              </c:pt>
              <c:pt idx="35">
                <c:v>11.8992</c:v>
              </c:pt>
              <c:pt idx="36">
                <c:v>11.8992</c:v>
              </c:pt>
              <c:pt idx="37">
                <c:v>12.018700000000001</c:v>
              </c:pt>
              <c:pt idx="38">
                <c:v>12.052099999999999</c:v>
              </c:pt>
              <c:pt idx="39">
                <c:v>12.0274</c:v>
              </c:pt>
              <c:pt idx="40">
                <c:v>12.0694</c:v>
              </c:pt>
              <c:pt idx="41">
                <c:v>12.0694</c:v>
              </c:pt>
              <c:pt idx="42">
                <c:v>11.9338</c:v>
              </c:pt>
              <c:pt idx="43">
                <c:v>11.917</c:v>
              </c:pt>
              <c:pt idx="44">
                <c:v>12.1668</c:v>
              </c:pt>
              <c:pt idx="45">
                <c:v>12.120200000000001</c:v>
              </c:pt>
              <c:pt idx="46">
                <c:v>12.120200000000001</c:v>
              </c:pt>
              <c:pt idx="47">
                <c:v>12.1073</c:v>
              </c:pt>
              <c:pt idx="48">
                <c:v>12.0871</c:v>
              </c:pt>
              <c:pt idx="49">
                <c:v>12.001200000000001</c:v>
              </c:pt>
              <c:pt idx="50">
                <c:v>11.922499999999999</c:v>
              </c:pt>
              <c:pt idx="51">
                <c:v>11.922499999999999</c:v>
              </c:pt>
              <c:pt idx="52">
                <c:v>11.8544</c:v>
              </c:pt>
              <c:pt idx="53">
                <c:v>11.7872</c:v>
              </c:pt>
              <c:pt idx="54">
                <c:v>11.580500000000001</c:v>
              </c:pt>
              <c:pt idx="55">
                <c:v>11.6411</c:v>
              </c:pt>
              <c:pt idx="56">
                <c:v>11.6411</c:v>
              </c:pt>
              <c:pt idx="57">
                <c:v>11.9139</c:v>
              </c:pt>
              <c:pt idx="58">
                <c:v>11.6915</c:v>
              </c:pt>
              <c:pt idx="59">
                <c:v>11.763299999999999</c:v>
              </c:pt>
              <c:pt idx="60">
                <c:v>11.718500000000001</c:v>
              </c:pt>
              <c:pt idx="61">
                <c:v>11.718500000000001</c:v>
              </c:pt>
              <c:pt idx="62">
                <c:v>11.728</c:v>
              </c:pt>
              <c:pt idx="63">
                <c:v>11.8117</c:v>
              </c:pt>
              <c:pt idx="64">
                <c:v>11.911300000000001</c:v>
              </c:pt>
              <c:pt idx="65">
                <c:v>11.8812</c:v>
              </c:pt>
              <c:pt idx="66">
                <c:v>11.8812</c:v>
              </c:pt>
              <c:pt idx="67">
                <c:v>11.9003</c:v>
              </c:pt>
              <c:pt idx="68">
                <c:v>11.851900000000001</c:v>
              </c:pt>
              <c:pt idx="69">
                <c:v>11.8864</c:v>
              </c:pt>
              <c:pt idx="70">
                <c:v>11.7302</c:v>
              </c:pt>
              <c:pt idx="71">
                <c:v>11.7302</c:v>
              </c:pt>
              <c:pt idx="72">
                <c:v>11.713200000000001</c:v>
              </c:pt>
              <c:pt idx="73">
                <c:v>11.713200000000001</c:v>
              </c:pt>
              <c:pt idx="74">
                <c:v>11.713200000000001</c:v>
              </c:pt>
              <c:pt idx="75">
                <c:v>11.713200000000001</c:v>
              </c:pt>
              <c:pt idx="76">
                <c:v>11.713200000000001</c:v>
              </c:pt>
              <c:pt idx="77">
                <c:v>11.831200000000001</c:v>
              </c:pt>
              <c:pt idx="78">
                <c:v>11.918900000000001</c:v>
              </c:pt>
              <c:pt idx="79">
                <c:v>11.9374</c:v>
              </c:pt>
              <c:pt idx="80">
                <c:v>11.9476</c:v>
              </c:pt>
              <c:pt idx="81">
                <c:v>11.9476</c:v>
              </c:pt>
              <c:pt idx="82">
                <c:v>11.792899999999999</c:v>
              </c:pt>
              <c:pt idx="83">
                <c:v>11.7888</c:v>
              </c:pt>
              <c:pt idx="84">
                <c:v>11.860099999999999</c:v>
              </c:pt>
              <c:pt idx="85">
                <c:v>11.9573</c:v>
              </c:pt>
              <c:pt idx="86">
                <c:v>11.9573</c:v>
              </c:pt>
              <c:pt idx="87">
                <c:v>12.014099999999999</c:v>
              </c:pt>
              <c:pt idx="88">
                <c:v>12.042999999999999</c:v>
              </c:pt>
              <c:pt idx="89">
                <c:v>12.1266</c:v>
              </c:pt>
              <c:pt idx="90">
                <c:v>12.1457</c:v>
              </c:pt>
              <c:pt idx="91">
                <c:v>12.1457</c:v>
              </c:pt>
              <c:pt idx="92">
                <c:v>12.209899999999999</c:v>
              </c:pt>
              <c:pt idx="93">
                <c:v>12.279500000000001</c:v>
              </c:pt>
              <c:pt idx="94">
                <c:v>12.6066</c:v>
              </c:pt>
              <c:pt idx="95">
                <c:v>12.7613</c:v>
              </c:pt>
              <c:pt idx="96">
                <c:v>12.7613</c:v>
              </c:pt>
              <c:pt idx="97">
                <c:v>12.983000000000001</c:v>
              </c:pt>
              <c:pt idx="98">
                <c:v>13.1524</c:v>
              </c:pt>
              <c:pt idx="99">
                <c:v>13.0184</c:v>
              </c:pt>
              <c:pt idx="100">
                <c:v>12.797000000000001</c:v>
              </c:pt>
              <c:pt idx="101">
                <c:v>12.797000000000001</c:v>
              </c:pt>
              <c:pt idx="102">
                <c:v>12.7537</c:v>
              </c:pt>
              <c:pt idx="103">
                <c:v>12.5916</c:v>
              </c:pt>
              <c:pt idx="104">
                <c:v>12.6365</c:v>
              </c:pt>
              <c:pt idx="105">
                <c:v>12.6692</c:v>
              </c:pt>
              <c:pt idx="106">
                <c:v>12.6692</c:v>
              </c:pt>
              <c:pt idx="107">
                <c:v>12.613099999999999</c:v>
              </c:pt>
              <c:pt idx="108">
                <c:v>12.5932</c:v>
              </c:pt>
              <c:pt idx="109">
                <c:v>12.5809</c:v>
              </c:pt>
              <c:pt idx="110">
                <c:v>12.495799999999999</c:v>
              </c:pt>
              <c:pt idx="111">
                <c:v>12.495799999999999</c:v>
              </c:pt>
              <c:pt idx="112">
                <c:v>12.498699999999999</c:v>
              </c:pt>
              <c:pt idx="113">
                <c:v>12.496499999999999</c:v>
              </c:pt>
              <c:pt idx="114">
                <c:v>12.349</c:v>
              </c:pt>
              <c:pt idx="115">
                <c:v>12.3863</c:v>
              </c:pt>
              <c:pt idx="116">
                <c:v>12.3863</c:v>
              </c:pt>
              <c:pt idx="117">
                <c:v>12.352</c:v>
              </c:pt>
              <c:pt idx="118">
                <c:v>12.393000000000001</c:v>
              </c:pt>
              <c:pt idx="119">
                <c:v>12.3668</c:v>
              </c:pt>
              <c:pt idx="120">
                <c:v>12.1426</c:v>
              </c:pt>
              <c:pt idx="121">
                <c:v>12.1426</c:v>
              </c:pt>
              <c:pt idx="122">
                <c:v>12.067299999999999</c:v>
              </c:pt>
              <c:pt idx="123">
                <c:v>11.980399999999999</c:v>
              </c:pt>
              <c:pt idx="124">
                <c:v>12.0654</c:v>
              </c:pt>
              <c:pt idx="125">
                <c:v>12.186299999999999</c:v>
              </c:pt>
              <c:pt idx="126">
                <c:v>12.186299999999999</c:v>
              </c:pt>
              <c:pt idx="127">
                <c:v>12.4755</c:v>
              </c:pt>
              <c:pt idx="128">
                <c:v>12.452999999999999</c:v>
              </c:pt>
              <c:pt idx="129">
                <c:v>12.434200000000001</c:v>
              </c:pt>
              <c:pt idx="130">
                <c:v>12.3484</c:v>
              </c:pt>
              <c:pt idx="131">
                <c:v>12.3484</c:v>
              </c:pt>
              <c:pt idx="132">
                <c:v>12.2905</c:v>
              </c:pt>
              <c:pt idx="133">
                <c:v>12.3466</c:v>
              </c:pt>
              <c:pt idx="134">
                <c:v>12.3177</c:v>
              </c:pt>
              <c:pt idx="135">
                <c:v>12.352399999999999</c:v>
              </c:pt>
              <c:pt idx="136">
                <c:v>12.352399999999999</c:v>
              </c:pt>
              <c:pt idx="137">
                <c:v>12.289</c:v>
              </c:pt>
              <c:pt idx="138">
                <c:v>12.2668</c:v>
              </c:pt>
              <c:pt idx="139">
                <c:v>12.1928</c:v>
              </c:pt>
              <c:pt idx="140">
                <c:v>12.179600000000001</c:v>
              </c:pt>
              <c:pt idx="141">
                <c:v>12.179600000000001</c:v>
              </c:pt>
              <c:pt idx="142">
                <c:v>12.2033</c:v>
              </c:pt>
              <c:pt idx="143">
                <c:v>12.222899999999999</c:v>
              </c:pt>
              <c:pt idx="144">
                <c:v>12.12</c:v>
              </c:pt>
              <c:pt idx="145">
                <c:v>11.9724</c:v>
              </c:pt>
              <c:pt idx="146">
                <c:v>11.9724</c:v>
              </c:pt>
              <c:pt idx="147">
                <c:v>11.7174</c:v>
              </c:pt>
              <c:pt idx="148">
                <c:v>11.733700000000001</c:v>
              </c:pt>
              <c:pt idx="149">
                <c:v>11.9359</c:v>
              </c:pt>
              <c:pt idx="150">
                <c:v>12.0471</c:v>
              </c:pt>
              <c:pt idx="151">
                <c:v>12.0471</c:v>
              </c:pt>
              <c:pt idx="152">
                <c:v>11.960100000000001</c:v>
              </c:pt>
              <c:pt idx="153">
                <c:v>11.9358</c:v>
              </c:pt>
              <c:pt idx="154">
                <c:v>11.830500000000001</c:v>
              </c:pt>
              <c:pt idx="155">
                <c:v>11.670999999999999</c:v>
              </c:pt>
              <c:pt idx="156">
                <c:v>11.670999999999999</c:v>
              </c:pt>
              <c:pt idx="157">
                <c:v>11.5871</c:v>
              </c:pt>
              <c:pt idx="158">
                <c:v>11.348800000000001</c:v>
              </c:pt>
              <c:pt idx="159">
                <c:v>11.323499999999999</c:v>
              </c:pt>
              <c:pt idx="160">
                <c:v>11.153499999999999</c:v>
              </c:pt>
              <c:pt idx="161">
                <c:v>11.153499999999999</c:v>
              </c:pt>
              <c:pt idx="162">
                <c:v>11.386699999999999</c:v>
              </c:pt>
              <c:pt idx="163">
                <c:v>11.3871</c:v>
              </c:pt>
              <c:pt idx="164">
                <c:v>11.4755</c:v>
              </c:pt>
              <c:pt idx="165">
                <c:v>11.617900000000001</c:v>
              </c:pt>
              <c:pt idx="166">
                <c:v>11.617900000000001</c:v>
              </c:pt>
              <c:pt idx="167">
                <c:v>12.078799999999999</c:v>
              </c:pt>
              <c:pt idx="168">
                <c:v>12.0398</c:v>
              </c:pt>
              <c:pt idx="169">
                <c:v>11.941800000000001</c:v>
              </c:pt>
              <c:pt idx="170">
                <c:v>11.879</c:v>
              </c:pt>
              <c:pt idx="171">
                <c:v>11.879</c:v>
              </c:pt>
              <c:pt idx="172">
                <c:v>11.8832</c:v>
              </c:pt>
              <c:pt idx="173">
                <c:v>11.854100000000001</c:v>
              </c:pt>
              <c:pt idx="174">
                <c:v>12.0131</c:v>
              </c:pt>
              <c:pt idx="175">
                <c:v>12.1676</c:v>
              </c:pt>
              <c:pt idx="176">
                <c:v>12.1676</c:v>
              </c:pt>
              <c:pt idx="177">
                <c:v>12.1128</c:v>
              </c:pt>
              <c:pt idx="178">
                <c:v>12.170999999999999</c:v>
              </c:pt>
              <c:pt idx="179">
                <c:v>12.1441</c:v>
              </c:pt>
              <c:pt idx="180">
                <c:v>12.135</c:v>
              </c:pt>
              <c:pt idx="181">
                <c:v>12.135</c:v>
              </c:pt>
              <c:pt idx="182">
                <c:v>11.89</c:v>
              </c:pt>
              <c:pt idx="183">
                <c:v>11.864599999999999</c:v>
              </c:pt>
              <c:pt idx="184">
                <c:v>11.8467</c:v>
              </c:pt>
              <c:pt idx="185">
                <c:v>11.9122</c:v>
              </c:pt>
              <c:pt idx="186">
                <c:v>11.9122</c:v>
              </c:pt>
              <c:pt idx="187">
                <c:v>11.7925</c:v>
              </c:pt>
              <c:pt idx="188">
                <c:v>11.7765</c:v>
              </c:pt>
              <c:pt idx="189">
                <c:v>11.687099999999999</c:v>
              </c:pt>
              <c:pt idx="190">
                <c:v>11.652900000000001</c:v>
              </c:pt>
              <c:pt idx="191">
                <c:v>11.652900000000001</c:v>
              </c:pt>
              <c:pt idx="192">
                <c:v>11.523300000000001</c:v>
              </c:pt>
              <c:pt idx="193">
                <c:v>11.534599999999999</c:v>
              </c:pt>
              <c:pt idx="194">
                <c:v>11.5466</c:v>
              </c:pt>
              <c:pt idx="195">
                <c:v>11.773400000000001</c:v>
              </c:pt>
              <c:pt idx="196">
                <c:v>11.773400000000001</c:v>
              </c:pt>
              <c:pt idx="197">
                <c:v>11.7765</c:v>
              </c:pt>
              <c:pt idx="198">
                <c:v>12.0291</c:v>
              </c:pt>
              <c:pt idx="199">
                <c:v>12.117800000000001</c:v>
              </c:pt>
              <c:pt idx="200">
                <c:v>12.1121</c:v>
              </c:pt>
              <c:pt idx="201">
                <c:v>12.1121</c:v>
              </c:pt>
              <c:pt idx="202">
                <c:v>12.311999999999999</c:v>
              </c:pt>
              <c:pt idx="203">
                <c:v>12.3278</c:v>
              </c:pt>
              <c:pt idx="204">
                <c:v>12.405900000000001</c:v>
              </c:pt>
              <c:pt idx="205">
                <c:v>12.4732</c:v>
              </c:pt>
              <c:pt idx="206">
                <c:v>12.4732</c:v>
              </c:pt>
              <c:pt idx="207">
                <c:v>12.763</c:v>
              </c:pt>
              <c:pt idx="208">
                <c:v>12.619</c:v>
              </c:pt>
              <c:pt idx="209">
                <c:v>12.2385</c:v>
              </c:pt>
              <c:pt idx="210">
                <c:v>12.2956</c:v>
              </c:pt>
              <c:pt idx="211">
                <c:v>12.2956</c:v>
              </c:pt>
              <c:pt idx="212">
                <c:v>12.3582</c:v>
              </c:pt>
              <c:pt idx="213">
                <c:v>12.2796</c:v>
              </c:pt>
              <c:pt idx="214">
                <c:v>12.3131</c:v>
              </c:pt>
              <c:pt idx="215">
                <c:v>11.908200000000001</c:v>
              </c:pt>
              <c:pt idx="216">
                <c:v>11.908200000000001</c:v>
              </c:pt>
              <c:pt idx="217">
                <c:v>11.983499999999999</c:v>
              </c:pt>
              <c:pt idx="218">
                <c:v>11.9285</c:v>
              </c:pt>
              <c:pt idx="219">
                <c:v>11.7865</c:v>
              </c:pt>
              <c:pt idx="220">
                <c:v>11.6922</c:v>
              </c:pt>
              <c:pt idx="221">
                <c:v>11.6922</c:v>
              </c:pt>
              <c:pt idx="222">
                <c:v>11.7498</c:v>
              </c:pt>
              <c:pt idx="223">
                <c:v>11.734299999999999</c:v>
              </c:pt>
              <c:pt idx="224">
                <c:v>11.3911</c:v>
              </c:pt>
              <c:pt idx="225">
                <c:v>11.363099999999999</c:v>
              </c:pt>
              <c:pt idx="226">
                <c:v>11.363099999999999</c:v>
              </c:pt>
              <c:pt idx="227">
                <c:v>11.150499999999999</c:v>
              </c:pt>
              <c:pt idx="228">
                <c:v>11.104200000000001</c:v>
              </c:pt>
              <c:pt idx="229">
                <c:v>11.0815</c:v>
              </c:pt>
              <c:pt idx="230">
                <c:v>11.037699999999999</c:v>
              </c:pt>
              <c:pt idx="231">
                <c:v>11.037699999999999</c:v>
              </c:pt>
              <c:pt idx="232">
                <c:v>10.8809</c:v>
              </c:pt>
              <c:pt idx="233">
                <c:v>10.8986</c:v>
              </c:pt>
              <c:pt idx="234">
                <c:v>10.996499999999999</c:v>
              </c:pt>
              <c:pt idx="235">
                <c:v>10.7651</c:v>
              </c:pt>
              <c:pt idx="236">
                <c:v>10.7651</c:v>
              </c:pt>
              <c:pt idx="237">
                <c:v>10.822699999999999</c:v>
              </c:pt>
              <c:pt idx="238">
                <c:v>10.932399999999999</c:v>
              </c:pt>
              <c:pt idx="239">
                <c:v>11.0291</c:v>
              </c:pt>
              <c:pt idx="240">
                <c:v>10.962999999999999</c:v>
              </c:pt>
              <c:pt idx="241">
                <c:v>10.962999999999999</c:v>
              </c:pt>
              <c:pt idx="242">
                <c:v>11.1052</c:v>
              </c:pt>
              <c:pt idx="243">
                <c:v>11.135400000000001</c:v>
              </c:pt>
              <c:pt idx="244">
                <c:v>11.2014</c:v>
              </c:pt>
              <c:pt idx="245">
                <c:v>11.130800000000001</c:v>
              </c:pt>
              <c:pt idx="246">
                <c:v>11.130800000000001</c:v>
              </c:pt>
              <c:pt idx="247">
                <c:v>11.2408</c:v>
              </c:pt>
              <c:pt idx="248">
                <c:v>11.2822</c:v>
              </c:pt>
              <c:pt idx="249">
                <c:v>11.254099999999999</c:v>
              </c:pt>
              <c:pt idx="250">
                <c:v>11.2523</c:v>
              </c:pt>
              <c:pt idx="251">
                <c:v>11.2523</c:v>
              </c:pt>
              <c:pt idx="252">
                <c:v>11.2316</c:v>
              </c:pt>
              <c:pt idx="253">
                <c:v>11.145099999999999</c:v>
              </c:pt>
              <c:pt idx="254">
                <c:v>11.178599999999999</c:v>
              </c:pt>
              <c:pt idx="255">
                <c:v>11.097200000000001</c:v>
              </c:pt>
              <c:pt idx="256">
                <c:v>11.097200000000001</c:v>
              </c:pt>
              <c:pt idx="257">
                <c:v>11.0503</c:v>
              </c:pt>
              <c:pt idx="258">
                <c:v>11.038500000000001</c:v>
              </c:pt>
              <c:pt idx="259">
                <c:v>11.0311</c:v>
              </c:pt>
              <c:pt idx="260">
                <c:v>11.097099999999999</c:v>
              </c:pt>
              <c:pt idx="261">
                <c:v>11.097099999999999</c:v>
              </c:pt>
              <c:pt idx="262">
                <c:v>11.1014</c:v>
              </c:pt>
              <c:pt idx="263">
                <c:v>11.0657</c:v>
              </c:pt>
              <c:pt idx="264">
                <c:v>11.0657</c:v>
              </c:pt>
              <c:pt idx="265">
                <c:v>11.0718</c:v>
              </c:pt>
              <c:pt idx="266">
                <c:v>11.0718</c:v>
              </c:pt>
              <c:pt idx="267">
                <c:v>10.9702</c:v>
              </c:pt>
              <c:pt idx="268">
                <c:v>10.8979</c:v>
              </c:pt>
              <c:pt idx="269">
                <c:v>10.8111</c:v>
              </c:pt>
              <c:pt idx="270">
                <c:v>10.796099999999999</c:v>
              </c:pt>
              <c:pt idx="271">
                <c:v>10.796099999999999</c:v>
              </c:pt>
              <c:pt idx="272">
                <c:v>10.6516</c:v>
              </c:pt>
              <c:pt idx="273">
                <c:v>10.6273</c:v>
              </c:pt>
              <c:pt idx="274">
                <c:v>10.532299999999999</c:v>
              </c:pt>
              <c:pt idx="275">
                <c:v>10.686400000000001</c:v>
              </c:pt>
              <c:pt idx="276">
                <c:v>10.686400000000001</c:v>
              </c:pt>
              <c:pt idx="277">
                <c:v>10.801299999999999</c:v>
              </c:pt>
              <c:pt idx="278">
                <c:v>10.801299999999999</c:v>
              </c:pt>
              <c:pt idx="279">
                <c:v>10.801299999999999</c:v>
              </c:pt>
              <c:pt idx="280">
                <c:v>10.801299999999999</c:v>
              </c:pt>
              <c:pt idx="281">
                <c:v>10.801299999999999</c:v>
              </c:pt>
              <c:pt idx="282">
                <c:v>10.7973</c:v>
              </c:pt>
              <c:pt idx="283">
                <c:v>10.715999999999999</c:v>
              </c:pt>
              <c:pt idx="284">
                <c:v>10.714499999999999</c:v>
              </c:pt>
              <c:pt idx="285">
                <c:v>10.6839</c:v>
              </c:pt>
              <c:pt idx="286">
                <c:v>10.6839</c:v>
              </c:pt>
              <c:pt idx="287">
                <c:v>10.485300000000001</c:v>
              </c:pt>
              <c:pt idx="288">
                <c:v>10.5984</c:v>
              </c:pt>
              <c:pt idx="289">
                <c:v>10.5511</c:v>
              </c:pt>
              <c:pt idx="290">
                <c:v>10.5214</c:v>
              </c:pt>
              <c:pt idx="291">
                <c:v>10.5214</c:v>
              </c:pt>
              <c:pt idx="292">
                <c:v>10.6485</c:v>
              </c:pt>
              <c:pt idx="293">
                <c:v>10.650499999999999</c:v>
              </c:pt>
              <c:pt idx="294">
                <c:v>10.6645</c:v>
              </c:pt>
              <c:pt idx="295">
                <c:v>10.553000000000001</c:v>
              </c:pt>
              <c:pt idx="296">
                <c:v>10.553000000000001</c:v>
              </c:pt>
              <c:pt idx="297">
                <c:v>10.5258</c:v>
              </c:pt>
              <c:pt idx="298">
                <c:v>10.490600000000001</c:v>
              </c:pt>
              <c:pt idx="299">
                <c:v>10.478400000000001</c:v>
              </c:pt>
              <c:pt idx="300">
                <c:v>10.4549</c:v>
              </c:pt>
              <c:pt idx="301">
                <c:v>10.4549</c:v>
              </c:pt>
              <c:pt idx="302">
                <c:v>10.4915</c:v>
              </c:pt>
              <c:pt idx="303">
                <c:v>10.468</c:v>
              </c:pt>
              <c:pt idx="304">
                <c:v>10.462199999999999</c:v>
              </c:pt>
              <c:pt idx="305">
                <c:v>10.541700000000001</c:v>
              </c:pt>
              <c:pt idx="306">
                <c:v>10.541700000000001</c:v>
              </c:pt>
              <c:pt idx="307">
                <c:v>10.4854</c:v>
              </c:pt>
              <c:pt idx="308">
                <c:v>10.5336</c:v>
              </c:pt>
              <c:pt idx="309">
                <c:v>10.5436</c:v>
              </c:pt>
              <c:pt idx="310">
                <c:v>10.398099999999999</c:v>
              </c:pt>
              <c:pt idx="311">
                <c:v>10.398099999999999</c:v>
              </c:pt>
              <c:pt idx="312">
                <c:v>10.1532</c:v>
              </c:pt>
              <c:pt idx="313">
                <c:v>10.2088</c:v>
              </c:pt>
              <c:pt idx="314">
                <c:v>10.1091</c:v>
              </c:pt>
              <c:pt idx="315">
                <c:v>10.126799999999999</c:v>
              </c:pt>
              <c:pt idx="316">
                <c:v>10.126799999999999</c:v>
              </c:pt>
              <c:pt idx="317">
                <c:v>10.2361</c:v>
              </c:pt>
              <c:pt idx="318">
                <c:v>10.303000000000001</c:v>
              </c:pt>
              <c:pt idx="319">
                <c:v>10.347200000000001</c:v>
              </c:pt>
              <c:pt idx="320">
                <c:v>10.375500000000001</c:v>
              </c:pt>
              <c:pt idx="321">
                <c:v>10.375500000000001</c:v>
              </c:pt>
              <c:pt idx="322">
                <c:v>10.3911</c:v>
              </c:pt>
              <c:pt idx="323">
                <c:v>10.428800000000001</c:v>
              </c:pt>
              <c:pt idx="324">
                <c:v>10.4564</c:v>
              </c:pt>
              <c:pt idx="325">
                <c:v>10.487</c:v>
              </c:pt>
              <c:pt idx="326">
                <c:v>10.487</c:v>
              </c:pt>
              <c:pt idx="327">
                <c:v>10.487</c:v>
              </c:pt>
              <c:pt idx="328">
                <c:v>10.487</c:v>
              </c:pt>
              <c:pt idx="329">
                <c:v>10.512</c:v>
              </c:pt>
              <c:pt idx="330">
                <c:v>10.542299999999999</c:v>
              </c:pt>
              <c:pt idx="331">
                <c:v>10.542299999999999</c:v>
              </c:pt>
              <c:pt idx="332">
                <c:v>10.6252</c:v>
              </c:pt>
              <c:pt idx="333">
                <c:v>10.689500000000001</c:v>
              </c:pt>
              <c:pt idx="334">
                <c:v>10.7524</c:v>
              </c:pt>
              <c:pt idx="335">
                <c:v>10.8553</c:v>
              </c:pt>
              <c:pt idx="336">
                <c:v>10.8553</c:v>
              </c:pt>
              <c:pt idx="337">
                <c:v>10.9215</c:v>
              </c:pt>
              <c:pt idx="338">
                <c:v>10.914400000000001</c:v>
              </c:pt>
              <c:pt idx="339">
                <c:v>10.968999999999999</c:v>
              </c:pt>
              <c:pt idx="340">
                <c:v>11.014799999999999</c:v>
              </c:pt>
              <c:pt idx="341">
                <c:v>11.014799999999999</c:v>
              </c:pt>
              <c:pt idx="342">
                <c:v>11.101100000000001</c:v>
              </c:pt>
              <c:pt idx="343">
                <c:v>11.1006</c:v>
              </c:pt>
              <c:pt idx="344">
                <c:v>11.1104</c:v>
              </c:pt>
              <c:pt idx="345">
                <c:v>11.1412</c:v>
              </c:pt>
              <c:pt idx="346">
                <c:v>11.1412</c:v>
              </c:pt>
              <c:pt idx="347">
                <c:v>11.1591</c:v>
              </c:pt>
              <c:pt idx="348">
                <c:v>11.1561</c:v>
              </c:pt>
              <c:pt idx="349">
                <c:v>11.114100000000001</c:v>
              </c:pt>
              <c:pt idx="350">
                <c:v>10.9788</c:v>
              </c:pt>
              <c:pt idx="351">
                <c:v>10.9788</c:v>
              </c:pt>
              <c:pt idx="352">
                <c:v>11.107699999999999</c:v>
              </c:pt>
              <c:pt idx="353">
                <c:v>11.132300000000001</c:v>
              </c:pt>
              <c:pt idx="354">
                <c:v>11.131</c:v>
              </c:pt>
              <c:pt idx="355">
                <c:v>11.1313</c:v>
              </c:pt>
              <c:pt idx="356">
                <c:v>11.1313</c:v>
              </c:pt>
              <c:pt idx="357">
                <c:v>11.2151</c:v>
              </c:pt>
              <c:pt idx="358">
                <c:v>11.195499999999999</c:v>
              </c:pt>
              <c:pt idx="359">
                <c:v>11.202199999999999</c:v>
              </c:pt>
              <c:pt idx="360">
                <c:v>11.1769</c:v>
              </c:pt>
              <c:pt idx="361">
                <c:v>11.1769</c:v>
              </c:pt>
              <c:pt idx="362">
                <c:v>11.124499999999999</c:v>
              </c:pt>
              <c:pt idx="363">
                <c:v>11.1067</c:v>
              </c:pt>
              <c:pt idx="364">
                <c:v>11.129200000000001</c:v>
              </c:pt>
              <c:pt idx="365">
                <c:v>11.104699999999999</c:v>
              </c:pt>
              <c:pt idx="366">
                <c:v>11.104699999999999</c:v>
              </c:pt>
              <c:pt idx="367">
                <c:v>11.1205</c:v>
              </c:pt>
              <c:pt idx="368">
                <c:v>11.1332</c:v>
              </c:pt>
              <c:pt idx="369">
                <c:v>11.1744</c:v>
              </c:pt>
              <c:pt idx="370">
                <c:v>11.1968</c:v>
              </c:pt>
              <c:pt idx="371">
                <c:v>11.1968</c:v>
              </c:pt>
              <c:pt idx="372">
                <c:v>11.2544</c:v>
              </c:pt>
              <c:pt idx="373">
                <c:v>11.254300000000001</c:v>
              </c:pt>
              <c:pt idx="374">
                <c:v>11.199299999999999</c:v>
              </c:pt>
              <c:pt idx="375">
                <c:v>11.2073</c:v>
              </c:pt>
              <c:pt idx="376">
                <c:v>11.2073</c:v>
              </c:pt>
              <c:pt idx="377">
                <c:v>11.321</c:v>
              </c:pt>
              <c:pt idx="378">
                <c:v>11.2719</c:v>
              </c:pt>
              <c:pt idx="379">
                <c:v>11.2151</c:v>
              </c:pt>
              <c:pt idx="380">
                <c:v>11.2835</c:v>
              </c:pt>
              <c:pt idx="381">
                <c:v>11.2835</c:v>
              </c:pt>
              <c:pt idx="382">
                <c:v>11.4422</c:v>
              </c:pt>
              <c:pt idx="383">
                <c:v>11.484400000000001</c:v>
              </c:pt>
              <c:pt idx="384">
                <c:v>11.417</c:v>
              </c:pt>
              <c:pt idx="385">
                <c:v>11.442</c:v>
              </c:pt>
              <c:pt idx="386">
                <c:v>11.442</c:v>
              </c:pt>
              <c:pt idx="387">
                <c:v>11.3255</c:v>
              </c:pt>
              <c:pt idx="388">
                <c:v>11.388500000000001</c:v>
              </c:pt>
              <c:pt idx="389">
                <c:v>11.370100000000001</c:v>
              </c:pt>
              <c:pt idx="390">
                <c:v>11.5396</c:v>
              </c:pt>
              <c:pt idx="391">
                <c:v>11.5396</c:v>
              </c:pt>
              <c:pt idx="392">
                <c:v>11.597899999999999</c:v>
              </c:pt>
              <c:pt idx="393">
                <c:v>11.5488</c:v>
              </c:pt>
              <c:pt idx="394">
                <c:v>11.556800000000001</c:v>
              </c:pt>
              <c:pt idx="395">
                <c:v>11.6136</c:v>
              </c:pt>
              <c:pt idx="396">
                <c:v>11.6136</c:v>
              </c:pt>
              <c:pt idx="397">
                <c:v>11.5886</c:v>
              </c:pt>
              <c:pt idx="398">
                <c:v>11.640599999999999</c:v>
              </c:pt>
              <c:pt idx="399">
                <c:v>11.6911</c:v>
              </c:pt>
              <c:pt idx="400">
                <c:v>11.7332</c:v>
              </c:pt>
              <c:pt idx="401">
                <c:v>11.7332</c:v>
              </c:pt>
              <c:pt idx="402">
                <c:v>11.786300000000001</c:v>
              </c:pt>
              <c:pt idx="403">
                <c:v>11.8255</c:v>
              </c:pt>
              <c:pt idx="404">
                <c:v>11.7607</c:v>
              </c:pt>
              <c:pt idx="405">
                <c:v>11.645899999999999</c:v>
              </c:pt>
              <c:pt idx="406">
                <c:v>11.645899999999999</c:v>
              </c:pt>
              <c:pt idx="407">
                <c:v>11.6342</c:v>
              </c:pt>
              <c:pt idx="408">
                <c:v>11.6995</c:v>
              </c:pt>
              <c:pt idx="409">
                <c:v>11.6968</c:v>
              </c:pt>
              <c:pt idx="410">
                <c:v>11.7211</c:v>
              </c:pt>
              <c:pt idx="411">
                <c:v>11.7211</c:v>
              </c:pt>
              <c:pt idx="412">
                <c:v>11.664</c:v>
              </c:pt>
              <c:pt idx="413">
                <c:v>11.854900000000001</c:v>
              </c:pt>
              <c:pt idx="414">
                <c:v>11.8856</c:v>
              </c:pt>
              <c:pt idx="415">
                <c:v>11.8881</c:v>
              </c:pt>
              <c:pt idx="416">
                <c:v>11.8881</c:v>
              </c:pt>
              <c:pt idx="417">
                <c:v>11.7142</c:v>
              </c:pt>
              <c:pt idx="418">
                <c:v>11.7125</c:v>
              </c:pt>
              <c:pt idx="419">
                <c:v>11.540699999999999</c:v>
              </c:pt>
              <c:pt idx="420">
                <c:v>11.513500000000001</c:v>
              </c:pt>
              <c:pt idx="421">
                <c:v>11.513500000000001</c:v>
              </c:pt>
              <c:pt idx="422">
                <c:v>11.650600000000001</c:v>
              </c:pt>
              <c:pt idx="423">
                <c:v>11.6997</c:v>
              </c:pt>
              <c:pt idx="424">
                <c:v>11.505800000000001</c:v>
              </c:pt>
              <c:pt idx="425">
                <c:v>11.5707</c:v>
              </c:pt>
              <c:pt idx="426">
                <c:v>11.5707</c:v>
              </c:pt>
              <c:pt idx="427">
                <c:v>11.572100000000001</c:v>
              </c:pt>
              <c:pt idx="428">
                <c:v>11.5932</c:v>
              </c:pt>
              <c:pt idx="429">
                <c:v>11.555300000000001</c:v>
              </c:pt>
              <c:pt idx="430">
                <c:v>11.555300000000001</c:v>
              </c:pt>
              <c:pt idx="431">
                <c:v>11.555300000000001</c:v>
              </c:pt>
              <c:pt idx="432">
                <c:v>11.6027</c:v>
              </c:pt>
              <c:pt idx="433">
                <c:v>11.4223</c:v>
              </c:pt>
              <c:pt idx="434">
                <c:v>11.384399999999999</c:v>
              </c:pt>
              <c:pt idx="435">
                <c:v>11.438599999999999</c:v>
              </c:pt>
              <c:pt idx="436">
                <c:v>11.438599999999999</c:v>
              </c:pt>
              <c:pt idx="437">
                <c:v>11.398300000000001</c:v>
              </c:pt>
              <c:pt idx="438">
                <c:v>11.368399999999999</c:v>
              </c:pt>
              <c:pt idx="439">
                <c:v>11.395799999999999</c:v>
              </c:pt>
              <c:pt idx="440">
                <c:v>11.3467</c:v>
              </c:pt>
              <c:pt idx="441">
                <c:v>11.3467</c:v>
              </c:pt>
              <c:pt idx="442">
                <c:v>11.367599999999999</c:v>
              </c:pt>
              <c:pt idx="443">
                <c:v>11.3665</c:v>
              </c:pt>
              <c:pt idx="444">
                <c:v>11.318099999999999</c:v>
              </c:pt>
              <c:pt idx="445">
                <c:v>11.3893</c:v>
              </c:pt>
              <c:pt idx="446">
                <c:v>11.3893</c:v>
              </c:pt>
              <c:pt idx="447">
                <c:v>11.3568</c:v>
              </c:pt>
              <c:pt idx="448">
                <c:v>11.3545</c:v>
              </c:pt>
              <c:pt idx="449">
                <c:v>11.3003</c:v>
              </c:pt>
              <c:pt idx="450">
                <c:v>11.3657</c:v>
              </c:pt>
              <c:pt idx="451">
                <c:v>11.3657</c:v>
              </c:pt>
              <c:pt idx="452">
                <c:v>11.395899999999999</c:v>
              </c:pt>
              <c:pt idx="453">
                <c:v>11.473000000000001</c:v>
              </c:pt>
              <c:pt idx="454">
                <c:v>11.537599999999999</c:v>
              </c:pt>
              <c:pt idx="455">
                <c:v>11.528499999999999</c:v>
              </c:pt>
              <c:pt idx="456">
                <c:v>11.528499999999999</c:v>
              </c:pt>
              <c:pt idx="457">
                <c:v>11.5748</c:v>
              </c:pt>
              <c:pt idx="458">
                <c:v>11.436500000000001</c:v>
              </c:pt>
              <c:pt idx="459">
                <c:v>11.436500000000001</c:v>
              </c:pt>
              <c:pt idx="460">
                <c:v>11.4284</c:v>
              </c:pt>
              <c:pt idx="461">
                <c:v>11.4284</c:v>
              </c:pt>
              <c:pt idx="462">
                <c:v>11.5199</c:v>
              </c:pt>
              <c:pt idx="463">
                <c:v>11.5166</c:v>
              </c:pt>
              <c:pt idx="464">
                <c:v>11.449400000000001</c:v>
              </c:pt>
              <c:pt idx="465">
                <c:v>11.3902</c:v>
              </c:pt>
              <c:pt idx="466">
                <c:v>11.3902</c:v>
              </c:pt>
              <c:pt idx="467">
                <c:v>11.470700000000001</c:v>
              </c:pt>
              <c:pt idx="468">
                <c:v>11.571300000000001</c:v>
              </c:pt>
              <c:pt idx="469">
                <c:v>11.571300000000001</c:v>
              </c:pt>
              <c:pt idx="470">
                <c:v>11.571300000000001</c:v>
              </c:pt>
              <c:pt idx="471">
                <c:v>11.571300000000001</c:v>
              </c:pt>
              <c:pt idx="472">
                <c:v>11.462899999999999</c:v>
              </c:pt>
              <c:pt idx="473">
                <c:v>11.4254</c:v>
              </c:pt>
              <c:pt idx="474">
                <c:v>11.393800000000001</c:v>
              </c:pt>
              <c:pt idx="475">
                <c:v>11.3728</c:v>
              </c:pt>
              <c:pt idx="476">
                <c:v>11.3728</c:v>
              </c:pt>
              <c:pt idx="477">
                <c:v>10.768000000000001</c:v>
              </c:pt>
              <c:pt idx="478">
                <c:v>10.937200000000001</c:v>
              </c:pt>
              <c:pt idx="479">
                <c:v>10.9682</c:v>
              </c:pt>
              <c:pt idx="480">
                <c:v>11.017099999999999</c:v>
              </c:pt>
              <c:pt idx="481">
                <c:v>11.017099999999999</c:v>
              </c:pt>
              <c:pt idx="482">
                <c:v>11.046200000000001</c:v>
              </c:pt>
              <c:pt idx="483">
                <c:v>10.9436</c:v>
              </c:pt>
              <c:pt idx="484">
                <c:v>11.0739</c:v>
              </c:pt>
              <c:pt idx="485">
                <c:v>11.1052</c:v>
              </c:pt>
              <c:pt idx="486">
                <c:v>11.1052</c:v>
              </c:pt>
              <c:pt idx="487">
                <c:v>11.1083</c:v>
              </c:pt>
              <c:pt idx="488">
                <c:v>11.1183</c:v>
              </c:pt>
              <c:pt idx="489">
                <c:v>11.105399999999999</c:v>
              </c:pt>
              <c:pt idx="490">
                <c:v>11.2887</c:v>
              </c:pt>
              <c:pt idx="491">
                <c:v>11.2887</c:v>
              </c:pt>
              <c:pt idx="492">
                <c:v>11.3955</c:v>
              </c:pt>
              <c:pt idx="493">
                <c:v>11.431800000000001</c:v>
              </c:pt>
              <c:pt idx="494">
                <c:v>11.4397</c:v>
              </c:pt>
              <c:pt idx="495">
                <c:v>11.402699999999999</c:v>
              </c:pt>
              <c:pt idx="496">
                <c:v>11.402699999999999</c:v>
              </c:pt>
              <c:pt idx="497">
                <c:v>11.475</c:v>
              </c:pt>
              <c:pt idx="498">
                <c:v>11.4688</c:v>
              </c:pt>
              <c:pt idx="499">
                <c:v>11.427899999999999</c:v>
              </c:pt>
              <c:pt idx="500">
                <c:v>11.453900000000001</c:v>
              </c:pt>
              <c:pt idx="501">
                <c:v>11.453900000000001</c:v>
              </c:pt>
              <c:pt idx="502">
                <c:v>11.4377</c:v>
              </c:pt>
              <c:pt idx="503">
                <c:v>11.470599999999999</c:v>
              </c:pt>
              <c:pt idx="504">
                <c:v>11.4954</c:v>
              </c:pt>
              <c:pt idx="505">
                <c:v>11.5061</c:v>
              </c:pt>
              <c:pt idx="506">
                <c:v>11.5061</c:v>
              </c:pt>
              <c:pt idx="507">
                <c:v>11.5467</c:v>
              </c:pt>
              <c:pt idx="508">
                <c:v>11.4681</c:v>
              </c:pt>
              <c:pt idx="509">
                <c:v>11.3635</c:v>
              </c:pt>
              <c:pt idx="510">
                <c:v>11.3338</c:v>
              </c:pt>
              <c:pt idx="511">
                <c:v>11.3338</c:v>
              </c:pt>
              <c:pt idx="512">
                <c:v>11.377599999999999</c:v>
              </c:pt>
              <c:pt idx="513">
                <c:v>11.3887</c:v>
              </c:pt>
              <c:pt idx="514">
                <c:v>11.4094</c:v>
              </c:pt>
              <c:pt idx="515">
                <c:v>11.4346</c:v>
              </c:pt>
              <c:pt idx="516">
                <c:v>11.4346</c:v>
              </c:pt>
              <c:pt idx="517">
                <c:v>11.4612</c:v>
              </c:pt>
              <c:pt idx="518">
                <c:v>11.4285</c:v>
              </c:pt>
              <c:pt idx="519">
                <c:v>11.362299999999999</c:v>
              </c:pt>
              <c:pt idx="520">
                <c:v>11.3553</c:v>
              </c:pt>
              <c:pt idx="521">
                <c:v>11.3553</c:v>
              </c:pt>
              <c:pt idx="522">
                <c:v>11.3095</c:v>
              </c:pt>
              <c:pt idx="523">
                <c:v>11.371700000000001</c:v>
              </c:pt>
              <c:pt idx="524">
                <c:v>11.2807</c:v>
              </c:pt>
              <c:pt idx="525">
                <c:v>11.255599999999999</c:v>
              </c:pt>
              <c:pt idx="526">
                <c:v>11.255599999999999</c:v>
              </c:pt>
              <c:pt idx="527">
                <c:v>11.113300000000001</c:v>
              </c:pt>
              <c:pt idx="528">
                <c:v>11.0183</c:v>
              </c:pt>
              <c:pt idx="529">
                <c:v>11.039899999999999</c:v>
              </c:pt>
              <c:pt idx="530">
                <c:v>11.1576</c:v>
              </c:pt>
              <c:pt idx="531">
                <c:v>11.1576</c:v>
              </c:pt>
              <c:pt idx="532">
                <c:v>11.1576</c:v>
              </c:pt>
              <c:pt idx="533">
                <c:v>11.1683</c:v>
              </c:pt>
              <c:pt idx="534">
                <c:v>11.1683</c:v>
              </c:pt>
              <c:pt idx="535">
                <c:v>11.1683</c:v>
              </c:pt>
              <c:pt idx="536">
                <c:v>11.1683</c:v>
              </c:pt>
              <c:pt idx="537">
                <c:v>10.678800000000001</c:v>
              </c:pt>
              <c:pt idx="538">
                <c:v>10.8222</c:v>
              </c:pt>
              <c:pt idx="539">
                <c:v>10.8393</c:v>
              </c:pt>
              <c:pt idx="540">
                <c:v>11.067600000000001</c:v>
              </c:pt>
              <c:pt idx="541">
                <c:v>11.067600000000001</c:v>
              </c:pt>
              <c:pt idx="542">
                <c:v>11.109</c:v>
              </c:pt>
              <c:pt idx="543">
                <c:v>11.1921</c:v>
              </c:pt>
              <c:pt idx="544">
                <c:v>11.1777</c:v>
              </c:pt>
              <c:pt idx="545">
                <c:v>11.106299999999999</c:v>
              </c:pt>
              <c:pt idx="546">
                <c:v>11.106299999999999</c:v>
              </c:pt>
              <c:pt idx="547">
                <c:v>11.083</c:v>
              </c:pt>
              <c:pt idx="548">
                <c:v>11.0113</c:v>
              </c:pt>
              <c:pt idx="549">
                <c:v>11.1053</c:v>
              </c:pt>
              <c:pt idx="550">
                <c:v>11.154199999999999</c:v>
              </c:pt>
              <c:pt idx="551">
                <c:v>11.154199999999999</c:v>
              </c:pt>
              <c:pt idx="552">
                <c:v>11.204499999999999</c:v>
              </c:pt>
              <c:pt idx="553">
                <c:v>11.236599999999999</c:v>
              </c:pt>
              <c:pt idx="554">
                <c:v>11.3901</c:v>
              </c:pt>
              <c:pt idx="555">
                <c:v>11.4521</c:v>
              </c:pt>
              <c:pt idx="556">
                <c:v>11.4521</c:v>
              </c:pt>
              <c:pt idx="557">
                <c:v>11.462</c:v>
              </c:pt>
              <c:pt idx="558">
                <c:v>11.499700000000001</c:v>
              </c:pt>
              <c:pt idx="559">
                <c:v>11.4887</c:v>
              </c:pt>
              <c:pt idx="560">
                <c:v>11.5382</c:v>
              </c:pt>
              <c:pt idx="561">
                <c:v>11.5382</c:v>
              </c:pt>
              <c:pt idx="562">
                <c:v>11.6318</c:v>
              </c:pt>
              <c:pt idx="563">
                <c:v>11.6092</c:v>
              </c:pt>
              <c:pt idx="564">
                <c:v>11.6205</c:v>
              </c:pt>
              <c:pt idx="565">
                <c:v>11.6045</c:v>
              </c:pt>
              <c:pt idx="566">
                <c:v>11.6045</c:v>
              </c:pt>
              <c:pt idx="567">
                <c:v>11.8378</c:v>
              </c:pt>
              <c:pt idx="568">
                <c:v>11.886100000000001</c:v>
              </c:pt>
              <c:pt idx="569">
                <c:v>11.892799999999999</c:v>
              </c:pt>
              <c:pt idx="570">
                <c:v>11.9011</c:v>
              </c:pt>
              <c:pt idx="571">
                <c:v>11.9011</c:v>
              </c:pt>
              <c:pt idx="572">
                <c:v>11.843999999999999</c:v>
              </c:pt>
              <c:pt idx="573">
                <c:v>11.752700000000001</c:v>
              </c:pt>
              <c:pt idx="574">
                <c:v>11.6303</c:v>
              </c:pt>
              <c:pt idx="575">
                <c:v>11.642300000000001</c:v>
              </c:pt>
              <c:pt idx="576">
                <c:v>11.642300000000001</c:v>
              </c:pt>
              <c:pt idx="577">
                <c:v>11.738899999999999</c:v>
              </c:pt>
              <c:pt idx="578">
                <c:v>11.8911</c:v>
              </c:pt>
              <c:pt idx="579">
                <c:v>11.763400000000001</c:v>
              </c:pt>
              <c:pt idx="580">
                <c:v>11.7019</c:v>
              </c:pt>
              <c:pt idx="581">
                <c:v>11.7019</c:v>
              </c:pt>
              <c:pt idx="582">
                <c:v>11.7021</c:v>
              </c:pt>
              <c:pt idx="583">
                <c:v>11.8665</c:v>
              </c:pt>
              <c:pt idx="584">
                <c:v>11.880699999999999</c:v>
              </c:pt>
              <c:pt idx="585">
                <c:v>11.792899999999999</c:v>
              </c:pt>
              <c:pt idx="586">
                <c:v>11.792899999999999</c:v>
              </c:pt>
              <c:pt idx="587">
                <c:v>11.6129</c:v>
              </c:pt>
              <c:pt idx="588">
                <c:v>11.5517</c:v>
              </c:pt>
              <c:pt idx="589">
                <c:v>11.475199999999999</c:v>
              </c:pt>
              <c:pt idx="590">
                <c:v>11.3856</c:v>
              </c:pt>
              <c:pt idx="591">
                <c:v>11.3856</c:v>
              </c:pt>
              <c:pt idx="592">
                <c:v>11.4573</c:v>
              </c:pt>
              <c:pt idx="593">
                <c:v>11.6761</c:v>
              </c:pt>
              <c:pt idx="594">
                <c:v>11.7682</c:v>
              </c:pt>
              <c:pt idx="595">
                <c:v>11.8193</c:v>
              </c:pt>
              <c:pt idx="596">
                <c:v>11.8193</c:v>
              </c:pt>
              <c:pt idx="597">
                <c:v>11.891299999999999</c:v>
              </c:pt>
              <c:pt idx="598">
                <c:v>11.8338</c:v>
              </c:pt>
              <c:pt idx="599">
                <c:v>11.783799999999999</c:v>
              </c:pt>
              <c:pt idx="600">
                <c:v>11.9222</c:v>
              </c:pt>
              <c:pt idx="601">
                <c:v>11.9222</c:v>
              </c:pt>
              <c:pt idx="602">
                <c:v>11.999499999999999</c:v>
              </c:pt>
              <c:pt idx="603">
                <c:v>12.114000000000001</c:v>
              </c:pt>
              <c:pt idx="604">
                <c:v>12.115500000000001</c:v>
              </c:pt>
              <c:pt idx="605">
                <c:v>12.1128</c:v>
              </c:pt>
              <c:pt idx="606">
                <c:v>12.1128</c:v>
              </c:pt>
              <c:pt idx="607">
                <c:v>12.046900000000001</c:v>
              </c:pt>
              <c:pt idx="608">
                <c:v>12.089399999999999</c:v>
              </c:pt>
              <c:pt idx="609">
                <c:v>12.081</c:v>
              </c:pt>
              <c:pt idx="610">
                <c:v>12.1745</c:v>
              </c:pt>
              <c:pt idx="611">
                <c:v>12.1745</c:v>
              </c:pt>
              <c:pt idx="612">
                <c:v>12.232100000000001</c:v>
              </c:pt>
              <c:pt idx="613">
                <c:v>12.386100000000001</c:v>
              </c:pt>
              <c:pt idx="614">
                <c:v>12.480499999999999</c:v>
              </c:pt>
              <c:pt idx="615">
                <c:v>12.5228</c:v>
              </c:pt>
              <c:pt idx="616">
                <c:v>12.5228</c:v>
              </c:pt>
              <c:pt idx="617">
                <c:v>12.4976</c:v>
              </c:pt>
              <c:pt idx="618">
                <c:v>12.4168</c:v>
              </c:pt>
              <c:pt idx="619">
                <c:v>12.422499999999999</c:v>
              </c:pt>
              <c:pt idx="620">
                <c:v>12.5611</c:v>
              </c:pt>
              <c:pt idx="621">
                <c:v>12.5611</c:v>
              </c:pt>
              <c:pt idx="622">
                <c:v>12.4503</c:v>
              </c:pt>
              <c:pt idx="623">
                <c:v>12.5519</c:v>
              </c:pt>
              <c:pt idx="624">
                <c:v>12.585599999999999</c:v>
              </c:pt>
              <c:pt idx="625">
                <c:v>12.634399999999999</c:v>
              </c:pt>
              <c:pt idx="626">
                <c:v>12.634399999999999</c:v>
              </c:pt>
              <c:pt idx="627">
                <c:v>12.6076</c:v>
              </c:pt>
              <c:pt idx="628">
                <c:v>12.654</c:v>
              </c:pt>
              <c:pt idx="629">
                <c:v>12.9109</c:v>
              </c:pt>
              <c:pt idx="630">
                <c:v>12.9156</c:v>
              </c:pt>
              <c:pt idx="631">
                <c:v>12.9156</c:v>
              </c:pt>
              <c:pt idx="632">
                <c:v>12.7826</c:v>
              </c:pt>
              <c:pt idx="633">
                <c:v>12.752000000000001</c:v>
              </c:pt>
              <c:pt idx="634">
                <c:v>12.5862</c:v>
              </c:pt>
              <c:pt idx="635">
                <c:v>12.6304</c:v>
              </c:pt>
              <c:pt idx="636">
                <c:v>12.6304</c:v>
              </c:pt>
              <c:pt idx="637">
                <c:v>12.568199999999999</c:v>
              </c:pt>
              <c:pt idx="638">
                <c:v>12.710900000000001</c:v>
              </c:pt>
              <c:pt idx="639">
                <c:v>12.6212</c:v>
              </c:pt>
              <c:pt idx="640">
                <c:v>12.4739</c:v>
              </c:pt>
              <c:pt idx="641">
                <c:v>12.4739</c:v>
              </c:pt>
              <c:pt idx="642">
                <c:v>12.4338</c:v>
              </c:pt>
              <c:pt idx="643">
                <c:v>12.4458</c:v>
              </c:pt>
              <c:pt idx="644">
                <c:v>12.4093</c:v>
              </c:pt>
              <c:pt idx="645">
                <c:v>12.4298</c:v>
              </c:pt>
              <c:pt idx="646">
                <c:v>12.4298</c:v>
              </c:pt>
              <c:pt idx="647">
                <c:v>12.454599999999999</c:v>
              </c:pt>
              <c:pt idx="648">
                <c:v>12.4262</c:v>
              </c:pt>
              <c:pt idx="649">
                <c:v>12.408200000000001</c:v>
              </c:pt>
              <c:pt idx="650">
                <c:v>12.426600000000001</c:v>
              </c:pt>
              <c:pt idx="651">
                <c:v>12.426600000000001</c:v>
              </c:pt>
              <c:pt idx="652">
                <c:v>12.436199999999999</c:v>
              </c:pt>
              <c:pt idx="653">
                <c:v>12.506500000000001</c:v>
              </c:pt>
              <c:pt idx="654">
                <c:v>12.6288</c:v>
              </c:pt>
              <c:pt idx="655">
                <c:v>12.7378</c:v>
              </c:pt>
              <c:pt idx="656">
                <c:v>12.7378</c:v>
              </c:pt>
              <c:pt idx="657">
                <c:v>12.6303</c:v>
              </c:pt>
              <c:pt idx="658">
                <c:v>12.5707</c:v>
              </c:pt>
              <c:pt idx="659">
                <c:v>12.438800000000001</c:v>
              </c:pt>
              <c:pt idx="660">
                <c:v>12.289</c:v>
              </c:pt>
              <c:pt idx="661">
                <c:v>12.289</c:v>
              </c:pt>
              <c:pt idx="662">
                <c:v>12.353899999999999</c:v>
              </c:pt>
              <c:pt idx="663">
                <c:v>12.3985</c:v>
              </c:pt>
              <c:pt idx="664">
                <c:v>12.293900000000001</c:v>
              </c:pt>
              <c:pt idx="665">
                <c:v>12.163399999999999</c:v>
              </c:pt>
              <c:pt idx="666">
                <c:v>12.163399999999999</c:v>
              </c:pt>
              <c:pt idx="667">
                <c:v>12.2173</c:v>
              </c:pt>
              <c:pt idx="668">
                <c:v>12.235900000000001</c:v>
              </c:pt>
              <c:pt idx="669">
                <c:v>12.253299999999999</c:v>
              </c:pt>
              <c:pt idx="670">
                <c:v>12.221</c:v>
              </c:pt>
              <c:pt idx="671">
                <c:v>12.221</c:v>
              </c:pt>
              <c:pt idx="672">
                <c:v>12.1211</c:v>
              </c:pt>
              <c:pt idx="673">
                <c:v>12.080299999999999</c:v>
              </c:pt>
              <c:pt idx="674">
                <c:v>11.989599999999999</c:v>
              </c:pt>
              <c:pt idx="675">
                <c:v>12.200799999999999</c:v>
              </c:pt>
              <c:pt idx="676">
                <c:v>12.200799999999999</c:v>
              </c:pt>
              <c:pt idx="677">
                <c:v>12.1145</c:v>
              </c:pt>
              <c:pt idx="678">
                <c:v>12.146800000000001</c:v>
              </c:pt>
              <c:pt idx="679">
                <c:v>12.1873</c:v>
              </c:pt>
              <c:pt idx="680">
                <c:v>12.1981</c:v>
              </c:pt>
              <c:pt idx="681">
                <c:v>12.1981</c:v>
              </c:pt>
              <c:pt idx="682">
                <c:v>12.218400000000001</c:v>
              </c:pt>
              <c:pt idx="683">
                <c:v>12.2597</c:v>
              </c:pt>
              <c:pt idx="684">
                <c:v>12.267200000000001</c:v>
              </c:pt>
              <c:pt idx="685">
                <c:v>12.3</c:v>
              </c:pt>
              <c:pt idx="686">
                <c:v>12.3</c:v>
              </c:pt>
              <c:pt idx="687">
                <c:v>12.420400000000001</c:v>
              </c:pt>
              <c:pt idx="688">
                <c:v>12.3864</c:v>
              </c:pt>
              <c:pt idx="689">
                <c:v>12.3996</c:v>
              </c:pt>
              <c:pt idx="690">
                <c:v>12.450100000000001</c:v>
              </c:pt>
              <c:pt idx="691">
                <c:v>12.450100000000001</c:v>
              </c:pt>
              <c:pt idx="692">
                <c:v>12.485900000000001</c:v>
              </c:pt>
              <c:pt idx="693">
                <c:v>12.5593</c:v>
              </c:pt>
              <c:pt idx="694">
                <c:v>12.488899999999999</c:v>
              </c:pt>
              <c:pt idx="695">
                <c:v>12.3352</c:v>
              </c:pt>
              <c:pt idx="696">
                <c:v>12.3352</c:v>
              </c:pt>
              <c:pt idx="697">
                <c:v>12.1648</c:v>
              </c:pt>
              <c:pt idx="698">
                <c:v>12.030099999999999</c:v>
              </c:pt>
              <c:pt idx="699">
                <c:v>12.0893</c:v>
              </c:pt>
              <c:pt idx="700">
                <c:v>11.9529</c:v>
              </c:pt>
              <c:pt idx="701">
                <c:v>11.9529</c:v>
              </c:pt>
              <c:pt idx="702">
                <c:v>12.082599999999999</c:v>
              </c:pt>
              <c:pt idx="703">
                <c:v>11.963100000000001</c:v>
              </c:pt>
              <c:pt idx="704">
                <c:v>12.0433</c:v>
              </c:pt>
              <c:pt idx="705">
                <c:v>11.9846</c:v>
              </c:pt>
              <c:pt idx="706">
                <c:v>11.9846</c:v>
              </c:pt>
              <c:pt idx="707">
                <c:v>11.847099999999999</c:v>
              </c:pt>
              <c:pt idx="708">
                <c:v>11.904999999999999</c:v>
              </c:pt>
              <c:pt idx="709">
                <c:v>11.9618</c:v>
              </c:pt>
              <c:pt idx="710">
                <c:v>11.940200000000001</c:v>
              </c:pt>
              <c:pt idx="711">
                <c:v>11.940200000000001</c:v>
              </c:pt>
              <c:pt idx="712">
                <c:v>11.9872</c:v>
              </c:pt>
              <c:pt idx="713">
                <c:v>12.042199999999999</c:v>
              </c:pt>
              <c:pt idx="714">
                <c:v>12.084099999999999</c:v>
              </c:pt>
              <c:pt idx="715">
                <c:v>12.194100000000001</c:v>
              </c:pt>
              <c:pt idx="716">
                <c:v>12.194100000000001</c:v>
              </c:pt>
              <c:pt idx="717">
                <c:v>12.0099</c:v>
              </c:pt>
              <c:pt idx="718">
                <c:v>11.9811</c:v>
              </c:pt>
              <c:pt idx="719">
                <c:v>11.9002</c:v>
              </c:pt>
              <c:pt idx="720">
                <c:v>11.9002</c:v>
              </c:pt>
              <c:pt idx="721">
                <c:v>11.9002</c:v>
              </c:pt>
              <c:pt idx="722">
                <c:v>11.945</c:v>
              </c:pt>
              <c:pt idx="723">
                <c:v>11.9655</c:v>
              </c:pt>
              <c:pt idx="724">
                <c:v>11.9796</c:v>
              </c:pt>
              <c:pt idx="725">
                <c:v>11.9397</c:v>
              </c:pt>
              <c:pt idx="726">
                <c:v>11.9397</c:v>
              </c:pt>
              <c:pt idx="727">
                <c:v>11.928900000000001</c:v>
              </c:pt>
              <c:pt idx="728">
                <c:v>11.9206</c:v>
              </c:pt>
              <c:pt idx="729">
                <c:v>11.8903</c:v>
              </c:pt>
              <c:pt idx="730">
                <c:v>11.8759</c:v>
              </c:pt>
              <c:pt idx="731">
                <c:v>11.8759</c:v>
              </c:pt>
              <c:pt idx="732">
                <c:v>12.102499999999999</c:v>
              </c:pt>
              <c:pt idx="733">
                <c:v>12.1264</c:v>
              </c:pt>
              <c:pt idx="734">
                <c:v>12.206099999999999</c:v>
              </c:pt>
              <c:pt idx="735">
                <c:v>12.0946</c:v>
              </c:pt>
              <c:pt idx="736">
                <c:v>12.0946</c:v>
              </c:pt>
              <c:pt idx="737">
                <c:v>12.312200000000001</c:v>
              </c:pt>
              <c:pt idx="738">
                <c:v>12.064</c:v>
              </c:pt>
              <c:pt idx="739">
                <c:v>11.994999999999999</c:v>
              </c:pt>
              <c:pt idx="740">
                <c:v>11.842000000000001</c:v>
              </c:pt>
              <c:pt idx="741">
                <c:v>11.842000000000001</c:v>
              </c:pt>
              <c:pt idx="742">
                <c:v>11.9916</c:v>
              </c:pt>
              <c:pt idx="743">
                <c:v>12.0189</c:v>
              </c:pt>
              <c:pt idx="744">
                <c:v>11.978</c:v>
              </c:pt>
              <c:pt idx="745">
                <c:v>12.1183</c:v>
              </c:pt>
              <c:pt idx="746">
                <c:v>12.1183</c:v>
              </c:pt>
              <c:pt idx="747">
                <c:v>12.1404</c:v>
              </c:pt>
              <c:pt idx="748">
                <c:v>12.2079</c:v>
              </c:pt>
              <c:pt idx="749">
                <c:v>12.446899999999999</c:v>
              </c:pt>
              <c:pt idx="750">
                <c:v>12.3779</c:v>
              </c:pt>
              <c:pt idx="751">
                <c:v>12.3779</c:v>
              </c:pt>
              <c:pt idx="752">
                <c:v>12.473800000000001</c:v>
              </c:pt>
              <c:pt idx="753">
                <c:v>12.561400000000001</c:v>
              </c:pt>
              <c:pt idx="754">
                <c:v>12.521800000000001</c:v>
              </c:pt>
              <c:pt idx="755">
                <c:v>12.4603</c:v>
              </c:pt>
              <c:pt idx="756">
                <c:v>12.4603</c:v>
              </c:pt>
              <c:pt idx="757">
                <c:v>11.819900000000001</c:v>
              </c:pt>
              <c:pt idx="758">
                <c:v>11.9011</c:v>
              </c:pt>
              <c:pt idx="759">
                <c:v>11.8866</c:v>
              </c:pt>
              <c:pt idx="760">
                <c:v>11.8965</c:v>
              </c:pt>
              <c:pt idx="761">
                <c:v>11.8965</c:v>
              </c:pt>
              <c:pt idx="762">
                <c:v>11.8032</c:v>
              </c:pt>
              <c:pt idx="763">
                <c:v>11.7348</c:v>
              </c:pt>
              <c:pt idx="764">
                <c:v>11.7554</c:v>
              </c:pt>
              <c:pt idx="765">
                <c:v>11.598599999999999</c:v>
              </c:pt>
              <c:pt idx="766">
                <c:v>11.598599999999999</c:v>
              </c:pt>
              <c:pt idx="767">
                <c:v>11.6911</c:v>
              </c:pt>
              <c:pt idx="768">
                <c:v>11.727399999999999</c:v>
              </c:pt>
              <c:pt idx="769">
                <c:v>11.709300000000001</c:v>
              </c:pt>
              <c:pt idx="770">
                <c:v>11.492100000000001</c:v>
              </c:pt>
              <c:pt idx="771">
                <c:v>11.492100000000001</c:v>
              </c:pt>
              <c:pt idx="772">
                <c:v>11.046799999999999</c:v>
              </c:pt>
              <c:pt idx="773">
                <c:v>10.971500000000001</c:v>
              </c:pt>
              <c:pt idx="774">
                <c:v>11.058400000000001</c:v>
              </c:pt>
              <c:pt idx="775">
                <c:v>11.194699999999999</c:v>
              </c:pt>
              <c:pt idx="776">
                <c:v>11.194699999999999</c:v>
              </c:pt>
              <c:pt idx="777">
                <c:v>10.894299999999999</c:v>
              </c:pt>
              <c:pt idx="778">
                <c:v>11.166</c:v>
              </c:pt>
              <c:pt idx="779">
                <c:v>11.0731</c:v>
              </c:pt>
              <c:pt idx="780">
                <c:v>11.021699999999999</c:v>
              </c:pt>
              <c:pt idx="781">
                <c:v>11.021699999999999</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5.0845000000000002</c:v>
              </c:pt>
              <c:pt idx="1">
                <c:v>5.0845000000000002</c:v>
              </c:pt>
              <c:pt idx="2">
                <c:v>5.0557999999999996</c:v>
              </c:pt>
              <c:pt idx="3">
                <c:v>5.0773999999999999</c:v>
              </c:pt>
              <c:pt idx="4">
                <c:v>5.0765000000000002</c:v>
              </c:pt>
              <c:pt idx="5">
                <c:v>5.0694999999999997</c:v>
              </c:pt>
              <c:pt idx="6">
                <c:v>5.0694999999999997</c:v>
              </c:pt>
              <c:pt idx="7">
                <c:v>5.0388999999999999</c:v>
              </c:pt>
              <c:pt idx="8">
                <c:v>5.0514999999999999</c:v>
              </c:pt>
              <c:pt idx="9">
                <c:v>5.0491999999999999</c:v>
              </c:pt>
              <c:pt idx="10">
                <c:v>5.0763999999999996</c:v>
              </c:pt>
              <c:pt idx="11">
                <c:v>5.0763999999999996</c:v>
              </c:pt>
              <c:pt idx="12">
                <c:v>4.8685999999999998</c:v>
              </c:pt>
              <c:pt idx="13">
                <c:v>4.782</c:v>
              </c:pt>
              <c:pt idx="14">
                <c:v>4.7942</c:v>
              </c:pt>
              <c:pt idx="15">
                <c:v>4.7706999999999997</c:v>
              </c:pt>
              <c:pt idx="16">
                <c:v>4.7706999999999997</c:v>
              </c:pt>
              <c:pt idx="17">
                <c:v>4.6573000000000002</c:v>
              </c:pt>
              <c:pt idx="18">
                <c:v>4.7149999999999999</c:v>
              </c:pt>
              <c:pt idx="19">
                <c:v>4.7901999999999996</c:v>
              </c:pt>
              <c:pt idx="20">
                <c:v>4.7771999999999997</c:v>
              </c:pt>
              <c:pt idx="21">
                <c:v>4.7771999999999997</c:v>
              </c:pt>
              <c:pt idx="22">
                <c:v>4.8186999999999998</c:v>
              </c:pt>
              <c:pt idx="23">
                <c:v>5</c:v>
              </c:pt>
              <c:pt idx="24">
                <c:v>4.9904999999999999</c:v>
              </c:pt>
              <c:pt idx="25">
                <c:v>5.0133000000000001</c:v>
              </c:pt>
              <c:pt idx="26">
                <c:v>5.0133000000000001</c:v>
              </c:pt>
              <c:pt idx="27">
                <c:v>5.0141999999999998</c:v>
              </c:pt>
              <c:pt idx="28">
                <c:v>5.0216000000000003</c:v>
              </c:pt>
              <c:pt idx="29">
                <c:v>5.0225999999999997</c:v>
              </c:pt>
              <c:pt idx="30">
                <c:v>5.0453000000000001</c:v>
              </c:pt>
              <c:pt idx="31">
                <c:v>5.0453000000000001</c:v>
              </c:pt>
              <c:pt idx="32">
                <c:v>4.9935</c:v>
              </c:pt>
              <c:pt idx="33">
                <c:v>4.9340999999999999</c:v>
              </c:pt>
              <c:pt idx="34">
                <c:v>4.9005000000000001</c:v>
              </c:pt>
              <c:pt idx="35">
                <c:v>4.9458000000000002</c:v>
              </c:pt>
              <c:pt idx="36">
                <c:v>4.9458000000000002</c:v>
              </c:pt>
              <c:pt idx="37">
                <c:v>4.9212999999999996</c:v>
              </c:pt>
              <c:pt idx="38">
                <c:v>4.8624000000000001</c:v>
              </c:pt>
              <c:pt idx="39">
                <c:v>4.8766999999999996</c:v>
              </c:pt>
              <c:pt idx="40">
                <c:v>4.8634000000000004</c:v>
              </c:pt>
              <c:pt idx="41">
                <c:v>4.8634000000000004</c:v>
              </c:pt>
              <c:pt idx="42">
                <c:v>4.7504999999999997</c:v>
              </c:pt>
              <c:pt idx="43">
                <c:v>4.7206999999999999</c:v>
              </c:pt>
              <c:pt idx="44">
                <c:v>4.6593</c:v>
              </c:pt>
              <c:pt idx="45">
                <c:v>4.7069999999999999</c:v>
              </c:pt>
              <c:pt idx="46">
                <c:v>4.7069999999999999</c:v>
              </c:pt>
              <c:pt idx="47">
                <c:v>4.694</c:v>
              </c:pt>
              <c:pt idx="48">
                <c:v>4.6859000000000002</c:v>
              </c:pt>
              <c:pt idx="49">
                <c:v>4.6849999999999996</c:v>
              </c:pt>
              <c:pt idx="50">
                <c:v>4.6901000000000002</c:v>
              </c:pt>
              <c:pt idx="51">
                <c:v>4.6901000000000002</c:v>
              </c:pt>
              <c:pt idx="52">
                <c:v>4.7462999999999997</c:v>
              </c:pt>
              <c:pt idx="53">
                <c:v>4.7542999999999997</c:v>
              </c:pt>
              <c:pt idx="54">
                <c:v>4.7160000000000002</c:v>
              </c:pt>
              <c:pt idx="55">
                <c:v>4.7098000000000004</c:v>
              </c:pt>
              <c:pt idx="56">
                <c:v>4.7098000000000004</c:v>
              </c:pt>
              <c:pt idx="57">
                <c:v>4.8186999999999998</c:v>
              </c:pt>
              <c:pt idx="58">
                <c:v>4.8186999999999998</c:v>
              </c:pt>
              <c:pt idx="59">
                <c:v>4.7999000000000001</c:v>
              </c:pt>
              <c:pt idx="60">
                <c:v>4.8047000000000004</c:v>
              </c:pt>
              <c:pt idx="61">
                <c:v>4.8047000000000004</c:v>
              </c:pt>
              <c:pt idx="62">
                <c:v>4.8461999999999996</c:v>
              </c:pt>
              <c:pt idx="63">
                <c:v>4.8601999999999999</c:v>
              </c:pt>
              <c:pt idx="64">
                <c:v>4.8975</c:v>
              </c:pt>
              <c:pt idx="65">
                <c:v>4.9154999999999998</c:v>
              </c:pt>
              <c:pt idx="66">
                <c:v>4.9154999999999998</c:v>
              </c:pt>
              <c:pt idx="67">
                <c:v>4.9413999999999998</c:v>
              </c:pt>
              <c:pt idx="68">
                <c:v>4.9116999999999997</c:v>
              </c:pt>
              <c:pt idx="69">
                <c:v>4.9143999999999997</c:v>
              </c:pt>
              <c:pt idx="70">
                <c:v>4.9432</c:v>
              </c:pt>
              <c:pt idx="71">
                <c:v>4.9432</c:v>
              </c:pt>
              <c:pt idx="72">
                <c:v>4.9123000000000001</c:v>
              </c:pt>
              <c:pt idx="73">
                <c:v>4.9123000000000001</c:v>
              </c:pt>
              <c:pt idx="74">
                <c:v>4.9123000000000001</c:v>
              </c:pt>
              <c:pt idx="75">
                <c:v>4.9123000000000001</c:v>
              </c:pt>
              <c:pt idx="76">
                <c:v>4.9123000000000001</c:v>
              </c:pt>
              <c:pt idx="77">
                <c:v>4.9577</c:v>
              </c:pt>
              <c:pt idx="78">
                <c:v>5.0179999999999998</c:v>
              </c:pt>
              <c:pt idx="79">
                <c:v>5.0263</c:v>
              </c:pt>
              <c:pt idx="80">
                <c:v>5.0209999999999999</c:v>
              </c:pt>
              <c:pt idx="81">
                <c:v>5.0209999999999999</c:v>
              </c:pt>
              <c:pt idx="82">
                <c:v>5.0377999999999998</c:v>
              </c:pt>
              <c:pt idx="83">
                <c:v>5.0849000000000002</c:v>
              </c:pt>
              <c:pt idx="84">
                <c:v>5.1079999999999997</c:v>
              </c:pt>
              <c:pt idx="85">
                <c:v>5.1106999999999996</c:v>
              </c:pt>
              <c:pt idx="86">
                <c:v>5.1106999999999996</c:v>
              </c:pt>
              <c:pt idx="87">
                <c:v>5.0913000000000004</c:v>
              </c:pt>
              <c:pt idx="88">
                <c:v>5.1131000000000002</c:v>
              </c:pt>
              <c:pt idx="89">
                <c:v>5.1033999999999997</c:v>
              </c:pt>
              <c:pt idx="90">
                <c:v>5.1033999999999997</c:v>
              </c:pt>
              <c:pt idx="91">
                <c:v>5.1033999999999997</c:v>
              </c:pt>
              <c:pt idx="92">
                <c:v>4.9898999999999996</c:v>
              </c:pt>
              <c:pt idx="93">
                <c:v>5.0095999999999998</c:v>
              </c:pt>
              <c:pt idx="94">
                <c:v>5.0159000000000002</c:v>
              </c:pt>
              <c:pt idx="95">
                <c:v>5.0125000000000002</c:v>
              </c:pt>
              <c:pt idx="96">
                <c:v>5.0125000000000002</c:v>
              </c:pt>
              <c:pt idx="97">
                <c:v>5.0201000000000002</c:v>
              </c:pt>
              <c:pt idx="98">
                <c:v>5.0058999999999996</c:v>
              </c:pt>
              <c:pt idx="99">
                <c:v>4.9672000000000001</c:v>
              </c:pt>
              <c:pt idx="100">
                <c:v>4.9256000000000002</c:v>
              </c:pt>
              <c:pt idx="101">
                <c:v>4.9256000000000002</c:v>
              </c:pt>
              <c:pt idx="102">
                <c:v>4.9778000000000002</c:v>
              </c:pt>
              <c:pt idx="103">
                <c:v>4.9664000000000001</c:v>
              </c:pt>
              <c:pt idx="104">
                <c:v>4.9644000000000004</c:v>
              </c:pt>
              <c:pt idx="105">
                <c:v>4.9352999999999998</c:v>
              </c:pt>
              <c:pt idx="106">
                <c:v>4.9352999999999998</c:v>
              </c:pt>
              <c:pt idx="107">
                <c:v>4.9249000000000001</c:v>
              </c:pt>
              <c:pt idx="108">
                <c:v>13.348699999999999</c:v>
              </c:pt>
              <c:pt idx="109">
                <c:v>13.302899999999999</c:v>
              </c:pt>
              <c:pt idx="110">
                <c:v>13.3065</c:v>
              </c:pt>
              <c:pt idx="111">
                <c:v>13.3065</c:v>
              </c:pt>
              <c:pt idx="112">
                <c:v>12.978199999999999</c:v>
              </c:pt>
              <c:pt idx="113">
                <c:v>13.0366</c:v>
              </c:pt>
              <c:pt idx="114">
                <c:v>13.0816</c:v>
              </c:pt>
              <c:pt idx="115">
                <c:v>13.121</c:v>
              </c:pt>
              <c:pt idx="116">
                <c:v>13.121</c:v>
              </c:pt>
              <c:pt idx="117">
                <c:v>13.0532</c:v>
              </c:pt>
              <c:pt idx="118">
                <c:v>13.053599999999999</c:v>
              </c:pt>
              <c:pt idx="119">
                <c:v>13.042299999999999</c:v>
              </c:pt>
              <c:pt idx="120">
                <c:v>12.9459</c:v>
              </c:pt>
              <c:pt idx="121">
                <c:v>12.9459</c:v>
              </c:pt>
              <c:pt idx="122">
                <c:v>12.8896</c:v>
              </c:pt>
              <c:pt idx="123">
                <c:v>12.717599999999999</c:v>
              </c:pt>
              <c:pt idx="124">
                <c:v>12.8001</c:v>
              </c:pt>
              <c:pt idx="125">
                <c:v>12.8681</c:v>
              </c:pt>
              <c:pt idx="126">
                <c:v>12.8681</c:v>
              </c:pt>
              <c:pt idx="127">
                <c:v>12.9983</c:v>
              </c:pt>
              <c:pt idx="128">
                <c:v>13.0101</c:v>
              </c:pt>
              <c:pt idx="129">
                <c:v>12.883800000000001</c:v>
              </c:pt>
              <c:pt idx="130">
                <c:v>12.8697</c:v>
              </c:pt>
              <c:pt idx="131">
                <c:v>12.8697</c:v>
              </c:pt>
              <c:pt idx="132">
                <c:v>12.8604</c:v>
              </c:pt>
              <c:pt idx="133">
                <c:v>12.8215</c:v>
              </c:pt>
              <c:pt idx="134">
                <c:v>12.7552</c:v>
              </c:pt>
              <c:pt idx="135">
                <c:v>12.6891</c:v>
              </c:pt>
              <c:pt idx="136">
                <c:v>12.6891</c:v>
              </c:pt>
              <c:pt idx="137">
                <c:v>12.595000000000001</c:v>
              </c:pt>
              <c:pt idx="138">
                <c:v>12.6388</c:v>
              </c:pt>
              <c:pt idx="139">
                <c:v>12.632300000000001</c:v>
              </c:pt>
              <c:pt idx="140">
                <c:v>12.632300000000001</c:v>
              </c:pt>
              <c:pt idx="141">
                <c:v>12.632300000000001</c:v>
              </c:pt>
              <c:pt idx="142">
                <c:v>12.545199999999999</c:v>
              </c:pt>
              <c:pt idx="143">
                <c:v>12.5669</c:v>
              </c:pt>
              <c:pt idx="144">
                <c:v>12.4916</c:v>
              </c:pt>
              <c:pt idx="145">
                <c:v>12.4</c:v>
              </c:pt>
              <c:pt idx="146">
                <c:v>12.4</c:v>
              </c:pt>
              <c:pt idx="147">
                <c:v>12.077</c:v>
              </c:pt>
              <c:pt idx="148">
                <c:v>12.1187</c:v>
              </c:pt>
              <c:pt idx="149">
                <c:v>11.744199999999999</c:v>
              </c:pt>
              <c:pt idx="150">
                <c:v>11.8582</c:v>
              </c:pt>
              <c:pt idx="151">
                <c:v>11.8582</c:v>
              </c:pt>
              <c:pt idx="152">
                <c:v>11.860799999999999</c:v>
              </c:pt>
              <c:pt idx="153">
                <c:v>12.207599999999999</c:v>
              </c:pt>
              <c:pt idx="154">
                <c:v>12.0296</c:v>
              </c:pt>
              <c:pt idx="155">
                <c:v>11.997299999999999</c:v>
              </c:pt>
              <c:pt idx="156">
                <c:v>11.997299999999999</c:v>
              </c:pt>
              <c:pt idx="157">
                <c:v>11.883800000000001</c:v>
              </c:pt>
              <c:pt idx="158">
                <c:v>11.907400000000001</c:v>
              </c:pt>
              <c:pt idx="159">
                <c:v>11.8378</c:v>
              </c:pt>
              <c:pt idx="160">
                <c:v>11.636100000000001</c:v>
              </c:pt>
              <c:pt idx="161">
                <c:v>11.636100000000001</c:v>
              </c:pt>
              <c:pt idx="162">
                <c:v>11.558299999999999</c:v>
              </c:pt>
              <c:pt idx="163">
                <c:v>11.7316</c:v>
              </c:pt>
              <c:pt idx="164">
                <c:v>11.5861</c:v>
              </c:pt>
              <c:pt idx="165">
                <c:v>11.722300000000001</c:v>
              </c:pt>
              <c:pt idx="166">
                <c:v>11.722300000000001</c:v>
              </c:pt>
              <c:pt idx="167">
                <c:v>11.879200000000001</c:v>
              </c:pt>
              <c:pt idx="168">
                <c:v>11.801600000000001</c:v>
              </c:pt>
              <c:pt idx="169">
                <c:v>11.7499</c:v>
              </c:pt>
              <c:pt idx="170">
                <c:v>11.8506</c:v>
              </c:pt>
              <c:pt idx="171">
                <c:v>11.8506</c:v>
              </c:pt>
              <c:pt idx="172">
                <c:v>11.684799999999999</c:v>
              </c:pt>
              <c:pt idx="173">
                <c:v>11.587</c:v>
              </c:pt>
              <c:pt idx="174">
                <c:v>11.742699999999999</c:v>
              </c:pt>
              <c:pt idx="175">
                <c:v>11.753299999999999</c:v>
              </c:pt>
              <c:pt idx="176">
                <c:v>11.753299999999999</c:v>
              </c:pt>
              <c:pt idx="177">
                <c:v>11.7178</c:v>
              </c:pt>
              <c:pt idx="178">
                <c:v>11.7532</c:v>
              </c:pt>
              <c:pt idx="179">
                <c:v>11.890700000000001</c:v>
              </c:pt>
              <c:pt idx="180">
                <c:v>11.899900000000001</c:v>
              </c:pt>
              <c:pt idx="181">
                <c:v>11.899900000000001</c:v>
              </c:pt>
              <c:pt idx="182">
                <c:v>11.856299999999999</c:v>
              </c:pt>
              <c:pt idx="183">
                <c:v>11.850199999999999</c:v>
              </c:pt>
              <c:pt idx="184">
                <c:v>11.7903</c:v>
              </c:pt>
              <c:pt idx="185">
                <c:v>11.875999999999999</c:v>
              </c:pt>
              <c:pt idx="186">
                <c:v>11.875999999999999</c:v>
              </c:pt>
              <c:pt idx="187">
                <c:v>11.7616</c:v>
              </c:pt>
              <c:pt idx="188">
                <c:v>11.7704</c:v>
              </c:pt>
              <c:pt idx="189">
                <c:v>11.779199999999999</c:v>
              </c:pt>
              <c:pt idx="190">
                <c:v>11.703900000000001</c:v>
              </c:pt>
              <c:pt idx="191">
                <c:v>11.703900000000001</c:v>
              </c:pt>
              <c:pt idx="192">
                <c:v>11.812900000000001</c:v>
              </c:pt>
              <c:pt idx="193">
                <c:v>11.948</c:v>
              </c:pt>
              <c:pt idx="194">
                <c:v>12.0504</c:v>
              </c:pt>
              <c:pt idx="195">
                <c:v>12.018599999999999</c:v>
              </c:pt>
              <c:pt idx="196">
                <c:v>12.018599999999999</c:v>
              </c:pt>
              <c:pt idx="197">
                <c:v>12.019299999999999</c:v>
              </c:pt>
              <c:pt idx="198">
                <c:v>11.9985</c:v>
              </c:pt>
              <c:pt idx="199">
                <c:v>12.159599999999999</c:v>
              </c:pt>
              <c:pt idx="200">
                <c:v>11.9762</c:v>
              </c:pt>
              <c:pt idx="201">
                <c:v>11.9762</c:v>
              </c:pt>
              <c:pt idx="202">
                <c:v>11.8325</c:v>
              </c:pt>
              <c:pt idx="203">
                <c:v>11.734500000000001</c:v>
              </c:pt>
              <c:pt idx="204">
                <c:v>11.8508</c:v>
              </c:pt>
              <c:pt idx="205">
                <c:v>11.918900000000001</c:v>
              </c:pt>
              <c:pt idx="206">
                <c:v>11.918900000000001</c:v>
              </c:pt>
              <c:pt idx="207">
                <c:v>11.918900000000001</c:v>
              </c:pt>
              <c:pt idx="208">
                <c:v>12.0846</c:v>
              </c:pt>
              <c:pt idx="209">
                <c:v>12.0266</c:v>
              </c:pt>
              <c:pt idx="210">
                <c:v>12.0708</c:v>
              </c:pt>
              <c:pt idx="211">
                <c:v>12.0708</c:v>
              </c:pt>
              <c:pt idx="212">
                <c:v>12.249000000000001</c:v>
              </c:pt>
              <c:pt idx="213">
                <c:v>12.356199999999999</c:v>
              </c:pt>
              <c:pt idx="214">
                <c:v>12.3439</c:v>
              </c:pt>
              <c:pt idx="215">
                <c:v>12.614800000000001</c:v>
              </c:pt>
              <c:pt idx="216">
                <c:v>12.614800000000001</c:v>
              </c:pt>
              <c:pt idx="217">
                <c:v>12.7257</c:v>
              </c:pt>
              <c:pt idx="218">
                <c:v>12.728400000000001</c:v>
              </c:pt>
              <c:pt idx="219">
                <c:v>12.697900000000001</c:v>
              </c:pt>
              <c:pt idx="220">
                <c:v>12.679399999999999</c:v>
              </c:pt>
              <c:pt idx="221">
                <c:v>12.679399999999999</c:v>
              </c:pt>
              <c:pt idx="222">
                <c:v>12.666499999999999</c:v>
              </c:pt>
              <c:pt idx="223">
                <c:v>12.732699999999999</c:v>
              </c:pt>
              <c:pt idx="224">
                <c:v>12.7714</c:v>
              </c:pt>
              <c:pt idx="225">
                <c:v>12.7845</c:v>
              </c:pt>
              <c:pt idx="226">
                <c:v>12.7845</c:v>
              </c:pt>
              <c:pt idx="227">
                <c:v>12.722200000000001</c:v>
              </c:pt>
              <c:pt idx="228">
                <c:v>12.760899999999999</c:v>
              </c:pt>
              <c:pt idx="229">
                <c:v>12.888999999999999</c:v>
              </c:pt>
              <c:pt idx="230">
                <c:v>13.1412</c:v>
              </c:pt>
              <c:pt idx="231">
                <c:v>13.1412</c:v>
              </c:pt>
              <c:pt idx="232">
                <c:v>13.124599999999999</c:v>
              </c:pt>
              <c:pt idx="233">
                <c:v>13.074299999999999</c:v>
              </c:pt>
              <c:pt idx="234">
                <c:v>13.0639</c:v>
              </c:pt>
              <c:pt idx="235">
                <c:v>13.0639</c:v>
              </c:pt>
              <c:pt idx="236">
                <c:v>13.0639</c:v>
              </c:pt>
              <c:pt idx="237">
                <c:v>13.2667</c:v>
              </c:pt>
              <c:pt idx="238">
                <c:v>13.2182</c:v>
              </c:pt>
              <c:pt idx="239">
                <c:v>13.206099999999999</c:v>
              </c:pt>
              <c:pt idx="240">
                <c:v>13.2651</c:v>
              </c:pt>
              <c:pt idx="241">
                <c:v>13.2651</c:v>
              </c:pt>
              <c:pt idx="242">
                <c:v>13.053100000000001</c:v>
              </c:pt>
              <c:pt idx="243">
                <c:v>13.126099999999999</c:v>
              </c:pt>
              <c:pt idx="244">
                <c:v>13.160399999999999</c:v>
              </c:pt>
              <c:pt idx="245">
                <c:v>13.138500000000001</c:v>
              </c:pt>
              <c:pt idx="246">
                <c:v>13.138500000000001</c:v>
              </c:pt>
              <c:pt idx="247">
                <c:v>13.1671</c:v>
              </c:pt>
              <c:pt idx="248">
                <c:v>13.200200000000001</c:v>
              </c:pt>
              <c:pt idx="249">
                <c:v>13.2547</c:v>
              </c:pt>
              <c:pt idx="250">
                <c:v>13.281599999999999</c:v>
              </c:pt>
              <c:pt idx="251">
                <c:v>13.281599999999999</c:v>
              </c:pt>
              <c:pt idx="252">
                <c:v>13.2722</c:v>
              </c:pt>
              <c:pt idx="253">
                <c:v>13.3284</c:v>
              </c:pt>
              <c:pt idx="254">
                <c:v>13.486499999999999</c:v>
              </c:pt>
              <c:pt idx="255">
                <c:v>14.023400000000001</c:v>
              </c:pt>
              <c:pt idx="256">
                <c:v>14.023400000000001</c:v>
              </c:pt>
              <c:pt idx="257">
                <c:v>12.385</c:v>
              </c:pt>
              <c:pt idx="258">
                <c:v>12.4382</c:v>
              </c:pt>
              <c:pt idx="259">
                <c:v>12.391299999999999</c:v>
              </c:pt>
              <c:pt idx="260">
                <c:v>12.3634</c:v>
              </c:pt>
              <c:pt idx="261">
                <c:v>12.3634</c:v>
              </c:pt>
              <c:pt idx="262">
                <c:v>12.306699999999999</c:v>
              </c:pt>
              <c:pt idx="263">
                <c:v>12.209899999999999</c:v>
              </c:pt>
              <c:pt idx="264">
                <c:v>12.2019</c:v>
              </c:pt>
              <c:pt idx="265">
                <c:v>12.2698</c:v>
              </c:pt>
              <c:pt idx="266">
                <c:v>12.2698</c:v>
              </c:pt>
              <c:pt idx="267">
                <c:v>12.235300000000001</c:v>
              </c:pt>
              <c:pt idx="268">
                <c:v>12.227</c:v>
              </c:pt>
              <c:pt idx="269">
                <c:v>12.167</c:v>
              </c:pt>
              <c:pt idx="270">
                <c:v>12.183299999999999</c:v>
              </c:pt>
              <c:pt idx="271">
                <c:v>12.183299999999999</c:v>
              </c:pt>
              <c:pt idx="272">
                <c:v>12.1837</c:v>
              </c:pt>
              <c:pt idx="273">
                <c:v>12.199199999999999</c:v>
              </c:pt>
              <c:pt idx="274">
                <c:v>12.311199999999999</c:v>
              </c:pt>
              <c:pt idx="275">
                <c:v>12.3111</c:v>
              </c:pt>
              <c:pt idx="276">
                <c:v>12.3111</c:v>
              </c:pt>
              <c:pt idx="277">
                <c:v>11.6791</c:v>
              </c:pt>
              <c:pt idx="278">
                <c:v>11.6791</c:v>
              </c:pt>
              <c:pt idx="279">
                <c:v>11.6791</c:v>
              </c:pt>
              <c:pt idx="280">
                <c:v>11.6791</c:v>
              </c:pt>
              <c:pt idx="281">
                <c:v>11.6791</c:v>
              </c:pt>
              <c:pt idx="282">
                <c:v>11.59</c:v>
              </c:pt>
              <c:pt idx="283">
                <c:v>11.236700000000001</c:v>
              </c:pt>
              <c:pt idx="284">
                <c:v>11.174099999999999</c:v>
              </c:pt>
              <c:pt idx="285">
                <c:v>11.4351</c:v>
              </c:pt>
              <c:pt idx="286">
                <c:v>11.4351</c:v>
              </c:pt>
              <c:pt idx="287">
                <c:v>11.577199999999999</c:v>
              </c:pt>
              <c:pt idx="288">
                <c:v>11.3667</c:v>
              </c:pt>
              <c:pt idx="289">
                <c:v>11.335800000000001</c:v>
              </c:pt>
              <c:pt idx="290">
                <c:v>11.5349</c:v>
              </c:pt>
              <c:pt idx="291">
                <c:v>11.5349</c:v>
              </c:pt>
              <c:pt idx="292">
                <c:v>11.374700000000001</c:v>
              </c:pt>
              <c:pt idx="293">
                <c:v>11.385</c:v>
              </c:pt>
              <c:pt idx="294">
                <c:v>11.414899999999999</c:v>
              </c:pt>
              <c:pt idx="295">
                <c:v>11.4329</c:v>
              </c:pt>
              <c:pt idx="296">
                <c:v>11.4329</c:v>
              </c:pt>
              <c:pt idx="297">
                <c:v>11.4335</c:v>
              </c:pt>
              <c:pt idx="298">
                <c:v>11.402900000000001</c:v>
              </c:pt>
              <c:pt idx="299">
                <c:v>11.4651</c:v>
              </c:pt>
              <c:pt idx="300">
                <c:v>11.5075</c:v>
              </c:pt>
              <c:pt idx="301">
                <c:v>11.5075</c:v>
              </c:pt>
              <c:pt idx="302">
                <c:v>11.7545</c:v>
              </c:pt>
              <c:pt idx="303">
                <c:v>11.7393</c:v>
              </c:pt>
              <c:pt idx="304">
                <c:v>11.7339</c:v>
              </c:pt>
              <c:pt idx="305">
                <c:v>11.706099999999999</c:v>
              </c:pt>
              <c:pt idx="306">
                <c:v>11.706099999999999</c:v>
              </c:pt>
              <c:pt idx="307">
                <c:v>11.6814</c:v>
              </c:pt>
              <c:pt idx="308">
                <c:v>11.629</c:v>
              </c:pt>
              <c:pt idx="309">
                <c:v>11.6494</c:v>
              </c:pt>
              <c:pt idx="310">
                <c:v>11.677199999999999</c:v>
              </c:pt>
              <c:pt idx="311">
                <c:v>11.677199999999999</c:v>
              </c:pt>
              <c:pt idx="312">
                <c:v>11.604200000000001</c:v>
              </c:pt>
              <c:pt idx="313">
                <c:v>11.561999999999999</c:v>
              </c:pt>
              <c:pt idx="314">
                <c:v>11.576499999999999</c:v>
              </c:pt>
              <c:pt idx="315">
                <c:v>11.553900000000001</c:v>
              </c:pt>
              <c:pt idx="316">
                <c:v>11.553900000000001</c:v>
              </c:pt>
              <c:pt idx="317">
                <c:v>11.720499999999999</c:v>
              </c:pt>
              <c:pt idx="318">
                <c:v>11.765700000000001</c:v>
              </c:pt>
              <c:pt idx="319">
                <c:v>11.828900000000001</c:v>
              </c:pt>
              <c:pt idx="320">
                <c:v>11.761100000000001</c:v>
              </c:pt>
              <c:pt idx="321">
                <c:v>11.761100000000001</c:v>
              </c:pt>
              <c:pt idx="322">
                <c:v>11.7715</c:v>
              </c:pt>
              <c:pt idx="323">
                <c:v>11.7484</c:v>
              </c:pt>
              <c:pt idx="324">
                <c:v>11.718</c:v>
              </c:pt>
              <c:pt idx="325">
                <c:v>11.7094</c:v>
              </c:pt>
              <c:pt idx="326">
                <c:v>11.7094</c:v>
              </c:pt>
              <c:pt idx="327">
                <c:v>11.7094</c:v>
              </c:pt>
              <c:pt idx="328">
                <c:v>11.7094</c:v>
              </c:pt>
              <c:pt idx="329">
                <c:v>11.652699999999999</c:v>
              </c:pt>
              <c:pt idx="330">
                <c:v>11.720599999999999</c:v>
              </c:pt>
              <c:pt idx="331">
                <c:v>11.720599999999999</c:v>
              </c:pt>
              <c:pt idx="332">
                <c:v>11.5786</c:v>
              </c:pt>
              <c:pt idx="333">
                <c:v>11.562099999999999</c:v>
              </c:pt>
              <c:pt idx="334">
                <c:v>11.455500000000001</c:v>
              </c:pt>
              <c:pt idx="335">
                <c:v>11.523400000000001</c:v>
              </c:pt>
              <c:pt idx="336">
                <c:v>11.523400000000001</c:v>
              </c:pt>
              <c:pt idx="337">
                <c:v>11.4384</c:v>
              </c:pt>
              <c:pt idx="338">
                <c:v>11.4283</c:v>
              </c:pt>
              <c:pt idx="339">
                <c:v>11.791700000000001</c:v>
              </c:pt>
              <c:pt idx="340">
                <c:v>11.8528</c:v>
              </c:pt>
              <c:pt idx="341">
                <c:v>11.8528</c:v>
              </c:pt>
              <c:pt idx="342">
                <c:v>12.005599999999999</c:v>
              </c:pt>
              <c:pt idx="343">
                <c:v>12.091100000000001</c:v>
              </c:pt>
              <c:pt idx="344">
                <c:v>12.0474</c:v>
              </c:pt>
              <c:pt idx="345">
                <c:v>12.0983</c:v>
              </c:pt>
              <c:pt idx="346">
                <c:v>12.0983</c:v>
              </c:pt>
              <c:pt idx="347">
                <c:v>12.162800000000001</c:v>
              </c:pt>
              <c:pt idx="348">
                <c:v>12.155900000000001</c:v>
              </c:pt>
              <c:pt idx="349">
                <c:v>12.1646</c:v>
              </c:pt>
              <c:pt idx="350">
                <c:v>12.1228</c:v>
              </c:pt>
              <c:pt idx="351">
                <c:v>12.1228</c:v>
              </c:pt>
              <c:pt idx="352">
                <c:v>12.126899999999999</c:v>
              </c:pt>
              <c:pt idx="353">
                <c:v>12.156499999999999</c:v>
              </c:pt>
              <c:pt idx="354">
                <c:v>12.2158</c:v>
              </c:pt>
              <c:pt idx="355">
                <c:v>12.1806</c:v>
              </c:pt>
              <c:pt idx="356">
                <c:v>12.1806</c:v>
              </c:pt>
              <c:pt idx="357">
                <c:v>12.2669</c:v>
              </c:pt>
              <c:pt idx="358">
                <c:v>12.2539</c:v>
              </c:pt>
              <c:pt idx="359">
                <c:v>12.384</c:v>
              </c:pt>
              <c:pt idx="360">
                <c:v>12.3188</c:v>
              </c:pt>
              <c:pt idx="361">
                <c:v>12.3188</c:v>
              </c:pt>
              <c:pt idx="362">
                <c:v>11.809900000000001</c:v>
              </c:pt>
              <c:pt idx="363">
                <c:v>11.961</c:v>
              </c:pt>
              <c:pt idx="364">
                <c:v>12.059900000000001</c:v>
              </c:pt>
              <c:pt idx="365">
                <c:v>12.078900000000001</c:v>
              </c:pt>
              <c:pt idx="366">
                <c:v>12.078900000000001</c:v>
              </c:pt>
              <c:pt idx="367">
                <c:v>12.0741</c:v>
              </c:pt>
              <c:pt idx="368">
                <c:v>11.9481</c:v>
              </c:pt>
              <c:pt idx="369">
                <c:v>11.922000000000001</c:v>
              </c:pt>
              <c:pt idx="370">
                <c:v>11.9077</c:v>
              </c:pt>
              <c:pt idx="371">
                <c:v>11.9077</c:v>
              </c:pt>
              <c:pt idx="372">
                <c:v>11.95</c:v>
              </c:pt>
              <c:pt idx="373">
                <c:v>11.928000000000001</c:v>
              </c:pt>
              <c:pt idx="374">
                <c:v>11.9581</c:v>
              </c:pt>
              <c:pt idx="375">
                <c:v>12.011200000000001</c:v>
              </c:pt>
              <c:pt idx="376">
                <c:v>12.011200000000001</c:v>
              </c:pt>
              <c:pt idx="377">
                <c:v>12.646699999999999</c:v>
              </c:pt>
              <c:pt idx="378">
                <c:v>12.73</c:v>
              </c:pt>
              <c:pt idx="379">
                <c:v>12.7012</c:v>
              </c:pt>
              <c:pt idx="380">
                <c:v>12.7151</c:v>
              </c:pt>
              <c:pt idx="381">
                <c:v>12.7151</c:v>
              </c:pt>
              <c:pt idx="382">
                <c:v>12.7621</c:v>
              </c:pt>
              <c:pt idx="383">
                <c:v>12.803100000000001</c:v>
              </c:pt>
              <c:pt idx="384">
                <c:v>12.7447</c:v>
              </c:pt>
              <c:pt idx="385">
                <c:v>12.8545</c:v>
              </c:pt>
              <c:pt idx="386">
                <c:v>12.8545</c:v>
              </c:pt>
              <c:pt idx="387">
                <c:v>12.793900000000001</c:v>
              </c:pt>
              <c:pt idx="388">
                <c:v>12.843999999999999</c:v>
              </c:pt>
              <c:pt idx="389">
                <c:v>12.6805</c:v>
              </c:pt>
              <c:pt idx="390">
                <c:v>12.6877</c:v>
              </c:pt>
              <c:pt idx="391">
                <c:v>12.6877</c:v>
              </c:pt>
              <c:pt idx="392">
                <c:v>12.705500000000001</c:v>
              </c:pt>
              <c:pt idx="393">
                <c:v>12.7037</c:v>
              </c:pt>
              <c:pt idx="394">
                <c:v>12.702500000000001</c:v>
              </c:pt>
              <c:pt idx="395">
                <c:v>12.803599999999999</c:v>
              </c:pt>
              <c:pt idx="396">
                <c:v>12.803599999999999</c:v>
              </c:pt>
              <c:pt idx="397">
                <c:v>12.7066</c:v>
              </c:pt>
              <c:pt idx="398">
                <c:v>12.731299999999999</c:v>
              </c:pt>
              <c:pt idx="399">
                <c:v>12.801600000000001</c:v>
              </c:pt>
              <c:pt idx="400">
                <c:v>12.8026</c:v>
              </c:pt>
              <c:pt idx="401">
                <c:v>12.8026</c:v>
              </c:pt>
              <c:pt idx="402">
                <c:v>12.6433</c:v>
              </c:pt>
              <c:pt idx="403">
                <c:v>12.651</c:v>
              </c:pt>
              <c:pt idx="404">
                <c:v>12.4884</c:v>
              </c:pt>
              <c:pt idx="405">
                <c:v>12.400700000000001</c:v>
              </c:pt>
              <c:pt idx="406">
                <c:v>12.400700000000001</c:v>
              </c:pt>
              <c:pt idx="407">
                <c:v>12.308999999999999</c:v>
              </c:pt>
              <c:pt idx="408">
                <c:v>12.378299999999999</c:v>
              </c:pt>
              <c:pt idx="409">
                <c:v>12.3444</c:v>
              </c:pt>
              <c:pt idx="410">
                <c:v>12.347899999999999</c:v>
              </c:pt>
              <c:pt idx="411">
                <c:v>12.347899999999999</c:v>
              </c:pt>
              <c:pt idx="412">
                <c:v>12.3131</c:v>
              </c:pt>
              <c:pt idx="413">
                <c:v>12.3872</c:v>
              </c:pt>
              <c:pt idx="414">
                <c:v>12.401899999999999</c:v>
              </c:pt>
              <c:pt idx="415">
                <c:v>12.238300000000001</c:v>
              </c:pt>
              <c:pt idx="416">
                <c:v>12.238300000000001</c:v>
              </c:pt>
              <c:pt idx="417">
                <c:v>12.1889</c:v>
              </c:pt>
              <c:pt idx="418">
                <c:v>12.1568</c:v>
              </c:pt>
              <c:pt idx="419">
                <c:v>12.0952</c:v>
              </c:pt>
              <c:pt idx="420">
                <c:v>12.1037</c:v>
              </c:pt>
              <c:pt idx="421">
                <c:v>12.1037</c:v>
              </c:pt>
              <c:pt idx="422">
                <c:v>12.3954</c:v>
              </c:pt>
              <c:pt idx="423">
                <c:v>12.411300000000001</c:v>
              </c:pt>
              <c:pt idx="424">
                <c:v>12.423</c:v>
              </c:pt>
              <c:pt idx="425">
                <c:v>12.5097</c:v>
              </c:pt>
              <c:pt idx="426">
                <c:v>12.5097</c:v>
              </c:pt>
              <c:pt idx="427">
                <c:v>12.1251</c:v>
              </c:pt>
              <c:pt idx="428">
                <c:v>12.161799999999999</c:v>
              </c:pt>
              <c:pt idx="429">
                <c:v>12.2476</c:v>
              </c:pt>
              <c:pt idx="430">
                <c:v>12.211399999999999</c:v>
              </c:pt>
              <c:pt idx="431">
                <c:v>12.211399999999999</c:v>
              </c:pt>
              <c:pt idx="432">
                <c:v>12.2705</c:v>
              </c:pt>
              <c:pt idx="433">
                <c:v>12.278700000000001</c:v>
              </c:pt>
              <c:pt idx="434">
                <c:v>12.481299999999999</c:v>
              </c:pt>
              <c:pt idx="435">
                <c:v>12.494999999999999</c:v>
              </c:pt>
              <c:pt idx="436">
                <c:v>12.494999999999999</c:v>
              </c:pt>
              <c:pt idx="437">
                <c:v>12.5771</c:v>
              </c:pt>
              <c:pt idx="438">
                <c:v>12.6105</c:v>
              </c:pt>
              <c:pt idx="439">
                <c:v>12.6114</c:v>
              </c:pt>
              <c:pt idx="440">
                <c:v>12.549899999999999</c:v>
              </c:pt>
              <c:pt idx="441">
                <c:v>12.549899999999999</c:v>
              </c:pt>
              <c:pt idx="442">
                <c:v>12.4321</c:v>
              </c:pt>
              <c:pt idx="443">
                <c:v>12.464399999999999</c:v>
              </c:pt>
              <c:pt idx="444">
                <c:v>12.399900000000001</c:v>
              </c:pt>
              <c:pt idx="445">
                <c:v>12.417199999999999</c:v>
              </c:pt>
              <c:pt idx="446">
                <c:v>12.417199999999999</c:v>
              </c:pt>
              <c:pt idx="447">
                <c:v>12.4305</c:v>
              </c:pt>
              <c:pt idx="448">
                <c:v>12.4451</c:v>
              </c:pt>
              <c:pt idx="449">
                <c:v>12.5235</c:v>
              </c:pt>
              <c:pt idx="450">
                <c:v>12.555899999999999</c:v>
              </c:pt>
              <c:pt idx="451">
                <c:v>12.555899999999999</c:v>
              </c:pt>
              <c:pt idx="452">
                <c:v>12.601800000000001</c:v>
              </c:pt>
              <c:pt idx="453">
                <c:v>12.6136</c:v>
              </c:pt>
              <c:pt idx="454">
                <c:v>12.647</c:v>
              </c:pt>
              <c:pt idx="455">
                <c:v>12.5124</c:v>
              </c:pt>
              <c:pt idx="456">
                <c:v>12.5124</c:v>
              </c:pt>
              <c:pt idx="457">
                <c:v>12.3918</c:v>
              </c:pt>
              <c:pt idx="458">
                <c:v>12.429500000000001</c:v>
              </c:pt>
              <c:pt idx="459">
                <c:v>12.434200000000001</c:v>
              </c:pt>
              <c:pt idx="460">
                <c:v>12.3102</c:v>
              </c:pt>
              <c:pt idx="461">
                <c:v>12.3102</c:v>
              </c:pt>
              <c:pt idx="462">
                <c:v>12.3466</c:v>
              </c:pt>
              <c:pt idx="463">
                <c:v>12.378399999999999</c:v>
              </c:pt>
              <c:pt idx="464">
                <c:v>12.4267</c:v>
              </c:pt>
              <c:pt idx="465">
                <c:v>12.4231</c:v>
              </c:pt>
              <c:pt idx="466">
                <c:v>12.4231</c:v>
              </c:pt>
              <c:pt idx="467">
                <c:v>12.4716</c:v>
              </c:pt>
              <c:pt idx="468">
                <c:v>12.439399999999999</c:v>
              </c:pt>
              <c:pt idx="469">
                <c:v>12.439399999999999</c:v>
              </c:pt>
              <c:pt idx="470">
                <c:v>12.439399999999999</c:v>
              </c:pt>
              <c:pt idx="471">
                <c:v>12.439399999999999</c:v>
              </c:pt>
              <c:pt idx="472">
                <c:v>12.553900000000001</c:v>
              </c:pt>
              <c:pt idx="473">
                <c:v>12.6342</c:v>
              </c:pt>
              <c:pt idx="474">
                <c:v>12.595700000000001</c:v>
              </c:pt>
              <c:pt idx="475">
                <c:v>12.6897</c:v>
              </c:pt>
              <c:pt idx="476">
                <c:v>12.6897</c:v>
              </c:pt>
              <c:pt idx="477">
                <c:v>12.5731</c:v>
              </c:pt>
              <c:pt idx="478">
                <c:v>12.6517</c:v>
              </c:pt>
              <c:pt idx="479">
                <c:v>12.6518</c:v>
              </c:pt>
              <c:pt idx="480">
                <c:v>12.662100000000001</c:v>
              </c:pt>
              <c:pt idx="481">
                <c:v>12.662100000000001</c:v>
              </c:pt>
              <c:pt idx="482">
                <c:v>12.754300000000001</c:v>
              </c:pt>
              <c:pt idx="483">
                <c:v>12.7806</c:v>
              </c:pt>
              <c:pt idx="484">
                <c:v>12.923500000000001</c:v>
              </c:pt>
              <c:pt idx="485">
                <c:v>12.898300000000001</c:v>
              </c:pt>
              <c:pt idx="486">
                <c:v>12.898300000000001</c:v>
              </c:pt>
              <c:pt idx="487">
                <c:v>13.005699999999999</c:v>
              </c:pt>
              <c:pt idx="488">
                <c:v>13.3969</c:v>
              </c:pt>
              <c:pt idx="489">
                <c:v>13.376799999999999</c:v>
              </c:pt>
              <c:pt idx="490">
                <c:v>13.376799999999999</c:v>
              </c:pt>
              <c:pt idx="491">
                <c:v>13.376799999999999</c:v>
              </c:pt>
              <c:pt idx="492">
                <c:v>12.8164</c:v>
              </c:pt>
              <c:pt idx="493">
                <c:v>12.8964</c:v>
              </c:pt>
              <c:pt idx="494">
                <c:v>12.9018</c:v>
              </c:pt>
              <c:pt idx="495">
                <c:v>12.792</c:v>
              </c:pt>
              <c:pt idx="496">
                <c:v>12.792</c:v>
              </c:pt>
              <c:pt idx="497">
                <c:v>12.8865</c:v>
              </c:pt>
              <c:pt idx="498">
                <c:v>12.8545</c:v>
              </c:pt>
              <c:pt idx="499">
                <c:v>12.878299999999999</c:v>
              </c:pt>
              <c:pt idx="500">
                <c:v>12.805199999999999</c:v>
              </c:pt>
              <c:pt idx="501">
                <c:v>12.805199999999999</c:v>
              </c:pt>
              <c:pt idx="502">
                <c:v>12.7216</c:v>
              </c:pt>
              <c:pt idx="503">
                <c:v>12.7851</c:v>
              </c:pt>
              <c:pt idx="504">
                <c:v>12.8475</c:v>
              </c:pt>
              <c:pt idx="505">
                <c:v>12.938700000000001</c:v>
              </c:pt>
              <c:pt idx="506">
                <c:v>12.938700000000001</c:v>
              </c:pt>
              <c:pt idx="507">
                <c:v>13.0657</c:v>
              </c:pt>
              <c:pt idx="508">
                <c:v>13.0657</c:v>
              </c:pt>
              <c:pt idx="509">
                <c:v>13.068199999999999</c:v>
              </c:pt>
              <c:pt idx="510">
                <c:v>13.068199999999999</c:v>
              </c:pt>
              <c:pt idx="511">
                <c:v>13.068199999999999</c:v>
              </c:pt>
              <c:pt idx="512">
                <c:v>13.244199999999999</c:v>
              </c:pt>
              <c:pt idx="513">
                <c:v>14.8514</c:v>
              </c:pt>
              <c:pt idx="514">
                <c:v>14.8919</c:v>
              </c:pt>
              <c:pt idx="515">
                <c:v>14.793699999999999</c:v>
              </c:pt>
              <c:pt idx="516">
                <c:v>14.793699999999999</c:v>
              </c:pt>
              <c:pt idx="517">
                <c:v>14.7143</c:v>
              </c:pt>
              <c:pt idx="518">
                <c:v>14.4709</c:v>
              </c:pt>
              <c:pt idx="519">
                <c:v>14.4368</c:v>
              </c:pt>
              <c:pt idx="520">
                <c:v>14.366400000000001</c:v>
              </c:pt>
              <c:pt idx="521">
                <c:v>14.366400000000001</c:v>
              </c:pt>
              <c:pt idx="522">
                <c:v>14.229200000000001</c:v>
              </c:pt>
              <c:pt idx="523">
                <c:v>14.2936</c:v>
              </c:pt>
              <c:pt idx="524">
                <c:v>14.475899999999999</c:v>
              </c:pt>
              <c:pt idx="525">
                <c:v>14.591699999999999</c:v>
              </c:pt>
              <c:pt idx="526">
                <c:v>14.591699999999999</c:v>
              </c:pt>
              <c:pt idx="527">
                <c:v>15.2294</c:v>
              </c:pt>
              <c:pt idx="528">
                <c:v>15.368</c:v>
              </c:pt>
              <c:pt idx="529">
                <c:v>15.3005</c:v>
              </c:pt>
              <c:pt idx="530">
                <c:v>15.311299999999999</c:v>
              </c:pt>
              <c:pt idx="531">
                <c:v>15.311299999999999</c:v>
              </c:pt>
              <c:pt idx="532">
                <c:v>15.311299999999999</c:v>
              </c:pt>
              <c:pt idx="533">
                <c:v>15.311299999999999</c:v>
              </c:pt>
              <c:pt idx="534">
                <c:v>15.1981</c:v>
              </c:pt>
              <c:pt idx="535">
                <c:v>15.2393</c:v>
              </c:pt>
              <c:pt idx="536">
                <c:v>15.2393</c:v>
              </c:pt>
              <c:pt idx="537">
                <c:v>14.1401</c:v>
              </c:pt>
              <c:pt idx="538">
                <c:v>14.489800000000001</c:v>
              </c:pt>
              <c:pt idx="539">
                <c:v>14.4176</c:v>
              </c:pt>
              <c:pt idx="540">
                <c:v>14.7234</c:v>
              </c:pt>
              <c:pt idx="541">
                <c:v>14.7234</c:v>
              </c:pt>
              <c:pt idx="542">
                <c:v>14.6526</c:v>
              </c:pt>
              <c:pt idx="543">
                <c:v>14.6435</c:v>
              </c:pt>
              <c:pt idx="544">
                <c:v>14.669700000000001</c:v>
              </c:pt>
              <c:pt idx="545">
                <c:v>14.7965</c:v>
              </c:pt>
              <c:pt idx="546">
                <c:v>14.7965</c:v>
              </c:pt>
              <c:pt idx="547">
                <c:v>14.7781</c:v>
              </c:pt>
              <c:pt idx="548">
                <c:v>14.654199999999999</c:v>
              </c:pt>
              <c:pt idx="549">
                <c:v>14.738300000000001</c:v>
              </c:pt>
              <c:pt idx="550">
                <c:v>14.762499999999999</c:v>
              </c:pt>
              <c:pt idx="551">
                <c:v>14.762499999999999</c:v>
              </c:pt>
              <c:pt idx="552">
                <c:v>14.7441</c:v>
              </c:pt>
              <c:pt idx="553">
                <c:v>16.788</c:v>
              </c:pt>
              <c:pt idx="554">
                <c:v>16.888300000000001</c:v>
              </c:pt>
              <c:pt idx="555">
                <c:v>16.863499999999998</c:v>
              </c:pt>
              <c:pt idx="556">
                <c:v>16.863499999999998</c:v>
              </c:pt>
              <c:pt idx="557">
                <c:v>16.896899999999999</c:v>
              </c:pt>
              <c:pt idx="558">
                <c:v>16.948699999999999</c:v>
              </c:pt>
              <c:pt idx="559">
                <c:v>16.993099999999998</c:v>
              </c:pt>
              <c:pt idx="560">
                <c:v>16.981100000000001</c:v>
              </c:pt>
              <c:pt idx="561">
                <c:v>16.981100000000001</c:v>
              </c:pt>
              <c:pt idx="562">
                <c:v>17.0746</c:v>
              </c:pt>
              <c:pt idx="563">
                <c:v>17.1572</c:v>
              </c:pt>
              <c:pt idx="564">
                <c:v>17.1402</c:v>
              </c:pt>
              <c:pt idx="565">
                <c:v>17.151900000000001</c:v>
              </c:pt>
              <c:pt idx="566">
                <c:v>17.151900000000001</c:v>
              </c:pt>
              <c:pt idx="567">
                <c:v>17.486699999999999</c:v>
              </c:pt>
              <c:pt idx="568">
                <c:v>17.479700000000001</c:v>
              </c:pt>
              <c:pt idx="569">
                <c:v>17.3353</c:v>
              </c:pt>
              <c:pt idx="570">
                <c:v>17.326899999999998</c:v>
              </c:pt>
              <c:pt idx="571">
                <c:v>17.326899999999998</c:v>
              </c:pt>
              <c:pt idx="572">
                <c:v>17.2942</c:v>
              </c:pt>
              <c:pt idx="573">
                <c:v>17.3751</c:v>
              </c:pt>
              <c:pt idx="574">
                <c:v>17.495999999999999</c:v>
              </c:pt>
              <c:pt idx="575">
                <c:v>17.4877</c:v>
              </c:pt>
              <c:pt idx="576">
                <c:v>17.4877</c:v>
              </c:pt>
              <c:pt idx="577">
                <c:v>17.614599999999999</c:v>
              </c:pt>
              <c:pt idx="578">
                <c:v>17.537600000000001</c:v>
              </c:pt>
              <c:pt idx="579">
                <c:v>17.591899999999999</c:v>
              </c:pt>
              <c:pt idx="580">
                <c:v>17.592199999999998</c:v>
              </c:pt>
              <c:pt idx="581">
                <c:v>17.592199999999998</c:v>
              </c:pt>
              <c:pt idx="582">
                <c:v>17.592199999999998</c:v>
              </c:pt>
              <c:pt idx="583">
                <c:v>17.739699999999999</c:v>
              </c:pt>
              <c:pt idx="584">
                <c:v>17.8688</c:v>
              </c:pt>
              <c:pt idx="585">
                <c:v>17.659099999999999</c:v>
              </c:pt>
              <c:pt idx="586">
                <c:v>17.659099999999999</c:v>
              </c:pt>
              <c:pt idx="587">
                <c:v>17.1661</c:v>
              </c:pt>
              <c:pt idx="588">
                <c:v>17.252700000000001</c:v>
              </c:pt>
              <c:pt idx="589">
                <c:v>16.9986</c:v>
              </c:pt>
              <c:pt idx="590">
                <c:v>17.151399999999999</c:v>
              </c:pt>
              <c:pt idx="591">
                <c:v>17.151399999999999</c:v>
              </c:pt>
              <c:pt idx="592">
                <c:v>17.297799999999999</c:v>
              </c:pt>
              <c:pt idx="593">
                <c:v>17.704599999999999</c:v>
              </c:pt>
              <c:pt idx="594">
                <c:v>17.8232</c:v>
              </c:pt>
              <c:pt idx="595">
                <c:v>17.8232</c:v>
              </c:pt>
              <c:pt idx="596">
                <c:v>17.8232</c:v>
              </c:pt>
              <c:pt idx="597">
                <c:v>18.273</c:v>
              </c:pt>
              <c:pt idx="598">
                <c:v>18.024100000000001</c:v>
              </c:pt>
              <c:pt idx="599">
                <c:v>17.898</c:v>
              </c:pt>
              <c:pt idx="600">
                <c:v>17.966899999999999</c:v>
              </c:pt>
              <c:pt idx="601">
                <c:v>17.966899999999999</c:v>
              </c:pt>
              <c:pt idx="602">
                <c:v>18.0258</c:v>
              </c:pt>
              <c:pt idx="603">
                <c:v>17.817699999999999</c:v>
              </c:pt>
              <c:pt idx="604">
                <c:v>17.922999999999998</c:v>
              </c:pt>
              <c:pt idx="605">
                <c:v>18.088200000000001</c:v>
              </c:pt>
              <c:pt idx="606">
                <c:v>18.088200000000001</c:v>
              </c:pt>
              <c:pt idx="607">
                <c:v>18.141500000000001</c:v>
              </c:pt>
              <c:pt idx="608">
                <c:v>18.089099999999998</c:v>
              </c:pt>
              <c:pt idx="609">
                <c:v>17.960699999999999</c:v>
              </c:pt>
              <c:pt idx="610">
                <c:v>18.1295</c:v>
              </c:pt>
              <c:pt idx="611">
                <c:v>18.1295</c:v>
              </c:pt>
              <c:pt idx="612">
                <c:v>18.105899999999998</c:v>
              </c:pt>
              <c:pt idx="613">
                <c:v>18.068999999999999</c:v>
              </c:pt>
              <c:pt idx="614">
                <c:v>18.036200000000001</c:v>
              </c:pt>
              <c:pt idx="615">
                <c:v>17.852599999999999</c:v>
              </c:pt>
              <c:pt idx="616">
                <c:v>17.852599999999999</c:v>
              </c:pt>
              <c:pt idx="617">
                <c:v>17.4376</c:v>
              </c:pt>
              <c:pt idx="618">
                <c:v>17.525300000000001</c:v>
              </c:pt>
              <c:pt idx="619">
                <c:v>17.573499999999999</c:v>
              </c:pt>
              <c:pt idx="620">
                <c:v>17.642399999999999</c:v>
              </c:pt>
              <c:pt idx="621">
                <c:v>17.642399999999999</c:v>
              </c:pt>
              <c:pt idx="622">
                <c:v>17.4617</c:v>
              </c:pt>
              <c:pt idx="623">
                <c:v>17.5594</c:v>
              </c:pt>
              <c:pt idx="624">
                <c:v>17.490300000000001</c:v>
              </c:pt>
              <c:pt idx="625">
                <c:v>17.586400000000001</c:v>
              </c:pt>
              <c:pt idx="626">
                <c:v>17.586400000000001</c:v>
              </c:pt>
              <c:pt idx="627">
                <c:v>17.7179</c:v>
              </c:pt>
              <c:pt idx="628">
                <c:v>17.609500000000001</c:v>
              </c:pt>
              <c:pt idx="629">
                <c:v>17.664200000000001</c:v>
              </c:pt>
              <c:pt idx="630">
                <c:v>17.6693</c:v>
              </c:pt>
              <c:pt idx="631">
                <c:v>17.6693</c:v>
              </c:pt>
              <c:pt idx="632">
                <c:v>17.5806</c:v>
              </c:pt>
              <c:pt idx="633">
                <c:v>17.5913</c:v>
              </c:pt>
              <c:pt idx="634">
                <c:v>17.551400000000001</c:v>
              </c:pt>
              <c:pt idx="635">
                <c:v>17.474699999999999</c:v>
              </c:pt>
              <c:pt idx="636">
                <c:v>17.474699999999999</c:v>
              </c:pt>
              <c:pt idx="637">
                <c:v>17.412600000000001</c:v>
              </c:pt>
              <c:pt idx="638">
                <c:v>17.284400000000002</c:v>
              </c:pt>
              <c:pt idx="639">
                <c:v>17.2257</c:v>
              </c:pt>
              <c:pt idx="640">
                <c:v>17.108799999999999</c:v>
              </c:pt>
              <c:pt idx="641">
                <c:v>17.108799999999999</c:v>
              </c:pt>
              <c:pt idx="642">
                <c:v>17.4008</c:v>
              </c:pt>
              <c:pt idx="643">
                <c:v>17.4617</c:v>
              </c:pt>
              <c:pt idx="644">
                <c:v>17.385000000000002</c:v>
              </c:pt>
              <c:pt idx="645">
                <c:v>17.384699999999999</c:v>
              </c:pt>
              <c:pt idx="646">
                <c:v>17.384699999999999</c:v>
              </c:pt>
              <c:pt idx="647">
                <c:v>17.723099999999999</c:v>
              </c:pt>
              <c:pt idx="648">
                <c:v>17.8781</c:v>
              </c:pt>
              <c:pt idx="649">
                <c:v>17.883099999999999</c:v>
              </c:pt>
              <c:pt idx="650">
                <c:v>17.8323</c:v>
              </c:pt>
              <c:pt idx="651">
                <c:v>17.8323</c:v>
              </c:pt>
              <c:pt idx="652">
                <c:v>18.022400000000001</c:v>
              </c:pt>
              <c:pt idx="653">
                <c:v>18.057600000000001</c:v>
              </c:pt>
              <c:pt idx="654">
                <c:v>18.0486</c:v>
              </c:pt>
              <c:pt idx="655">
                <c:v>18.048200000000001</c:v>
              </c:pt>
              <c:pt idx="656">
                <c:v>18.048200000000001</c:v>
              </c:pt>
              <c:pt idx="657">
                <c:v>17.982500000000002</c:v>
              </c:pt>
              <c:pt idx="658">
                <c:v>18.255199999999999</c:v>
              </c:pt>
              <c:pt idx="659">
                <c:v>18.1021</c:v>
              </c:pt>
              <c:pt idx="660">
                <c:v>17.991099999999999</c:v>
              </c:pt>
              <c:pt idx="661">
                <c:v>17.991099999999999</c:v>
              </c:pt>
              <c:pt idx="662">
                <c:v>17.7407</c:v>
              </c:pt>
              <c:pt idx="663">
                <c:v>17.700399999999998</c:v>
              </c:pt>
              <c:pt idx="664">
                <c:v>17.653400000000001</c:v>
              </c:pt>
              <c:pt idx="665">
                <c:v>17.573499999999999</c:v>
              </c:pt>
              <c:pt idx="666">
                <c:v>17.573499999999999</c:v>
              </c:pt>
              <c:pt idx="667">
                <c:v>17.558700000000002</c:v>
              </c:pt>
              <c:pt idx="668">
                <c:v>17.646100000000001</c:v>
              </c:pt>
              <c:pt idx="669">
                <c:v>17.595500000000001</c:v>
              </c:pt>
              <c:pt idx="670">
                <c:v>17.517299999999999</c:v>
              </c:pt>
              <c:pt idx="671">
                <c:v>17.517299999999999</c:v>
              </c:pt>
              <c:pt idx="672">
                <c:v>17.612100000000002</c:v>
              </c:pt>
              <c:pt idx="673">
                <c:v>17.704499999999999</c:v>
              </c:pt>
              <c:pt idx="674">
                <c:v>17.615500000000001</c:v>
              </c:pt>
              <c:pt idx="675">
                <c:v>17.656400000000001</c:v>
              </c:pt>
              <c:pt idx="676">
                <c:v>17.656400000000001</c:v>
              </c:pt>
              <c:pt idx="677">
                <c:v>17.6767</c:v>
              </c:pt>
              <c:pt idx="678">
                <c:v>17.592199999999998</c:v>
              </c:pt>
              <c:pt idx="679">
                <c:v>17.392399999999999</c:v>
              </c:pt>
              <c:pt idx="680">
                <c:v>17.473400000000002</c:v>
              </c:pt>
              <c:pt idx="681">
                <c:v>17.473400000000002</c:v>
              </c:pt>
              <c:pt idx="682">
                <c:v>17.373699999999999</c:v>
              </c:pt>
              <c:pt idx="683">
                <c:v>17.490200000000002</c:v>
              </c:pt>
              <c:pt idx="684">
                <c:v>17.6266</c:v>
              </c:pt>
              <c:pt idx="685">
                <c:v>17.666399999999999</c:v>
              </c:pt>
              <c:pt idx="686">
                <c:v>17.666399999999999</c:v>
              </c:pt>
              <c:pt idx="687">
                <c:v>17.571200000000001</c:v>
              </c:pt>
              <c:pt idx="688">
                <c:v>17.5565</c:v>
              </c:pt>
              <c:pt idx="689">
                <c:v>17.492799999999999</c:v>
              </c:pt>
              <c:pt idx="690">
                <c:v>17.472999999999999</c:v>
              </c:pt>
              <c:pt idx="691">
                <c:v>17.472999999999999</c:v>
              </c:pt>
              <c:pt idx="692">
                <c:v>17.381499999999999</c:v>
              </c:pt>
              <c:pt idx="693">
                <c:v>17.4649</c:v>
              </c:pt>
              <c:pt idx="694">
                <c:v>17.377099999999999</c:v>
              </c:pt>
              <c:pt idx="695">
                <c:v>17.380800000000001</c:v>
              </c:pt>
              <c:pt idx="696">
                <c:v>17.380800000000001</c:v>
              </c:pt>
              <c:pt idx="697">
                <c:v>17.339400000000001</c:v>
              </c:pt>
              <c:pt idx="698">
                <c:v>17.233499999999999</c:v>
              </c:pt>
              <c:pt idx="699">
                <c:v>17.277699999999999</c:v>
              </c:pt>
              <c:pt idx="700">
                <c:v>17.297599999999999</c:v>
              </c:pt>
              <c:pt idx="701">
                <c:v>17.297599999999999</c:v>
              </c:pt>
              <c:pt idx="702">
                <c:v>17.305499999999999</c:v>
              </c:pt>
              <c:pt idx="703">
                <c:v>17.372800000000002</c:v>
              </c:pt>
              <c:pt idx="704">
                <c:v>17.4207</c:v>
              </c:pt>
              <c:pt idx="705">
                <c:v>17.3811</c:v>
              </c:pt>
              <c:pt idx="706">
                <c:v>17.3811</c:v>
              </c:pt>
              <c:pt idx="707">
                <c:v>17.3308</c:v>
              </c:pt>
              <c:pt idx="708">
                <c:v>17.337700000000002</c:v>
              </c:pt>
              <c:pt idx="709">
                <c:v>17.426500000000001</c:v>
              </c:pt>
              <c:pt idx="710">
                <c:v>17.505800000000001</c:v>
              </c:pt>
              <c:pt idx="711">
                <c:v>17.505800000000001</c:v>
              </c:pt>
              <c:pt idx="712">
                <c:v>17.704799999999999</c:v>
              </c:pt>
              <c:pt idx="713">
                <c:v>17.8249</c:v>
              </c:pt>
              <c:pt idx="714">
                <c:v>17.843900000000001</c:v>
              </c:pt>
              <c:pt idx="715">
                <c:v>17.944700000000001</c:v>
              </c:pt>
              <c:pt idx="716">
                <c:v>17.944700000000001</c:v>
              </c:pt>
              <c:pt idx="717">
                <c:v>17.776599999999998</c:v>
              </c:pt>
              <c:pt idx="718">
                <c:v>17.654</c:v>
              </c:pt>
              <c:pt idx="719">
                <c:v>17.413900000000002</c:v>
              </c:pt>
              <c:pt idx="720">
                <c:v>17.4298</c:v>
              </c:pt>
              <c:pt idx="721">
                <c:v>17.4298</c:v>
              </c:pt>
              <c:pt idx="722">
                <c:v>17.2959</c:v>
              </c:pt>
              <c:pt idx="723">
                <c:v>17.352499999999999</c:v>
              </c:pt>
              <c:pt idx="724">
                <c:v>17.3203</c:v>
              </c:pt>
              <c:pt idx="725">
                <c:v>17.345300000000002</c:v>
              </c:pt>
              <c:pt idx="726">
                <c:v>17.345300000000002</c:v>
              </c:pt>
              <c:pt idx="727">
                <c:v>17.299399999999999</c:v>
              </c:pt>
              <c:pt idx="728">
                <c:v>17.0794</c:v>
              </c:pt>
              <c:pt idx="729">
                <c:v>17.1816</c:v>
              </c:pt>
              <c:pt idx="730">
                <c:v>17.234999999999999</c:v>
              </c:pt>
              <c:pt idx="731">
                <c:v>17.234999999999999</c:v>
              </c:pt>
              <c:pt idx="732">
                <c:v>17.030100000000001</c:v>
              </c:pt>
              <c:pt idx="733">
                <c:v>17.0501</c:v>
              </c:pt>
              <c:pt idx="734">
                <c:v>16.7684</c:v>
              </c:pt>
              <c:pt idx="735">
                <c:v>16.723299999999998</c:v>
              </c:pt>
              <c:pt idx="736">
                <c:v>16.723299999999998</c:v>
              </c:pt>
              <c:pt idx="737">
                <c:v>16.596499999999999</c:v>
              </c:pt>
              <c:pt idx="738">
                <c:v>16.7315</c:v>
              </c:pt>
              <c:pt idx="739">
                <c:v>16.718399999999999</c:v>
              </c:pt>
              <c:pt idx="740">
                <c:v>16.627400000000002</c:v>
              </c:pt>
              <c:pt idx="741">
                <c:v>16.627400000000002</c:v>
              </c:pt>
              <c:pt idx="742">
                <c:v>12.6953</c:v>
              </c:pt>
              <c:pt idx="743">
                <c:v>12.7319</c:v>
              </c:pt>
              <c:pt idx="744">
                <c:v>12.731299999999999</c:v>
              </c:pt>
              <c:pt idx="745">
                <c:v>12.7569</c:v>
              </c:pt>
              <c:pt idx="746">
                <c:v>12.7569</c:v>
              </c:pt>
              <c:pt idx="747">
                <c:v>12.549099999999999</c:v>
              </c:pt>
              <c:pt idx="748">
                <c:v>12.7822</c:v>
              </c:pt>
              <c:pt idx="749">
                <c:v>17.0136</c:v>
              </c:pt>
              <c:pt idx="750">
                <c:v>16.703700000000001</c:v>
              </c:pt>
              <c:pt idx="751">
                <c:v>16.703700000000001</c:v>
              </c:pt>
              <c:pt idx="752">
                <c:v>16.8352</c:v>
              </c:pt>
              <c:pt idx="753">
                <c:v>17.061299999999999</c:v>
              </c:pt>
              <c:pt idx="754">
                <c:v>16.906500000000001</c:v>
              </c:pt>
              <c:pt idx="755">
                <c:v>16.915500000000002</c:v>
              </c:pt>
              <c:pt idx="756">
                <c:v>16.915500000000002</c:v>
              </c:pt>
              <c:pt idx="757">
                <c:v>17.006699999999999</c:v>
              </c:pt>
              <c:pt idx="758">
                <c:v>16.726700000000001</c:v>
              </c:pt>
              <c:pt idx="759">
                <c:v>16.626000000000001</c:v>
              </c:pt>
              <c:pt idx="760">
                <c:v>16.579699999999999</c:v>
              </c:pt>
              <c:pt idx="761">
                <c:v>16.579699999999999</c:v>
              </c:pt>
              <c:pt idx="762">
                <c:v>16.443100000000001</c:v>
              </c:pt>
              <c:pt idx="763">
                <c:v>16.451000000000001</c:v>
              </c:pt>
              <c:pt idx="764">
                <c:v>13.4495</c:v>
              </c:pt>
              <c:pt idx="765">
                <c:v>13.312099999999999</c:v>
              </c:pt>
              <c:pt idx="766">
                <c:v>13.312099999999999</c:v>
              </c:pt>
              <c:pt idx="767">
                <c:v>13.2927</c:v>
              </c:pt>
              <c:pt idx="768">
                <c:v>13.1721</c:v>
              </c:pt>
              <c:pt idx="769">
                <c:v>13.1721</c:v>
              </c:pt>
              <c:pt idx="770">
                <c:v>13.1721</c:v>
              </c:pt>
              <c:pt idx="771">
                <c:v>13.1721</c:v>
              </c:pt>
              <c:pt idx="772">
                <c:v>12.9346</c:v>
              </c:pt>
              <c:pt idx="773">
                <c:v>13.056900000000001</c:v>
              </c:pt>
              <c:pt idx="774">
                <c:v>12.9725</c:v>
              </c:pt>
              <c:pt idx="775">
                <c:v>13.138</c:v>
              </c:pt>
              <c:pt idx="776">
                <c:v>13.138</c:v>
              </c:pt>
              <c:pt idx="777">
                <c:v>13.0471</c:v>
              </c:pt>
              <c:pt idx="778">
                <c:v>13.230600000000001</c:v>
              </c:pt>
              <c:pt idx="779">
                <c:v>13.296900000000001</c:v>
              </c:pt>
              <c:pt idx="780">
                <c:v>13.245100000000001</c:v>
              </c:pt>
              <c:pt idx="781">
                <c:v>13.245100000000001</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numLit>
          </c:cat>
          <c:val>
            <c:numLit>
              <c:formatCode>General</c:formatCode>
              <c:ptCount val="762"/>
              <c:pt idx="0">
                <c:v>12.595700000000001</c:v>
              </c:pt>
              <c:pt idx="1">
                <c:v>12.594099999999999</c:v>
              </c:pt>
              <c:pt idx="2">
                <c:v>12.4588</c:v>
              </c:pt>
              <c:pt idx="3">
                <c:v>12.4068</c:v>
              </c:pt>
              <c:pt idx="4">
                <c:v>12.399800000000001</c:v>
              </c:pt>
              <c:pt idx="5">
                <c:v>12.395</c:v>
              </c:pt>
              <c:pt idx="6">
                <c:v>12.456300000000001</c:v>
              </c:pt>
              <c:pt idx="7">
                <c:v>12.5823</c:v>
              </c:pt>
              <c:pt idx="8">
                <c:v>20.249099999999999</c:v>
              </c:pt>
              <c:pt idx="9">
                <c:v>20.2103</c:v>
              </c:pt>
              <c:pt idx="10">
                <c:v>20.207599999999999</c:v>
              </c:pt>
              <c:pt idx="11">
                <c:v>20.207599999999999</c:v>
              </c:pt>
              <c:pt idx="12">
                <c:v>20.180599999999998</c:v>
              </c:pt>
              <c:pt idx="13">
                <c:v>19.9986</c:v>
              </c:pt>
              <c:pt idx="14">
                <c:v>19.966200000000001</c:v>
              </c:pt>
              <c:pt idx="15">
                <c:v>19.6752</c:v>
              </c:pt>
              <c:pt idx="16">
                <c:v>19.6752</c:v>
              </c:pt>
              <c:pt idx="17">
                <c:v>19.797499999999999</c:v>
              </c:pt>
              <c:pt idx="18">
                <c:v>19.731400000000001</c:v>
              </c:pt>
              <c:pt idx="19">
                <c:v>19.756799999999998</c:v>
              </c:pt>
              <c:pt idx="20">
                <c:v>19.768899999999999</c:v>
              </c:pt>
              <c:pt idx="21">
                <c:v>19.768899999999999</c:v>
              </c:pt>
              <c:pt idx="22">
                <c:v>19.9391</c:v>
              </c:pt>
              <c:pt idx="23">
                <c:v>19.8794</c:v>
              </c:pt>
              <c:pt idx="24">
                <c:v>19.864699999999999</c:v>
              </c:pt>
              <c:pt idx="25">
                <c:v>19.952500000000001</c:v>
              </c:pt>
              <c:pt idx="26">
                <c:v>19.952500000000001</c:v>
              </c:pt>
              <c:pt idx="27">
                <c:v>20.086600000000001</c:v>
              </c:pt>
              <c:pt idx="28">
                <c:v>20.060700000000001</c:v>
              </c:pt>
              <c:pt idx="29">
                <c:v>19.998799999999999</c:v>
              </c:pt>
              <c:pt idx="30">
                <c:v>19.998799999999999</c:v>
              </c:pt>
              <c:pt idx="31">
                <c:v>19.9161</c:v>
              </c:pt>
              <c:pt idx="32">
                <c:v>19.989699999999999</c:v>
              </c:pt>
              <c:pt idx="33">
                <c:v>20.058800000000002</c:v>
              </c:pt>
              <c:pt idx="34">
                <c:v>20.383500000000002</c:v>
              </c:pt>
              <c:pt idx="35">
                <c:v>20.481400000000001</c:v>
              </c:pt>
              <c:pt idx="36">
                <c:v>20.481400000000001</c:v>
              </c:pt>
              <c:pt idx="37">
                <c:v>20.6067</c:v>
              </c:pt>
              <c:pt idx="38">
                <c:v>20.6067</c:v>
              </c:pt>
              <c:pt idx="39">
                <c:v>20.6067</c:v>
              </c:pt>
              <c:pt idx="40">
                <c:v>20.6067</c:v>
              </c:pt>
              <c:pt idx="41">
                <c:v>20.6067</c:v>
              </c:pt>
              <c:pt idx="42">
                <c:v>20.760100000000001</c:v>
              </c:pt>
              <c:pt idx="43">
                <c:v>20.713999999999999</c:v>
              </c:pt>
              <c:pt idx="44">
                <c:v>20.752600000000001</c:v>
              </c:pt>
              <c:pt idx="45">
                <c:v>20.677600000000002</c:v>
              </c:pt>
              <c:pt idx="46">
                <c:v>20.677600000000002</c:v>
              </c:pt>
              <c:pt idx="47">
                <c:v>20.666699999999999</c:v>
              </c:pt>
              <c:pt idx="48">
                <c:v>20.7563</c:v>
              </c:pt>
              <c:pt idx="49">
                <c:v>20.773700000000002</c:v>
              </c:pt>
              <c:pt idx="50">
                <c:v>20.7395</c:v>
              </c:pt>
              <c:pt idx="51">
                <c:v>20.736799999999999</c:v>
              </c:pt>
              <c:pt idx="52">
                <c:v>20.686699999999998</c:v>
              </c:pt>
              <c:pt idx="53">
                <c:v>20.916899999999998</c:v>
              </c:pt>
              <c:pt idx="54">
                <c:v>20.840699999999998</c:v>
              </c:pt>
              <c:pt idx="55">
                <c:v>20.838000000000001</c:v>
              </c:pt>
              <c:pt idx="56">
                <c:v>20.838000000000001</c:v>
              </c:pt>
              <c:pt idx="57">
                <c:v>20.846</c:v>
              </c:pt>
              <c:pt idx="58">
                <c:v>20.812000000000001</c:v>
              </c:pt>
              <c:pt idx="59">
                <c:v>20.759599999999999</c:v>
              </c:pt>
              <c:pt idx="60">
                <c:v>20.7879</c:v>
              </c:pt>
              <c:pt idx="61">
                <c:v>20.7879</c:v>
              </c:pt>
              <c:pt idx="62">
                <c:v>20.766999999999999</c:v>
              </c:pt>
              <c:pt idx="63">
                <c:v>20.874700000000001</c:v>
              </c:pt>
              <c:pt idx="64">
                <c:v>20.936800000000002</c:v>
              </c:pt>
              <c:pt idx="65">
                <c:v>20.858599999999999</c:v>
              </c:pt>
              <c:pt idx="66">
                <c:v>20.869299999999999</c:v>
              </c:pt>
              <c:pt idx="67">
                <c:v>20.909700000000001</c:v>
              </c:pt>
              <c:pt idx="68">
                <c:v>20.8779</c:v>
              </c:pt>
              <c:pt idx="69">
                <c:v>20.961400000000001</c:v>
              </c:pt>
              <c:pt idx="70">
                <c:v>20.566500000000001</c:v>
              </c:pt>
              <c:pt idx="71">
                <c:v>20.566500000000001</c:v>
              </c:pt>
              <c:pt idx="72">
                <c:v>20.667100000000001</c:v>
              </c:pt>
              <c:pt idx="73">
                <c:v>20.7194</c:v>
              </c:pt>
              <c:pt idx="74">
                <c:v>20.7164</c:v>
              </c:pt>
              <c:pt idx="75">
                <c:v>20.752600000000001</c:v>
              </c:pt>
              <c:pt idx="76">
                <c:v>20.752600000000001</c:v>
              </c:pt>
              <c:pt idx="77">
                <c:v>20.789300000000001</c:v>
              </c:pt>
              <c:pt idx="78">
                <c:v>20.757100000000001</c:v>
              </c:pt>
              <c:pt idx="79">
                <c:v>20.801200000000001</c:v>
              </c:pt>
              <c:pt idx="80">
                <c:v>20.797799999999999</c:v>
              </c:pt>
              <c:pt idx="81">
                <c:v>20.797799999999999</c:v>
              </c:pt>
              <c:pt idx="82">
                <c:v>20.7669</c:v>
              </c:pt>
              <c:pt idx="83">
                <c:v>20.8062</c:v>
              </c:pt>
              <c:pt idx="84">
                <c:v>20.770299999999999</c:v>
              </c:pt>
              <c:pt idx="85">
                <c:v>20.863199999999999</c:v>
              </c:pt>
              <c:pt idx="86">
                <c:v>20.863199999999999</c:v>
              </c:pt>
              <c:pt idx="87">
                <c:v>20.619599999999998</c:v>
              </c:pt>
              <c:pt idx="88">
                <c:v>20.529800000000002</c:v>
              </c:pt>
              <c:pt idx="89">
                <c:v>20.523499999999999</c:v>
              </c:pt>
              <c:pt idx="90">
                <c:v>20.416799999999999</c:v>
              </c:pt>
              <c:pt idx="91">
                <c:v>20.414200000000001</c:v>
              </c:pt>
              <c:pt idx="92">
                <c:v>20.537199999999999</c:v>
              </c:pt>
              <c:pt idx="93">
                <c:v>20.531600000000001</c:v>
              </c:pt>
              <c:pt idx="94">
                <c:v>20.566199999999998</c:v>
              </c:pt>
              <c:pt idx="95">
                <c:v>20.631399999999999</c:v>
              </c:pt>
              <c:pt idx="96">
                <c:v>20.631399999999999</c:v>
              </c:pt>
              <c:pt idx="97">
                <c:v>20.583400000000001</c:v>
              </c:pt>
              <c:pt idx="98">
                <c:v>20.535900000000002</c:v>
              </c:pt>
              <c:pt idx="99">
                <c:v>20.5501</c:v>
              </c:pt>
              <c:pt idx="100">
                <c:v>20.493600000000001</c:v>
              </c:pt>
              <c:pt idx="101">
                <c:v>20.493600000000001</c:v>
              </c:pt>
              <c:pt idx="102">
                <c:v>20.363499999999998</c:v>
              </c:pt>
              <c:pt idx="103">
                <c:v>20.339200000000002</c:v>
              </c:pt>
              <c:pt idx="104">
                <c:v>20.294799999999999</c:v>
              </c:pt>
              <c:pt idx="105">
                <c:v>20.297499999999999</c:v>
              </c:pt>
              <c:pt idx="106">
                <c:v>20.297499999999999</c:v>
              </c:pt>
              <c:pt idx="107">
                <c:v>20.621400000000001</c:v>
              </c:pt>
              <c:pt idx="108">
                <c:v>20.670999999999999</c:v>
              </c:pt>
              <c:pt idx="109">
                <c:v>20.646799999999999</c:v>
              </c:pt>
              <c:pt idx="110">
                <c:v>20.653600000000001</c:v>
              </c:pt>
              <c:pt idx="111">
                <c:v>20.650700000000001</c:v>
              </c:pt>
              <c:pt idx="112">
                <c:v>20.684000000000001</c:v>
              </c:pt>
              <c:pt idx="113">
                <c:v>20.781400000000001</c:v>
              </c:pt>
              <c:pt idx="114">
                <c:v>20.760300000000001</c:v>
              </c:pt>
              <c:pt idx="115">
                <c:v>20.869599999999998</c:v>
              </c:pt>
              <c:pt idx="116">
                <c:v>20.866700000000002</c:v>
              </c:pt>
              <c:pt idx="117">
                <c:v>17.446000000000002</c:v>
              </c:pt>
              <c:pt idx="118">
                <c:v>17.438600000000001</c:v>
              </c:pt>
              <c:pt idx="119">
                <c:v>17.268699999999999</c:v>
              </c:pt>
              <c:pt idx="120">
                <c:v>17.156600000000001</c:v>
              </c:pt>
              <c:pt idx="121">
                <c:v>17.1478</c:v>
              </c:pt>
              <c:pt idx="122">
                <c:v>16.9223</c:v>
              </c:pt>
              <c:pt idx="123">
                <c:v>16.818300000000001</c:v>
              </c:pt>
              <c:pt idx="124">
                <c:v>16.7971</c:v>
              </c:pt>
              <c:pt idx="125">
                <c:v>16.6782</c:v>
              </c:pt>
              <c:pt idx="126">
                <c:v>16.6782</c:v>
              </c:pt>
              <c:pt idx="127">
                <c:v>16.9876</c:v>
              </c:pt>
              <c:pt idx="128">
                <c:v>17.133900000000001</c:v>
              </c:pt>
              <c:pt idx="129">
                <c:v>16.924299999999999</c:v>
              </c:pt>
              <c:pt idx="130">
                <c:v>16.951899999999998</c:v>
              </c:pt>
              <c:pt idx="131">
                <c:v>16.951899999999998</c:v>
              </c:pt>
              <c:pt idx="132">
                <c:v>17.101700000000001</c:v>
              </c:pt>
              <c:pt idx="133">
                <c:v>17.027100000000001</c:v>
              </c:pt>
              <c:pt idx="134">
                <c:v>17.0626</c:v>
              </c:pt>
              <c:pt idx="135">
                <c:v>17.025500000000001</c:v>
              </c:pt>
              <c:pt idx="136">
                <c:v>17.0276</c:v>
              </c:pt>
              <c:pt idx="137">
                <c:v>17.2316</c:v>
              </c:pt>
              <c:pt idx="138">
                <c:v>17.949100000000001</c:v>
              </c:pt>
              <c:pt idx="139">
                <c:v>17.884699999999999</c:v>
              </c:pt>
              <c:pt idx="140">
                <c:v>18.064499999999999</c:v>
              </c:pt>
              <c:pt idx="141">
                <c:v>18.064499999999999</c:v>
              </c:pt>
              <c:pt idx="142">
                <c:v>18.0595</c:v>
              </c:pt>
              <c:pt idx="143">
                <c:v>18.126799999999999</c:v>
              </c:pt>
              <c:pt idx="144">
                <c:v>18.124600000000001</c:v>
              </c:pt>
              <c:pt idx="145">
                <c:v>18.124600000000001</c:v>
              </c:pt>
              <c:pt idx="146">
                <c:v>18.124600000000001</c:v>
              </c:pt>
              <c:pt idx="147">
                <c:v>18.172899999999998</c:v>
              </c:pt>
              <c:pt idx="148">
                <c:v>18.152899999999999</c:v>
              </c:pt>
              <c:pt idx="149">
                <c:v>18.204599999999999</c:v>
              </c:pt>
              <c:pt idx="150">
                <c:v>18.242100000000001</c:v>
              </c:pt>
              <c:pt idx="151">
                <c:v>18.242100000000001</c:v>
              </c:pt>
              <c:pt idx="152">
                <c:v>18.353400000000001</c:v>
              </c:pt>
              <c:pt idx="153">
                <c:v>18.077300000000001</c:v>
              </c:pt>
              <c:pt idx="154">
                <c:v>18.107500000000002</c:v>
              </c:pt>
              <c:pt idx="155">
                <c:v>18.0913</c:v>
              </c:pt>
              <c:pt idx="156">
                <c:v>18.067799999999998</c:v>
              </c:pt>
              <c:pt idx="157">
                <c:v>18.0381</c:v>
              </c:pt>
              <c:pt idx="158">
                <c:v>17.992899999999999</c:v>
              </c:pt>
              <c:pt idx="159">
                <c:v>17.898499999999999</c:v>
              </c:pt>
              <c:pt idx="160">
                <c:v>17.991900000000001</c:v>
              </c:pt>
              <c:pt idx="161">
                <c:v>17.9848</c:v>
              </c:pt>
              <c:pt idx="162">
                <c:v>17.9848</c:v>
              </c:pt>
              <c:pt idx="163">
                <c:v>17.957000000000001</c:v>
              </c:pt>
              <c:pt idx="164">
                <c:v>18.0745</c:v>
              </c:pt>
              <c:pt idx="165">
                <c:v>17.938199999999998</c:v>
              </c:pt>
              <c:pt idx="166">
                <c:v>17.9406</c:v>
              </c:pt>
              <c:pt idx="167">
                <c:v>17.947900000000001</c:v>
              </c:pt>
              <c:pt idx="168">
                <c:v>17.830200000000001</c:v>
              </c:pt>
              <c:pt idx="169">
                <c:v>17.716000000000001</c:v>
              </c:pt>
              <c:pt idx="170">
                <c:v>17.687999999999999</c:v>
              </c:pt>
              <c:pt idx="171">
                <c:v>17.687999999999999</c:v>
              </c:pt>
              <c:pt idx="172">
                <c:v>17.928899999999999</c:v>
              </c:pt>
              <c:pt idx="173">
                <c:v>17.975300000000001</c:v>
              </c:pt>
              <c:pt idx="174">
                <c:v>17.907</c:v>
              </c:pt>
              <c:pt idx="175">
                <c:v>17.9437</c:v>
              </c:pt>
              <c:pt idx="176">
                <c:v>17.941299999999998</c:v>
              </c:pt>
              <c:pt idx="177">
                <c:v>17.978400000000001</c:v>
              </c:pt>
              <c:pt idx="178">
                <c:v>17.9862</c:v>
              </c:pt>
              <c:pt idx="179">
                <c:v>17.999500000000001</c:v>
              </c:pt>
              <c:pt idx="180">
                <c:v>17.999500000000001</c:v>
              </c:pt>
              <c:pt idx="181">
                <c:v>17.997199999999999</c:v>
              </c:pt>
              <c:pt idx="182">
                <c:v>10.006399999999999</c:v>
              </c:pt>
              <c:pt idx="183">
                <c:v>10.014900000000001</c:v>
              </c:pt>
              <c:pt idx="184">
                <c:v>10.0168</c:v>
              </c:pt>
              <c:pt idx="185">
                <c:v>10.0243</c:v>
              </c:pt>
              <c:pt idx="186">
                <c:v>10.0243</c:v>
              </c:pt>
              <c:pt idx="187">
                <c:v>10.0671</c:v>
              </c:pt>
              <c:pt idx="188">
                <c:v>10.104100000000001</c:v>
              </c:pt>
              <c:pt idx="189">
                <c:v>10.0487</c:v>
              </c:pt>
              <c:pt idx="190">
                <c:v>10.0581</c:v>
              </c:pt>
              <c:pt idx="191">
                <c:v>10.056800000000001</c:v>
              </c:pt>
              <c:pt idx="192">
                <c:v>10.350099999999999</c:v>
              </c:pt>
              <c:pt idx="193">
                <c:v>10.3293</c:v>
              </c:pt>
              <c:pt idx="194">
                <c:v>12.734299999999999</c:v>
              </c:pt>
              <c:pt idx="195">
                <c:v>12.7197</c:v>
              </c:pt>
              <c:pt idx="196">
                <c:v>12.7197</c:v>
              </c:pt>
              <c:pt idx="197">
                <c:v>12.6873</c:v>
              </c:pt>
              <c:pt idx="198">
                <c:v>12.737</c:v>
              </c:pt>
              <c:pt idx="199">
                <c:v>12.6746</c:v>
              </c:pt>
              <c:pt idx="200">
                <c:v>12.6746</c:v>
              </c:pt>
              <c:pt idx="201">
                <c:v>12.6746</c:v>
              </c:pt>
              <c:pt idx="202">
                <c:v>12.710699999999999</c:v>
              </c:pt>
              <c:pt idx="203">
                <c:v>12.6722</c:v>
              </c:pt>
              <c:pt idx="204">
                <c:v>12.683400000000001</c:v>
              </c:pt>
              <c:pt idx="205">
                <c:v>12.669600000000001</c:v>
              </c:pt>
              <c:pt idx="206">
                <c:v>12.669600000000001</c:v>
              </c:pt>
              <c:pt idx="207">
                <c:v>12.664400000000001</c:v>
              </c:pt>
              <c:pt idx="208">
                <c:v>12.528</c:v>
              </c:pt>
              <c:pt idx="209">
                <c:v>12.5242</c:v>
              </c:pt>
              <c:pt idx="210">
                <c:v>12.4673</c:v>
              </c:pt>
              <c:pt idx="211">
                <c:v>12.4673</c:v>
              </c:pt>
              <c:pt idx="212">
                <c:v>12.487299999999999</c:v>
              </c:pt>
              <c:pt idx="213">
                <c:v>12.4732</c:v>
              </c:pt>
              <c:pt idx="214">
                <c:v>12.3668</c:v>
              </c:pt>
              <c:pt idx="215">
                <c:v>12.4057</c:v>
              </c:pt>
              <c:pt idx="216">
                <c:v>12.4057</c:v>
              </c:pt>
              <c:pt idx="217">
                <c:v>12.4834</c:v>
              </c:pt>
              <c:pt idx="218">
                <c:v>12.566599999999999</c:v>
              </c:pt>
              <c:pt idx="219">
                <c:v>12.639699999999999</c:v>
              </c:pt>
              <c:pt idx="220">
                <c:v>12.6942</c:v>
              </c:pt>
              <c:pt idx="221">
                <c:v>12.6942</c:v>
              </c:pt>
              <c:pt idx="222">
                <c:v>12.6152</c:v>
              </c:pt>
              <c:pt idx="223">
                <c:v>12.6309</c:v>
              </c:pt>
              <c:pt idx="224">
                <c:v>12.995900000000001</c:v>
              </c:pt>
              <c:pt idx="225">
                <c:v>13.0244</c:v>
              </c:pt>
              <c:pt idx="226">
                <c:v>13.0244</c:v>
              </c:pt>
              <c:pt idx="227">
                <c:v>12.9842</c:v>
              </c:pt>
              <c:pt idx="228">
                <c:v>13.078099999999999</c:v>
              </c:pt>
              <c:pt idx="229">
                <c:v>13.064399999999999</c:v>
              </c:pt>
              <c:pt idx="230">
                <c:v>13.064399999999999</c:v>
              </c:pt>
              <c:pt idx="231">
                <c:v>13.064399999999999</c:v>
              </c:pt>
              <c:pt idx="232">
                <c:v>13.051399999999999</c:v>
              </c:pt>
              <c:pt idx="233">
                <c:v>12.994</c:v>
              </c:pt>
              <c:pt idx="234">
                <c:v>12.8093</c:v>
              </c:pt>
              <c:pt idx="235">
                <c:v>12.766</c:v>
              </c:pt>
              <c:pt idx="236">
                <c:v>12.766</c:v>
              </c:pt>
              <c:pt idx="237">
                <c:v>12.6699</c:v>
              </c:pt>
              <c:pt idx="238">
                <c:v>12.818300000000001</c:v>
              </c:pt>
              <c:pt idx="239">
                <c:v>12.7697</c:v>
              </c:pt>
              <c:pt idx="240">
                <c:v>12.794700000000001</c:v>
              </c:pt>
              <c:pt idx="241">
                <c:v>12.794700000000001</c:v>
              </c:pt>
              <c:pt idx="242">
                <c:v>13.2338</c:v>
              </c:pt>
              <c:pt idx="243">
                <c:v>13.2338</c:v>
              </c:pt>
              <c:pt idx="244">
                <c:v>13.2338</c:v>
              </c:pt>
              <c:pt idx="245">
                <c:v>13.2338</c:v>
              </c:pt>
              <c:pt idx="246">
                <c:v>13.2338</c:v>
              </c:pt>
              <c:pt idx="247">
                <c:v>13.3346</c:v>
              </c:pt>
              <c:pt idx="248">
                <c:v>13.416700000000001</c:v>
              </c:pt>
              <c:pt idx="249">
                <c:v>13.3825</c:v>
              </c:pt>
              <c:pt idx="250">
                <c:v>13.333299999999999</c:v>
              </c:pt>
              <c:pt idx="251">
                <c:v>13.3315</c:v>
              </c:pt>
              <c:pt idx="252">
                <c:v>13.327500000000001</c:v>
              </c:pt>
              <c:pt idx="253">
                <c:v>13.2783</c:v>
              </c:pt>
              <c:pt idx="254">
                <c:v>13.3111</c:v>
              </c:pt>
              <c:pt idx="255">
                <c:v>13.3443</c:v>
              </c:pt>
              <c:pt idx="256">
                <c:v>13.3443</c:v>
              </c:pt>
              <c:pt idx="257">
                <c:v>13.440799999999999</c:v>
              </c:pt>
              <c:pt idx="258">
                <c:v>13.457000000000001</c:v>
              </c:pt>
              <c:pt idx="259">
                <c:v>13.467599999999999</c:v>
              </c:pt>
              <c:pt idx="260">
                <c:v>13.4582</c:v>
              </c:pt>
              <c:pt idx="261">
                <c:v>13.46</c:v>
              </c:pt>
              <c:pt idx="262">
                <c:v>13.456799999999999</c:v>
              </c:pt>
              <c:pt idx="263">
                <c:v>13.45</c:v>
              </c:pt>
              <c:pt idx="264">
                <c:v>13.3727</c:v>
              </c:pt>
              <c:pt idx="265">
                <c:v>13.411</c:v>
              </c:pt>
              <c:pt idx="266">
                <c:v>13.411</c:v>
              </c:pt>
              <c:pt idx="267">
                <c:v>13.437799999999999</c:v>
              </c:pt>
              <c:pt idx="268">
                <c:v>13.363099999999999</c:v>
              </c:pt>
              <c:pt idx="269">
                <c:v>12.789099999999999</c:v>
              </c:pt>
              <c:pt idx="270">
                <c:v>12.970700000000001</c:v>
              </c:pt>
              <c:pt idx="271">
                <c:v>12.970700000000001</c:v>
              </c:pt>
              <c:pt idx="272">
                <c:v>12.939399999999999</c:v>
              </c:pt>
              <c:pt idx="273">
                <c:v>12.977499999999999</c:v>
              </c:pt>
              <c:pt idx="274">
                <c:v>13.0275</c:v>
              </c:pt>
              <c:pt idx="275">
                <c:v>13.045299999999999</c:v>
              </c:pt>
              <c:pt idx="276">
                <c:v>13.045299999999999</c:v>
              </c:pt>
              <c:pt idx="277">
                <c:v>13.0161</c:v>
              </c:pt>
              <c:pt idx="278">
                <c:v>13.072100000000001</c:v>
              </c:pt>
              <c:pt idx="279">
                <c:v>13.030099999999999</c:v>
              </c:pt>
              <c:pt idx="280">
                <c:v>13.1165</c:v>
              </c:pt>
              <c:pt idx="281">
                <c:v>13.1165</c:v>
              </c:pt>
              <c:pt idx="282">
                <c:v>13.013999999999999</c:v>
              </c:pt>
              <c:pt idx="283">
                <c:v>12.9956</c:v>
              </c:pt>
              <c:pt idx="284">
                <c:v>12.993499999999999</c:v>
              </c:pt>
              <c:pt idx="285">
                <c:v>12.9602</c:v>
              </c:pt>
              <c:pt idx="286">
                <c:v>12.958500000000001</c:v>
              </c:pt>
              <c:pt idx="287">
                <c:v>12.814399999999999</c:v>
              </c:pt>
              <c:pt idx="288">
                <c:v>12.7659</c:v>
              </c:pt>
              <c:pt idx="289">
                <c:v>12.766299999999999</c:v>
              </c:pt>
              <c:pt idx="290">
                <c:v>12.691800000000001</c:v>
              </c:pt>
              <c:pt idx="291">
                <c:v>12.691800000000001</c:v>
              </c:pt>
              <c:pt idx="292">
                <c:v>12.6935</c:v>
              </c:pt>
              <c:pt idx="293">
                <c:v>12.6935</c:v>
              </c:pt>
              <c:pt idx="294">
                <c:v>12.691800000000001</c:v>
              </c:pt>
              <c:pt idx="295">
                <c:v>12.6935</c:v>
              </c:pt>
              <c:pt idx="296">
                <c:v>12.6935</c:v>
              </c:pt>
              <c:pt idx="297">
                <c:v>12.532</c:v>
              </c:pt>
              <c:pt idx="298">
                <c:v>12.464399999999999</c:v>
              </c:pt>
              <c:pt idx="299">
                <c:v>12.538</c:v>
              </c:pt>
              <c:pt idx="300">
                <c:v>12.5624</c:v>
              </c:pt>
              <c:pt idx="301">
                <c:v>12.5624</c:v>
              </c:pt>
              <c:pt idx="302">
                <c:v>12.616300000000001</c:v>
              </c:pt>
              <c:pt idx="303">
                <c:v>12.5588</c:v>
              </c:pt>
              <c:pt idx="304">
                <c:v>12.555199999999999</c:v>
              </c:pt>
              <c:pt idx="305">
                <c:v>12.5962</c:v>
              </c:pt>
              <c:pt idx="306">
                <c:v>12.5977</c:v>
              </c:pt>
              <c:pt idx="307">
                <c:v>12.587999999999999</c:v>
              </c:pt>
              <c:pt idx="308">
                <c:v>12.5969</c:v>
              </c:pt>
              <c:pt idx="309">
                <c:v>12.5907</c:v>
              </c:pt>
              <c:pt idx="310">
                <c:v>12.635999999999999</c:v>
              </c:pt>
              <c:pt idx="311">
                <c:v>12.634399999999999</c:v>
              </c:pt>
              <c:pt idx="312">
                <c:v>12.6402</c:v>
              </c:pt>
              <c:pt idx="313">
                <c:v>12.618</c:v>
              </c:pt>
              <c:pt idx="314">
                <c:v>12.599600000000001</c:v>
              </c:pt>
              <c:pt idx="315">
                <c:v>12.623200000000001</c:v>
              </c:pt>
              <c:pt idx="316">
                <c:v>12.623200000000001</c:v>
              </c:pt>
              <c:pt idx="317">
                <c:v>12.651199999999999</c:v>
              </c:pt>
              <c:pt idx="318">
                <c:v>12.705299999999999</c:v>
              </c:pt>
              <c:pt idx="319">
                <c:v>12.745799999999999</c:v>
              </c:pt>
              <c:pt idx="320">
                <c:v>12.753399999999999</c:v>
              </c:pt>
              <c:pt idx="321">
                <c:v>12.753399999999999</c:v>
              </c:pt>
              <c:pt idx="322">
                <c:v>12.703900000000001</c:v>
              </c:pt>
              <c:pt idx="323">
                <c:v>12.2042</c:v>
              </c:pt>
              <c:pt idx="324">
                <c:v>12.3125</c:v>
              </c:pt>
              <c:pt idx="325">
                <c:v>12.3345</c:v>
              </c:pt>
              <c:pt idx="326">
                <c:v>12.3345</c:v>
              </c:pt>
              <c:pt idx="327">
                <c:v>12.1107</c:v>
              </c:pt>
              <c:pt idx="328">
                <c:v>12.279500000000001</c:v>
              </c:pt>
              <c:pt idx="329">
                <c:v>12.2685</c:v>
              </c:pt>
              <c:pt idx="330">
                <c:v>12.342700000000001</c:v>
              </c:pt>
              <c:pt idx="331">
                <c:v>12.340999999999999</c:v>
              </c:pt>
              <c:pt idx="332">
                <c:v>12.355499999999999</c:v>
              </c:pt>
              <c:pt idx="333">
                <c:v>12.293699999999999</c:v>
              </c:pt>
              <c:pt idx="334">
                <c:v>12.386200000000001</c:v>
              </c:pt>
              <c:pt idx="335">
                <c:v>12.436999999999999</c:v>
              </c:pt>
              <c:pt idx="336">
                <c:v>12.436999999999999</c:v>
              </c:pt>
              <c:pt idx="337">
                <c:v>12.4071</c:v>
              </c:pt>
              <c:pt idx="338">
                <c:v>12.4961</c:v>
              </c:pt>
              <c:pt idx="339">
                <c:v>12.466799999999999</c:v>
              </c:pt>
              <c:pt idx="340">
                <c:v>12.47</c:v>
              </c:pt>
              <c:pt idx="341">
                <c:v>12.47</c:v>
              </c:pt>
              <c:pt idx="342">
                <c:v>12.5687</c:v>
              </c:pt>
              <c:pt idx="343">
                <c:v>12.531499999999999</c:v>
              </c:pt>
              <c:pt idx="344">
                <c:v>12.645899999999999</c:v>
              </c:pt>
              <c:pt idx="345">
                <c:v>12.7441</c:v>
              </c:pt>
              <c:pt idx="346">
                <c:v>12.7441</c:v>
              </c:pt>
              <c:pt idx="347">
                <c:v>12.842000000000001</c:v>
              </c:pt>
              <c:pt idx="348">
                <c:v>12.8353</c:v>
              </c:pt>
              <c:pt idx="349">
                <c:v>12.838800000000001</c:v>
              </c:pt>
              <c:pt idx="350">
                <c:v>12.757199999999999</c:v>
              </c:pt>
              <c:pt idx="351">
                <c:v>12.757199999999999</c:v>
              </c:pt>
              <c:pt idx="352">
                <c:v>12.710599999999999</c:v>
              </c:pt>
              <c:pt idx="353">
                <c:v>12.715999999999999</c:v>
              </c:pt>
              <c:pt idx="354">
                <c:v>12.629799999999999</c:v>
              </c:pt>
              <c:pt idx="355">
                <c:v>12.7059</c:v>
              </c:pt>
              <c:pt idx="356">
                <c:v>12.7059</c:v>
              </c:pt>
              <c:pt idx="357">
                <c:v>12.6471</c:v>
              </c:pt>
              <c:pt idx="358">
                <c:v>12.6328</c:v>
              </c:pt>
              <c:pt idx="359">
                <c:v>12.63</c:v>
              </c:pt>
              <c:pt idx="360">
                <c:v>12.659599999999999</c:v>
              </c:pt>
              <c:pt idx="361">
                <c:v>12.659599999999999</c:v>
              </c:pt>
              <c:pt idx="362">
                <c:v>12.6092</c:v>
              </c:pt>
              <c:pt idx="363">
                <c:v>12.6335</c:v>
              </c:pt>
              <c:pt idx="364">
                <c:v>12.617000000000001</c:v>
              </c:pt>
              <c:pt idx="365">
                <c:v>12.5421</c:v>
              </c:pt>
              <c:pt idx="366">
                <c:v>12.5421</c:v>
              </c:pt>
              <c:pt idx="367">
                <c:v>12.5259</c:v>
              </c:pt>
              <c:pt idx="368">
                <c:v>12.5024</c:v>
              </c:pt>
              <c:pt idx="369">
                <c:v>12.472200000000001</c:v>
              </c:pt>
              <c:pt idx="370">
                <c:v>12.456200000000001</c:v>
              </c:pt>
              <c:pt idx="371">
                <c:v>12.4579</c:v>
              </c:pt>
              <c:pt idx="372">
                <c:v>12.4971</c:v>
              </c:pt>
              <c:pt idx="373">
                <c:v>12.515499999999999</c:v>
              </c:pt>
              <c:pt idx="374">
                <c:v>12.6328</c:v>
              </c:pt>
              <c:pt idx="375">
                <c:v>12.667299999999999</c:v>
              </c:pt>
              <c:pt idx="376">
                <c:v>12.667299999999999</c:v>
              </c:pt>
              <c:pt idx="377">
                <c:v>12.832800000000001</c:v>
              </c:pt>
              <c:pt idx="378">
                <c:v>12.0501</c:v>
              </c:pt>
              <c:pt idx="379">
                <c:v>12.0639</c:v>
              </c:pt>
              <c:pt idx="380">
                <c:v>12.024100000000001</c:v>
              </c:pt>
              <c:pt idx="381">
                <c:v>12.024100000000001</c:v>
              </c:pt>
              <c:pt idx="382">
                <c:v>11.99</c:v>
              </c:pt>
              <c:pt idx="383">
                <c:v>11.978300000000001</c:v>
              </c:pt>
              <c:pt idx="384">
                <c:v>11.9933</c:v>
              </c:pt>
              <c:pt idx="385">
                <c:v>11.9819</c:v>
              </c:pt>
              <c:pt idx="386">
                <c:v>11.9819</c:v>
              </c:pt>
              <c:pt idx="387">
                <c:v>12.0761</c:v>
              </c:pt>
              <c:pt idx="388">
                <c:v>11.9474</c:v>
              </c:pt>
              <c:pt idx="389">
                <c:v>11.907299999999999</c:v>
              </c:pt>
              <c:pt idx="390">
                <c:v>11.858700000000001</c:v>
              </c:pt>
              <c:pt idx="391">
                <c:v>11.858700000000001</c:v>
              </c:pt>
              <c:pt idx="392">
                <c:v>11.7851</c:v>
              </c:pt>
              <c:pt idx="393">
                <c:v>11.8294</c:v>
              </c:pt>
              <c:pt idx="394">
                <c:v>11.8078</c:v>
              </c:pt>
              <c:pt idx="395">
                <c:v>11.7864</c:v>
              </c:pt>
              <c:pt idx="396">
                <c:v>11.7864</c:v>
              </c:pt>
              <c:pt idx="397">
                <c:v>11.744300000000001</c:v>
              </c:pt>
              <c:pt idx="398">
                <c:v>11.714700000000001</c:v>
              </c:pt>
              <c:pt idx="399">
                <c:v>11.6486</c:v>
              </c:pt>
              <c:pt idx="400">
                <c:v>11.7179</c:v>
              </c:pt>
              <c:pt idx="401">
                <c:v>11.7179</c:v>
              </c:pt>
              <c:pt idx="402">
                <c:v>11.6595</c:v>
              </c:pt>
              <c:pt idx="403">
                <c:v>11.632899999999999</c:v>
              </c:pt>
              <c:pt idx="404">
                <c:v>11.632899999999999</c:v>
              </c:pt>
              <c:pt idx="405">
                <c:v>11.634600000000001</c:v>
              </c:pt>
              <c:pt idx="406">
                <c:v>11.634600000000001</c:v>
              </c:pt>
              <c:pt idx="407">
                <c:v>11.423</c:v>
              </c:pt>
              <c:pt idx="408">
                <c:v>11.5181</c:v>
              </c:pt>
              <c:pt idx="409">
                <c:v>11.4596</c:v>
              </c:pt>
              <c:pt idx="410">
                <c:v>11.5205</c:v>
              </c:pt>
              <c:pt idx="411">
                <c:v>11.5205</c:v>
              </c:pt>
              <c:pt idx="412">
                <c:v>11.5534</c:v>
              </c:pt>
              <c:pt idx="413">
                <c:v>11.558</c:v>
              </c:pt>
              <c:pt idx="414">
                <c:v>11.5679</c:v>
              </c:pt>
              <c:pt idx="415">
                <c:v>11.580399999999999</c:v>
              </c:pt>
              <c:pt idx="416">
                <c:v>11.578799999999999</c:v>
              </c:pt>
              <c:pt idx="417">
                <c:v>11.521599999999999</c:v>
              </c:pt>
              <c:pt idx="418">
                <c:v>11.4245</c:v>
              </c:pt>
              <c:pt idx="419">
                <c:v>11.251899999999999</c:v>
              </c:pt>
              <c:pt idx="420">
                <c:v>11.234500000000001</c:v>
              </c:pt>
              <c:pt idx="421">
                <c:v>11.234500000000001</c:v>
              </c:pt>
              <c:pt idx="422">
                <c:v>11.214</c:v>
              </c:pt>
              <c:pt idx="423">
                <c:v>11.377599999999999</c:v>
              </c:pt>
              <c:pt idx="424">
                <c:v>11.2614</c:v>
              </c:pt>
              <c:pt idx="425">
                <c:v>11.2864</c:v>
              </c:pt>
              <c:pt idx="426">
                <c:v>11.2864</c:v>
              </c:pt>
              <c:pt idx="427">
                <c:v>11.286</c:v>
              </c:pt>
              <c:pt idx="428">
                <c:v>11.2691</c:v>
              </c:pt>
              <c:pt idx="429">
                <c:v>11.2524</c:v>
              </c:pt>
              <c:pt idx="430">
                <c:v>11.4033</c:v>
              </c:pt>
              <c:pt idx="431">
                <c:v>11.4033</c:v>
              </c:pt>
              <c:pt idx="432">
                <c:v>11.4862</c:v>
              </c:pt>
              <c:pt idx="433">
                <c:v>11.5327</c:v>
              </c:pt>
              <c:pt idx="434">
                <c:v>11.500999999999999</c:v>
              </c:pt>
              <c:pt idx="435">
                <c:v>11.521100000000001</c:v>
              </c:pt>
              <c:pt idx="436">
                <c:v>11.521100000000001</c:v>
              </c:pt>
              <c:pt idx="437">
                <c:v>11.592700000000001</c:v>
              </c:pt>
              <c:pt idx="438">
                <c:v>11.650700000000001</c:v>
              </c:pt>
              <c:pt idx="439">
                <c:v>11.611499999999999</c:v>
              </c:pt>
              <c:pt idx="440">
                <c:v>11.6228</c:v>
              </c:pt>
              <c:pt idx="441">
                <c:v>11.6228</c:v>
              </c:pt>
              <c:pt idx="442">
                <c:v>11.640700000000001</c:v>
              </c:pt>
              <c:pt idx="443">
                <c:v>11.626799999999999</c:v>
              </c:pt>
              <c:pt idx="444">
                <c:v>11.592700000000001</c:v>
              </c:pt>
              <c:pt idx="445">
                <c:v>9.8103999999999996</c:v>
              </c:pt>
              <c:pt idx="446">
                <c:v>9.8103999999999996</c:v>
              </c:pt>
              <c:pt idx="447">
                <c:v>9.8012999999999995</c:v>
              </c:pt>
              <c:pt idx="448">
                <c:v>9.7888000000000002</c:v>
              </c:pt>
              <c:pt idx="449">
                <c:v>9.8252000000000006</c:v>
              </c:pt>
              <c:pt idx="450">
                <c:v>9.7698</c:v>
              </c:pt>
              <c:pt idx="451">
                <c:v>9.7652000000000001</c:v>
              </c:pt>
              <c:pt idx="452">
                <c:v>9.6014999999999997</c:v>
              </c:pt>
              <c:pt idx="453">
                <c:v>9.6780000000000008</c:v>
              </c:pt>
              <c:pt idx="454">
                <c:v>10.055</c:v>
              </c:pt>
              <c:pt idx="455">
                <c:v>10.055</c:v>
              </c:pt>
              <c:pt idx="456">
                <c:v>10.055</c:v>
              </c:pt>
              <c:pt idx="457">
                <c:v>10.0336</c:v>
              </c:pt>
              <c:pt idx="458">
                <c:v>10.0563</c:v>
              </c:pt>
              <c:pt idx="459">
                <c:v>9.9823000000000004</c:v>
              </c:pt>
              <c:pt idx="460">
                <c:v>10.0053</c:v>
              </c:pt>
              <c:pt idx="461">
                <c:v>10.0053</c:v>
              </c:pt>
              <c:pt idx="462">
                <c:v>9.9238999999999997</c:v>
              </c:pt>
              <c:pt idx="463">
                <c:v>9.8915000000000006</c:v>
              </c:pt>
              <c:pt idx="464">
                <c:v>9.7870000000000008</c:v>
              </c:pt>
              <c:pt idx="465">
                <c:v>9.7805</c:v>
              </c:pt>
              <c:pt idx="466">
                <c:v>9.7805</c:v>
              </c:pt>
              <c:pt idx="467">
                <c:v>9.7836999999999996</c:v>
              </c:pt>
              <c:pt idx="468">
                <c:v>9.77</c:v>
              </c:pt>
              <c:pt idx="469">
                <c:v>9.7248000000000001</c:v>
              </c:pt>
              <c:pt idx="470">
                <c:v>9.7090999999999994</c:v>
              </c:pt>
              <c:pt idx="471">
                <c:v>9.7090999999999994</c:v>
              </c:pt>
              <c:pt idx="472">
                <c:v>9.6524000000000001</c:v>
              </c:pt>
              <c:pt idx="473">
                <c:v>9.6312999999999995</c:v>
              </c:pt>
              <c:pt idx="474">
                <c:v>9.7072000000000003</c:v>
              </c:pt>
              <c:pt idx="475">
                <c:v>9.8359000000000005</c:v>
              </c:pt>
              <c:pt idx="476">
                <c:v>9.8359000000000005</c:v>
              </c:pt>
              <c:pt idx="477">
                <c:v>9.7844999999999995</c:v>
              </c:pt>
              <c:pt idx="478">
                <c:v>9.4832000000000001</c:v>
              </c:pt>
              <c:pt idx="479">
                <c:v>9.2309999999999999</c:v>
              </c:pt>
              <c:pt idx="480">
                <c:v>9.1923999999999992</c:v>
              </c:pt>
              <c:pt idx="481">
                <c:v>9.1923999999999992</c:v>
              </c:pt>
              <c:pt idx="482">
                <c:v>9.1686999999999994</c:v>
              </c:pt>
              <c:pt idx="483">
                <c:v>9.1446000000000005</c:v>
              </c:pt>
              <c:pt idx="484">
                <c:v>9.2485999999999997</c:v>
              </c:pt>
              <c:pt idx="485">
                <c:v>9.2538999999999998</c:v>
              </c:pt>
              <c:pt idx="486">
                <c:v>9.2538999999999998</c:v>
              </c:pt>
              <c:pt idx="487">
                <c:v>9.3194999999999997</c:v>
              </c:pt>
              <c:pt idx="488">
                <c:v>9.2782</c:v>
              </c:pt>
              <c:pt idx="489">
                <c:v>9.3125</c:v>
              </c:pt>
              <c:pt idx="490">
                <c:v>9.3462999999999994</c:v>
              </c:pt>
              <c:pt idx="491">
                <c:v>9.3475999999999999</c:v>
              </c:pt>
              <c:pt idx="492">
                <c:v>9.4375</c:v>
              </c:pt>
              <c:pt idx="493">
                <c:v>9.4947999999999997</c:v>
              </c:pt>
              <c:pt idx="494">
                <c:v>9.5307999999999993</c:v>
              </c:pt>
              <c:pt idx="495">
                <c:v>9.3874999999999993</c:v>
              </c:pt>
              <c:pt idx="496">
                <c:v>9.3874999999999993</c:v>
              </c:pt>
              <c:pt idx="497">
                <c:v>9.3874999999999993</c:v>
              </c:pt>
              <c:pt idx="498">
                <c:v>9.3874999999999993</c:v>
              </c:pt>
              <c:pt idx="499">
                <c:v>9.3874999999999993</c:v>
              </c:pt>
              <c:pt idx="500">
                <c:v>9.3887999999999998</c:v>
              </c:pt>
              <c:pt idx="501">
                <c:v>9.3874999999999993</c:v>
              </c:pt>
              <c:pt idx="502">
                <c:v>8.9314</c:v>
              </c:pt>
              <c:pt idx="503">
                <c:v>9.0923999999999996</c:v>
              </c:pt>
              <c:pt idx="504">
                <c:v>8.99</c:v>
              </c:pt>
              <c:pt idx="505">
                <c:v>8.9998000000000005</c:v>
              </c:pt>
              <c:pt idx="506">
                <c:v>8.9998000000000005</c:v>
              </c:pt>
              <c:pt idx="507">
                <c:v>9.0213999999999999</c:v>
              </c:pt>
              <c:pt idx="508">
                <c:v>9.0008999999999997</c:v>
              </c:pt>
              <c:pt idx="509">
                <c:v>9.0454000000000008</c:v>
              </c:pt>
              <c:pt idx="510">
                <c:v>9.0318000000000005</c:v>
              </c:pt>
              <c:pt idx="511">
                <c:v>9.0318000000000005</c:v>
              </c:pt>
              <c:pt idx="512">
                <c:v>9.0112000000000005</c:v>
              </c:pt>
              <c:pt idx="513">
                <c:v>8.9941999999999993</c:v>
              </c:pt>
              <c:pt idx="514">
                <c:v>8.9852000000000007</c:v>
              </c:pt>
              <c:pt idx="515">
                <c:v>8.9549000000000003</c:v>
              </c:pt>
              <c:pt idx="516">
                <c:v>8.9549000000000003</c:v>
              </c:pt>
              <c:pt idx="517">
                <c:v>8.9974000000000007</c:v>
              </c:pt>
              <c:pt idx="518">
                <c:v>9.0129999999999999</c:v>
              </c:pt>
              <c:pt idx="519">
                <c:v>8.7577999999999996</c:v>
              </c:pt>
              <c:pt idx="520">
                <c:v>8.7855000000000008</c:v>
              </c:pt>
              <c:pt idx="521">
                <c:v>8.7855000000000008</c:v>
              </c:pt>
              <c:pt idx="522">
                <c:v>8.7592999999999996</c:v>
              </c:pt>
              <c:pt idx="523">
                <c:v>8.7804000000000002</c:v>
              </c:pt>
              <c:pt idx="524">
                <c:v>8.8017000000000003</c:v>
              </c:pt>
              <c:pt idx="525">
                <c:v>8.8124000000000002</c:v>
              </c:pt>
              <c:pt idx="526">
                <c:v>8.8124000000000002</c:v>
              </c:pt>
              <c:pt idx="527">
                <c:v>9.0009999999999994</c:v>
              </c:pt>
              <c:pt idx="528">
                <c:v>8.9967000000000006</c:v>
              </c:pt>
              <c:pt idx="529">
                <c:v>9.0942000000000007</c:v>
              </c:pt>
              <c:pt idx="530">
                <c:v>9.0129000000000001</c:v>
              </c:pt>
              <c:pt idx="531">
                <c:v>9.0129000000000001</c:v>
              </c:pt>
              <c:pt idx="532">
                <c:v>9.0929000000000002</c:v>
              </c:pt>
              <c:pt idx="533">
                <c:v>9.1064000000000007</c:v>
              </c:pt>
              <c:pt idx="534">
                <c:v>9.1851000000000003</c:v>
              </c:pt>
              <c:pt idx="535">
                <c:v>9.2651000000000003</c:v>
              </c:pt>
              <c:pt idx="536">
                <c:v>9.2651000000000003</c:v>
              </c:pt>
              <c:pt idx="537">
                <c:v>9.2428000000000008</c:v>
              </c:pt>
              <c:pt idx="538">
                <c:v>9.3026</c:v>
              </c:pt>
              <c:pt idx="539">
                <c:v>9.3115000000000006</c:v>
              </c:pt>
              <c:pt idx="540">
                <c:v>9.4213000000000005</c:v>
              </c:pt>
              <c:pt idx="541">
                <c:v>9.4213000000000005</c:v>
              </c:pt>
              <c:pt idx="542">
                <c:v>9.4726999999999997</c:v>
              </c:pt>
              <c:pt idx="543">
                <c:v>9.4436</c:v>
              </c:pt>
              <c:pt idx="544">
                <c:v>9.5120000000000005</c:v>
              </c:pt>
              <c:pt idx="545">
                <c:v>9.5120000000000005</c:v>
              </c:pt>
              <c:pt idx="546">
                <c:v>9.5120000000000005</c:v>
              </c:pt>
              <c:pt idx="547">
                <c:v>9.5107999999999997</c:v>
              </c:pt>
              <c:pt idx="548">
                <c:v>9.4885999999999999</c:v>
              </c:pt>
              <c:pt idx="549">
                <c:v>9.6324000000000005</c:v>
              </c:pt>
              <c:pt idx="550">
                <c:v>9.5920000000000005</c:v>
              </c:pt>
              <c:pt idx="551">
                <c:v>9.5920000000000005</c:v>
              </c:pt>
              <c:pt idx="552">
                <c:v>9.6313999999999993</c:v>
              </c:pt>
              <c:pt idx="553">
                <c:v>9.6681000000000008</c:v>
              </c:pt>
              <c:pt idx="554">
                <c:v>9.66</c:v>
              </c:pt>
              <c:pt idx="555">
                <c:v>9.6088000000000005</c:v>
              </c:pt>
              <c:pt idx="556">
                <c:v>9.6088000000000005</c:v>
              </c:pt>
              <c:pt idx="557">
                <c:v>9.6692</c:v>
              </c:pt>
              <c:pt idx="558">
                <c:v>9.6837999999999997</c:v>
              </c:pt>
              <c:pt idx="559">
                <c:v>9.6476000000000006</c:v>
              </c:pt>
              <c:pt idx="560">
                <c:v>9.6197999999999997</c:v>
              </c:pt>
              <c:pt idx="561">
                <c:v>9.6210000000000004</c:v>
              </c:pt>
              <c:pt idx="562">
                <c:v>9.6274999999999995</c:v>
              </c:pt>
              <c:pt idx="563">
                <c:v>9.6126000000000005</c:v>
              </c:pt>
              <c:pt idx="564">
                <c:v>9.6247000000000007</c:v>
              </c:pt>
              <c:pt idx="565">
                <c:v>9.6852</c:v>
              </c:pt>
              <c:pt idx="566">
                <c:v>9.6837999999999997</c:v>
              </c:pt>
              <c:pt idx="567">
                <c:v>9.7134999999999998</c:v>
              </c:pt>
              <c:pt idx="568">
                <c:v>9.5960999999999999</c:v>
              </c:pt>
              <c:pt idx="569">
                <c:v>9.6138999999999992</c:v>
              </c:pt>
              <c:pt idx="570">
                <c:v>9.6281999999999996</c:v>
              </c:pt>
              <c:pt idx="571">
                <c:v>9.6306999999999992</c:v>
              </c:pt>
              <c:pt idx="572">
                <c:v>9.5579000000000001</c:v>
              </c:pt>
              <c:pt idx="573">
                <c:v>9.5807000000000002</c:v>
              </c:pt>
              <c:pt idx="574">
                <c:v>9.5638000000000005</c:v>
              </c:pt>
              <c:pt idx="575">
                <c:v>9.6584000000000003</c:v>
              </c:pt>
              <c:pt idx="576">
                <c:v>9.6584000000000003</c:v>
              </c:pt>
              <c:pt idx="577">
                <c:v>9.8998000000000008</c:v>
              </c:pt>
              <c:pt idx="578">
                <c:v>9.9305000000000003</c:v>
              </c:pt>
              <c:pt idx="579">
                <c:v>9.8821999999999992</c:v>
              </c:pt>
              <c:pt idx="580">
                <c:v>9.7493999999999996</c:v>
              </c:pt>
              <c:pt idx="581">
                <c:v>9.7493999999999996</c:v>
              </c:pt>
              <c:pt idx="582">
                <c:v>9.8213000000000008</c:v>
              </c:pt>
              <c:pt idx="583">
                <c:v>9.8388000000000009</c:v>
              </c:pt>
              <c:pt idx="584">
                <c:v>9.859</c:v>
              </c:pt>
              <c:pt idx="585">
                <c:v>9.9110999999999994</c:v>
              </c:pt>
              <c:pt idx="586">
                <c:v>9.9110999999999994</c:v>
              </c:pt>
              <c:pt idx="587">
                <c:v>9.9162999999999997</c:v>
              </c:pt>
              <c:pt idx="588">
                <c:v>10.0159</c:v>
              </c:pt>
              <c:pt idx="589">
                <c:v>9.9954000000000001</c:v>
              </c:pt>
              <c:pt idx="590">
                <c:v>10.1127</c:v>
              </c:pt>
              <c:pt idx="591">
                <c:v>10.108700000000001</c:v>
              </c:pt>
              <c:pt idx="592">
                <c:v>10.144299999999999</c:v>
              </c:pt>
              <c:pt idx="593">
                <c:v>10.207100000000001</c:v>
              </c:pt>
              <c:pt idx="594">
                <c:v>9.8147000000000002</c:v>
              </c:pt>
              <c:pt idx="595">
                <c:v>9.8881999999999994</c:v>
              </c:pt>
              <c:pt idx="596">
                <c:v>9.8881999999999994</c:v>
              </c:pt>
              <c:pt idx="597">
                <c:v>10.0373</c:v>
              </c:pt>
              <c:pt idx="598">
                <c:v>10.0046</c:v>
              </c:pt>
              <c:pt idx="599">
                <c:v>10.054500000000001</c:v>
              </c:pt>
              <c:pt idx="600">
                <c:v>10.135400000000001</c:v>
              </c:pt>
              <c:pt idx="601">
                <c:v>10.135400000000001</c:v>
              </c:pt>
              <c:pt idx="602">
                <c:v>10.2042</c:v>
              </c:pt>
              <c:pt idx="603">
                <c:v>10.225</c:v>
              </c:pt>
              <c:pt idx="604">
                <c:v>10.242100000000001</c:v>
              </c:pt>
              <c:pt idx="605">
                <c:v>10.274100000000001</c:v>
              </c:pt>
              <c:pt idx="606">
                <c:v>10.274100000000001</c:v>
              </c:pt>
              <c:pt idx="607">
                <c:v>10.336499999999999</c:v>
              </c:pt>
              <c:pt idx="608">
                <c:v>10.369199999999999</c:v>
              </c:pt>
              <c:pt idx="609">
                <c:v>10.4209</c:v>
              </c:pt>
              <c:pt idx="610">
                <c:v>10.3569</c:v>
              </c:pt>
              <c:pt idx="611">
                <c:v>10.3569</c:v>
              </c:pt>
              <c:pt idx="612">
                <c:v>10.2204</c:v>
              </c:pt>
              <c:pt idx="613">
                <c:v>10.198600000000001</c:v>
              </c:pt>
              <c:pt idx="614">
                <c:v>10.2569</c:v>
              </c:pt>
              <c:pt idx="615">
                <c:v>10.2377</c:v>
              </c:pt>
              <c:pt idx="616">
                <c:v>10.2377</c:v>
              </c:pt>
              <c:pt idx="617">
                <c:v>10.252000000000001</c:v>
              </c:pt>
              <c:pt idx="618">
                <c:v>10.280099999999999</c:v>
              </c:pt>
              <c:pt idx="619">
                <c:v>10.3256</c:v>
              </c:pt>
              <c:pt idx="620">
                <c:v>10.3407</c:v>
              </c:pt>
              <c:pt idx="621">
                <c:v>10.3407</c:v>
              </c:pt>
              <c:pt idx="622">
                <c:v>10.2864</c:v>
              </c:pt>
              <c:pt idx="623">
                <c:v>10.2494</c:v>
              </c:pt>
              <c:pt idx="624">
                <c:v>10.292299999999999</c:v>
              </c:pt>
              <c:pt idx="625">
                <c:v>10.303599999999999</c:v>
              </c:pt>
              <c:pt idx="626">
                <c:v>10.303599999999999</c:v>
              </c:pt>
              <c:pt idx="627">
                <c:v>10.452500000000001</c:v>
              </c:pt>
              <c:pt idx="628">
                <c:v>10.414300000000001</c:v>
              </c:pt>
              <c:pt idx="629">
                <c:v>10.412000000000001</c:v>
              </c:pt>
              <c:pt idx="630">
                <c:v>10.3942</c:v>
              </c:pt>
              <c:pt idx="631">
                <c:v>10.3954</c:v>
              </c:pt>
              <c:pt idx="632">
                <c:v>10.383900000000001</c:v>
              </c:pt>
              <c:pt idx="633">
                <c:v>10.3629</c:v>
              </c:pt>
              <c:pt idx="634">
                <c:v>10.3856</c:v>
              </c:pt>
              <c:pt idx="635">
                <c:v>10.5154</c:v>
              </c:pt>
              <c:pt idx="636">
                <c:v>10.5154</c:v>
              </c:pt>
              <c:pt idx="637">
                <c:v>10.399900000000001</c:v>
              </c:pt>
              <c:pt idx="638">
                <c:v>10.4946</c:v>
              </c:pt>
              <c:pt idx="639">
                <c:v>10.500400000000001</c:v>
              </c:pt>
              <c:pt idx="640">
                <c:v>10.536799999999999</c:v>
              </c:pt>
              <c:pt idx="641">
                <c:v>10.535399999999999</c:v>
              </c:pt>
              <c:pt idx="642">
                <c:v>10.656499999999999</c:v>
              </c:pt>
              <c:pt idx="643">
                <c:v>10.8255</c:v>
              </c:pt>
              <c:pt idx="644">
                <c:v>10.745900000000001</c:v>
              </c:pt>
              <c:pt idx="645">
                <c:v>10.6637</c:v>
              </c:pt>
              <c:pt idx="646">
                <c:v>10.6637</c:v>
              </c:pt>
              <c:pt idx="647">
                <c:v>10.382099999999999</c:v>
              </c:pt>
              <c:pt idx="648">
                <c:v>10.5722</c:v>
              </c:pt>
              <c:pt idx="649">
                <c:v>10.666499999999999</c:v>
              </c:pt>
              <c:pt idx="650">
                <c:v>10.7203</c:v>
              </c:pt>
              <c:pt idx="651">
                <c:v>10.7189</c:v>
              </c:pt>
              <c:pt idx="652">
                <c:v>10.8689</c:v>
              </c:pt>
              <c:pt idx="653">
                <c:v>10.7285</c:v>
              </c:pt>
              <c:pt idx="654">
                <c:v>10.6317</c:v>
              </c:pt>
              <c:pt idx="655">
                <c:v>10.595499999999999</c:v>
              </c:pt>
              <c:pt idx="656">
                <c:v>10.595499999999999</c:v>
              </c:pt>
              <c:pt idx="657">
                <c:v>10.895300000000001</c:v>
              </c:pt>
              <c:pt idx="658">
                <c:v>10.9628</c:v>
              </c:pt>
              <c:pt idx="659">
                <c:v>10.959199999999999</c:v>
              </c:pt>
              <c:pt idx="660">
                <c:v>10.9406</c:v>
              </c:pt>
              <c:pt idx="661">
                <c:v>10.9406</c:v>
              </c:pt>
              <c:pt idx="662">
                <c:v>10.806699999999999</c:v>
              </c:pt>
              <c:pt idx="663">
                <c:v>10.763500000000001</c:v>
              </c:pt>
              <c:pt idx="664">
                <c:v>10.7941</c:v>
              </c:pt>
              <c:pt idx="665">
                <c:v>10.858499999999999</c:v>
              </c:pt>
              <c:pt idx="666">
                <c:v>10.858499999999999</c:v>
              </c:pt>
              <c:pt idx="667">
                <c:v>10.858700000000001</c:v>
              </c:pt>
              <c:pt idx="668">
                <c:v>10.8385</c:v>
              </c:pt>
              <c:pt idx="669">
                <c:v>10.8385</c:v>
              </c:pt>
              <c:pt idx="670">
                <c:v>10.8385</c:v>
              </c:pt>
              <c:pt idx="671">
                <c:v>10.8385</c:v>
              </c:pt>
              <c:pt idx="672">
                <c:v>10.986599999999999</c:v>
              </c:pt>
              <c:pt idx="673">
                <c:v>11.1248</c:v>
              </c:pt>
              <c:pt idx="674">
                <c:v>11.2323</c:v>
              </c:pt>
              <c:pt idx="675">
                <c:v>11.265599999999999</c:v>
              </c:pt>
              <c:pt idx="676">
                <c:v>11.265599999999999</c:v>
              </c:pt>
              <c:pt idx="677">
                <c:v>11.233000000000001</c:v>
              </c:pt>
              <c:pt idx="678">
                <c:v>11.352399999999999</c:v>
              </c:pt>
              <c:pt idx="679">
                <c:v>11.309799999999999</c:v>
              </c:pt>
              <c:pt idx="680">
                <c:v>11.3063</c:v>
              </c:pt>
              <c:pt idx="681">
                <c:v>11.3063</c:v>
              </c:pt>
              <c:pt idx="682">
                <c:v>11.3637</c:v>
              </c:pt>
              <c:pt idx="683">
                <c:v>11.226800000000001</c:v>
              </c:pt>
              <c:pt idx="684">
                <c:v>11.2576</c:v>
              </c:pt>
              <c:pt idx="685">
                <c:v>11.260199999999999</c:v>
              </c:pt>
              <c:pt idx="686">
                <c:v>11.260199999999999</c:v>
              </c:pt>
              <c:pt idx="687">
                <c:v>11.241099999999999</c:v>
              </c:pt>
              <c:pt idx="688">
                <c:v>11.2416</c:v>
              </c:pt>
              <c:pt idx="689">
                <c:v>11.2273</c:v>
              </c:pt>
              <c:pt idx="690">
                <c:v>11.2744</c:v>
              </c:pt>
              <c:pt idx="691">
                <c:v>11.2744</c:v>
              </c:pt>
              <c:pt idx="692">
                <c:v>11.115600000000001</c:v>
              </c:pt>
              <c:pt idx="693">
                <c:v>11.017099999999999</c:v>
              </c:pt>
              <c:pt idx="694">
                <c:v>11.0023</c:v>
              </c:pt>
              <c:pt idx="695">
                <c:v>11.0572</c:v>
              </c:pt>
              <c:pt idx="696">
                <c:v>11.0572</c:v>
              </c:pt>
              <c:pt idx="697">
                <c:v>11.292999999999999</c:v>
              </c:pt>
              <c:pt idx="698">
                <c:v>11.3301</c:v>
              </c:pt>
              <c:pt idx="699">
                <c:v>11.491099999999999</c:v>
              </c:pt>
              <c:pt idx="700">
                <c:v>11.4938</c:v>
              </c:pt>
              <c:pt idx="701">
                <c:v>11.4938</c:v>
              </c:pt>
              <c:pt idx="702">
                <c:v>11.5458</c:v>
              </c:pt>
              <c:pt idx="703">
                <c:v>11.5579</c:v>
              </c:pt>
              <c:pt idx="704">
                <c:v>11.634499999999999</c:v>
              </c:pt>
              <c:pt idx="705">
                <c:v>11.634499999999999</c:v>
              </c:pt>
              <c:pt idx="706">
                <c:v>11.634499999999999</c:v>
              </c:pt>
              <c:pt idx="707">
                <c:v>11.667999999999999</c:v>
              </c:pt>
              <c:pt idx="708">
                <c:v>11.681100000000001</c:v>
              </c:pt>
              <c:pt idx="709">
                <c:v>11.5557</c:v>
              </c:pt>
              <c:pt idx="710">
                <c:v>11.6035</c:v>
              </c:pt>
              <c:pt idx="711">
                <c:v>11.6035</c:v>
              </c:pt>
              <c:pt idx="712">
                <c:v>11.5746</c:v>
              </c:pt>
              <c:pt idx="713">
                <c:v>11.6904</c:v>
              </c:pt>
              <c:pt idx="714">
                <c:v>11.8939</c:v>
              </c:pt>
              <c:pt idx="715">
                <c:v>11.8264</c:v>
              </c:pt>
              <c:pt idx="716">
                <c:v>11.8264</c:v>
              </c:pt>
              <c:pt idx="717">
                <c:v>11.6769</c:v>
              </c:pt>
              <c:pt idx="718">
                <c:v>11.8146</c:v>
              </c:pt>
              <c:pt idx="719">
                <c:v>11.978300000000001</c:v>
              </c:pt>
              <c:pt idx="720">
                <c:v>12.092700000000001</c:v>
              </c:pt>
              <c:pt idx="721">
                <c:v>12.092700000000001</c:v>
              </c:pt>
              <c:pt idx="722">
                <c:v>12.801399999999999</c:v>
              </c:pt>
              <c:pt idx="723">
                <c:v>13.1104</c:v>
              </c:pt>
              <c:pt idx="724">
                <c:v>13.3986</c:v>
              </c:pt>
              <c:pt idx="725">
                <c:v>13.7461</c:v>
              </c:pt>
              <c:pt idx="726">
                <c:v>13.7461</c:v>
              </c:pt>
              <c:pt idx="727">
                <c:v>13.940200000000001</c:v>
              </c:pt>
              <c:pt idx="728">
                <c:v>14.0428</c:v>
              </c:pt>
              <c:pt idx="729">
                <c:v>14.0411</c:v>
              </c:pt>
              <c:pt idx="730">
                <c:v>13.9185</c:v>
              </c:pt>
              <c:pt idx="731">
                <c:v>13.9185</c:v>
              </c:pt>
              <c:pt idx="732">
                <c:v>13.779400000000001</c:v>
              </c:pt>
              <c:pt idx="733">
                <c:v>14.234299999999999</c:v>
              </c:pt>
              <c:pt idx="734">
                <c:v>14.3611</c:v>
              </c:pt>
              <c:pt idx="735">
                <c:v>14.3574</c:v>
              </c:pt>
              <c:pt idx="736">
                <c:v>14.3574</c:v>
              </c:pt>
              <c:pt idx="737">
                <c:v>14.3544</c:v>
              </c:pt>
              <c:pt idx="738">
                <c:v>14.851699999999999</c:v>
              </c:pt>
              <c:pt idx="739">
                <c:v>14.9472</c:v>
              </c:pt>
              <c:pt idx="740">
                <c:v>15.144</c:v>
              </c:pt>
              <c:pt idx="741">
                <c:v>15.144</c:v>
              </c:pt>
              <c:pt idx="742">
                <c:v>16.1799</c:v>
              </c:pt>
              <c:pt idx="743">
                <c:v>16.069099999999999</c:v>
              </c:pt>
              <c:pt idx="744">
                <c:v>15.9686</c:v>
              </c:pt>
              <c:pt idx="745">
                <c:v>16.265699999999999</c:v>
              </c:pt>
              <c:pt idx="746">
                <c:v>16.2636</c:v>
              </c:pt>
              <c:pt idx="747">
                <c:v>16.020600000000002</c:v>
              </c:pt>
              <c:pt idx="748">
                <c:v>16.007899999999999</c:v>
              </c:pt>
              <c:pt idx="749">
                <c:v>16.200900000000001</c:v>
              </c:pt>
              <c:pt idx="750">
                <c:v>16.198799999999999</c:v>
              </c:pt>
              <c:pt idx="751">
                <c:v>16.198799999999999</c:v>
              </c:pt>
              <c:pt idx="752">
                <c:v>16.198799999999999</c:v>
              </c:pt>
              <c:pt idx="753">
                <c:v>16.479199999999999</c:v>
              </c:pt>
              <c:pt idx="754">
                <c:v>16.717400000000001</c:v>
              </c:pt>
              <c:pt idx="755">
                <c:v>16.5976</c:v>
              </c:pt>
              <c:pt idx="756">
                <c:v>16.595400000000001</c:v>
              </c:pt>
              <c:pt idx="757">
                <c:v>16.977</c:v>
              </c:pt>
              <c:pt idx="758">
                <c:v>17.053899999999999</c:v>
              </c:pt>
              <c:pt idx="759">
                <c:v>17.011199999999999</c:v>
              </c:pt>
              <c:pt idx="760">
                <c:v>17.075600000000001</c:v>
              </c:pt>
              <c:pt idx="761">
                <c:v>17.075600000000001</c:v>
              </c:pt>
            </c:numLit>
          </c:val>
          <c:smooth val="0"/>
          <c:extLst>
            <c:ext xmlns:c16="http://schemas.microsoft.com/office/drawing/2014/chart" uri="{C3380CC4-5D6E-409C-BE32-E72D297353CC}">
              <c16:uniqueId val="{00000000-077D-4445-824B-2300B8BBA15C}"/>
            </c:ext>
          </c:extLst>
        </c:ser>
        <c:ser>
          <c:idx val="1"/>
          <c:order val="1"/>
          <c:tx>
            <c:v>S. Arabia</c:v>
          </c:tx>
          <c:spPr>
            <a:ln w="28575" cap="rnd">
              <a:solidFill>
                <a:schemeClr val="accent2"/>
              </a:solidFill>
              <a:round/>
            </a:ln>
            <a:effectLst/>
          </c:spPr>
          <c:marker>
            <c:symbol val="none"/>
          </c:marker>
          <c:cat>
            <c:numLit>
              <c:formatCode>General</c:formatCode>
              <c:ptCount val="762"/>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numLit>
          </c:cat>
          <c:val>
            <c:numLit>
              <c:formatCode>General</c:formatCode>
              <c:ptCount val="762"/>
              <c:pt idx="0">
                <c:v>16.718</c:v>
              </c:pt>
              <c:pt idx="1">
                <c:v>16.718</c:v>
              </c:pt>
              <c:pt idx="2">
                <c:v>16.909600000000001</c:v>
              </c:pt>
              <c:pt idx="3">
                <c:v>16.954599999999999</c:v>
              </c:pt>
              <c:pt idx="4">
                <c:v>17.595199999999998</c:v>
              </c:pt>
              <c:pt idx="5">
                <c:v>17.773399999999999</c:v>
              </c:pt>
              <c:pt idx="6">
                <c:v>17.773399999999999</c:v>
              </c:pt>
              <c:pt idx="7">
                <c:v>17.442799999999998</c:v>
              </c:pt>
              <c:pt idx="8">
                <c:v>17.532800000000002</c:v>
              </c:pt>
              <c:pt idx="9">
                <c:v>17.749600000000001</c:v>
              </c:pt>
              <c:pt idx="10">
                <c:v>17.843499999999999</c:v>
              </c:pt>
              <c:pt idx="11">
                <c:v>17.843499999999999</c:v>
              </c:pt>
              <c:pt idx="12">
                <c:v>18.0931</c:v>
              </c:pt>
              <c:pt idx="13">
                <c:v>17.972899999999999</c:v>
              </c:pt>
              <c:pt idx="14">
                <c:v>17.907499999999999</c:v>
              </c:pt>
              <c:pt idx="15">
                <c:v>17.756799999999998</c:v>
              </c:pt>
              <c:pt idx="16">
                <c:v>17.756799999999998</c:v>
              </c:pt>
              <c:pt idx="17">
                <c:v>17.652200000000001</c:v>
              </c:pt>
              <c:pt idx="18">
                <c:v>17.656099999999999</c:v>
              </c:pt>
              <c:pt idx="19">
                <c:v>17.4312</c:v>
              </c:pt>
              <c:pt idx="20">
                <c:v>17.361899999999999</c:v>
              </c:pt>
              <c:pt idx="21">
                <c:v>17.361899999999999</c:v>
              </c:pt>
              <c:pt idx="22">
                <c:v>17.8367</c:v>
              </c:pt>
              <c:pt idx="23">
                <c:v>17.759699999999999</c:v>
              </c:pt>
              <c:pt idx="24">
                <c:v>17.880800000000001</c:v>
              </c:pt>
              <c:pt idx="25">
                <c:v>17.905100000000001</c:v>
              </c:pt>
              <c:pt idx="26">
                <c:v>17.905100000000001</c:v>
              </c:pt>
              <c:pt idx="27">
                <c:v>17.930700000000002</c:v>
              </c:pt>
              <c:pt idx="28">
                <c:v>17.874600000000001</c:v>
              </c:pt>
              <c:pt idx="29">
                <c:v>18.0382</c:v>
              </c:pt>
              <c:pt idx="30">
                <c:v>18.015699999999999</c:v>
              </c:pt>
              <c:pt idx="31">
                <c:v>18.015699999999999</c:v>
              </c:pt>
              <c:pt idx="32">
                <c:v>17.8782</c:v>
              </c:pt>
              <c:pt idx="33">
                <c:v>17.872299999999999</c:v>
              </c:pt>
              <c:pt idx="34">
                <c:v>17.9224</c:v>
              </c:pt>
              <c:pt idx="35">
                <c:v>17.906199999999998</c:v>
              </c:pt>
              <c:pt idx="36">
                <c:v>17.906199999999998</c:v>
              </c:pt>
              <c:pt idx="37">
                <c:v>17.906199999999998</c:v>
              </c:pt>
              <c:pt idx="38">
                <c:v>17.906199999999998</c:v>
              </c:pt>
              <c:pt idx="39">
                <c:v>17.906199999999998</c:v>
              </c:pt>
              <c:pt idx="40">
                <c:v>17.906199999999998</c:v>
              </c:pt>
              <c:pt idx="41">
                <c:v>17.906199999999998</c:v>
              </c:pt>
              <c:pt idx="42">
                <c:v>18.033000000000001</c:v>
              </c:pt>
              <c:pt idx="43">
                <c:v>18.131699999999999</c:v>
              </c:pt>
              <c:pt idx="44">
                <c:v>18.107399999999998</c:v>
              </c:pt>
              <c:pt idx="45">
                <c:v>18.043800000000001</c:v>
              </c:pt>
              <c:pt idx="46">
                <c:v>18.043800000000001</c:v>
              </c:pt>
              <c:pt idx="47">
                <c:v>18.0303</c:v>
              </c:pt>
              <c:pt idx="48">
                <c:v>18.173200000000001</c:v>
              </c:pt>
              <c:pt idx="49">
                <c:v>18.320599999999999</c:v>
              </c:pt>
              <c:pt idx="50">
                <c:v>18.295300000000001</c:v>
              </c:pt>
              <c:pt idx="51">
                <c:v>18.295300000000001</c:v>
              </c:pt>
              <c:pt idx="52">
                <c:v>18.400099999999998</c:v>
              </c:pt>
              <c:pt idx="53">
                <c:v>18.4466</c:v>
              </c:pt>
              <c:pt idx="54">
                <c:v>18.402000000000001</c:v>
              </c:pt>
              <c:pt idx="55">
                <c:v>18.3919</c:v>
              </c:pt>
              <c:pt idx="56">
                <c:v>18.3919</c:v>
              </c:pt>
              <c:pt idx="57">
                <c:v>18.5093</c:v>
              </c:pt>
              <c:pt idx="58">
                <c:v>18.637799999999999</c:v>
              </c:pt>
              <c:pt idx="59">
                <c:v>18.685400000000001</c:v>
              </c:pt>
              <c:pt idx="60">
                <c:v>18.590699999999998</c:v>
              </c:pt>
              <c:pt idx="61">
                <c:v>18.590699999999998</c:v>
              </c:pt>
              <c:pt idx="62">
                <c:v>18.244499999999999</c:v>
              </c:pt>
              <c:pt idx="63">
                <c:v>18.1387</c:v>
              </c:pt>
              <c:pt idx="64">
                <c:v>17.851099999999999</c:v>
              </c:pt>
              <c:pt idx="65">
                <c:v>17.658200000000001</c:v>
              </c:pt>
              <c:pt idx="66">
                <c:v>17.658200000000001</c:v>
              </c:pt>
              <c:pt idx="67">
                <c:v>18.699400000000001</c:v>
              </c:pt>
              <c:pt idx="68">
                <c:v>19.354600000000001</c:v>
              </c:pt>
              <c:pt idx="69">
                <c:v>19.559200000000001</c:v>
              </c:pt>
              <c:pt idx="70">
                <c:v>19.822399999999998</c:v>
              </c:pt>
              <c:pt idx="71">
                <c:v>19.822399999999998</c:v>
              </c:pt>
              <c:pt idx="72">
                <c:v>19.497</c:v>
              </c:pt>
              <c:pt idx="73">
                <c:v>19.478100000000001</c:v>
              </c:pt>
              <c:pt idx="74">
                <c:v>19.4162</c:v>
              </c:pt>
              <c:pt idx="75">
                <c:v>19.519400000000001</c:v>
              </c:pt>
              <c:pt idx="76">
                <c:v>19.519400000000001</c:v>
              </c:pt>
              <c:pt idx="77">
                <c:v>19.546099999999999</c:v>
              </c:pt>
              <c:pt idx="78">
                <c:v>19.482800000000001</c:v>
              </c:pt>
              <c:pt idx="79">
                <c:v>19.4297</c:v>
              </c:pt>
              <c:pt idx="80">
                <c:v>19.4862</c:v>
              </c:pt>
              <c:pt idx="81">
                <c:v>19.4862</c:v>
              </c:pt>
              <c:pt idx="82">
                <c:v>19.582599999999999</c:v>
              </c:pt>
              <c:pt idx="83">
                <c:v>19.564900000000002</c:v>
              </c:pt>
              <c:pt idx="84">
                <c:v>19.776399999999999</c:v>
              </c:pt>
              <c:pt idx="85">
                <c:v>19.597200000000001</c:v>
              </c:pt>
              <c:pt idx="86">
                <c:v>19.597200000000001</c:v>
              </c:pt>
              <c:pt idx="87">
                <c:v>19.5092</c:v>
              </c:pt>
              <c:pt idx="88">
                <c:v>19.509699999999999</c:v>
              </c:pt>
              <c:pt idx="89">
                <c:v>19.298100000000002</c:v>
              </c:pt>
              <c:pt idx="90">
                <c:v>19.14</c:v>
              </c:pt>
              <c:pt idx="91">
                <c:v>19.14</c:v>
              </c:pt>
              <c:pt idx="92">
                <c:v>19.183499999999999</c:v>
              </c:pt>
              <c:pt idx="93">
                <c:v>19.039000000000001</c:v>
              </c:pt>
              <c:pt idx="94">
                <c:v>18.931799999999999</c:v>
              </c:pt>
              <c:pt idx="95">
                <c:v>18.947800000000001</c:v>
              </c:pt>
              <c:pt idx="96">
                <c:v>18.947800000000001</c:v>
              </c:pt>
              <c:pt idx="97">
                <c:v>18.704999999999998</c:v>
              </c:pt>
              <c:pt idx="98">
                <c:v>18.7943</c:v>
              </c:pt>
              <c:pt idx="99">
                <c:v>18.751799999999999</c:v>
              </c:pt>
              <c:pt idx="100">
                <c:v>18.551500000000001</c:v>
              </c:pt>
              <c:pt idx="101">
                <c:v>18.551500000000001</c:v>
              </c:pt>
              <c:pt idx="102">
                <c:v>18.4544</c:v>
              </c:pt>
              <c:pt idx="103">
                <c:v>18.488099999999999</c:v>
              </c:pt>
              <c:pt idx="104">
                <c:v>18.755199999999999</c:v>
              </c:pt>
              <c:pt idx="105">
                <c:v>18.7118</c:v>
              </c:pt>
              <c:pt idx="106">
                <c:v>18.7118</c:v>
              </c:pt>
              <c:pt idx="107">
                <c:v>18.670200000000001</c:v>
              </c:pt>
              <c:pt idx="108">
                <c:v>18.586600000000001</c:v>
              </c:pt>
              <c:pt idx="109">
                <c:v>18.369299999999999</c:v>
              </c:pt>
              <c:pt idx="110">
                <c:v>18.254200000000001</c:v>
              </c:pt>
              <c:pt idx="111">
                <c:v>18.254200000000001</c:v>
              </c:pt>
              <c:pt idx="112">
                <c:v>17.903300000000002</c:v>
              </c:pt>
              <c:pt idx="113">
                <c:v>18.0701</c:v>
              </c:pt>
              <c:pt idx="114">
                <c:v>17.987500000000001</c:v>
              </c:pt>
              <c:pt idx="115">
                <c:v>17.983899999999998</c:v>
              </c:pt>
              <c:pt idx="116">
                <c:v>17.983899999999998</c:v>
              </c:pt>
              <c:pt idx="117">
                <c:v>18.006699999999999</c:v>
              </c:pt>
              <c:pt idx="118">
                <c:v>18.194400000000002</c:v>
              </c:pt>
              <c:pt idx="119">
                <c:v>18.121200000000002</c:v>
              </c:pt>
              <c:pt idx="120">
                <c:v>18.0185</c:v>
              </c:pt>
              <c:pt idx="121">
                <c:v>18.0185</c:v>
              </c:pt>
              <c:pt idx="122">
                <c:v>17.3992</c:v>
              </c:pt>
              <c:pt idx="123">
                <c:v>17.6145</c:v>
              </c:pt>
              <c:pt idx="124">
                <c:v>17.8626</c:v>
              </c:pt>
              <c:pt idx="125">
                <c:v>17.621400000000001</c:v>
              </c:pt>
              <c:pt idx="126">
                <c:v>17.621400000000001</c:v>
              </c:pt>
              <c:pt idx="127">
                <c:v>17.880299999999998</c:v>
              </c:pt>
              <c:pt idx="128">
                <c:v>18.1738</c:v>
              </c:pt>
              <c:pt idx="129">
                <c:v>18.413900000000002</c:v>
              </c:pt>
              <c:pt idx="130">
                <c:v>18.714700000000001</c:v>
              </c:pt>
              <c:pt idx="131">
                <c:v>18.714700000000001</c:v>
              </c:pt>
              <c:pt idx="132">
                <c:v>18.908300000000001</c:v>
              </c:pt>
              <c:pt idx="133">
                <c:v>19.1478</c:v>
              </c:pt>
              <c:pt idx="134">
                <c:v>19.616299999999999</c:v>
              </c:pt>
              <c:pt idx="135">
                <c:v>18.670999999999999</c:v>
              </c:pt>
              <c:pt idx="136">
                <c:v>18.670999999999999</c:v>
              </c:pt>
              <c:pt idx="137">
                <c:v>18.5319</c:v>
              </c:pt>
              <c:pt idx="138">
                <c:v>18.7926</c:v>
              </c:pt>
              <c:pt idx="139">
                <c:v>19.1952</c:v>
              </c:pt>
              <c:pt idx="140">
                <c:v>19.285699999999999</c:v>
              </c:pt>
              <c:pt idx="141">
                <c:v>19.285699999999999</c:v>
              </c:pt>
              <c:pt idx="142">
                <c:v>19.2788</c:v>
              </c:pt>
              <c:pt idx="143">
                <c:v>19.267700000000001</c:v>
              </c:pt>
              <c:pt idx="144">
                <c:v>19.209299999999999</c:v>
              </c:pt>
              <c:pt idx="145">
                <c:v>19.134399999999999</c:v>
              </c:pt>
              <c:pt idx="146">
                <c:v>19.134399999999999</c:v>
              </c:pt>
              <c:pt idx="147">
                <c:v>19.092300000000002</c:v>
              </c:pt>
              <c:pt idx="148">
                <c:v>19.152799999999999</c:v>
              </c:pt>
              <c:pt idx="149">
                <c:v>19.136199999999999</c:v>
              </c:pt>
              <c:pt idx="150">
                <c:v>19.295200000000001</c:v>
              </c:pt>
              <c:pt idx="151">
                <c:v>19.295200000000001</c:v>
              </c:pt>
              <c:pt idx="152">
                <c:v>19.282299999999999</c:v>
              </c:pt>
              <c:pt idx="153">
                <c:v>19.188300000000002</c:v>
              </c:pt>
              <c:pt idx="154">
                <c:v>19.202000000000002</c:v>
              </c:pt>
              <c:pt idx="155">
                <c:v>19.270499999999998</c:v>
              </c:pt>
              <c:pt idx="156">
                <c:v>19.270499999999998</c:v>
              </c:pt>
              <c:pt idx="157">
                <c:v>19.572800000000001</c:v>
              </c:pt>
              <c:pt idx="158">
                <c:v>19.589400000000001</c:v>
              </c:pt>
              <c:pt idx="159">
                <c:v>19.605499999999999</c:v>
              </c:pt>
              <c:pt idx="160">
                <c:v>19.8843</c:v>
              </c:pt>
              <c:pt idx="161">
                <c:v>19.8843</c:v>
              </c:pt>
              <c:pt idx="162">
                <c:v>20.206900000000001</c:v>
              </c:pt>
              <c:pt idx="163">
                <c:v>20.2699</c:v>
              </c:pt>
              <c:pt idx="164">
                <c:v>20.206099999999999</c:v>
              </c:pt>
              <c:pt idx="165">
                <c:v>20.066199999999998</c:v>
              </c:pt>
              <c:pt idx="166">
                <c:v>20.066199999999998</c:v>
              </c:pt>
              <c:pt idx="167">
                <c:v>20.427800000000001</c:v>
              </c:pt>
              <c:pt idx="168">
                <c:v>20.5425</c:v>
              </c:pt>
              <c:pt idx="169">
                <c:v>20.548999999999999</c:v>
              </c:pt>
              <c:pt idx="170">
                <c:v>20.621200000000002</c:v>
              </c:pt>
              <c:pt idx="171">
                <c:v>20.621200000000002</c:v>
              </c:pt>
              <c:pt idx="172">
                <c:v>20.863900000000001</c:v>
              </c:pt>
              <c:pt idx="173">
                <c:v>21.0534</c:v>
              </c:pt>
              <c:pt idx="174">
                <c:v>20.6691</c:v>
              </c:pt>
              <c:pt idx="175">
                <c:v>21.1069</c:v>
              </c:pt>
              <c:pt idx="176">
                <c:v>21.1069</c:v>
              </c:pt>
              <c:pt idx="177">
                <c:v>21.258500000000002</c:v>
              </c:pt>
              <c:pt idx="178">
                <c:v>21.1829</c:v>
              </c:pt>
              <c:pt idx="179">
                <c:v>21.071200000000001</c:v>
              </c:pt>
              <c:pt idx="180">
                <c:v>21.015000000000001</c:v>
              </c:pt>
              <c:pt idx="181">
                <c:v>21.015000000000001</c:v>
              </c:pt>
              <c:pt idx="182">
                <c:v>21.093800000000002</c:v>
              </c:pt>
              <c:pt idx="183">
                <c:v>20.960899999999999</c:v>
              </c:pt>
              <c:pt idx="184">
                <c:v>20.954999999999998</c:v>
              </c:pt>
              <c:pt idx="185">
                <c:v>20.7044</c:v>
              </c:pt>
              <c:pt idx="186">
                <c:v>20.7044</c:v>
              </c:pt>
              <c:pt idx="187">
                <c:v>21.049299999999999</c:v>
              </c:pt>
              <c:pt idx="188">
                <c:v>21.0502</c:v>
              </c:pt>
              <c:pt idx="189">
                <c:v>21.179099999999998</c:v>
              </c:pt>
              <c:pt idx="190">
                <c:v>21.1417</c:v>
              </c:pt>
              <c:pt idx="191">
                <c:v>21.1417</c:v>
              </c:pt>
              <c:pt idx="192">
                <c:v>21.332100000000001</c:v>
              </c:pt>
              <c:pt idx="193">
                <c:v>20.860299999999999</c:v>
              </c:pt>
              <c:pt idx="194">
                <c:v>20.464500000000001</c:v>
              </c:pt>
              <c:pt idx="195">
                <c:v>20.6907</c:v>
              </c:pt>
              <c:pt idx="196">
                <c:v>20.6907</c:v>
              </c:pt>
              <c:pt idx="197">
                <c:v>20.8735</c:v>
              </c:pt>
              <c:pt idx="198">
                <c:v>20.884</c:v>
              </c:pt>
              <c:pt idx="199">
                <c:v>21.089200000000002</c:v>
              </c:pt>
              <c:pt idx="200">
                <c:v>21.160299999999999</c:v>
              </c:pt>
              <c:pt idx="201">
                <c:v>21.160299999999999</c:v>
              </c:pt>
              <c:pt idx="202">
                <c:v>21.297499999999999</c:v>
              </c:pt>
              <c:pt idx="203">
                <c:v>21.4739</c:v>
              </c:pt>
              <c:pt idx="204">
                <c:v>21.479500000000002</c:v>
              </c:pt>
              <c:pt idx="205">
                <c:v>21.5565</c:v>
              </c:pt>
              <c:pt idx="206">
                <c:v>21.5565</c:v>
              </c:pt>
              <c:pt idx="207">
                <c:v>21.682500000000001</c:v>
              </c:pt>
              <c:pt idx="208">
                <c:v>21.768599999999999</c:v>
              </c:pt>
              <c:pt idx="209">
                <c:v>21.7943</c:v>
              </c:pt>
              <c:pt idx="210">
                <c:v>21.7943</c:v>
              </c:pt>
              <c:pt idx="211">
                <c:v>21.7943</c:v>
              </c:pt>
              <c:pt idx="212">
                <c:v>21.636199999999999</c:v>
              </c:pt>
              <c:pt idx="213">
                <c:v>21.789100000000001</c:v>
              </c:pt>
              <c:pt idx="214">
                <c:v>21.938700000000001</c:v>
              </c:pt>
              <c:pt idx="215">
                <c:v>21.957699999999999</c:v>
              </c:pt>
              <c:pt idx="216">
                <c:v>21.957699999999999</c:v>
              </c:pt>
              <c:pt idx="217">
                <c:v>21.846900000000002</c:v>
              </c:pt>
              <c:pt idx="218">
                <c:v>21.7638</c:v>
              </c:pt>
              <c:pt idx="219">
                <c:v>22.5379</c:v>
              </c:pt>
              <c:pt idx="220">
                <c:v>22.5959</c:v>
              </c:pt>
              <c:pt idx="221">
                <c:v>22.5959</c:v>
              </c:pt>
              <c:pt idx="222">
                <c:v>22.0425</c:v>
              </c:pt>
              <c:pt idx="223">
                <c:v>22.112500000000001</c:v>
              </c:pt>
              <c:pt idx="224">
                <c:v>22.210100000000001</c:v>
              </c:pt>
              <c:pt idx="225">
                <c:v>22.240300000000001</c:v>
              </c:pt>
              <c:pt idx="226">
                <c:v>22.240300000000001</c:v>
              </c:pt>
              <c:pt idx="227">
                <c:v>22.251999999999999</c:v>
              </c:pt>
              <c:pt idx="228">
                <c:v>22.2881</c:v>
              </c:pt>
              <c:pt idx="229">
                <c:v>22.1539</c:v>
              </c:pt>
              <c:pt idx="230">
                <c:v>22.4087</c:v>
              </c:pt>
              <c:pt idx="231">
                <c:v>22.4087</c:v>
              </c:pt>
              <c:pt idx="232">
                <c:v>22.1496</c:v>
              </c:pt>
              <c:pt idx="233">
                <c:v>22.092199999999998</c:v>
              </c:pt>
              <c:pt idx="234">
                <c:v>22.124600000000001</c:v>
              </c:pt>
              <c:pt idx="235">
                <c:v>21.763000000000002</c:v>
              </c:pt>
              <c:pt idx="236">
                <c:v>21.763000000000002</c:v>
              </c:pt>
              <c:pt idx="237">
                <c:v>21.4422</c:v>
              </c:pt>
              <c:pt idx="238">
                <c:v>21.596299999999999</c:v>
              </c:pt>
              <c:pt idx="239">
                <c:v>21.9421</c:v>
              </c:pt>
              <c:pt idx="240">
                <c:v>22.141200000000001</c:v>
              </c:pt>
              <c:pt idx="241">
                <c:v>22.141200000000001</c:v>
              </c:pt>
              <c:pt idx="242">
                <c:v>22.141200000000001</c:v>
              </c:pt>
              <c:pt idx="243">
                <c:v>22.141200000000001</c:v>
              </c:pt>
              <c:pt idx="244">
                <c:v>22.141200000000001</c:v>
              </c:pt>
              <c:pt idx="245">
                <c:v>22.141200000000001</c:v>
              </c:pt>
              <c:pt idx="246">
                <c:v>22.141200000000001</c:v>
              </c:pt>
              <c:pt idx="247">
                <c:v>21.874199999999998</c:v>
              </c:pt>
              <c:pt idx="248">
                <c:v>21.451799999999999</c:v>
              </c:pt>
              <c:pt idx="249">
                <c:v>21.3215</c:v>
              </c:pt>
              <c:pt idx="250">
                <c:v>21.388000000000002</c:v>
              </c:pt>
              <c:pt idx="251">
                <c:v>21.388000000000002</c:v>
              </c:pt>
              <c:pt idx="252">
                <c:v>21.271699999999999</c:v>
              </c:pt>
              <c:pt idx="253">
                <c:v>21.211600000000001</c:v>
              </c:pt>
              <c:pt idx="254">
                <c:v>21.022099999999998</c:v>
              </c:pt>
              <c:pt idx="255">
                <c:v>20.8965</c:v>
              </c:pt>
              <c:pt idx="256">
                <c:v>20.8965</c:v>
              </c:pt>
              <c:pt idx="257">
                <c:v>21.295300000000001</c:v>
              </c:pt>
              <c:pt idx="258">
                <c:v>21.186599999999999</c:v>
              </c:pt>
              <c:pt idx="259">
                <c:v>21.037299999999998</c:v>
              </c:pt>
              <c:pt idx="260">
                <c:v>21.0123</c:v>
              </c:pt>
              <c:pt idx="261">
                <c:v>21.0123</c:v>
              </c:pt>
              <c:pt idx="262">
                <c:v>21.0242</c:v>
              </c:pt>
              <c:pt idx="263">
                <c:v>21.000800000000002</c:v>
              </c:pt>
              <c:pt idx="264">
                <c:v>20.591100000000001</c:v>
              </c:pt>
              <c:pt idx="265">
                <c:v>20.432400000000001</c:v>
              </c:pt>
              <c:pt idx="266">
                <c:v>20.432400000000001</c:v>
              </c:pt>
              <c:pt idx="267">
                <c:v>20.398299999999999</c:v>
              </c:pt>
              <c:pt idx="268">
                <c:v>20.1616</c:v>
              </c:pt>
              <c:pt idx="269">
                <c:v>20.072299999999998</c:v>
              </c:pt>
              <c:pt idx="270">
                <c:v>20.279800000000002</c:v>
              </c:pt>
              <c:pt idx="271">
                <c:v>20.279800000000002</c:v>
              </c:pt>
              <c:pt idx="272">
                <c:v>20.090699999999998</c:v>
              </c:pt>
              <c:pt idx="273">
                <c:v>20.156600000000001</c:v>
              </c:pt>
              <c:pt idx="274">
                <c:v>20.1965</c:v>
              </c:pt>
              <c:pt idx="275">
                <c:v>19.808599999999998</c:v>
              </c:pt>
              <c:pt idx="276">
                <c:v>19.808599999999998</c:v>
              </c:pt>
              <c:pt idx="277">
                <c:v>19.5107</c:v>
              </c:pt>
              <c:pt idx="278">
                <c:v>19.2377</c:v>
              </c:pt>
              <c:pt idx="279">
                <c:v>19.3842</c:v>
              </c:pt>
              <c:pt idx="280">
                <c:v>19.059699999999999</c:v>
              </c:pt>
              <c:pt idx="281">
                <c:v>19.059699999999999</c:v>
              </c:pt>
              <c:pt idx="282">
                <c:v>19.6326</c:v>
              </c:pt>
              <c:pt idx="283">
                <c:v>19.322500000000002</c:v>
              </c:pt>
              <c:pt idx="284">
                <c:v>19.2197</c:v>
              </c:pt>
              <c:pt idx="285">
                <c:v>19.280899999999999</c:v>
              </c:pt>
              <c:pt idx="286">
                <c:v>19.280899999999999</c:v>
              </c:pt>
              <c:pt idx="287">
                <c:v>19.785399999999999</c:v>
              </c:pt>
              <c:pt idx="288">
                <c:v>19.603200000000001</c:v>
              </c:pt>
              <c:pt idx="289">
                <c:v>19.385100000000001</c:v>
              </c:pt>
              <c:pt idx="290">
                <c:v>19.141500000000001</c:v>
              </c:pt>
              <c:pt idx="291">
                <c:v>19.141500000000001</c:v>
              </c:pt>
              <c:pt idx="292">
                <c:v>19.141500000000001</c:v>
              </c:pt>
              <c:pt idx="293">
                <c:v>19.141500000000001</c:v>
              </c:pt>
              <c:pt idx="294">
                <c:v>19.141500000000001</c:v>
              </c:pt>
              <c:pt idx="295">
                <c:v>19.141500000000001</c:v>
              </c:pt>
              <c:pt idx="296">
                <c:v>19.141500000000001</c:v>
              </c:pt>
              <c:pt idx="297">
                <c:v>19.564699999999998</c:v>
              </c:pt>
              <c:pt idx="298">
                <c:v>19.5655</c:v>
              </c:pt>
              <c:pt idx="299">
                <c:v>19.4025</c:v>
              </c:pt>
              <c:pt idx="300">
                <c:v>19.553100000000001</c:v>
              </c:pt>
              <c:pt idx="301">
                <c:v>19.553100000000001</c:v>
              </c:pt>
              <c:pt idx="302">
                <c:v>19.385400000000001</c:v>
              </c:pt>
              <c:pt idx="303">
                <c:v>19.258600000000001</c:v>
              </c:pt>
              <c:pt idx="304">
                <c:v>19.276800000000001</c:v>
              </c:pt>
              <c:pt idx="305">
                <c:v>19.344999999999999</c:v>
              </c:pt>
              <c:pt idx="306">
                <c:v>19.344999999999999</c:v>
              </c:pt>
              <c:pt idx="307">
                <c:v>19.467199999999998</c:v>
              </c:pt>
              <c:pt idx="308">
                <c:v>19.575700000000001</c:v>
              </c:pt>
              <c:pt idx="309">
                <c:v>19.569900000000001</c:v>
              </c:pt>
              <c:pt idx="310">
                <c:v>19.583600000000001</c:v>
              </c:pt>
              <c:pt idx="311">
                <c:v>19.583600000000001</c:v>
              </c:pt>
              <c:pt idx="312">
                <c:v>19.924600000000002</c:v>
              </c:pt>
              <c:pt idx="313">
                <c:v>20.138400000000001</c:v>
              </c:pt>
              <c:pt idx="314">
                <c:v>20.238800000000001</c:v>
              </c:pt>
              <c:pt idx="315">
                <c:v>20.3185</c:v>
              </c:pt>
              <c:pt idx="316">
                <c:v>20.3185</c:v>
              </c:pt>
              <c:pt idx="317">
                <c:v>20.265699999999999</c:v>
              </c:pt>
              <c:pt idx="318">
                <c:v>20.133199999999999</c:v>
              </c:pt>
              <c:pt idx="319">
                <c:v>20.1282</c:v>
              </c:pt>
              <c:pt idx="320">
                <c:v>19.9815</c:v>
              </c:pt>
              <c:pt idx="321">
                <c:v>19.9815</c:v>
              </c:pt>
              <c:pt idx="322">
                <c:v>20.214200000000002</c:v>
              </c:pt>
              <c:pt idx="323">
                <c:v>20.097000000000001</c:v>
              </c:pt>
              <c:pt idx="324">
                <c:v>20.216799999999999</c:v>
              </c:pt>
              <c:pt idx="325">
                <c:v>20.114899999999999</c:v>
              </c:pt>
              <c:pt idx="326">
                <c:v>20.114899999999999</c:v>
              </c:pt>
              <c:pt idx="327">
                <c:v>18.564599999999999</c:v>
              </c:pt>
              <c:pt idx="328">
                <c:v>18.822900000000001</c:v>
              </c:pt>
              <c:pt idx="329">
                <c:v>18.907399999999999</c:v>
              </c:pt>
              <c:pt idx="330">
                <c:v>18.8262</c:v>
              </c:pt>
              <c:pt idx="331">
                <c:v>18.8262</c:v>
              </c:pt>
              <c:pt idx="332">
                <c:v>18.9894</c:v>
              </c:pt>
              <c:pt idx="333">
                <c:v>19.0428</c:v>
              </c:pt>
              <c:pt idx="334">
                <c:v>19.250800000000002</c:v>
              </c:pt>
              <c:pt idx="335">
                <c:v>19.3048</c:v>
              </c:pt>
              <c:pt idx="336">
                <c:v>19.3048</c:v>
              </c:pt>
              <c:pt idx="337">
                <c:v>19.392199999999999</c:v>
              </c:pt>
              <c:pt idx="338">
                <c:v>19.555599999999998</c:v>
              </c:pt>
              <c:pt idx="339">
                <c:v>19.7622</c:v>
              </c:pt>
              <c:pt idx="340">
                <c:v>19.781600000000001</c:v>
              </c:pt>
              <c:pt idx="341">
                <c:v>19.781600000000001</c:v>
              </c:pt>
              <c:pt idx="342">
                <c:v>19.939599999999999</c:v>
              </c:pt>
              <c:pt idx="343">
                <c:v>19.790800000000001</c:v>
              </c:pt>
              <c:pt idx="344">
                <c:v>19.641200000000001</c:v>
              </c:pt>
              <c:pt idx="345">
                <c:v>19.684200000000001</c:v>
              </c:pt>
              <c:pt idx="346">
                <c:v>19.684200000000001</c:v>
              </c:pt>
              <c:pt idx="347">
                <c:v>19.694099999999999</c:v>
              </c:pt>
              <c:pt idx="348">
                <c:v>19.7026</c:v>
              </c:pt>
              <c:pt idx="349">
                <c:v>19.628299999999999</c:v>
              </c:pt>
              <c:pt idx="350">
                <c:v>19.611599999999999</c:v>
              </c:pt>
              <c:pt idx="351">
                <c:v>19.611599999999999</c:v>
              </c:pt>
              <c:pt idx="352">
                <c:v>19.357500000000002</c:v>
              </c:pt>
              <c:pt idx="353">
                <c:v>19.3855</c:v>
              </c:pt>
              <c:pt idx="354">
                <c:v>19.0093</c:v>
              </c:pt>
              <c:pt idx="355">
                <c:v>19.122499999999999</c:v>
              </c:pt>
              <c:pt idx="356">
                <c:v>19.122499999999999</c:v>
              </c:pt>
              <c:pt idx="357">
                <c:v>19.1815</c:v>
              </c:pt>
              <c:pt idx="358">
                <c:v>19.2255</c:v>
              </c:pt>
              <c:pt idx="359">
                <c:v>19.3048</c:v>
              </c:pt>
              <c:pt idx="360">
                <c:v>19.570900000000002</c:v>
              </c:pt>
              <c:pt idx="361">
                <c:v>19.570900000000002</c:v>
              </c:pt>
              <c:pt idx="362">
                <c:v>19.639399999999998</c:v>
              </c:pt>
              <c:pt idx="363">
                <c:v>19.9208</c:v>
              </c:pt>
              <c:pt idx="364">
                <c:v>20.0398</c:v>
              </c:pt>
              <c:pt idx="365">
                <c:v>20.084800000000001</c:v>
              </c:pt>
              <c:pt idx="366">
                <c:v>20.084800000000001</c:v>
              </c:pt>
              <c:pt idx="367">
                <c:v>19.823499999999999</c:v>
              </c:pt>
              <c:pt idx="368">
                <c:v>19.8935</c:v>
              </c:pt>
              <c:pt idx="369">
                <c:v>19.552900000000001</c:v>
              </c:pt>
              <c:pt idx="370">
                <c:v>19.408300000000001</c:v>
              </c:pt>
              <c:pt idx="371">
                <c:v>19.408300000000001</c:v>
              </c:pt>
              <c:pt idx="372">
                <c:v>19.340499999999999</c:v>
              </c:pt>
              <c:pt idx="373">
                <c:v>19.5441</c:v>
              </c:pt>
              <c:pt idx="374">
                <c:v>19.386099999999999</c:v>
              </c:pt>
              <c:pt idx="375">
                <c:v>19.486899999999999</c:v>
              </c:pt>
              <c:pt idx="376">
                <c:v>19.486899999999999</c:v>
              </c:pt>
              <c:pt idx="377">
                <c:v>19.4009</c:v>
              </c:pt>
              <c:pt idx="378">
                <c:v>19.489799999999999</c:v>
              </c:pt>
              <c:pt idx="379">
                <c:v>19.5426</c:v>
              </c:pt>
              <c:pt idx="380">
                <c:v>19.314599999999999</c:v>
              </c:pt>
              <c:pt idx="381">
                <c:v>19.314599999999999</c:v>
              </c:pt>
              <c:pt idx="382">
                <c:v>19.5289</c:v>
              </c:pt>
              <c:pt idx="383">
                <c:v>19.4466</c:v>
              </c:pt>
              <c:pt idx="384">
                <c:v>19.375800000000002</c:v>
              </c:pt>
              <c:pt idx="385">
                <c:v>19.367699999999999</c:v>
              </c:pt>
              <c:pt idx="386">
                <c:v>19.367699999999999</c:v>
              </c:pt>
              <c:pt idx="387">
                <c:v>19.602599999999999</c:v>
              </c:pt>
              <c:pt idx="388">
                <c:v>19.654900000000001</c:v>
              </c:pt>
              <c:pt idx="389">
                <c:v>19.5687</c:v>
              </c:pt>
              <c:pt idx="390">
                <c:v>19.523099999999999</c:v>
              </c:pt>
              <c:pt idx="391">
                <c:v>19.523099999999999</c:v>
              </c:pt>
              <c:pt idx="392">
                <c:v>19.570599999999999</c:v>
              </c:pt>
              <c:pt idx="393">
                <c:v>18.539400000000001</c:v>
              </c:pt>
              <c:pt idx="394">
                <c:v>18.921500000000002</c:v>
              </c:pt>
              <c:pt idx="395">
                <c:v>18.970300000000002</c:v>
              </c:pt>
              <c:pt idx="396">
                <c:v>18.970500000000001</c:v>
              </c:pt>
              <c:pt idx="397">
                <c:v>19.155999999999999</c:v>
              </c:pt>
              <c:pt idx="398">
                <c:v>19.083200000000001</c:v>
              </c:pt>
              <c:pt idx="399">
                <c:v>19.0227</c:v>
              </c:pt>
              <c:pt idx="400">
                <c:v>18.7818</c:v>
              </c:pt>
              <c:pt idx="401">
                <c:v>18.7818</c:v>
              </c:pt>
              <c:pt idx="402">
                <c:v>18.854800000000001</c:v>
              </c:pt>
              <c:pt idx="403">
                <c:v>18.910499999999999</c:v>
              </c:pt>
              <c:pt idx="404">
                <c:v>18.909199999999998</c:v>
              </c:pt>
              <c:pt idx="405">
                <c:v>18.847300000000001</c:v>
              </c:pt>
              <c:pt idx="406">
                <c:v>18.847300000000001</c:v>
              </c:pt>
              <c:pt idx="407">
                <c:v>18.7501</c:v>
              </c:pt>
              <c:pt idx="408">
                <c:v>18.706</c:v>
              </c:pt>
              <c:pt idx="409">
                <c:v>18.427399999999999</c:v>
              </c:pt>
              <c:pt idx="410">
                <c:v>18.529699999999998</c:v>
              </c:pt>
              <c:pt idx="411">
                <c:v>18.529699999999998</c:v>
              </c:pt>
              <c:pt idx="412">
                <c:v>18.6416</c:v>
              </c:pt>
              <c:pt idx="413">
                <c:v>18.7577</c:v>
              </c:pt>
              <c:pt idx="414">
                <c:v>18.855799999999999</c:v>
              </c:pt>
              <c:pt idx="415">
                <c:v>18.9587</c:v>
              </c:pt>
              <c:pt idx="416">
                <c:v>18.9587</c:v>
              </c:pt>
              <c:pt idx="417">
                <c:v>19.226099999999999</c:v>
              </c:pt>
              <c:pt idx="418">
                <c:v>19.412700000000001</c:v>
              </c:pt>
              <c:pt idx="419">
                <c:v>19.3415</c:v>
              </c:pt>
              <c:pt idx="420">
                <c:v>19.2408</c:v>
              </c:pt>
              <c:pt idx="421">
                <c:v>19.2408</c:v>
              </c:pt>
              <c:pt idx="422">
                <c:v>19.217700000000001</c:v>
              </c:pt>
              <c:pt idx="423">
                <c:v>18.9711</c:v>
              </c:pt>
              <c:pt idx="424">
                <c:v>18.979399999999998</c:v>
              </c:pt>
              <c:pt idx="425">
                <c:v>18.852900000000002</c:v>
              </c:pt>
              <c:pt idx="426">
                <c:v>18.852900000000002</c:v>
              </c:pt>
              <c:pt idx="427">
                <c:v>18.9802</c:v>
              </c:pt>
              <c:pt idx="428">
                <c:v>18.9419</c:v>
              </c:pt>
              <c:pt idx="429">
                <c:v>18.906300000000002</c:v>
              </c:pt>
              <c:pt idx="430">
                <c:v>18.86</c:v>
              </c:pt>
              <c:pt idx="431">
                <c:v>18.86</c:v>
              </c:pt>
              <c:pt idx="432">
                <c:v>19.059000000000001</c:v>
              </c:pt>
              <c:pt idx="433">
                <c:v>19.099499999999999</c:v>
              </c:pt>
              <c:pt idx="434">
                <c:v>19.167400000000001</c:v>
              </c:pt>
              <c:pt idx="435">
                <c:v>19.2027</c:v>
              </c:pt>
              <c:pt idx="436">
                <c:v>19.2027</c:v>
              </c:pt>
              <c:pt idx="437">
                <c:v>19.131399999999999</c:v>
              </c:pt>
              <c:pt idx="438">
                <c:v>19.170000000000002</c:v>
              </c:pt>
              <c:pt idx="439">
                <c:v>19.076799999999999</c:v>
              </c:pt>
              <c:pt idx="440">
                <c:v>19.116099999999999</c:v>
              </c:pt>
              <c:pt idx="441">
                <c:v>19.116099999999999</c:v>
              </c:pt>
              <c:pt idx="442">
                <c:v>19.120200000000001</c:v>
              </c:pt>
              <c:pt idx="443">
                <c:v>19.225300000000001</c:v>
              </c:pt>
              <c:pt idx="444">
                <c:v>19.341000000000001</c:v>
              </c:pt>
              <c:pt idx="445">
                <c:v>19.452200000000001</c:v>
              </c:pt>
              <c:pt idx="446">
                <c:v>19.452200000000001</c:v>
              </c:pt>
              <c:pt idx="447">
                <c:v>19.635999999999999</c:v>
              </c:pt>
              <c:pt idx="448">
                <c:v>19.607399999999998</c:v>
              </c:pt>
              <c:pt idx="449">
                <c:v>19.554600000000001</c:v>
              </c:pt>
              <c:pt idx="450">
                <c:v>19.535599999999999</c:v>
              </c:pt>
              <c:pt idx="451">
                <c:v>19.535599999999999</c:v>
              </c:pt>
              <c:pt idx="452">
                <c:v>19.4757</c:v>
              </c:pt>
              <c:pt idx="453">
                <c:v>19.551200000000001</c:v>
              </c:pt>
              <c:pt idx="454">
                <c:v>19.6065</c:v>
              </c:pt>
              <c:pt idx="455">
                <c:v>19.552700000000002</c:v>
              </c:pt>
              <c:pt idx="456">
                <c:v>19.552700000000002</c:v>
              </c:pt>
              <c:pt idx="457">
                <c:v>19.526700000000002</c:v>
              </c:pt>
              <c:pt idx="458">
                <c:v>19.617100000000001</c:v>
              </c:pt>
              <c:pt idx="459">
                <c:v>19.555900000000001</c:v>
              </c:pt>
              <c:pt idx="460">
                <c:v>19.5792</c:v>
              </c:pt>
              <c:pt idx="461">
                <c:v>19.5792</c:v>
              </c:pt>
              <c:pt idx="462">
                <c:v>19.632000000000001</c:v>
              </c:pt>
              <c:pt idx="463">
                <c:v>19.545200000000001</c:v>
              </c:pt>
              <c:pt idx="464">
                <c:v>19.496500000000001</c:v>
              </c:pt>
              <c:pt idx="465">
                <c:v>19.473099999999999</c:v>
              </c:pt>
              <c:pt idx="466">
                <c:v>19.473099999999999</c:v>
              </c:pt>
              <c:pt idx="467">
                <c:v>19.2729</c:v>
              </c:pt>
              <c:pt idx="468">
                <c:v>19.440000000000001</c:v>
              </c:pt>
              <c:pt idx="469">
                <c:v>19.466699999999999</c:v>
              </c:pt>
              <c:pt idx="470">
                <c:v>19.622599999999998</c:v>
              </c:pt>
              <c:pt idx="471">
                <c:v>19.622599999999998</c:v>
              </c:pt>
              <c:pt idx="472">
                <c:v>19.540600000000001</c:v>
              </c:pt>
              <c:pt idx="473">
                <c:v>19.5166</c:v>
              </c:pt>
              <c:pt idx="474">
                <c:v>19.383600000000001</c:v>
              </c:pt>
              <c:pt idx="475">
                <c:v>19.1557</c:v>
              </c:pt>
              <c:pt idx="476">
                <c:v>19.1557</c:v>
              </c:pt>
              <c:pt idx="477">
                <c:v>17.223099999999999</c:v>
              </c:pt>
              <c:pt idx="478">
                <c:v>16.891500000000001</c:v>
              </c:pt>
              <c:pt idx="479">
                <c:v>17.1433</c:v>
              </c:pt>
              <c:pt idx="480">
                <c:v>18.663399999999999</c:v>
              </c:pt>
              <c:pt idx="481">
                <c:v>18.663399999999999</c:v>
              </c:pt>
              <c:pt idx="482">
                <c:v>18.639900000000001</c:v>
              </c:pt>
              <c:pt idx="483">
                <c:v>18.6311</c:v>
              </c:pt>
              <c:pt idx="484">
                <c:v>18.5533</c:v>
              </c:pt>
              <c:pt idx="485">
                <c:v>19.099299999999999</c:v>
              </c:pt>
              <c:pt idx="486">
                <c:v>19.099299999999999</c:v>
              </c:pt>
              <c:pt idx="487">
                <c:v>19.413399999999999</c:v>
              </c:pt>
              <c:pt idx="488">
                <c:v>19.268899999999999</c:v>
              </c:pt>
              <c:pt idx="489">
                <c:v>19.134599999999999</c:v>
              </c:pt>
              <c:pt idx="490">
                <c:v>19.212700000000002</c:v>
              </c:pt>
              <c:pt idx="491">
                <c:v>19.212700000000002</c:v>
              </c:pt>
              <c:pt idx="492">
                <c:v>19.239699999999999</c:v>
              </c:pt>
              <c:pt idx="493">
                <c:v>19.114999999999998</c:v>
              </c:pt>
              <c:pt idx="494">
                <c:v>19.5565</c:v>
              </c:pt>
              <c:pt idx="495">
                <c:v>19.6709</c:v>
              </c:pt>
              <c:pt idx="496">
                <c:v>19.6709</c:v>
              </c:pt>
              <c:pt idx="497">
                <c:v>19.6709</c:v>
              </c:pt>
              <c:pt idx="498">
                <c:v>19.6709</c:v>
              </c:pt>
              <c:pt idx="499">
                <c:v>19.6709</c:v>
              </c:pt>
              <c:pt idx="500">
                <c:v>19.415900000000001</c:v>
              </c:pt>
              <c:pt idx="501">
                <c:v>19.415900000000001</c:v>
              </c:pt>
              <c:pt idx="502">
                <c:v>18.317900000000002</c:v>
              </c:pt>
              <c:pt idx="503">
                <c:v>18.476400000000002</c:v>
              </c:pt>
              <c:pt idx="504">
                <c:v>18.1812</c:v>
              </c:pt>
              <c:pt idx="505">
                <c:v>18.867599999999999</c:v>
              </c:pt>
              <c:pt idx="506">
                <c:v>18.867599999999999</c:v>
              </c:pt>
              <c:pt idx="507">
                <c:v>18.9542</c:v>
              </c:pt>
              <c:pt idx="508">
                <c:v>19.014099999999999</c:v>
              </c:pt>
              <c:pt idx="509">
                <c:v>19.087599999999998</c:v>
              </c:pt>
              <c:pt idx="510">
                <c:v>18.952400000000001</c:v>
              </c:pt>
              <c:pt idx="511">
                <c:v>18.952400000000001</c:v>
              </c:pt>
              <c:pt idx="512">
                <c:v>18.909400000000002</c:v>
              </c:pt>
              <c:pt idx="513">
                <c:v>19.003499999999999</c:v>
              </c:pt>
              <c:pt idx="514">
                <c:v>19.177399999999999</c:v>
              </c:pt>
              <c:pt idx="515">
                <c:v>19.3354</c:v>
              </c:pt>
              <c:pt idx="516">
                <c:v>19.3354</c:v>
              </c:pt>
              <c:pt idx="517">
                <c:v>19.301500000000001</c:v>
              </c:pt>
              <c:pt idx="518">
                <c:v>19.232099999999999</c:v>
              </c:pt>
              <c:pt idx="519">
                <c:v>19.163799999999998</c:v>
              </c:pt>
              <c:pt idx="520">
                <c:v>18.9511</c:v>
              </c:pt>
              <c:pt idx="521">
                <c:v>18.9511</c:v>
              </c:pt>
              <c:pt idx="522">
                <c:v>18.737300000000001</c:v>
              </c:pt>
              <c:pt idx="523">
                <c:v>18.770199999999999</c:v>
              </c:pt>
              <c:pt idx="524">
                <c:v>18.7424</c:v>
              </c:pt>
              <c:pt idx="525">
                <c:v>17.734000000000002</c:v>
              </c:pt>
              <c:pt idx="526">
                <c:v>17.734000000000002</c:v>
              </c:pt>
              <c:pt idx="527">
                <c:v>17.913399999999999</c:v>
              </c:pt>
              <c:pt idx="528">
                <c:v>17.987500000000001</c:v>
              </c:pt>
              <c:pt idx="529">
                <c:v>18.061800000000002</c:v>
              </c:pt>
              <c:pt idx="530">
                <c:v>18.004100000000001</c:v>
              </c:pt>
              <c:pt idx="531">
                <c:v>18.004100000000001</c:v>
              </c:pt>
              <c:pt idx="532">
                <c:v>17.907399999999999</c:v>
              </c:pt>
              <c:pt idx="533">
                <c:v>17.9726</c:v>
              </c:pt>
              <c:pt idx="534">
                <c:v>17.733499999999999</c:v>
              </c:pt>
              <c:pt idx="535">
                <c:v>17.5869</c:v>
              </c:pt>
              <c:pt idx="536">
                <c:v>17.5869</c:v>
              </c:pt>
              <c:pt idx="537">
                <c:v>17.438099999999999</c:v>
              </c:pt>
              <c:pt idx="538">
                <c:v>17.215</c:v>
              </c:pt>
              <c:pt idx="539">
                <c:v>17.4053</c:v>
              </c:pt>
              <c:pt idx="540">
                <c:v>17.290700000000001</c:v>
              </c:pt>
              <c:pt idx="541">
                <c:v>17.290700000000001</c:v>
              </c:pt>
              <c:pt idx="542">
                <c:v>17.0443</c:v>
              </c:pt>
              <c:pt idx="543">
                <c:v>17.024999999999999</c:v>
              </c:pt>
              <c:pt idx="544">
                <c:v>17.313600000000001</c:v>
              </c:pt>
              <c:pt idx="545">
                <c:v>17.313600000000001</c:v>
              </c:pt>
              <c:pt idx="546">
                <c:v>17.313600000000001</c:v>
              </c:pt>
              <c:pt idx="547">
                <c:v>17.313600000000001</c:v>
              </c:pt>
              <c:pt idx="548">
                <c:v>17.313600000000001</c:v>
              </c:pt>
              <c:pt idx="549">
                <c:v>17.312000000000001</c:v>
              </c:pt>
              <c:pt idx="550">
                <c:v>17.128299999999999</c:v>
              </c:pt>
              <c:pt idx="551">
                <c:v>17.128299999999999</c:v>
              </c:pt>
              <c:pt idx="552">
                <c:v>17.149699999999999</c:v>
              </c:pt>
              <c:pt idx="553">
                <c:v>16.945900000000002</c:v>
              </c:pt>
              <c:pt idx="554">
                <c:v>16.790700000000001</c:v>
              </c:pt>
              <c:pt idx="555">
                <c:v>16.810600000000001</c:v>
              </c:pt>
              <c:pt idx="556">
                <c:v>16.810600000000001</c:v>
              </c:pt>
              <c:pt idx="557">
                <c:v>16.9329</c:v>
              </c:pt>
              <c:pt idx="558">
                <c:v>17.308</c:v>
              </c:pt>
              <c:pt idx="559">
                <c:v>17.317599999999999</c:v>
              </c:pt>
              <c:pt idx="560">
                <c:v>17.470300000000002</c:v>
              </c:pt>
              <c:pt idx="561">
                <c:v>17.470300000000002</c:v>
              </c:pt>
              <c:pt idx="562">
                <c:v>17.594100000000001</c:v>
              </c:pt>
              <c:pt idx="563">
                <c:v>17.497</c:v>
              </c:pt>
              <c:pt idx="564">
                <c:v>17.526700000000002</c:v>
              </c:pt>
              <c:pt idx="565">
                <c:v>17.760300000000001</c:v>
              </c:pt>
              <c:pt idx="566">
                <c:v>17.760300000000001</c:v>
              </c:pt>
              <c:pt idx="567">
                <c:v>17.884399999999999</c:v>
              </c:pt>
              <c:pt idx="568">
                <c:v>17.822900000000001</c:v>
              </c:pt>
              <c:pt idx="569">
                <c:v>17.785399999999999</c:v>
              </c:pt>
              <c:pt idx="570">
                <c:v>17.7806</c:v>
              </c:pt>
              <c:pt idx="571">
                <c:v>17.7806</c:v>
              </c:pt>
              <c:pt idx="572">
                <c:v>17.686699999999998</c:v>
              </c:pt>
              <c:pt idx="573">
                <c:v>17.4953</c:v>
              </c:pt>
              <c:pt idx="574">
                <c:v>17.421500000000002</c:v>
              </c:pt>
              <c:pt idx="575">
                <c:v>17.371500000000001</c:v>
              </c:pt>
              <c:pt idx="576">
                <c:v>17.371500000000001</c:v>
              </c:pt>
              <c:pt idx="577">
                <c:v>17.3504</c:v>
              </c:pt>
              <c:pt idx="578">
                <c:v>17.117699999999999</c:v>
              </c:pt>
              <c:pt idx="579">
                <c:v>17.382000000000001</c:v>
              </c:pt>
              <c:pt idx="580">
                <c:v>17.331099999999999</c:v>
              </c:pt>
              <c:pt idx="581">
                <c:v>17.331099999999999</c:v>
              </c:pt>
              <c:pt idx="582">
                <c:v>17.232299999999999</c:v>
              </c:pt>
              <c:pt idx="583">
                <c:v>17.161200000000001</c:v>
              </c:pt>
              <c:pt idx="584">
                <c:v>17.316099999999999</c:v>
              </c:pt>
              <c:pt idx="585">
                <c:v>17.346499999999999</c:v>
              </c:pt>
              <c:pt idx="586">
                <c:v>17.346499999999999</c:v>
              </c:pt>
              <c:pt idx="587">
                <c:v>17.142600000000002</c:v>
              </c:pt>
              <c:pt idx="588">
                <c:v>17.3307</c:v>
              </c:pt>
              <c:pt idx="589">
                <c:v>17.349599999999999</c:v>
              </c:pt>
              <c:pt idx="590">
                <c:v>17.333200000000001</c:v>
              </c:pt>
              <c:pt idx="591">
                <c:v>17.333200000000001</c:v>
              </c:pt>
              <c:pt idx="592">
                <c:v>17.2285</c:v>
              </c:pt>
              <c:pt idx="593">
                <c:v>17.176400000000001</c:v>
              </c:pt>
              <c:pt idx="594">
                <c:v>17.162800000000001</c:v>
              </c:pt>
              <c:pt idx="595">
                <c:v>17.285599999999999</c:v>
              </c:pt>
              <c:pt idx="596">
                <c:v>17.285599999999999</c:v>
              </c:pt>
              <c:pt idx="597">
                <c:v>17.483599999999999</c:v>
              </c:pt>
              <c:pt idx="598">
                <c:v>17.471399999999999</c:v>
              </c:pt>
              <c:pt idx="599">
                <c:v>17.476099999999999</c:v>
              </c:pt>
              <c:pt idx="600">
                <c:v>17.501899999999999</c:v>
              </c:pt>
              <c:pt idx="601">
                <c:v>17.501899999999999</c:v>
              </c:pt>
              <c:pt idx="602">
                <c:v>17.510200000000001</c:v>
              </c:pt>
              <c:pt idx="603">
                <c:v>17.471699999999998</c:v>
              </c:pt>
              <c:pt idx="604">
                <c:v>17.3325</c:v>
              </c:pt>
              <c:pt idx="605">
                <c:v>17.214700000000001</c:v>
              </c:pt>
              <c:pt idx="606">
                <c:v>17.214700000000001</c:v>
              </c:pt>
              <c:pt idx="607">
                <c:v>17.166399999999999</c:v>
              </c:pt>
              <c:pt idx="608">
                <c:v>17.189599999999999</c:v>
              </c:pt>
              <c:pt idx="609">
                <c:v>17.092500000000001</c:v>
              </c:pt>
              <c:pt idx="610">
                <c:v>17.165700000000001</c:v>
              </c:pt>
              <c:pt idx="611">
                <c:v>17.165700000000001</c:v>
              </c:pt>
              <c:pt idx="612">
                <c:v>16.928799999999999</c:v>
              </c:pt>
              <c:pt idx="613">
                <c:v>16.983799999999999</c:v>
              </c:pt>
              <c:pt idx="614">
                <c:v>16.956900000000001</c:v>
              </c:pt>
              <c:pt idx="615">
                <c:v>16.9054</c:v>
              </c:pt>
              <c:pt idx="616">
                <c:v>16.9054</c:v>
              </c:pt>
              <c:pt idx="617">
                <c:v>16.861599999999999</c:v>
              </c:pt>
              <c:pt idx="618">
                <c:v>17.001300000000001</c:v>
              </c:pt>
              <c:pt idx="619">
                <c:v>17.18</c:v>
              </c:pt>
              <c:pt idx="620">
                <c:v>17.385899999999999</c:v>
              </c:pt>
              <c:pt idx="621">
                <c:v>17.385899999999999</c:v>
              </c:pt>
              <c:pt idx="622">
                <c:v>17.5703</c:v>
              </c:pt>
              <c:pt idx="623">
                <c:v>17.5703</c:v>
              </c:pt>
              <c:pt idx="624">
                <c:v>18.5715</c:v>
              </c:pt>
              <c:pt idx="625">
                <c:v>18.336300000000001</c:v>
              </c:pt>
              <c:pt idx="626">
                <c:v>18.336300000000001</c:v>
              </c:pt>
              <c:pt idx="627">
                <c:v>18.525500000000001</c:v>
              </c:pt>
              <c:pt idx="628">
                <c:v>18.6706</c:v>
              </c:pt>
              <c:pt idx="629">
                <c:v>18.738199999999999</c:v>
              </c:pt>
              <c:pt idx="630">
                <c:v>18.648700000000002</c:v>
              </c:pt>
              <c:pt idx="631">
                <c:v>18.648700000000002</c:v>
              </c:pt>
              <c:pt idx="632">
                <c:v>18.8371</c:v>
              </c:pt>
              <c:pt idx="633">
                <c:v>18.773700000000002</c:v>
              </c:pt>
              <c:pt idx="634">
                <c:v>18.746400000000001</c:v>
              </c:pt>
              <c:pt idx="635">
                <c:v>18.779299999999999</c:v>
              </c:pt>
              <c:pt idx="636">
                <c:v>18.779299999999999</c:v>
              </c:pt>
              <c:pt idx="637">
                <c:v>18.733499999999999</c:v>
              </c:pt>
              <c:pt idx="638">
                <c:v>18.770900000000001</c:v>
              </c:pt>
              <c:pt idx="639">
                <c:v>18.8856</c:v>
              </c:pt>
              <c:pt idx="640">
                <c:v>18.927399999999999</c:v>
              </c:pt>
              <c:pt idx="641">
                <c:v>18.927399999999999</c:v>
              </c:pt>
              <c:pt idx="642">
                <c:v>18.863600000000002</c:v>
              </c:pt>
              <c:pt idx="643">
                <c:v>18.728100000000001</c:v>
              </c:pt>
              <c:pt idx="644">
                <c:v>18.766200000000001</c:v>
              </c:pt>
              <c:pt idx="645">
                <c:v>18.8005</c:v>
              </c:pt>
              <c:pt idx="646">
                <c:v>18.8005</c:v>
              </c:pt>
              <c:pt idx="647">
                <c:v>18.784800000000001</c:v>
              </c:pt>
              <c:pt idx="648">
                <c:v>18.888500000000001</c:v>
              </c:pt>
              <c:pt idx="649">
                <c:v>19.0488</c:v>
              </c:pt>
              <c:pt idx="650">
                <c:v>18.8477</c:v>
              </c:pt>
              <c:pt idx="651">
                <c:v>18.8477</c:v>
              </c:pt>
              <c:pt idx="652">
                <c:v>17.545999999999999</c:v>
              </c:pt>
              <c:pt idx="653">
                <c:v>17.397200000000002</c:v>
              </c:pt>
              <c:pt idx="654">
                <c:v>17.402699999999999</c:v>
              </c:pt>
              <c:pt idx="655">
                <c:v>17.4544</c:v>
              </c:pt>
              <c:pt idx="656">
                <c:v>17.4544</c:v>
              </c:pt>
              <c:pt idx="657">
                <c:v>17.383099999999999</c:v>
              </c:pt>
              <c:pt idx="658">
                <c:v>17.4404</c:v>
              </c:pt>
              <c:pt idx="659">
                <c:v>17.379899999999999</c:v>
              </c:pt>
              <c:pt idx="660">
                <c:v>17.235900000000001</c:v>
              </c:pt>
              <c:pt idx="661">
                <c:v>17.235900000000001</c:v>
              </c:pt>
              <c:pt idx="662">
                <c:v>17.088200000000001</c:v>
              </c:pt>
              <c:pt idx="663">
                <c:v>17.174099999999999</c:v>
              </c:pt>
              <c:pt idx="664">
                <c:v>17.000299999999999</c:v>
              </c:pt>
              <c:pt idx="665">
                <c:v>17.02</c:v>
              </c:pt>
              <c:pt idx="666">
                <c:v>17.02</c:v>
              </c:pt>
              <c:pt idx="667">
                <c:v>16.785699999999999</c:v>
              </c:pt>
              <c:pt idx="668">
                <c:v>16.5715</c:v>
              </c:pt>
              <c:pt idx="669">
                <c:v>16.526800000000001</c:v>
              </c:pt>
              <c:pt idx="670">
                <c:v>16.526800000000001</c:v>
              </c:pt>
              <c:pt idx="671">
                <c:v>16.526800000000001</c:v>
              </c:pt>
              <c:pt idx="672">
                <c:v>16.401499999999999</c:v>
              </c:pt>
              <c:pt idx="673">
                <c:v>16.410699999999999</c:v>
              </c:pt>
              <c:pt idx="674">
                <c:v>16.444900000000001</c:v>
              </c:pt>
              <c:pt idx="675">
                <c:v>16.519200000000001</c:v>
              </c:pt>
              <c:pt idx="676">
                <c:v>16.519200000000001</c:v>
              </c:pt>
              <c:pt idx="677">
                <c:v>16.557099999999998</c:v>
              </c:pt>
              <c:pt idx="678">
                <c:v>16.6525</c:v>
              </c:pt>
              <c:pt idx="679">
                <c:v>16.697500000000002</c:v>
              </c:pt>
              <c:pt idx="680">
                <c:v>16.7303</c:v>
              </c:pt>
              <c:pt idx="681">
                <c:v>16.7303</c:v>
              </c:pt>
              <c:pt idx="682">
                <c:v>16.5032</c:v>
              </c:pt>
              <c:pt idx="683">
                <c:v>16.299099999999999</c:v>
              </c:pt>
              <c:pt idx="684">
                <c:v>16.234000000000002</c:v>
              </c:pt>
              <c:pt idx="685">
                <c:v>16.3155</c:v>
              </c:pt>
              <c:pt idx="686">
                <c:v>16.3155</c:v>
              </c:pt>
              <c:pt idx="687">
                <c:v>16.514800000000001</c:v>
              </c:pt>
              <c:pt idx="688">
                <c:v>16.589500000000001</c:v>
              </c:pt>
              <c:pt idx="689">
                <c:v>16.516999999999999</c:v>
              </c:pt>
              <c:pt idx="690">
                <c:v>16.478400000000001</c:v>
              </c:pt>
              <c:pt idx="691">
                <c:v>16.478400000000001</c:v>
              </c:pt>
              <c:pt idx="692">
                <c:v>16.4575</c:v>
              </c:pt>
              <c:pt idx="693">
                <c:v>16.324200000000001</c:v>
              </c:pt>
              <c:pt idx="694">
                <c:v>16.440200000000001</c:v>
              </c:pt>
              <c:pt idx="695">
                <c:v>16.5122</c:v>
              </c:pt>
              <c:pt idx="696">
                <c:v>16.5122</c:v>
              </c:pt>
              <c:pt idx="697">
                <c:v>16.244800000000001</c:v>
              </c:pt>
              <c:pt idx="698">
                <c:v>16.2135</c:v>
              </c:pt>
              <c:pt idx="699">
                <c:v>16.506699999999999</c:v>
              </c:pt>
              <c:pt idx="700">
                <c:v>16.556699999999999</c:v>
              </c:pt>
              <c:pt idx="701">
                <c:v>16.556699999999999</c:v>
              </c:pt>
              <c:pt idx="702">
                <c:v>17.003499999999999</c:v>
              </c:pt>
              <c:pt idx="703">
                <c:v>17.2944</c:v>
              </c:pt>
              <c:pt idx="704">
                <c:v>17.430900000000001</c:v>
              </c:pt>
              <c:pt idx="705">
                <c:v>17.241</c:v>
              </c:pt>
              <c:pt idx="706">
                <c:v>17.241</c:v>
              </c:pt>
              <c:pt idx="707">
                <c:v>17.362500000000001</c:v>
              </c:pt>
              <c:pt idx="708">
                <c:v>17.3659</c:v>
              </c:pt>
              <c:pt idx="709">
                <c:v>17.392600000000002</c:v>
              </c:pt>
              <c:pt idx="710">
                <c:v>17.706</c:v>
              </c:pt>
              <c:pt idx="711">
                <c:v>17.706</c:v>
              </c:pt>
              <c:pt idx="712">
                <c:v>17.9801</c:v>
              </c:pt>
              <c:pt idx="713">
                <c:v>18.1477</c:v>
              </c:pt>
              <c:pt idx="714">
                <c:v>18.2715</c:v>
              </c:pt>
              <c:pt idx="715">
                <c:v>18.1645</c:v>
              </c:pt>
              <c:pt idx="716">
                <c:v>18.1645</c:v>
              </c:pt>
              <c:pt idx="717">
                <c:v>18.0366</c:v>
              </c:pt>
              <c:pt idx="718">
                <c:v>18.060300000000002</c:v>
              </c:pt>
              <c:pt idx="719">
                <c:v>18.103000000000002</c:v>
              </c:pt>
              <c:pt idx="720">
                <c:v>17.838799999999999</c:v>
              </c:pt>
              <c:pt idx="721">
                <c:v>17.838799999999999</c:v>
              </c:pt>
              <c:pt idx="722">
                <c:v>17.8429</c:v>
              </c:pt>
              <c:pt idx="723">
                <c:v>17.8721</c:v>
              </c:pt>
              <c:pt idx="724">
                <c:v>17.806799999999999</c:v>
              </c:pt>
              <c:pt idx="725">
                <c:v>17.932099999999998</c:v>
              </c:pt>
              <c:pt idx="726">
                <c:v>17.932099999999998</c:v>
              </c:pt>
              <c:pt idx="727">
                <c:v>17.782699999999998</c:v>
              </c:pt>
              <c:pt idx="728">
                <c:v>17.663699999999999</c:v>
              </c:pt>
              <c:pt idx="729">
                <c:v>17.753599999999999</c:v>
              </c:pt>
              <c:pt idx="730">
                <c:v>17.443000000000001</c:v>
              </c:pt>
              <c:pt idx="731">
                <c:v>17.443000000000001</c:v>
              </c:pt>
              <c:pt idx="732">
                <c:v>17.566299999999998</c:v>
              </c:pt>
              <c:pt idx="733">
                <c:v>17.4633</c:v>
              </c:pt>
              <c:pt idx="734">
                <c:v>17.3734</c:v>
              </c:pt>
              <c:pt idx="735">
                <c:v>17.110199999999999</c:v>
              </c:pt>
              <c:pt idx="736">
                <c:v>17.110199999999999</c:v>
              </c:pt>
              <c:pt idx="737">
                <c:v>16.762499999999999</c:v>
              </c:pt>
              <c:pt idx="738">
                <c:v>16.912600000000001</c:v>
              </c:pt>
              <c:pt idx="739">
                <c:v>17.4177</c:v>
              </c:pt>
              <c:pt idx="740">
                <c:v>17.603899999999999</c:v>
              </c:pt>
              <c:pt idx="741">
                <c:v>17.603899999999999</c:v>
              </c:pt>
              <c:pt idx="742">
                <c:v>17.590499999999999</c:v>
              </c:pt>
              <c:pt idx="743">
                <c:v>17.8203</c:v>
              </c:pt>
              <c:pt idx="744">
                <c:v>15.8576</c:v>
              </c:pt>
              <c:pt idx="745">
                <c:v>15.798400000000001</c:v>
              </c:pt>
              <c:pt idx="746">
                <c:v>15.798400000000001</c:v>
              </c:pt>
              <c:pt idx="747">
                <c:v>15.870900000000001</c:v>
              </c:pt>
              <c:pt idx="748">
                <c:v>15.870900000000001</c:v>
              </c:pt>
              <c:pt idx="749">
                <c:v>15.870900000000001</c:v>
              </c:pt>
              <c:pt idx="750">
                <c:v>15.870900000000001</c:v>
              </c:pt>
              <c:pt idx="751">
                <c:v>15.870900000000001</c:v>
              </c:pt>
              <c:pt idx="752">
                <c:v>15.870900000000001</c:v>
              </c:pt>
              <c:pt idx="753">
                <c:v>15.8819</c:v>
              </c:pt>
              <c:pt idx="754">
                <c:v>16.0444</c:v>
              </c:pt>
              <c:pt idx="755">
                <c:v>16.085000000000001</c:v>
              </c:pt>
              <c:pt idx="756">
                <c:v>16.085000000000001</c:v>
              </c:pt>
              <c:pt idx="757">
                <c:v>16.153600000000001</c:v>
              </c:pt>
              <c:pt idx="758">
                <c:v>16.281300000000002</c:v>
              </c:pt>
              <c:pt idx="759">
                <c:v>16.316600000000001</c:v>
              </c:pt>
              <c:pt idx="760">
                <c:v>16.297699999999999</c:v>
              </c:pt>
              <c:pt idx="761">
                <c:v>16.297699999999999</c:v>
              </c:pt>
            </c:numLit>
          </c:val>
          <c:smooth val="0"/>
          <c:extLst>
            <c:ext xmlns:c16="http://schemas.microsoft.com/office/drawing/2014/chart" uri="{C3380CC4-5D6E-409C-BE32-E72D297353CC}">
              <c16:uniqueId val="{00000001-077D-4445-824B-2300B8BBA15C}"/>
            </c:ext>
          </c:extLst>
        </c:ser>
        <c:ser>
          <c:idx val="2"/>
          <c:order val="2"/>
          <c:tx>
            <c:v>UAE</c:v>
          </c:tx>
          <c:spPr>
            <a:ln w="28575" cap="rnd">
              <a:solidFill>
                <a:schemeClr val="accent3"/>
              </a:solidFill>
              <a:round/>
            </a:ln>
            <a:effectLst/>
          </c:spPr>
          <c:marker>
            <c:symbol val="none"/>
          </c:marker>
          <c:cat>
            <c:numLit>
              <c:formatCode>General</c:formatCode>
              <c:ptCount val="762"/>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numLit>
          </c:cat>
          <c:val>
            <c:numLit>
              <c:formatCode>General</c:formatCode>
              <c:ptCount val="762"/>
              <c:pt idx="0">
                <c:v>11.225899999999999</c:v>
              </c:pt>
              <c:pt idx="1">
                <c:v>11.3056</c:v>
              </c:pt>
              <c:pt idx="2">
                <c:v>11.2979</c:v>
              </c:pt>
              <c:pt idx="3">
                <c:v>11.294499999999999</c:v>
              </c:pt>
              <c:pt idx="4">
                <c:v>11.3561</c:v>
              </c:pt>
              <c:pt idx="5">
                <c:v>10.78</c:v>
              </c:pt>
              <c:pt idx="6">
                <c:v>10.706200000000001</c:v>
              </c:pt>
              <c:pt idx="7">
                <c:v>10.394299999999999</c:v>
              </c:pt>
              <c:pt idx="8">
                <c:v>10.440200000000001</c:v>
              </c:pt>
              <c:pt idx="9">
                <c:v>10.5228</c:v>
              </c:pt>
              <c:pt idx="10">
                <c:v>10.497299999999999</c:v>
              </c:pt>
              <c:pt idx="11">
                <c:v>10.441599999999999</c:v>
              </c:pt>
              <c:pt idx="12">
                <c:v>10.5321</c:v>
              </c:pt>
              <c:pt idx="13">
                <c:v>10.442399999999999</c:v>
              </c:pt>
              <c:pt idx="14">
                <c:v>10.402200000000001</c:v>
              </c:pt>
              <c:pt idx="15">
                <c:v>10.288</c:v>
              </c:pt>
              <c:pt idx="16">
                <c:v>10.3962</c:v>
              </c:pt>
              <c:pt idx="17">
                <c:v>10.3492</c:v>
              </c:pt>
              <c:pt idx="18">
                <c:v>10.54</c:v>
              </c:pt>
              <c:pt idx="19">
                <c:v>10.3986</c:v>
              </c:pt>
              <c:pt idx="20">
                <c:v>10.2834</c:v>
              </c:pt>
              <c:pt idx="21">
                <c:v>10.418200000000001</c:v>
              </c:pt>
              <c:pt idx="22">
                <c:v>10.3614</c:v>
              </c:pt>
              <c:pt idx="23">
                <c:v>10.3163</c:v>
              </c:pt>
              <c:pt idx="24">
                <c:v>10.3774</c:v>
              </c:pt>
              <c:pt idx="25">
                <c:v>10.3247</c:v>
              </c:pt>
              <c:pt idx="26">
                <c:v>10.338900000000001</c:v>
              </c:pt>
              <c:pt idx="27">
                <c:v>10.3742</c:v>
              </c:pt>
              <c:pt idx="28">
                <c:v>10.3149</c:v>
              </c:pt>
              <c:pt idx="29">
                <c:v>10.434200000000001</c:v>
              </c:pt>
              <c:pt idx="30">
                <c:v>10.4582</c:v>
              </c:pt>
              <c:pt idx="31">
                <c:v>10.64</c:v>
              </c:pt>
              <c:pt idx="32">
                <c:v>10.622</c:v>
              </c:pt>
              <c:pt idx="33">
                <c:v>10.605700000000001</c:v>
              </c:pt>
              <c:pt idx="34">
                <c:v>10.6639</c:v>
              </c:pt>
              <c:pt idx="35">
                <c:v>10.613899999999999</c:v>
              </c:pt>
              <c:pt idx="36">
                <c:v>10.680199999999999</c:v>
              </c:pt>
              <c:pt idx="37">
                <c:v>10.616</c:v>
              </c:pt>
              <c:pt idx="38">
                <c:v>10.616</c:v>
              </c:pt>
              <c:pt idx="39">
                <c:v>10.616</c:v>
              </c:pt>
              <c:pt idx="40">
                <c:v>10.616</c:v>
              </c:pt>
              <c:pt idx="41">
                <c:v>10.616</c:v>
              </c:pt>
              <c:pt idx="42">
                <c:v>10.697800000000001</c:v>
              </c:pt>
              <c:pt idx="43">
                <c:v>10.753</c:v>
              </c:pt>
              <c:pt idx="44">
                <c:v>10.7902</c:v>
              </c:pt>
              <c:pt idx="45">
                <c:v>10.825799999999999</c:v>
              </c:pt>
              <c:pt idx="46">
                <c:v>10.792999999999999</c:v>
              </c:pt>
              <c:pt idx="47">
                <c:v>10.7677</c:v>
              </c:pt>
              <c:pt idx="48">
                <c:v>10.732900000000001</c:v>
              </c:pt>
              <c:pt idx="49">
                <c:v>10.7989</c:v>
              </c:pt>
              <c:pt idx="50">
                <c:v>10.8324</c:v>
              </c:pt>
              <c:pt idx="51">
                <c:v>10.918799999999999</c:v>
              </c:pt>
              <c:pt idx="52">
                <c:v>10.9201</c:v>
              </c:pt>
              <c:pt idx="53">
                <c:v>10.9207</c:v>
              </c:pt>
              <c:pt idx="54">
                <c:v>10.837</c:v>
              </c:pt>
              <c:pt idx="55">
                <c:v>10.783200000000001</c:v>
              </c:pt>
              <c:pt idx="56">
                <c:v>10.783200000000001</c:v>
              </c:pt>
              <c:pt idx="57">
                <c:v>11.225</c:v>
              </c:pt>
              <c:pt idx="58">
                <c:v>11.2394</c:v>
              </c:pt>
              <c:pt idx="59">
                <c:v>11.274699999999999</c:v>
              </c:pt>
              <c:pt idx="60">
                <c:v>11.264099999999999</c:v>
              </c:pt>
              <c:pt idx="61">
                <c:v>11.251099999999999</c:v>
              </c:pt>
              <c:pt idx="62">
                <c:v>11.3316</c:v>
              </c:pt>
              <c:pt idx="63">
                <c:v>10.5604</c:v>
              </c:pt>
              <c:pt idx="64">
                <c:v>10.618</c:v>
              </c:pt>
              <c:pt idx="65">
                <c:v>10.497199999999999</c:v>
              </c:pt>
              <c:pt idx="66">
                <c:v>10.5306</c:v>
              </c:pt>
              <c:pt idx="67">
                <c:v>10.563499999999999</c:v>
              </c:pt>
              <c:pt idx="68">
                <c:v>10.565099999999999</c:v>
              </c:pt>
              <c:pt idx="69">
                <c:v>10.5677</c:v>
              </c:pt>
              <c:pt idx="70">
                <c:v>10.5283</c:v>
              </c:pt>
              <c:pt idx="71">
                <c:v>10.5215</c:v>
              </c:pt>
              <c:pt idx="72">
                <c:v>10.1957</c:v>
              </c:pt>
              <c:pt idx="73">
                <c:v>10.136799999999999</c:v>
              </c:pt>
              <c:pt idx="74">
                <c:v>10.0893</c:v>
              </c:pt>
              <c:pt idx="75">
                <c:v>10.064299999999999</c:v>
              </c:pt>
              <c:pt idx="76">
                <c:v>10.106999999999999</c:v>
              </c:pt>
              <c:pt idx="77">
                <c:v>10.0555</c:v>
              </c:pt>
              <c:pt idx="78">
                <c:v>10.0358</c:v>
              </c:pt>
              <c:pt idx="79">
                <c:v>10.0464</c:v>
              </c:pt>
              <c:pt idx="80">
                <c:v>10.1113</c:v>
              </c:pt>
              <c:pt idx="81">
                <c:v>10.079499999999999</c:v>
              </c:pt>
              <c:pt idx="82">
                <c:v>10.0504</c:v>
              </c:pt>
              <c:pt idx="83">
                <c:v>10.042899999999999</c:v>
              </c:pt>
              <c:pt idx="84">
                <c:v>10.0411</c:v>
              </c:pt>
              <c:pt idx="85">
                <c:v>9.9777000000000005</c:v>
              </c:pt>
              <c:pt idx="86">
                <c:v>9.9878</c:v>
              </c:pt>
              <c:pt idx="87">
                <c:v>9.9014000000000006</c:v>
              </c:pt>
              <c:pt idx="88">
                <c:v>9.8076000000000008</c:v>
              </c:pt>
              <c:pt idx="89">
                <c:v>9.7468000000000004</c:v>
              </c:pt>
              <c:pt idx="90">
                <c:v>9.8529</c:v>
              </c:pt>
              <c:pt idx="91">
                <c:v>9.9244000000000003</c:v>
              </c:pt>
              <c:pt idx="92">
                <c:v>9.9724000000000004</c:v>
              </c:pt>
              <c:pt idx="93">
                <c:v>10.0466</c:v>
              </c:pt>
              <c:pt idx="94">
                <c:v>10.0585</c:v>
              </c:pt>
              <c:pt idx="95">
                <c:v>10.089600000000001</c:v>
              </c:pt>
              <c:pt idx="96">
                <c:v>10.181100000000001</c:v>
              </c:pt>
              <c:pt idx="97">
                <c:v>10.1576</c:v>
              </c:pt>
              <c:pt idx="98">
                <c:v>10.1608</c:v>
              </c:pt>
              <c:pt idx="99">
                <c:v>10.261900000000001</c:v>
              </c:pt>
              <c:pt idx="100">
                <c:v>10.4137</c:v>
              </c:pt>
              <c:pt idx="101">
                <c:v>10.3908</c:v>
              </c:pt>
              <c:pt idx="102">
                <c:v>10.4574</c:v>
              </c:pt>
              <c:pt idx="103">
                <c:v>10.384399999999999</c:v>
              </c:pt>
              <c:pt idx="104">
                <c:v>10.3849</c:v>
              </c:pt>
              <c:pt idx="105">
                <c:v>10.428599999999999</c:v>
              </c:pt>
              <c:pt idx="106">
                <c:v>10.428599999999999</c:v>
              </c:pt>
              <c:pt idx="107">
                <c:v>10.5221</c:v>
              </c:pt>
              <c:pt idx="108">
                <c:v>10.5489</c:v>
              </c:pt>
              <c:pt idx="109">
                <c:v>10.4597</c:v>
              </c:pt>
              <c:pt idx="110">
                <c:v>10.3347</c:v>
              </c:pt>
              <c:pt idx="111">
                <c:v>10.338699999999999</c:v>
              </c:pt>
              <c:pt idx="112">
                <c:v>10.052199999999999</c:v>
              </c:pt>
              <c:pt idx="113">
                <c:v>10.0482</c:v>
              </c:pt>
              <c:pt idx="114">
                <c:v>10.1394</c:v>
              </c:pt>
              <c:pt idx="115">
                <c:v>10.0242</c:v>
              </c:pt>
              <c:pt idx="116">
                <c:v>9.8071000000000002</c:v>
              </c:pt>
              <c:pt idx="117">
                <c:v>9.7422000000000004</c:v>
              </c:pt>
              <c:pt idx="118">
                <c:v>9.8783999999999992</c:v>
              </c:pt>
              <c:pt idx="119">
                <c:v>9.7507999999999999</c:v>
              </c:pt>
              <c:pt idx="120">
                <c:v>9.5982000000000003</c:v>
              </c:pt>
              <c:pt idx="121">
                <c:v>9.3307000000000002</c:v>
              </c:pt>
              <c:pt idx="122">
                <c:v>9.2225000000000001</c:v>
              </c:pt>
              <c:pt idx="123">
                <c:v>9.2103999999999999</c:v>
              </c:pt>
              <c:pt idx="124">
                <c:v>9.3773999999999997</c:v>
              </c:pt>
              <c:pt idx="125">
                <c:v>9.1656999999999993</c:v>
              </c:pt>
              <c:pt idx="126">
                <c:v>9.1077999999999992</c:v>
              </c:pt>
              <c:pt idx="127">
                <c:v>9.2728000000000002</c:v>
              </c:pt>
              <c:pt idx="128">
                <c:v>8.718</c:v>
              </c:pt>
              <c:pt idx="129">
                <c:v>8.8795000000000002</c:v>
              </c:pt>
              <c:pt idx="130">
                <c:v>8.9923000000000002</c:v>
              </c:pt>
              <c:pt idx="131">
                <c:v>9.0654000000000003</c:v>
              </c:pt>
              <c:pt idx="132">
                <c:v>9.173</c:v>
              </c:pt>
              <c:pt idx="133">
                <c:v>9.1758000000000006</c:v>
              </c:pt>
              <c:pt idx="134">
                <c:v>9.1438000000000006</c:v>
              </c:pt>
              <c:pt idx="135">
                <c:v>8.8449000000000009</c:v>
              </c:pt>
              <c:pt idx="136">
                <c:v>8.8889999999999993</c:v>
              </c:pt>
              <c:pt idx="137">
                <c:v>8.8644999999999996</c:v>
              </c:pt>
              <c:pt idx="138">
                <c:v>8.8478999999999992</c:v>
              </c:pt>
              <c:pt idx="139">
                <c:v>8.9411000000000005</c:v>
              </c:pt>
              <c:pt idx="140">
                <c:v>9.0001999999999995</c:v>
              </c:pt>
              <c:pt idx="141">
                <c:v>8.9968000000000004</c:v>
              </c:pt>
              <c:pt idx="142">
                <c:v>9.0169999999999995</c:v>
              </c:pt>
              <c:pt idx="143">
                <c:v>8.9291</c:v>
              </c:pt>
              <c:pt idx="144">
                <c:v>8.9001999999999999</c:v>
              </c:pt>
              <c:pt idx="145">
                <c:v>8.9023000000000003</c:v>
              </c:pt>
              <c:pt idx="146">
                <c:v>8.9308999999999994</c:v>
              </c:pt>
              <c:pt idx="147">
                <c:v>8.8422999999999998</c:v>
              </c:pt>
              <c:pt idx="148">
                <c:v>8.9301999999999992</c:v>
              </c:pt>
              <c:pt idx="149">
                <c:v>8.9544999999999995</c:v>
              </c:pt>
              <c:pt idx="150">
                <c:v>8.9977</c:v>
              </c:pt>
              <c:pt idx="151">
                <c:v>8.9787999999999997</c:v>
              </c:pt>
              <c:pt idx="152">
                <c:v>8.9787999999999997</c:v>
              </c:pt>
              <c:pt idx="153">
                <c:v>8.9716000000000005</c:v>
              </c:pt>
              <c:pt idx="154">
                <c:v>8.9126999999999992</c:v>
              </c:pt>
              <c:pt idx="155">
                <c:v>8.8728999999999996</c:v>
              </c:pt>
              <c:pt idx="156">
                <c:v>8.7365999999999993</c:v>
              </c:pt>
              <c:pt idx="157">
                <c:v>8.7211999999999996</c:v>
              </c:pt>
              <c:pt idx="158">
                <c:v>8.7087000000000003</c:v>
              </c:pt>
              <c:pt idx="159">
                <c:v>8.7027000000000001</c:v>
              </c:pt>
              <c:pt idx="160">
                <c:v>8.7951999999999995</c:v>
              </c:pt>
              <c:pt idx="161">
                <c:v>8.8491</c:v>
              </c:pt>
              <c:pt idx="162">
                <c:v>8.8004999999999995</c:v>
              </c:pt>
              <c:pt idx="163">
                <c:v>8.8436000000000003</c:v>
              </c:pt>
              <c:pt idx="164">
                <c:v>8.8643000000000001</c:v>
              </c:pt>
              <c:pt idx="165">
                <c:v>8.8674999999999997</c:v>
              </c:pt>
              <c:pt idx="166">
                <c:v>8.9298000000000002</c:v>
              </c:pt>
              <c:pt idx="167">
                <c:v>8.8945000000000007</c:v>
              </c:pt>
              <c:pt idx="168">
                <c:v>8.9550000000000001</c:v>
              </c:pt>
              <c:pt idx="169">
                <c:v>9.0066000000000006</c:v>
              </c:pt>
              <c:pt idx="170">
                <c:v>9.0678999999999998</c:v>
              </c:pt>
              <c:pt idx="171">
                <c:v>9.0785999999999998</c:v>
              </c:pt>
              <c:pt idx="172">
                <c:v>9.0785999999999998</c:v>
              </c:pt>
              <c:pt idx="173">
                <c:v>9.1118000000000006</c:v>
              </c:pt>
              <c:pt idx="174">
                <c:v>9.0295000000000005</c:v>
              </c:pt>
              <c:pt idx="175">
                <c:v>8.9929000000000006</c:v>
              </c:pt>
              <c:pt idx="176">
                <c:v>9.0084</c:v>
              </c:pt>
              <c:pt idx="177">
                <c:v>9.1319999999999997</c:v>
              </c:pt>
              <c:pt idx="178">
                <c:v>9.2462999999999997</c:v>
              </c:pt>
              <c:pt idx="179">
                <c:v>9.2649000000000008</c:v>
              </c:pt>
              <c:pt idx="180">
                <c:v>9.3183000000000007</c:v>
              </c:pt>
              <c:pt idx="181">
                <c:v>9.2837999999999994</c:v>
              </c:pt>
              <c:pt idx="182">
                <c:v>9.2607999999999997</c:v>
              </c:pt>
              <c:pt idx="183">
                <c:v>9.1730999999999998</c:v>
              </c:pt>
              <c:pt idx="184">
                <c:v>9.1590000000000007</c:v>
              </c:pt>
              <c:pt idx="185">
                <c:v>9.0997000000000003</c:v>
              </c:pt>
              <c:pt idx="186">
                <c:v>9.2051999999999996</c:v>
              </c:pt>
              <c:pt idx="187">
                <c:v>9.2077000000000009</c:v>
              </c:pt>
              <c:pt idx="188">
                <c:v>9.2135999999999996</c:v>
              </c:pt>
              <c:pt idx="189">
                <c:v>9.3278999999999996</c:v>
              </c:pt>
              <c:pt idx="190">
                <c:v>9.2821999999999996</c:v>
              </c:pt>
              <c:pt idx="191">
                <c:v>9.1617999999999995</c:v>
              </c:pt>
              <c:pt idx="192">
                <c:v>9.1370000000000005</c:v>
              </c:pt>
              <c:pt idx="193">
                <c:v>9.0764999999999993</c:v>
              </c:pt>
              <c:pt idx="194">
                <c:v>9.0526999999999997</c:v>
              </c:pt>
              <c:pt idx="195">
                <c:v>9.0155999999999992</c:v>
              </c:pt>
              <c:pt idx="196">
                <c:v>8.9880999999999993</c:v>
              </c:pt>
              <c:pt idx="197">
                <c:v>8.9537999999999993</c:v>
              </c:pt>
              <c:pt idx="198">
                <c:v>8.8356999999999992</c:v>
              </c:pt>
              <c:pt idx="199">
                <c:v>8.8343000000000007</c:v>
              </c:pt>
              <c:pt idx="200">
                <c:v>8.8301999999999996</c:v>
              </c:pt>
              <c:pt idx="201">
                <c:v>8.2027999999999999</c:v>
              </c:pt>
              <c:pt idx="202">
                <c:v>8.2499000000000002</c:v>
              </c:pt>
              <c:pt idx="203">
                <c:v>8.2767999999999997</c:v>
              </c:pt>
              <c:pt idx="204">
                <c:v>8.4154</c:v>
              </c:pt>
              <c:pt idx="205">
                <c:v>8.4573999999999998</c:v>
              </c:pt>
              <c:pt idx="206">
                <c:v>8.5221999999999998</c:v>
              </c:pt>
              <c:pt idx="207">
                <c:v>8.5398999999999994</c:v>
              </c:pt>
              <c:pt idx="208">
                <c:v>8.5273000000000003</c:v>
              </c:pt>
              <c:pt idx="209">
                <c:v>8.4718</c:v>
              </c:pt>
              <c:pt idx="210">
                <c:v>8.3163999999999998</c:v>
              </c:pt>
              <c:pt idx="211">
                <c:v>8.2608999999999995</c:v>
              </c:pt>
              <c:pt idx="212">
                <c:v>8.2606999999999999</c:v>
              </c:pt>
              <c:pt idx="213">
                <c:v>8.3689999999999998</c:v>
              </c:pt>
              <c:pt idx="214">
                <c:v>8.3467000000000002</c:v>
              </c:pt>
              <c:pt idx="215">
                <c:v>8.3046000000000006</c:v>
              </c:pt>
              <c:pt idx="216">
                <c:v>8.3206000000000007</c:v>
              </c:pt>
              <c:pt idx="217">
                <c:v>8.3417999999999992</c:v>
              </c:pt>
              <c:pt idx="218">
                <c:v>8.1841000000000008</c:v>
              </c:pt>
              <c:pt idx="219">
                <c:v>8.1585999999999999</c:v>
              </c:pt>
              <c:pt idx="220">
                <c:v>8.1412999999999993</c:v>
              </c:pt>
              <c:pt idx="221">
                <c:v>8.1529000000000007</c:v>
              </c:pt>
              <c:pt idx="222">
                <c:v>8.1479999999999997</c:v>
              </c:pt>
              <c:pt idx="223">
                <c:v>8.1537000000000006</c:v>
              </c:pt>
              <c:pt idx="224">
                <c:v>8.1765000000000008</c:v>
              </c:pt>
              <c:pt idx="225">
                <c:v>8.2204999999999995</c:v>
              </c:pt>
              <c:pt idx="226">
                <c:v>8.1730999999999998</c:v>
              </c:pt>
              <c:pt idx="227">
                <c:v>8.2303999999999995</c:v>
              </c:pt>
              <c:pt idx="228">
                <c:v>8.2410999999999994</c:v>
              </c:pt>
              <c:pt idx="229">
                <c:v>8.2783999999999995</c:v>
              </c:pt>
              <c:pt idx="230">
                <c:v>8.2932000000000006</c:v>
              </c:pt>
              <c:pt idx="231">
                <c:v>8.3336000000000006</c:v>
              </c:pt>
              <c:pt idx="232">
                <c:v>8.3480000000000008</c:v>
              </c:pt>
              <c:pt idx="233">
                <c:v>8.2987000000000002</c:v>
              </c:pt>
              <c:pt idx="234">
                <c:v>8.2021999999999995</c:v>
              </c:pt>
              <c:pt idx="235">
                <c:v>8.1814999999999998</c:v>
              </c:pt>
              <c:pt idx="236">
                <c:v>8.1837999999999997</c:v>
              </c:pt>
              <c:pt idx="237">
                <c:v>8.2286999999999999</c:v>
              </c:pt>
              <c:pt idx="238">
                <c:v>8.2858000000000001</c:v>
              </c:pt>
              <c:pt idx="239">
                <c:v>8.2097999999999995</c:v>
              </c:pt>
              <c:pt idx="240">
                <c:v>8.2416</c:v>
              </c:pt>
              <c:pt idx="241">
                <c:v>8.2676999999999996</c:v>
              </c:pt>
              <c:pt idx="242">
                <c:v>8.2676999999999996</c:v>
              </c:pt>
              <c:pt idx="243">
                <c:v>8.2676999999999996</c:v>
              </c:pt>
              <c:pt idx="244">
                <c:v>8.2676999999999996</c:v>
              </c:pt>
              <c:pt idx="245">
                <c:v>8.2676999999999996</c:v>
              </c:pt>
              <c:pt idx="246">
                <c:v>8.2676999999999996</c:v>
              </c:pt>
              <c:pt idx="247">
                <c:v>8.2437000000000005</c:v>
              </c:pt>
              <c:pt idx="248">
                <c:v>8.1191999999999993</c:v>
              </c:pt>
              <c:pt idx="249">
                <c:v>8.0862999999999996</c:v>
              </c:pt>
              <c:pt idx="250">
                <c:v>8.1205999999999996</c:v>
              </c:pt>
              <c:pt idx="251">
                <c:v>7.9991000000000003</c:v>
              </c:pt>
              <c:pt idx="252">
                <c:v>7.9203000000000001</c:v>
              </c:pt>
              <c:pt idx="253">
                <c:v>7.8586</c:v>
              </c:pt>
              <c:pt idx="254">
                <c:v>7.8452999999999999</c:v>
              </c:pt>
              <c:pt idx="255">
                <c:v>7.8437999999999999</c:v>
              </c:pt>
              <c:pt idx="256">
                <c:v>7.8657000000000004</c:v>
              </c:pt>
              <c:pt idx="257">
                <c:v>7.9044999999999996</c:v>
              </c:pt>
              <c:pt idx="258">
                <c:v>7.9284999999999997</c:v>
              </c:pt>
              <c:pt idx="259">
                <c:v>7.7907000000000002</c:v>
              </c:pt>
              <c:pt idx="260">
                <c:v>7.7953000000000001</c:v>
              </c:pt>
              <c:pt idx="261">
                <c:v>7.5290999999999997</c:v>
              </c:pt>
              <c:pt idx="262">
                <c:v>7.5796999999999999</c:v>
              </c:pt>
              <c:pt idx="263">
                <c:v>7.6071999999999997</c:v>
              </c:pt>
              <c:pt idx="264">
                <c:v>7.7382</c:v>
              </c:pt>
              <c:pt idx="265">
                <c:v>7.6787999999999998</c:v>
              </c:pt>
              <c:pt idx="266">
                <c:v>7.6471999999999998</c:v>
              </c:pt>
              <c:pt idx="267">
                <c:v>7.6550000000000002</c:v>
              </c:pt>
              <c:pt idx="268">
                <c:v>7.5995999999999997</c:v>
              </c:pt>
              <c:pt idx="269">
                <c:v>7.5361000000000002</c:v>
              </c:pt>
              <c:pt idx="270">
                <c:v>7.5265000000000004</c:v>
              </c:pt>
              <c:pt idx="271">
                <c:v>7.4880000000000004</c:v>
              </c:pt>
              <c:pt idx="272">
                <c:v>7.5380000000000003</c:v>
              </c:pt>
              <c:pt idx="273">
                <c:v>7.5625</c:v>
              </c:pt>
              <c:pt idx="274">
                <c:v>7.53</c:v>
              </c:pt>
              <c:pt idx="275">
                <c:v>7.4062999999999999</c:v>
              </c:pt>
              <c:pt idx="276">
                <c:v>7.3047000000000004</c:v>
              </c:pt>
              <c:pt idx="277">
                <c:v>7.3079999999999998</c:v>
              </c:pt>
              <c:pt idx="278">
                <c:v>7.1875</c:v>
              </c:pt>
              <c:pt idx="279">
                <c:v>7.1040999999999999</c:v>
              </c:pt>
              <c:pt idx="280">
                <c:v>7.2110000000000003</c:v>
              </c:pt>
              <c:pt idx="281">
                <c:v>7.2426000000000004</c:v>
              </c:pt>
              <c:pt idx="282">
                <c:v>7.2436999999999996</c:v>
              </c:pt>
              <c:pt idx="283">
                <c:v>7.2522000000000002</c:v>
              </c:pt>
              <c:pt idx="284">
                <c:v>7.2180999999999997</c:v>
              </c:pt>
              <c:pt idx="285">
                <c:v>7.2206000000000001</c:v>
              </c:pt>
              <c:pt idx="286">
                <c:v>7.2373000000000003</c:v>
              </c:pt>
              <c:pt idx="287">
                <c:v>7.3132999999999999</c:v>
              </c:pt>
              <c:pt idx="288">
                <c:v>7.3197999999999999</c:v>
              </c:pt>
              <c:pt idx="289">
                <c:v>7.2885999999999997</c:v>
              </c:pt>
              <c:pt idx="290">
                <c:v>7.2874999999999996</c:v>
              </c:pt>
              <c:pt idx="291">
                <c:v>7.3174999999999999</c:v>
              </c:pt>
              <c:pt idx="292">
                <c:v>7.3174999999999999</c:v>
              </c:pt>
              <c:pt idx="293">
                <c:v>7.3174999999999999</c:v>
              </c:pt>
              <c:pt idx="294">
                <c:v>7.3555000000000001</c:v>
              </c:pt>
              <c:pt idx="295">
                <c:v>7.4416000000000002</c:v>
              </c:pt>
              <c:pt idx="296">
                <c:v>7.3936999999999999</c:v>
              </c:pt>
              <c:pt idx="297">
                <c:v>7.4210000000000003</c:v>
              </c:pt>
              <c:pt idx="298">
                <c:v>7.4602000000000004</c:v>
              </c:pt>
              <c:pt idx="299">
                <c:v>7.4550999999999998</c:v>
              </c:pt>
              <c:pt idx="300">
                <c:v>7.5247000000000002</c:v>
              </c:pt>
              <c:pt idx="301">
                <c:v>7.6127000000000002</c:v>
              </c:pt>
              <c:pt idx="302">
                <c:v>7.6349999999999998</c:v>
              </c:pt>
              <c:pt idx="303">
                <c:v>7.6201999999999996</c:v>
              </c:pt>
              <c:pt idx="304">
                <c:v>7.6181999999999999</c:v>
              </c:pt>
              <c:pt idx="305">
                <c:v>7.5772000000000004</c:v>
              </c:pt>
              <c:pt idx="306">
                <c:v>7.5824999999999996</c:v>
              </c:pt>
              <c:pt idx="307">
                <c:v>7.6074000000000002</c:v>
              </c:pt>
              <c:pt idx="308">
                <c:v>7.6356999999999999</c:v>
              </c:pt>
              <c:pt idx="309">
                <c:v>7.6314000000000002</c:v>
              </c:pt>
              <c:pt idx="310">
                <c:v>7.6646999999999998</c:v>
              </c:pt>
              <c:pt idx="311">
                <c:v>7.6673999999999998</c:v>
              </c:pt>
              <c:pt idx="312">
                <c:v>7.7061000000000002</c:v>
              </c:pt>
              <c:pt idx="313">
                <c:v>7.7412999999999998</c:v>
              </c:pt>
              <c:pt idx="314">
                <c:v>7.7896000000000001</c:v>
              </c:pt>
              <c:pt idx="315">
                <c:v>7.8715000000000002</c:v>
              </c:pt>
              <c:pt idx="316">
                <c:v>7.8834999999999997</c:v>
              </c:pt>
              <c:pt idx="317">
                <c:v>7.9080000000000004</c:v>
              </c:pt>
              <c:pt idx="318">
                <c:v>7.9691999999999998</c:v>
              </c:pt>
              <c:pt idx="319">
                <c:v>7.99</c:v>
              </c:pt>
              <c:pt idx="320">
                <c:v>8.0060000000000002</c:v>
              </c:pt>
              <c:pt idx="321">
                <c:v>8.0908999999999995</c:v>
              </c:pt>
              <c:pt idx="322">
                <c:v>8.2748000000000008</c:v>
              </c:pt>
              <c:pt idx="323">
                <c:v>8.2542000000000009</c:v>
              </c:pt>
              <c:pt idx="324">
                <c:v>7.3670999999999998</c:v>
              </c:pt>
              <c:pt idx="325">
                <c:v>7.4025999999999996</c:v>
              </c:pt>
              <c:pt idx="326">
                <c:v>7.3212000000000002</c:v>
              </c:pt>
              <c:pt idx="327">
                <c:v>6.9192999999999998</c:v>
              </c:pt>
              <c:pt idx="328">
                <c:v>7.1060999999999996</c:v>
              </c:pt>
              <c:pt idx="329">
                <c:v>7.2480000000000002</c:v>
              </c:pt>
              <c:pt idx="330">
                <c:v>7.3883000000000001</c:v>
              </c:pt>
              <c:pt idx="331">
                <c:v>7.3635999999999999</c:v>
              </c:pt>
              <c:pt idx="332">
                <c:v>7.3825000000000003</c:v>
              </c:pt>
              <c:pt idx="333">
                <c:v>7.3800999999999997</c:v>
              </c:pt>
              <c:pt idx="334">
                <c:v>7.3949999999999996</c:v>
              </c:pt>
              <c:pt idx="335">
                <c:v>7.4367999999999999</c:v>
              </c:pt>
              <c:pt idx="336">
                <c:v>7.4294000000000002</c:v>
              </c:pt>
              <c:pt idx="337">
                <c:v>7.42</c:v>
              </c:pt>
              <c:pt idx="338">
                <c:v>7.4374000000000002</c:v>
              </c:pt>
              <c:pt idx="339">
                <c:v>7.4802999999999997</c:v>
              </c:pt>
              <c:pt idx="340">
                <c:v>7.5332999999999997</c:v>
              </c:pt>
              <c:pt idx="341">
                <c:v>7.5053000000000001</c:v>
              </c:pt>
              <c:pt idx="342">
                <c:v>7.5384000000000002</c:v>
              </c:pt>
              <c:pt idx="343">
                <c:v>7.5549999999999997</c:v>
              </c:pt>
              <c:pt idx="344">
                <c:v>7.4703999999999997</c:v>
              </c:pt>
              <c:pt idx="345">
                <c:v>7.4974999999999996</c:v>
              </c:pt>
              <c:pt idx="346">
                <c:v>7.6070000000000002</c:v>
              </c:pt>
              <c:pt idx="347">
                <c:v>7.6748000000000003</c:v>
              </c:pt>
              <c:pt idx="348">
                <c:v>7.7237</c:v>
              </c:pt>
              <c:pt idx="349">
                <c:v>7.7011000000000003</c:v>
              </c:pt>
              <c:pt idx="350">
                <c:v>7.7512999999999996</c:v>
              </c:pt>
              <c:pt idx="351">
                <c:v>7.7079000000000004</c:v>
              </c:pt>
              <c:pt idx="352">
                <c:v>7.5845000000000002</c:v>
              </c:pt>
              <c:pt idx="353">
                <c:v>7.6962999999999999</c:v>
              </c:pt>
              <c:pt idx="354">
                <c:v>7.5439999999999996</c:v>
              </c:pt>
              <c:pt idx="355">
                <c:v>7.5648</c:v>
              </c:pt>
              <c:pt idx="356">
                <c:v>7.6379000000000001</c:v>
              </c:pt>
              <c:pt idx="357">
                <c:v>7.6504000000000003</c:v>
              </c:pt>
              <c:pt idx="358">
                <c:v>7.7069999999999999</c:v>
              </c:pt>
              <c:pt idx="359">
                <c:v>7.7022000000000004</c:v>
              </c:pt>
              <c:pt idx="360">
                <c:v>7.8022</c:v>
              </c:pt>
              <c:pt idx="361">
                <c:v>7.8213999999999997</c:v>
              </c:pt>
              <c:pt idx="362">
                <c:v>7.7808999999999999</c:v>
              </c:pt>
              <c:pt idx="363">
                <c:v>7.8219000000000003</c:v>
              </c:pt>
              <c:pt idx="364">
                <c:v>7.8992000000000004</c:v>
              </c:pt>
              <c:pt idx="365">
                <c:v>7.9005000000000001</c:v>
              </c:pt>
              <c:pt idx="366">
                <c:v>7.8337000000000003</c:v>
              </c:pt>
              <c:pt idx="367">
                <c:v>7.7590000000000003</c:v>
              </c:pt>
              <c:pt idx="368">
                <c:v>7.7519</c:v>
              </c:pt>
              <c:pt idx="369">
                <c:v>7.6181000000000001</c:v>
              </c:pt>
              <c:pt idx="370">
                <c:v>7.4648000000000003</c:v>
              </c:pt>
              <c:pt idx="371">
                <c:v>7.3954000000000004</c:v>
              </c:pt>
              <c:pt idx="372">
                <c:v>7.4207000000000001</c:v>
              </c:pt>
              <c:pt idx="373">
                <c:v>7.6002999999999998</c:v>
              </c:pt>
              <c:pt idx="374">
                <c:v>7.5637999999999996</c:v>
              </c:pt>
              <c:pt idx="375">
                <c:v>7.5488</c:v>
              </c:pt>
              <c:pt idx="376">
                <c:v>7.5262000000000002</c:v>
              </c:pt>
              <c:pt idx="377">
                <c:v>7.5511999999999997</c:v>
              </c:pt>
              <c:pt idx="378">
                <c:v>7.5918000000000001</c:v>
              </c:pt>
              <c:pt idx="379">
                <c:v>7.6471</c:v>
              </c:pt>
              <c:pt idx="380">
                <c:v>7.5449000000000002</c:v>
              </c:pt>
              <c:pt idx="381">
                <c:v>7.5467000000000004</c:v>
              </c:pt>
              <c:pt idx="382">
                <c:v>7.5487000000000002</c:v>
              </c:pt>
              <c:pt idx="383">
                <c:v>7.5411000000000001</c:v>
              </c:pt>
              <c:pt idx="384">
                <c:v>7.4287999999999998</c:v>
              </c:pt>
              <c:pt idx="385">
                <c:v>7.4409000000000001</c:v>
              </c:pt>
              <c:pt idx="386">
                <c:v>7.4688999999999997</c:v>
              </c:pt>
              <c:pt idx="387">
                <c:v>7.6548999999999996</c:v>
              </c:pt>
              <c:pt idx="388">
                <c:v>7.6684999999999999</c:v>
              </c:pt>
              <c:pt idx="389">
                <c:v>7.5578000000000003</c:v>
              </c:pt>
              <c:pt idx="390">
                <c:v>7.4987000000000004</c:v>
              </c:pt>
              <c:pt idx="391">
                <c:v>7.5914999999999999</c:v>
              </c:pt>
              <c:pt idx="392">
                <c:v>7.5178000000000003</c:v>
              </c:pt>
              <c:pt idx="393">
                <c:v>7.5579000000000001</c:v>
              </c:pt>
              <c:pt idx="394">
                <c:v>7.5808999999999997</c:v>
              </c:pt>
              <c:pt idx="395">
                <c:v>7.5690999999999997</c:v>
              </c:pt>
              <c:pt idx="396">
                <c:v>7.5971000000000002</c:v>
              </c:pt>
              <c:pt idx="397">
                <c:v>7.5233999999999996</c:v>
              </c:pt>
              <c:pt idx="398">
                <c:v>7.5570000000000004</c:v>
              </c:pt>
              <c:pt idx="399">
                <c:v>7.5838000000000001</c:v>
              </c:pt>
              <c:pt idx="400">
                <c:v>7.5519999999999996</c:v>
              </c:pt>
              <c:pt idx="401">
                <c:v>7.5290999999999997</c:v>
              </c:pt>
              <c:pt idx="402">
                <c:v>7.5952000000000002</c:v>
              </c:pt>
              <c:pt idx="403">
                <c:v>7.6397000000000004</c:v>
              </c:pt>
              <c:pt idx="404">
                <c:v>7.6844999999999999</c:v>
              </c:pt>
              <c:pt idx="405">
                <c:v>7.5244</c:v>
              </c:pt>
              <c:pt idx="406">
                <c:v>7.4568000000000003</c:v>
              </c:pt>
              <c:pt idx="407">
                <c:v>7.5305</c:v>
              </c:pt>
              <c:pt idx="408">
                <c:v>7.6666999999999996</c:v>
              </c:pt>
              <c:pt idx="409">
                <c:v>7.6005000000000003</c:v>
              </c:pt>
              <c:pt idx="410">
                <c:v>7.5532000000000004</c:v>
              </c:pt>
              <c:pt idx="411">
                <c:v>7.5083000000000002</c:v>
              </c:pt>
              <c:pt idx="412">
                <c:v>7.5083000000000002</c:v>
              </c:pt>
              <c:pt idx="413">
                <c:v>7.5083000000000002</c:v>
              </c:pt>
              <c:pt idx="414">
                <c:v>7.5452000000000004</c:v>
              </c:pt>
              <c:pt idx="415">
                <c:v>7.5602999999999998</c:v>
              </c:pt>
              <c:pt idx="416">
                <c:v>7.5698999999999996</c:v>
              </c:pt>
              <c:pt idx="417">
                <c:v>7.5198999999999998</c:v>
              </c:pt>
              <c:pt idx="418">
                <c:v>7.4781000000000004</c:v>
              </c:pt>
              <c:pt idx="419">
                <c:v>7.5141999999999998</c:v>
              </c:pt>
              <c:pt idx="420">
                <c:v>7.5420999999999996</c:v>
              </c:pt>
              <c:pt idx="421">
                <c:v>7.5495999999999999</c:v>
              </c:pt>
              <c:pt idx="422">
                <c:v>7.8776999999999999</c:v>
              </c:pt>
              <c:pt idx="423">
                <c:v>8.0594000000000001</c:v>
              </c:pt>
              <c:pt idx="424">
                <c:v>7.9934000000000003</c:v>
              </c:pt>
              <c:pt idx="425">
                <c:v>8.0246999999999993</c:v>
              </c:pt>
              <c:pt idx="426">
                <c:v>8.0373999999999999</c:v>
              </c:pt>
              <c:pt idx="427">
                <c:v>8.0984999999999996</c:v>
              </c:pt>
              <c:pt idx="428">
                <c:v>8.1402000000000001</c:v>
              </c:pt>
              <c:pt idx="429">
                <c:v>8.1890000000000001</c:v>
              </c:pt>
              <c:pt idx="430">
                <c:v>8.1959</c:v>
              </c:pt>
              <c:pt idx="431">
                <c:v>8.1476000000000006</c:v>
              </c:pt>
              <c:pt idx="432">
                <c:v>8.1685999999999996</c:v>
              </c:pt>
              <c:pt idx="433">
                <c:v>8.1931999999999992</c:v>
              </c:pt>
              <c:pt idx="434">
                <c:v>8.1931999999999992</c:v>
              </c:pt>
              <c:pt idx="435">
                <c:v>8.0919000000000008</c:v>
              </c:pt>
              <c:pt idx="436">
                <c:v>8.0465999999999998</c:v>
              </c:pt>
              <c:pt idx="437">
                <c:v>8.1976999999999993</c:v>
              </c:pt>
              <c:pt idx="438">
                <c:v>8.2859999999999996</c:v>
              </c:pt>
              <c:pt idx="439">
                <c:v>8.3300999999999998</c:v>
              </c:pt>
              <c:pt idx="440">
                <c:v>8.3158999999999992</c:v>
              </c:pt>
              <c:pt idx="441">
                <c:v>8.3779000000000003</c:v>
              </c:pt>
              <c:pt idx="442">
                <c:v>8.3109999999999999</c:v>
              </c:pt>
              <c:pt idx="443">
                <c:v>8.3350000000000009</c:v>
              </c:pt>
              <c:pt idx="444">
                <c:v>8.3733000000000004</c:v>
              </c:pt>
              <c:pt idx="445">
                <c:v>8.3809000000000005</c:v>
              </c:pt>
              <c:pt idx="446">
                <c:v>8.3725000000000005</c:v>
              </c:pt>
              <c:pt idx="447">
                <c:v>8.3863000000000003</c:v>
              </c:pt>
              <c:pt idx="448">
                <c:v>8.4331999999999994</c:v>
              </c:pt>
              <c:pt idx="449">
                <c:v>8.4914000000000005</c:v>
              </c:pt>
              <c:pt idx="450">
                <c:v>8.5677000000000003</c:v>
              </c:pt>
              <c:pt idx="451">
                <c:v>8.5602999999999998</c:v>
              </c:pt>
              <c:pt idx="452">
                <c:v>8.5191999999999997</c:v>
              </c:pt>
              <c:pt idx="453">
                <c:v>8.5282</c:v>
              </c:pt>
              <c:pt idx="454">
                <c:v>8.5218000000000007</c:v>
              </c:pt>
              <c:pt idx="455">
                <c:v>8.5989000000000004</c:v>
              </c:pt>
              <c:pt idx="456">
                <c:v>8.6021999999999998</c:v>
              </c:pt>
              <c:pt idx="457">
                <c:v>8.6184999999999992</c:v>
              </c:pt>
              <c:pt idx="458">
                <c:v>8.6379000000000001</c:v>
              </c:pt>
              <c:pt idx="459">
                <c:v>8.6133000000000006</c:v>
              </c:pt>
              <c:pt idx="460">
                <c:v>8.6190999999999995</c:v>
              </c:pt>
              <c:pt idx="461">
                <c:v>8.6697000000000006</c:v>
              </c:pt>
              <c:pt idx="462">
                <c:v>8.7727000000000004</c:v>
              </c:pt>
              <c:pt idx="463">
                <c:v>8.8869000000000007</c:v>
              </c:pt>
              <c:pt idx="464">
                <c:v>8.8688000000000002</c:v>
              </c:pt>
              <c:pt idx="465">
                <c:v>9.2207000000000008</c:v>
              </c:pt>
              <c:pt idx="466">
                <c:v>9.1791</c:v>
              </c:pt>
              <c:pt idx="467">
                <c:v>9.1030999999999995</c:v>
              </c:pt>
              <c:pt idx="468">
                <c:v>9.2079000000000004</c:v>
              </c:pt>
              <c:pt idx="469">
                <c:v>9.1823999999999995</c:v>
              </c:pt>
              <c:pt idx="470">
                <c:v>9.2033000000000005</c:v>
              </c:pt>
              <c:pt idx="471">
                <c:v>9.1937999999999995</c:v>
              </c:pt>
              <c:pt idx="472">
                <c:v>9.1386000000000003</c:v>
              </c:pt>
              <c:pt idx="473">
                <c:v>8.6454000000000004</c:v>
              </c:pt>
              <c:pt idx="474">
                <c:v>8.8065999999999995</c:v>
              </c:pt>
              <c:pt idx="475">
                <c:v>8.7883999999999993</c:v>
              </c:pt>
              <c:pt idx="476">
                <c:v>8.6637000000000004</c:v>
              </c:pt>
              <c:pt idx="477">
                <c:v>8.6860999999999997</c:v>
              </c:pt>
              <c:pt idx="478">
                <c:v>8.7710000000000008</c:v>
              </c:pt>
              <c:pt idx="479">
                <c:v>8.6867000000000001</c:v>
              </c:pt>
              <c:pt idx="480">
                <c:v>8.6308000000000007</c:v>
              </c:pt>
              <c:pt idx="481">
                <c:v>8.5248000000000008</c:v>
              </c:pt>
              <c:pt idx="482">
                <c:v>8.3976000000000006</c:v>
              </c:pt>
              <c:pt idx="483">
                <c:v>8.3691999999999993</c:v>
              </c:pt>
              <c:pt idx="484">
                <c:v>8.4008000000000003</c:v>
              </c:pt>
              <c:pt idx="485">
                <c:v>8.4479000000000006</c:v>
              </c:pt>
              <c:pt idx="486">
                <c:v>8.4199000000000002</c:v>
              </c:pt>
              <c:pt idx="487">
                <c:v>8.5092999999999996</c:v>
              </c:pt>
              <c:pt idx="488">
                <c:v>8.4793000000000003</c:v>
              </c:pt>
              <c:pt idx="489">
                <c:v>8.4298000000000002</c:v>
              </c:pt>
              <c:pt idx="490">
                <c:v>8.3251000000000008</c:v>
              </c:pt>
              <c:pt idx="491">
                <c:v>8.3770000000000007</c:v>
              </c:pt>
              <c:pt idx="492">
                <c:v>8.3808000000000007</c:v>
              </c:pt>
              <c:pt idx="493">
                <c:v>8.3277999999999999</c:v>
              </c:pt>
              <c:pt idx="494">
                <c:v>8.3857999999999997</c:v>
              </c:pt>
              <c:pt idx="495">
                <c:v>8.4190000000000005</c:v>
              </c:pt>
              <c:pt idx="496">
                <c:v>8.3294999999999995</c:v>
              </c:pt>
              <c:pt idx="497">
                <c:v>8.3294999999999995</c:v>
              </c:pt>
              <c:pt idx="498">
                <c:v>8.3294999999999995</c:v>
              </c:pt>
              <c:pt idx="499">
                <c:v>8.2702000000000009</c:v>
              </c:pt>
              <c:pt idx="500">
                <c:v>7.9791999999999996</c:v>
              </c:pt>
              <c:pt idx="501">
                <c:v>7.7847</c:v>
              </c:pt>
              <c:pt idx="502">
                <c:v>7.5686</c:v>
              </c:pt>
              <c:pt idx="503">
                <c:v>7.6303000000000001</c:v>
              </c:pt>
              <c:pt idx="504">
                <c:v>7.7506000000000004</c:v>
              </c:pt>
              <c:pt idx="505">
                <c:v>7.8605999999999998</c:v>
              </c:pt>
              <c:pt idx="506">
                <c:v>7.9025999999999996</c:v>
              </c:pt>
              <c:pt idx="507">
                <c:v>8.0679999999999996</c:v>
              </c:pt>
              <c:pt idx="508">
                <c:v>8.1485000000000003</c:v>
              </c:pt>
              <c:pt idx="509">
                <c:v>8.0902999999999992</c:v>
              </c:pt>
              <c:pt idx="510">
                <c:v>8.0561000000000007</c:v>
              </c:pt>
              <c:pt idx="511">
                <c:v>8.0978999999999992</c:v>
              </c:pt>
              <c:pt idx="512">
                <c:v>8.1120000000000001</c:v>
              </c:pt>
              <c:pt idx="513">
                <c:v>8.1288999999999998</c:v>
              </c:pt>
              <c:pt idx="514">
                <c:v>8.3061000000000007</c:v>
              </c:pt>
              <c:pt idx="515">
                <c:v>8.4152000000000005</c:v>
              </c:pt>
              <c:pt idx="516">
                <c:v>8.3755000000000006</c:v>
              </c:pt>
              <c:pt idx="517">
                <c:v>8.5009999999999994</c:v>
              </c:pt>
              <c:pt idx="518">
                <c:v>8.6021999999999998</c:v>
              </c:pt>
              <c:pt idx="519">
                <c:v>8.6210000000000004</c:v>
              </c:pt>
              <c:pt idx="520">
                <c:v>8.6475000000000009</c:v>
              </c:pt>
              <c:pt idx="521">
                <c:v>8.7095000000000002</c:v>
              </c:pt>
              <c:pt idx="522">
                <c:v>8.7348999999999997</c:v>
              </c:pt>
              <c:pt idx="523">
                <c:v>8.8536999999999999</c:v>
              </c:pt>
              <c:pt idx="524">
                <c:v>8.8437000000000001</c:v>
              </c:pt>
              <c:pt idx="525">
                <c:v>8.6957000000000004</c:v>
              </c:pt>
              <c:pt idx="526">
                <c:v>8.6626999999999992</c:v>
              </c:pt>
              <c:pt idx="527">
                <c:v>8.6766000000000005</c:v>
              </c:pt>
              <c:pt idx="528">
                <c:v>8.7234999999999996</c:v>
              </c:pt>
              <c:pt idx="529">
                <c:v>8.6539000000000001</c:v>
              </c:pt>
              <c:pt idx="530">
                <c:v>8.6664999999999992</c:v>
              </c:pt>
              <c:pt idx="531">
                <c:v>8.7690999999999999</c:v>
              </c:pt>
              <c:pt idx="532">
                <c:v>8.8312000000000008</c:v>
              </c:pt>
              <c:pt idx="533">
                <c:v>8.8861000000000008</c:v>
              </c:pt>
              <c:pt idx="534">
                <c:v>8.8293999999999997</c:v>
              </c:pt>
              <c:pt idx="535">
                <c:v>8.8102999999999998</c:v>
              </c:pt>
              <c:pt idx="536">
                <c:v>8.8302999999999994</c:v>
              </c:pt>
              <c:pt idx="537">
                <c:v>8.8374000000000006</c:v>
              </c:pt>
              <c:pt idx="538">
                <c:v>8.8815000000000008</c:v>
              </c:pt>
              <c:pt idx="539">
                <c:v>8.9667999999999992</c:v>
              </c:pt>
              <c:pt idx="540">
                <c:v>8.9146000000000001</c:v>
              </c:pt>
              <c:pt idx="541">
                <c:v>8.7744</c:v>
              </c:pt>
              <c:pt idx="542">
                <c:v>8.7263999999999999</c:v>
              </c:pt>
              <c:pt idx="543">
                <c:v>8.7916000000000007</c:v>
              </c:pt>
              <c:pt idx="544">
                <c:v>8.8672000000000004</c:v>
              </c:pt>
              <c:pt idx="545">
                <c:v>8.8672000000000004</c:v>
              </c:pt>
              <c:pt idx="546">
                <c:v>8.8672000000000004</c:v>
              </c:pt>
              <c:pt idx="547">
                <c:v>8.8811</c:v>
              </c:pt>
              <c:pt idx="548">
                <c:v>8.9436</c:v>
              </c:pt>
              <c:pt idx="549">
                <c:v>8.9512</c:v>
              </c:pt>
              <c:pt idx="550">
                <c:v>8.7498000000000005</c:v>
              </c:pt>
              <c:pt idx="551">
                <c:v>8.5435999999999996</c:v>
              </c:pt>
              <c:pt idx="552">
                <c:v>8.5534999999999997</c:v>
              </c:pt>
              <c:pt idx="553">
                <c:v>8.5060000000000002</c:v>
              </c:pt>
              <c:pt idx="554">
                <c:v>8.4298000000000002</c:v>
              </c:pt>
              <c:pt idx="555">
                <c:v>8.3202999999999996</c:v>
              </c:pt>
              <c:pt idx="556">
                <c:v>8.4718</c:v>
              </c:pt>
              <c:pt idx="557">
                <c:v>8.5868000000000002</c:v>
              </c:pt>
              <c:pt idx="558">
                <c:v>9.0173000000000005</c:v>
              </c:pt>
              <c:pt idx="559">
                <c:v>9.0210000000000008</c:v>
              </c:pt>
              <c:pt idx="560">
                <c:v>9.1288</c:v>
              </c:pt>
              <c:pt idx="561">
                <c:v>9.1288</c:v>
              </c:pt>
              <c:pt idx="562">
                <c:v>9.2142999999999997</c:v>
              </c:pt>
              <c:pt idx="563">
                <c:v>9.1804000000000006</c:v>
              </c:pt>
              <c:pt idx="564">
                <c:v>9.1609999999999996</c:v>
              </c:pt>
              <c:pt idx="565">
                <c:v>9.3414999999999999</c:v>
              </c:pt>
              <c:pt idx="566">
                <c:v>9.3435000000000006</c:v>
              </c:pt>
              <c:pt idx="567">
                <c:v>9.4135000000000009</c:v>
              </c:pt>
              <c:pt idx="568">
                <c:v>9.3976000000000006</c:v>
              </c:pt>
              <c:pt idx="569">
                <c:v>9.4459</c:v>
              </c:pt>
              <c:pt idx="570">
                <c:v>9.4223999999999997</c:v>
              </c:pt>
              <c:pt idx="571">
                <c:v>9.4588999999999999</c:v>
              </c:pt>
              <c:pt idx="572">
                <c:v>9.4747000000000003</c:v>
              </c:pt>
              <c:pt idx="573">
                <c:v>9.6847999999999992</c:v>
              </c:pt>
              <c:pt idx="574">
                <c:v>9.7639999999999993</c:v>
              </c:pt>
              <c:pt idx="575">
                <c:v>9.9487000000000005</c:v>
              </c:pt>
              <c:pt idx="576">
                <c:v>9.9638000000000009</c:v>
              </c:pt>
              <c:pt idx="577">
                <c:v>9.8506999999999998</c:v>
              </c:pt>
              <c:pt idx="578">
                <c:v>9.8066999999999993</c:v>
              </c:pt>
              <c:pt idx="579">
                <c:v>9.9991000000000003</c:v>
              </c:pt>
              <c:pt idx="580">
                <c:v>10.0139</c:v>
              </c:pt>
              <c:pt idx="581">
                <c:v>10.120100000000001</c:v>
              </c:pt>
              <c:pt idx="582">
                <c:v>10.132999999999999</c:v>
              </c:pt>
              <c:pt idx="583">
                <c:v>10.1023</c:v>
              </c:pt>
              <c:pt idx="584">
                <c:v>10.1218</c:v>
              </c:pt>
              <c:pt idx="585">
                <c:v>10.1067</c:v>
              </c:pt>
              <c:pt idx="586">
                <c:v>10.0367</c:v>
              </c:pt>
              <c:pt idx="587">
                <c:v>10.036899999999999</c:v>
              </c:pt>
              <c:pt idx="588">
                <c:v>10.1045</c:v>
              </c:pt>
              <c:pt idx="589">
                <c:v>10.7912</c:v>
              </c:pt>
              <c:pt idx="590">
                <c:v>10.756</c:v>
              </c:pt>
              <c:pt idx="591">
                <c:v>10.732900000000001</c:v>
              </c:pt>
              <c:pt idx="592">
                <c:v>10.699199999999999</c:v>
              </c:pt>
              <c:pt idx="593">
                <c:v>10.645</c:v>
              </c:pt>
              <c:pt idx="594">
                <c:v>10.5816</c:v>
              </c:pt>
              <c:pt idx="595">
                <c:v>10.5465</c:v>
              </c:pt>
              <c:pt idx="596">
                <c:v>10.5151</c:v>
              </c:pt>
              <c:pt idx="597">
                <c:v>10.534700000000001</c:v>
              </c:pt>
              <c:pt idx="598">
                <c:v>10.547700000000001</c:v>
              </c:pt>
              <c:pt idx="599">
                <c:v>10.515499999999999</c:v>
              </c:pt>
              <c:pt idx="600">
                <c:v>10.507999999999999</c:v>
              </c:pt>
              <c:pt idx="601">
                <c:v>10.5205</c:v>
              </c:pt>
              <c:pt idx="602">
                <c:v>10.5242</c:v>
              </c:pt>
              <c:pt idx="603">
                <c:v>10.426</c:v>
              </c:pt>
              <c:pt idx="604">
                <c:v>10.4594</c:v>
              </c:pt>
              <c:pt idx="605">
                <c:v>10.339</c:v>
              </c:pt>
              <c:pt idx="606">
                <c:v>10.2867</c:v>
              </c:pt>
              <c:pt idx="607">
                <c:v>10.095800000000001</c:v>
              </c:pt>
              <c:pt idx="608">
                <c:v>10.1892</c:v>
              </c:pt>
              <c:pt idx="609">
                <c:v>10.1508</c:v>
              </c:pt>
              <c:pt idx="610">
                <c:v>10.179</c:v>
              </c:pt>
              <c:pt idx="611">
                <c:v>10.179</c:v>
              </c:pt>
              <c:pt idx="612">
                <c:v>10.026199999999999</c:v>
              </c:pt>
              <c:pt idx="613">
                <c:v>10.061400000000001</c:v>
              </c:pt>
              <c:pt idx="614">
                <c:v>9.9905000000000008</c:v>
              </c:pt>
              <c:pt idx="615">
                <c:v>10.079599999999999</c:v>
              </c:pt>
              <c:pt idx="616">
                <c:v>10.2226</c:v>
              </c:pt>
              <c:pt idx="617">
                <c:v>10.2392</c:v>
              </c:pt>
              <c:pt idx="618">
                <c:v>10.2241</c:v>
              </c:pt>
              <c:pt idx="619">
                <c:v>10.1683</c:v>
              </c:pt>
              <c:pt idx="620">
                <c:v>10.268000000000001</c:v>
              </c:pt>
              <c:pt idx="621">
                <c:v>10.3315</c:v>
              </c:pt>
              <c:pt idx="622">
                <c:v>10.350199999999999</c:v>
              </c:pt>
              <c:pt idx="623">
                <c:v>10.237</c:v>
              </c:pt>
              <c:pt idx="624">
                <c:v>9.9895999999999994</c:v>
              </c:pt>
              <c:pt idx="625">
                <c:v>9.8957999999999995</c:v>
              </c:pt>
              <c:pt idx="626">
                <c:v>9.9880999999999993</c:v>
              </c:pt>
              <c:pt idx="627">
                <c:v>9.9636999999999993</c:v>
              </c:pt>
              <c:pt idx="628">
                <c:v>9.9905000000000008</c:v>
              </c:pt>
              <c:pt idx="629">
                <c:v>10.087199999999999</c:v>
              </c:pt>
              <c:pt idx="630">
                <c:v>10.156700000000001</c:v>
              </c:pt>
              <c:pt idx="631">
                <c:v>10.156000000000001</c:v>
              </c:pt>
              <c:pt idx="632">
                <c:v>10.135999999999999</c:v>
              </c:pt>
              <c:pt idx="633">
                <c:v>10.1745</c:v>
              </c:pt>
              <c:pt idx="634">
                <c:v>10.264699999999999</c:v>
              </c:pt>
              <c:pt idx="635">
                <c:v>10.2591</c:v>
              </c:pt>
              <c:pt idx="636">
                <c:v>10.209199999999999</c:v>
              </c:pt>
              <c:pt idx="637">
                <c:v>10.177300000000001</c:v>
              </c:pt>
              <c:pt idx="638">
                <c:v>10.287699999999999</c:v>
              </c:pt>
              <c:pt idx="639">
                <c:v>10.3294</c:v>
              </c:pt>
              <c:pt idx="640">
                <c:v>10.396699999999999</c:v>
              </c:pt>
              <c:pt idx="641">
                <c:v>10.3232</c:v>
              </c:pt>
              <c:pt idx="642">
                <c:v>10.2887</c:v>
              </c:pt>
              <c:pt idx="643">
                <c:v>10.338200000000001</c:v>
              </c:pt>
              <c:pt idx="644">
                <c:v>10.5046</c:v>
              </c:pt>
              <c:pt idx="645">
                <c:v>10.5017</c:v>
              </c:pt>
              <c:pt idx="646">
                <c:v>10.581200000000001</c:v>
              </c:pt>
              <c:pt idx="647">
                <c:v>10.551600000000001</c:v>
              </c:pt>
              <c:pt idx="648">
                <c:v>10.565</c:v>
              </c:pt>
              <c:pt idx="649">
                <c:v>10.5939</c:v>
              </c:pt>
              <c:pt idx="650">
                <c:v>10.650399999999999</c:v>
              </c:pt>
              <c:pt idx="651">
                <c:v>10.4277</c:v>
              </c:pt>
              <c:pt idx="652">
                <c:v>10.2925</c:v>
              </c:pt>
              <c:pt idx="653">
                <c:v>10.3208</c:v>
              </c:pt>
              <c:pt idx="654">
                <c:v>10.2006</c:v>
              </c:pt>
              <c:pt idx="655">
                <c:v>9.8293999999999997</c:v>
              </c:pt>
              <c:pt idx="656">
                <c:v>9.8908000000000005</c:v>
              </c:pt>
              <c:pt idx="657">
                <c:v>9.7573000000000008</c:v>
              </c:pt>
              <c:pt idx="658">
                <c:v>9.8777000000000008</c:v>
              </c:pt>
              <c:pt idx="659">
                <c:v>9.7866999999999997</c:v>
              </c:pt>
              <c:pt idx="660">
                <c:v>9.6443999999999992</c:v>
              </c:pt>
              <c:pt idx="661">
                <c:v>9.5684000000000005</c:v>
              </c:pt>
              <c:pt idx="662">
                <c:v>9.5314999999999994</c:v>
              </c:pt>
              <c:pt idx="663">
                <c:v>9.4652999999999992</c:v>
              </c:pt>
              <c:pt idx="664">
                <c:v>9.3994999999999997</c:v>
              </c:pt>
              <c:pt idx="665">
                <c:v>9.4934999999999992</c:v>
              </c:pt>
              <c:pt idx="666">
                <c:v>9.3071999999999999</c:v>
              </c:pt>
              <c:pt idx="667">
                <c:v>9.282</c:v>
              </c:pt>
              <c:pt idx="668">
                <c:v>9.2584999999999997</c:v>
              </c:pt>
              <c:pt idx="669">
                <c:v>9.2315000000000005</c:v>
              </c:pt>
              <c:pt idx="670">
                <c:v>9.1864000000000008</c:v>
              </c:pt>
              <c:pt idx="671">
                <c:v>9.2466000000000008</c:v>
              </c:pt>
              <c:pt idx="672">
                <c:v>9.2466000000000008</c:v>
              </c:pt>
              <c:pt idx="673">
                <c:v>9.2466000000000008</c:v>
              </c:pt>
              <c:pt idx="674">
                <c:v>9.4802</c:v>
              </c:pt>
              <c:pt idx="675">
                <c:v>9.5759000000000007</c:v>
              </c:pt>
              <c:pt idx="676">
                <c:v>9.7036999999999995</c:v>
              </c:pt>
              <c:pt idx="677">
                <c:v>9.6559000000000008</c:v>
              </c:pt>
              <c:pt idx="678">
                <c:v>9.7158999999999995</c:v>
              </c:pt>
              <c:pt idx="679">
                <c:v>9.7311999999999994</c:v>
              </c:pt>
              <c:pt idx="680">
                <c:v>9.7987000000000002</c:v>
              </c:pt>
              <c:pt idx="681">
                <c:v>9.7797000000000001</c:v>
              </c:pt>
              <c:pt idx="682">
                <c:v>9.7832000000000008</c:v>
              </c:pt>
              <c:pt idx="683">
                <c:v>9.8222000000000005</c:v>
              </c:pt>
              <c:pt idx="684">
                <c:v>9.7766000000000002</c:v>
              </c:pt>
              <c:pt idx="685">
                <c:v>9.8158999999999992</c:v>
              </c:pt>
              <c:pt idx="686">
                <c:v>9.7603000000000009</c:v>
              </c:pt>
              <c:pt idx="687">
                <c:v>9.9255999999999993</c:v>
              </c:pt>
              <c:pt idx="688">
                <c:v>9.9577000000000009</c:v>
              </c:pt>
              <c:pt idx="689">
                <c:v>9.9375999999999998</c:v>
              </c:pt>
              <c:pt idx="690">
                <c:v>9.8895</c:v>
              </c:pt>
              <c:pt idx="691">
                <c:v>9.8892000000000007</c:v>
              </c:pt>
              <c:pt idx="692">
                <c:v>9.9235000000000007</c:v>
              </c:pt>
              <c:pt idx="693">
                <c:v>9.7126999999999999</c:v>
              </c:pt>
              <c:pt idx="694">
                <c:v>9.7606999999999999</c:v>
              </c:pt>
              <c:pt idx="695">
                <c:v>9.7606999999999999</c:v>
              </c:pt>
              <c:pt idx="696">
                <c:v>9.8422999999999998</c:v>
              </c:pt>
              <c:pt idx="697">
                <c:v>9.8073999999999995</c:v>
              </c:pt>
              <c:pt idx="698">
                <c:v>9.9147999999999996</c:v>
              </c:pt>
              <c:pt idx="699">
                <c:v>10.036099999999999</c:v>
              </c:pt>
              <c:pt idx="700">
                <c:v>10.007</c:v>
              </c:pt>
              <c:pt idx="701">
                <c:v>9.9349000000000007</c:v>
              </c:pt>
              <c:pt idx="702">
                <c:v>9.9765999999999995</c:v>
              </c:pt>
              <c:pt idx="703">
                <c:v>10.122</c:v>
              </c:pt>
              <c:pt idx="704">
                <c:v>10.013299999999999</c:v>
              </c:pt>
              <c:pt idx="705">
                <c:v>10.051299999999999</c:v>
              </c:pt>
              <c:pt idx="706">
                <c:v>10.1616</c:v>
              </c:pt>
              <c:pt idx="707">
                <c:v>10.229799999999999</c:v>
              </c:pt>
              <c:pt idx="708">
                <c:v>10.270099999999999</c:v>
              </c:pt>
              <c:pt idx="709">
                <c:v>10.2843</c:v>
              </c:pt>
              <c:pt idx="710">
                <c:v>10.4932</c:v>
              </c:pt>
              <c:pt idx="711">
                <c:v>10.4604</c:v>
              </c:pt>
              <c:pt idx="712">
                <c:v>10.415900000000001</c:v>
              </c:pt>
              <c:pt idx="713">
                <c:v>10.5517</c:v>
              </c:pt>
              <c:pt idx="714">
                <c:v>10.6655</c:v>
              </c:pt>
              <c:pt idx="715">
                <c:v>10.598599999999999</c:v>
              </c:pt>
              <c:pt idx="716">
                <c:v>10.438499999999999</c:v>
              </c:pt>
              <c:pt idx="717">
                <c:v>10.6632</c:v>
              </c:pt>
              <c:pt idx="718">
                <c:v>10.8552</c:v>
              </c:pt>
              <c:pt idx="719">
                <c:v>10.966100000000001</c:v>
              </c:pt>
              <c:pt idx="720">
                <c:v>10.997400000000001</c:v>
              </c:pt>
              <c:pt idx="721">
                <c:v>11.0306</c:v>
              </c:pt>
              <c:pt idx="722">
                <c:v>11.1471</c:v>
              </c:pt>
              <c:pt idx="723">
                <c:v>11.1724</c:v>
              </c:pt>
              <c:pt idx="724">
                <c:v>11.136799999999999</c:v>
              </c:pt>
              <c:pt idx="725">
                <c:v>11.068099999999999</c:v>
              </c:pt>
              <c:pt idx="726">
                <c:v>11.0533</c:v>
              </c:pt>
              <c:pt idx="727">
                <c:v>11.0198</c:v>
              </c:pt>
              <c:pt idx="728">
                <c:v>11.003500000000001</c:v>
              </c:pt>
              <c:pt idx="729">
                <c:v>11.2544</c:v>
              </c:pt>
              <c:pt idx="730">
                <c:v>10.989100000000001</c:v>
              </c:pt>
              <c:pt idx="731">
                <c:v>10.937200000000001</c:v>
              </c:pt>
              <c:pt idx="732">
                <c:v>11.1395</c:v>
              </c:pt>
              <c:pt idx="733">
                <c:v>10.9261</c:v>
              </c:pt>
              <c:pt idx="734">
                <c:v>10.9337</c:v>
              </c:pt>
              <c:pt idx="735">
                <c:v>10.819000000000001</c:v>
              </c:pt>
              <c:pt idx="736">
                <c:v>10.4901</c:v>
              </c:pt>
              <c:pt idx="737">
                <c:v>10.4901</c:v>
              </c:pt>
              <c:pt idx="738">
                <c:v>10.4901</c:v>
              </c:pt>
              <c:pt idx="739">
                <c:v>10.015599999999999</c:v>
              </c:pt>
              <c:pt idx="740">
                <c:v>9.8169000000000004</c:v>
              </c:pt>
              <c:pt idx="741">
                <c:v>9.5032999999999994</c:v>
              </c:pt>
              <c:pt idx="742">
                <c:v>9.2363999999999997</c:v>
              </c:pt>
              <c:pt idx="743">
                <c:v>9.4108000000000001</c:v>
              </c:pt>
              <c:pt idx="744">
                <c:v>9.1531000000000002</c:v>
              </c:pt>
              <c:pt idx="745">
                <c:v>8.7650000000000006</c:v>
              </c:pt>
              <c:pt idx="746">
                <c:v>8.5210000000000008</c:v>
              </c:pt>
              <c:pt idx="747">
                <c:v>8.4364000000000008</c:v>
              </c:pt>
              <c:pt idx="748">
                <c:v>8.7135999999999996</c:v>
              </c:pt>
              <c:pt idx="749">
                <c:v>8.7469999999999999</c:v>
              </c:pt>
              <c:pt idx="750">
                <c:v>8.7469999999999999</c:v>
              </c:pt>
              <c:pt idx="751">
                <c:v>8.7469999999999999</c:v>
              </c:pt>
              <c:pt idx="752">
                <c:v>8.4673999999999996</c:v>
              </c:pt>
              <c:pt idx="753">
                <c:v>8.6806999999999999</c:v>
              </c:pt>
              <c:pt idx="754">
                <c:v>9.1522000000000006</c:v>
              </c:pt>
              <c:pt idx="755">
                <c:v>8.8239000000000001</c:v>
              </c:pt>
              <c:pt idx="756">
                <c:v>8.7934999999999999</c:v>
              </c:pt>
              <c:pt idx="757">
                <c:v>8.6283999999999992</c:v>
              </c:pt>
              <c:pt idx="758">
                <c:v>8.6508000000000003</c:v>
              </c:pt>
              <c:pt idx="759">
                <c:v>8.9391999999999996</c:v>
              </c:pt>
              <c:pt idx="760">
                <c:v>8.8506999999999998</c:v>
              </c:pt>
              <c:pt idx="761">
                <c:v>8.8506999999999998</c:v>
              </c:pt>
            </c:numLit>
          </c:val>
          <c:smooth val="0"/>
          <c:extLst>
            <c:ext xmlns:c16="http://schemas.microsoft.com/office/drawing/2014/chart" uri="{C3380CC4-5D6E-409C-BE32-E72D297353CC}">
              <c16:uniqueId val="{00000002-077D-4445-824B-2300B8BBA15C}"/>
            </c:ext>
          </c:extLst>
        </c:ser>
        <c:ser>
          <c:idx val="3"/>
          <c:order val="3"/>
          <c:tx>
            <c:v>Qatar</c:v>
          </c:tx>
          <c:spPr>
            <a:ln w="28575" cap="rnd">
              <a:solidFill>
                <a:schemeClr val="accent4"/>
              </a:solidFill>
              <a:round/>
            </a:ln>
            <a:effectLst/>
          </c:spPr>
          <c:marker>
            <c:symbol val="none"/>
          </c:marker>
          <c:cat>
            <c:numLit>
              <c:formatCode>General</c:formatCode>
              <c:ptCount val="762"/>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numLit>
          </c:cat>
          <c:val>
            <c:numLit>
              <c:formatCode>General</c:formatCode>
              <c:ptCount val="762"/>
              <c:pt idx="0">
                <c:v>11.5313</c:v>
              </c:pt>
              <c:pt idx="1">
                <c:v>11.5313</c:v>
              </c:pt>
              <c:pt idx="2">
                <c:v>11.683299999999999</c:v>
              </c:pt>
              <c:pt idx="3">
                <c:v>11.694000000000001</c:v>
              </c:pt>
              <c:pt idx="4">
                <c:v>11.615399999999999</c:v>
              </c:pt>
              <c:pt idx="5">
                <c:v>11.6191</c:v>
              </c:pt>
              <c:pt idx="6">
                <c:v>11.6191</c:v>
              </c:pt>
              <c:pt idx="7">
                <c:v>11.2811</c:v>
              </c:pt>
              <c:pt idx="8">
                <c:v>11.280099999999999</c:v>
              </c:pt>
              <c:pt idx="9">
                <c:v>11.5844</c:v>
              </c:pt>
              <c:pt idx="10">
                <c:v>11.5654</c:v>
              </c:pt>
              <c:pt idx="11">
                <c:v>11.5654</c:v>
              </c:pt>
              <c:pt idx="12">
                <c:v>11.535</c:v>
              </c:pt>
              <c:pt idx="13">
                <c:v>11.4794</c:v>
              </c:pt>
              <c:pt idx="14">
                <c:v>11.379300000000001</c:v>
              </c:pt>
              <c:pt idx="15">
                <c:v>11.310600000000001</c:v>
              </c:pt>
              <c:pt idx="16">
                <c:v>11.310600000000001</c:v>
              </c:pt>
              <c:pt idx="17">
                <c:v>11.211499999999999</c:v>
              </c:pt>
              <c:pt idx="18">
                <c:v>11.1707</c:v>
              </c:pt>
              <c:pt idx="19">
                <c:v>10.9704</c:v>
              </c:pt>
              <c:pt idx="20">
                <c:v>11.024100000000001</c:v>
              </c:pt>
              <c:pt idx="21">
                <c:v>11.024100000000001</c:v>
              </c:pt>
              <c:pt idx="22">
                <c:v>11.2738</c:v>
              </c:pt>
              <c:pt idx="23">
                <c:v>11.0868</c:v>
              </c:pt>
              <c:pt idx="24">
                <c:v>11.1334</c:v>
              </c:pt>
              <c:pt idx="25">
                <c:v>11.1065</c:v>
              </c:pt>
              <c:pt idx="26">
                <c:v>11.1065</c:v>
              </c:pt>
              <c:pt idx="27">
                <c:v>10.988799999999999</c:v>
              </c:pt>
              <c:pt idx="28">
                <c:v>11.071199999999999</c:v>
              </c:pt>
              <c:pt idx="29">
                <c:v>11.158899999999999</c:v>
              </c:pt>
              <c:pt idx="30">
                <c:v>11.158899999999999</c:v>
              </c:pt>
              <c:pt idx="31">
                <c:v>11.135199999999999</c:v>
              </c:pt>
              <c:pt idx="32">
                <c:v>11.154299999999999</c:v>
              </c:pt>
              <c:pt idx="33">
                <c:v>11.108599999999999</c:v>
              </c:pt>
              <c:pt idx="34">
                <c:v>11.084</c:v>
              </c:pt>
              <c:pt idx="35">
                <c:v>10.913399999999999</c:v>
              </c:pt>
              <c:pt idx="36">
                <c:v>10.913399999999999</c:v>
              </c:pt>
              <c:pt idx="37">
                <c:v>10.8841</c:v>
              </c:pt>
              <c:pt idx="38">
                <c:v>10.8841</c:v>
              </c:pt>
              <c:pt idx="39">
                <c:v>10.8841</c:v>
              </c:pt>
              <c:pt idx="40">
                <c:v>10.8841</c:v>
              </c:pt>
              <c:pt idx="41">
                <c:v>10.8841</c:v>
              </c:pt>
              <c:pt idx="42">
                <c:v>10.987</c:v>
              </c:pt>
              <c:pt idx="43">
                <c:v>11.0755</c:v>
              </c:pt>
              <c:pt idx="44">
                <c:v>11.1153</c:v>
              </c:pt>
              <c:pt idx="45">
                <c:v>11.1304</c:v>
              </c:pt>
              <c:pt idx="46">
                <c:v>11.1304</c:v>
              </c:pt>
              <c:pt idx="47">
                <c:v>10.9527</c:v>
              </c:pt>
              <c:pt idx="48">
                <c:v>10.9305</c:v>
              </c:pt>
              <c:pt idx="49">
                <c:v>10.9352</c:v>
              </c:pt>
              <c:pt idx="50">
                <c:v>11.013999999999999</c:v>
              </c:pt>
              <c:pt idx="51">
                <c:v>11.013999999999999</c:v>
              </c:pt>
              <c:pt idx="52">
                <c:v>11.0801</c:v>
              </c:pt>
              <c:pt idx="53">
                <c:v>11.1028</c:v>
              </c:pt>
              <c:pt idx="54">
                <c:v>11.202</c:v>
              </c:pt>
              <c:pt idx="55">
                <c:v>11.2811</c:v>
              </c:pt>
              <c:pt idx="56">
                <c:v>11.2811</c:v>
              </c:pt>
              <c:pt idx="57">
                <c:v>11.3284</c:v>
              </c:pt>
              <c:pt idx="58">
                <c:v>11.3588</c:v>
              </c:pt>
              <c:pt idx="59">
                <c:v>11.6157</c:v>
              </c:pt>
              <c:pt idx="60">
                <c:v>11.644500000000001</c:v>
              </c:pt>
              <c:pt idx="61">
                <c:v>11.721</c:v>
              </c:pt>
              <c:pt idx="62">
                <c:v>11.7959</c:v>
              </c:pt>
              <c:pt idx="63">
                <c:v>11.962999999999999</c:v>
              </c:pt>
              <c:pt idx="64">
                <c:v>11.8354</c:v>
              </c:pt>
              <c:pt idx="65">
                <c:v>11.652200000000001</c:v>
              </c:pt>
              <c:pt idx="66">
                <c:v>11.652200000000001</c:v>
              </c:pt>
              <c:pt idx="67">
                <c:v>11.663600000000001</c:v>
              </c:pt>
              <c:pt idx="68">
                <c:v>11.613899999999999</c:v>
              </c:pt>
              <c:pt idx="69">
                <c:v>11.7011</c:v>
              </c:pt>
              <c:pt idx="70">
                <c:v>11.6815</c:v>
              </c:pt>
              <c:pt idx="71">
                <c:v>11.6815</c:v>
              </c:pt>
              <c:pt idx="72">
                <c:v>11.6286</c:v>
              </c:pt>
              <c:pt idx="73">
                <c:v>11.6134</c:v>
              </c:pt>
              <c:pt idx="74">
                <c:v>11.5868</c:v>
              </c:pt>
              <c:pt idx="75">
                <c:v>11.476100000000001</c:v>
              </c:pt>
              <c:pt idx="76">
                <c:v>11.476100000000001</c:v>
              </c:pt>
              <c:pt idx="77">
                <c:v>11.3736</c:v>
              </c:pt>
              <c:pt idx="78">
                <c:v>11.3711</c:v>
              </c:pt>
              <c:pt idx="79">
                <c:v>11.2355</c:v>
              </c:pt>
              <c:pt idx="80">
                <c:v>11.2661</c:v>
              </c:pt>
              <c:pt idx="81">
                <c:v>11.2661</c:v>
              </c:pt>
              <c:pt idx="82">
                <c:v>11.2188</c:v>
              </c:pt>
              <c:pt idx="83">
                <c:v>11.2536</c:v>
              </c:pt>
              <c:pt idx="84">
                <c:v>11.2285</c:v>
              </c:pt>
              <c:pt idx="85">
                <c:v>11.034000000000001</c:v>
              </c:pt>
              <c:pt idx="86">
                <c:v>11.034000000000001</c:v>
              </c:pt>
              <c:pt idx="87">
                <c:v>10.926399999999999</c:v>
              </c:pt>
              <c:pt idx="88">
                <c:v>10.842000000000001</c:v>
              </c:pt>
              <c:pt idx="89">
                <c:v>10.886900000000001</c:v>
              </c:pt>
              <c:pt idx="90">
                <c:v>10.9734</c:v>
              </c:pt>
              <c:pt idx="91">
                <c:v>10.9734</c:v>
              </c:pt>
              <c:pt idx="92">
                <c:v>11.119199999999999</c:v>
              </c:pt>
              <c:pt idx="93">
                <c:v>11.1029</c:v>
              </c:pt>
              <c:pt idx="94">
                <c:v>11.077400000000001</c:v>
              </c:pt>
              <c:pt idx="95">
                <c:v>11.0398</c:v>
              </c:pt>
              <c:pt idx="96">
                <c:v>11.0398</c:v>
              </c:pt>
              <c:pt idx="97">
                <c:v>10.9482</c:v>
              </c:pt>
              <c:pt idx="98">
                <c:v>10.9847</c:v>
              </c:pt>
              <c:pt idx="99">
                <c:v>10.9625</c:v>
              </c:pt>
              <c:pt idx="100">
                <c:v>10.969099999999999</c:v>
              </c:pt>
              <c:pt idx="101">
                <c:v>10.969099999999999</c:v>
              </c:pt>
              <c:pt idx="102">
                <c:v>10.922700000000001</c:v>
              </c:pt>
              <c:pt idx="103">
                <c:v>11.0305</c:v>
              </c:pt>
              <c:pt idx="104">
                <c:v>10.980700000000001</c:v>
              </c:pt>
              <c:pt idx="105">
                <c:v>10.953900000000001</c:v>
              </c:pt>
              <c:pt idx="106">
                <c:v>10.953900000000001</c:v>
              </c:pt>
              <c:pt idx="107">
                <c:v>10.951499999999999</c:v>
              </c:pt>
              <c:pt idx="108">
                <c:v>10.9633</c:v>
              </c:pt>
              <c:pt idx="109">
                <c:v>10.8924</c:v>
              </c:pt>
              <c:pt idx="110">
                <c:v>10.780099999999999</c:v>
              </c:pt>
              <c:pt idx="111">
                <c:v>10.780099999999999</c:v>
              </c:pt>
              <c:pt idx="112">
                <c:v>10.5421</c:v>
              </c:pt>
              <c:pt idx="113">
                <c:v>10.5687</c:v>
              </c:pt>
              <c:pt idx="114">
                <c:v>10.839600000000001</c:v>
              </c:pt>
              <c:pt idx="115">
                <c:v>10.9434</c:v>
              </c:pt>
              <c:pt idx="116">
                <c:v>10.9434</c:v>
              </c:pt>
              <c:pt idx="117">
                <c:v>10.840299999999999</c:v>
              </c:pt>
              <c:pt idx="118">
                <c:v>10.796799999999999</c:v>
              </c:pt>
              <c:pt idx="119">
                <c:v>10.768599999999999</c:v>
              </c:pt>
              <c:pt idx="120">
                <c:v>10.6136</c:v>
              </c:pt>
              <c:pt idx="121">
                <c:v>10.6136</c:v>
              </c:pt>
              <c:pt idx="122">
                <c:v>10.5326</c:v>
              </c:pt>
              <c:pt idx="123">
                <c:v>10.4186</c:v>
              </c:pt>
              <c:pt idx="124">
                <c:v>10.380800000000001</c:v>
              </c:pt>
              <c:pt idx="125">
                <c:v>10.130100000000001</c:v>
              </c:pt>
              <c:pt idx="126">
                <c:v>10.130100000000001</c:v>
              </c:pt>
              <c:pt idx="127">
                <c:v>10.275600000000001</c:v>
              </c:pt>
              <c:pt idx="128">
                <c:v>10.3429</c:v>
              </c:pt>
              <c:pt idx="129">
                <c:v>10.391500000000001</c:v>
              </c:pt>
              <c:pt idx="130">
                <c:v>10.5092</c:v>
              </c:pt>
              <c:pt idx="131">
                <c:v>10.5092</c:v>
              </c:pt>
              <c:pt idx="132">
                <c:v>10.982699999999999</c:v>
              </c:pt>
              <c:pt idx="133">
                <c:v>10.9923</c:v>
              </c:pt>
              <c:pt idx="134">
                <c:v>10.9231</c:v>
              </c:pt>
              <c:pt idx="135">
                <c:v>10.865500000000001</c:v>
              </c:pt>
              <c:pt idx="136">
                <c:v>10.865500000000001</c:v>
              </c:pt>
              <c:pt idx="137">
                <c:v>10.9186</c:v>
              </c:pt>
              <c:pt idx="138">
                <c:v>10.872199999999999</c:v>
              </c:pt>
              <c:pt idx="139">
                <c:v>11.075799999999999</c:v>
              </c:pt>
              <c:pt idx="140">
                <c:v>11.0944</c:v>
              </c:pt>
              <c:pt idx="141">
                <c:v>11.0944</c:v>
              </c:pt>
              <c:pt idx="142">
                <c:v>11.0411</c:v>
              </c:pt>
              <c:pt idx="143">
                <c:v>11.0739</c:v>
              </c:pt>
              <c:pt idx="144">
                <c:v>11.063700000000001</c:v>
              </c:pt>
              <c:pt idx="145">
                <c:v>11.058299999999999</c:v>
              </c:pt>
              <c:pt idx="146">
                <c:v>11.058299999999999</c:v>
              </c:pt>
              <c:pt idx="147">
                <c:v>10.89</c:v>
              </c:pt>
              <c:pt idx="148">
                <c:v>10.915800000000001</c:v>
              </c:pt>
              <c:pt idx="149">
                <c:v>10.9152</c:v>
              </c:pt>
              <c:pt idx="150">
                <c:v>10.946899999999999</c:v>
              </c:pt>
              <c:pt idx="151">
                <c:v>10.946899999999999</c:v>
              </c:pt>
              <c:pt idx="152">
                <c:v>10.871700000000001</c:v>
              </c:pt>
              <c:pt idx="153">
                <c:v>10.879099999999999</c:v>
              </c:pt>
              <c:pt idx="154">
                <c:v>10.788600000000001</c:v>
              </c:pt>
              <c:pt idx="155">
                <c:v>10.7888</c:v>
              </c:pt>
              <c:pt idx="156">
                <c:v>10.7888</c:v>
              </c:pt>
              <c:pt idx="157">
                <c:v>10.606199999999999</c:v>
              </c:pt>
              <c:pt idx="158">
                <c:v>10.572699999999999</c:v>
              </c:pt>
              <c:pt idx="159">
                <c:v>10.5311</c:v>
              </c:pt>
              <c:pt idx="160">
                <c:v>10.756399999999999</c:v>
              </c:pt>
              <c:pt idx="161">
                <c:v>10.756399999999999</c:v>
              </c:pt>
              <c:pt idx="162">
                <c:v>10.756399999999999</c:v>
              </c:pt>
              <c:pt idx="163">
                <c:v>10.988799999999999</c:v>
              </c:pt>
              <c:pt idx="164">
                <c:v>11.0832</c:v>
              </c:pt>
              <c:pt idx="165">
                <c:v>11.1958</c:v>
              </c:pt>
              <c:pt idx="166">
                <c:v>11.1958</c:v>
              </c:pt>
              <c:pt idx="167">
                <c:v>11.3536</c:v>
              </c:pt>
              <c:pt idx="168">
                <c:v>11.341799999999999</c:v>
              </c:pt>
              <c:pt idx="169">
                <c:v>11.424300000000001</c:v>
              </c:pt>
              <c:pt idx="170">
                <c:v>11.517099999999999</c:v>
              </c:pt>
              <c:pt idx="171">
                <c:v>11.517099999999999</c:v>
              </c:pt>
              <c:pt idx="172">
                <c:v>11.8124</c:v>
              </c:pt>
              <c:pt idx="173">
                <c:v>11.713100000000001</c:v>
              </c:pt>
              <c:pt idx="174">
                <c:v>11.355</c:v>
              </c:pt>
              <c:pt idx="175">
                <c:v>11.399699999999999</c:v>
              </c:pt>
              <c:pt idx="176">
                <c:v>11.399699999999999</c:v>
              </c:pt>
              <c:pt idx="177">
                <c:v>11.4848</c:v>
              </c:pt>
              <c:pt idx="178">
                <c:v>11.407999999999999</c:v>
              </c:pt>
              <c:pt idx="179">
                <c:v>11.423999999999999</c:v>
              </c:pt>
              <c:pt idx="180">
                <c:v>11.4207</c:v>
              </c:pt>
              <c:pt idx="181">
                <c:v>11.4207</c:v>
              </c:pt>
              <c:pt idx="182">
                <c:v>11.445</c:v>
              </c:pt>
              <c:pt idx="183">
                <c:v>11.451499999999999</c:v>
              </c:pt>
              <c:pt idx="184">
                <c:v>11.3323</c:v>
              </c:pt>
              <c:pt idx="185">
                <c:v>11.253299999999999</c:v>
              </c:pt>
              <c:pt idx="186">
                <c:v>11.253299999999999</c:v>
              </c:pt>
              <c:pt idx="187">
                <c:v>11.327400000000001</c:v>
              </c:pt>
              <c:pt idx="188">
                <c:v>11.3003</c:v>
              </c:pt>
              <c:pt idx="189">
                <c:v>11.3142</c:v>
              </c:pt>
              <c:pt idx="190">
                <c:v>11.281599999999999</c:v>
              </c:pt>
              <c:pt idx="191">
                <c:v>11.281599999999999</c:v>
              </c:pt>
              <c:pt idx="192">
                <c:v>11.048400000000001</c:v>
              </c:pt>
              <c:pt idx="193">
                <c:v>10.9971</c:v>
              </c:pt>
              <c:pt idx="194">
                <c:v>10.9495</c:v>
              </c:pt>
              <c:pt idx="195">
                <c:v>10.9053</c:v>
              </c:pt>
              <c:pt idx="196">
                <c:v>10.9053</c:v>
              </c:pt>
              <c:pt idx="197">
                <c:v>10.7166</c:v>
              </c:pt>
              <c:pt idx="198">
                <c:v>10.1486</c:v>
              </c:pt>
              <c:pt idx="199">
                <c:v>10.211399999999999</c:v>
              </c:pt>
              <c:pt idx="200">
                <c:v>10.2087</c:v>
              </c:pt>
              <c:pt idx="201">
                <c:v>10.2087</c:v>
              </c:pt>
              <c:pt idx="202">
                <c:v>10.5565</c:v>
              </c:pt>
              <c:pt idx="203">
                <c:v>10.5565</c:v>
              </c:pt>
              <c:pt idx="204">
                <c:v>10.689500000000001</c:v>
              </c:pt>
              <c:pt idx="205">
                <c:v>10.677099999999999</c:v>
              </c:pt>
              <c:pt idx="206">
                <c:v>10.677099999999999</c:v>
              </c:pt>
              <c:pt idx="207">
                <c:v>10.850300000000001</c:v>
              </c:pt>
              <c:pt idx="208">
                <c:v>10.864800000000001</c:v>
              </c:pt>
              <c:pt idx="209">
                <c:v>10.909700000000001</c:v>
              </c:pt>
              <c:pt idx="210">
                <c:v>10.835800000000001</c:v>
              </c:pt>
              <c:pt idx="211">
                <c:v>10.835800000000001</c:v>
              </c:pt>
              <c:pt idx="212">
                <c:v>10.935</c:v>
              </c:pt>
              <c:pt idx="213">
                <c:v>10.9918</c:v>
              </c:pt>
              <c:pt idx="214">
                <c:v>10.959899999999999</c:v>
              </c:pt>
              <c:pt idx="215">
                <c:v>10.988200000000001</c:v>
              </c:pt>
              <c:pt idx="216">
                <c:v>10.988200000000001</c:v>
              </c:pt>
              <c:pt idx="217">
                <c:v>10.950100000000001</c:v>
              </c:pt>
              <c:pt idx="218">
                <c:v>10.830399999999999</c:v>
              </c:pt>
              <c:pt idx="219">
                <c:v>10.745200000000001</c:v>
              </c:pt>
              <c:pt idx="220">
                <c:v>10.733700000000001</c:v>
              </c:pt>
              <c:pt idx="221">
                <c:v>10.733700000000001</c:v>
              </c:pt>
              <c:pt idx="222">
                <c:v>10.726699999999999</c:v>
              </c:pt>
              <c:pt idx="223">
                <c:v>10.6936</c:v>
              </c:pt>
              <c:pt idx="224">
                <c:v>10.6798</c:v>
              </c:pt>
              <c:pt idx="225">
                <c:v>10.753500000000001</c:v>
              </c:pt>
              <c:pt idx="226">
                <c:v>10.753500000000001</c:v>
              </c:pt>
              <c:pt idx="227">
                <c:v>10.7286</c:v>
              </c:pt>
              <c:pt idx="228">
                <c:v>10.6995</c:v>
              </c:pt>
              <c:pt idx="229">
                <c:v>10.684699999999999</c:v>
              </c:pt>
              <c:pt idx="230">
                <c:v>10.6973</c:v>
              </c:pt>
              <c:pt idx="231">
                <c:v>10.6973</c:v>
              </c:pt>
              <c:pt idx="232">
                <c:v>10.528700000000001</c:v>
              </c:pt>
              <c:pt idx="233">
                <c:v>10.484400000000001</c:v>
              </c:pt>
              <c:pt idx="234">
                <c:v>10.4185</c:v>
              </c:pt>
              <c:pt idx="235">
                <c:v>10.410600000000001</c:v>
              </c:pt>
              <c:pt idx="236">
                <c:v>10.410600000000001</c:v>
              </c:pt>
              <c:pt idx="237">
                <c:v>10.362</c:v>
              </c:pt>
              <c:pt idx="238">
                <c:v>10.2525</c:v>
              </c:pt>
              <c:pt idx="239">
                <c:v>10.1189</c:v>
              </c:pt>
              <c:pt idx="240">
                <c:v>10.245200000000001</c:v>
              </c:pt>
              <c:pt idx="241">
                <c:v>10.245200000000001</c:v>
              </c:pt>
              <c:pt idx="242">
                <c:v>10.371</c:v>
              </c:pt>
              <c:pt idx="243">
                <c:v>10.371</c:v>
              </c:pt>
              <c:pt idx="244">
                <c:v>10.371</c:v>
              </c:pt>
              <c:pt idx="245">
                <c:v>10.371</c:v>
              </c:pt>
              <c:pt idx="246">
                <c:v>10.371</c:v>
              </c:pt>
              <c:pt idx="247">
                <c:v>10.3308</c:v>
              </c:pt>
              <c:pt idx="248">
                <c:v>10.2745</c:v>
              </c:pt>
              <c:pt idx="249">
                <c:v>10.2911</c:v>
              </c:pt>
              <c:pt idx="250">
                <c:v>10.2331</c:v>
              </c:pt>
              <c:pt idx="251">
                <c:v>10.2331</c:v>
              </c:pt>
              <c:pt idx="252">
                <c:v>10.035</c:v>
              </c:pt>
              <c:pt idx="253">
                <c:v>10.0951</c:v>
              </c:pt>
              <c:pt idx="254">
                <c:v>10.0486</c:v>
              </c:pt>
              <c:pt idx="255">
                <c:v>10.0319</c:v>
              </c:pt>
              <c:pt idx="256">
                <c:v>10.0319</c:v>
              </c:pt>
              <c:pt idx="257">
                <c:v>9.5219000000000005</c:v>
              </c:pt>
              <c:pt idx="258">
                <c:v>9.9543999999999997</c:v>
              </c:pt>
              <c:pt idx="259">
                <c:v>9.9321999999999999</c:v>
              </c:pt>
              <c:pt idx="260">
                <c:v>9.8431999999999995</c:v>
              </c:pt>
              <c:pt idx="261">
                <c:v>9.8431999999999995</c:v>
              </c:pt>
              <c:pt idx="262">
                <c:v>9.8879000000000001</c:v>
              </c:pt>
              <c:pt idx="263">
                <c:v>9.8554999999999993</c:v>
              </c:pt>
              <c:pt idx="264">
                <c:v>9.8816000000000006</c:v>
              </c:pt>
              <c:pt idx="265">
                <c:v>9.8600999999999992</c:v>
              </c:pt>
              <c:pt idx="266">
                <c:v>9.8600999999999992</c:v>
              </c:pt>
              <c:pt idx="267">
                <c:v>9.8620999999999999</c:v>
              </c:pt>
              <c:pt idx="268">
                <c:v>9.8558000000000003</c:v>
              </c:pt>
              <c:pt idx="269">
                <c:v>9.8093000000000004</c:v>
              </c:pt>
              <c:pt idx="270">
                <c:v>9.8820999999999994</c:v>
              </c:pt>
              <c:pt idx="271">
                <c:v>9.8820999999999994</c:v>
              </c:pt>
              <c:pt idx="272">
                <c:v>9.8241999999999994</c:v>
              </c:pt>
              <c:pt idx="273">
                <c:v>9.8856000000000002</c:v>
              </c:pt>
              <c:pt idx="274">
                <c:v>9.8620000000000001</c:v>
              </c:pt>
              <c:pt idx="275">
                <c:v>9.7058</c:v>
              </c:pt>
              <c:pt idx="276">
                <c:v>9.7058</c:v>
              </c:pt>
              <c:pt idx="277">
                <c:v>9.4486000000000008</c:v>
              </c:pt>
              <c:pt idx="278">
                <c:v>9.4959000000000007</c:v>
              </c:pt>
              <c:pt idx="279">
                <c:v>9.4016000000000002</c:v>
              </c:pt>
              <c:pt idx="280">
                <c:v>9.4913000000000007</c:v>
              </c:pt>
              <c:pt idx="281">
                <c:v>9.4913000000000007</c:v>
              </c:pt>
              <c:pt idx="282">
                <c:v>9.6016999999999992</c:v>
              </c:pt>
              <c:pt idx="283">
                <c:v>9.6408000000000005</c:v>
              </c:pt>
              <c:pt idx="284">
                <c:v>9.6643000000000008</c:v>
              </c:pt>
              <c:pt idx="285">
                <c:v>9.7087000000000003</c:v>
              </c:pt>
              <c:pt idx="286">
                <c:v>9.7087000000000003</c:v>
              </c:pt>
              <c:pt idx="287">
                <c:v>9.7965999999999998</c:v>
              </c:pt>
              <c:pt idx="288">
                <c:v>9.8483000000000001</c:v>
              </c:pt>
              <c:pt idx="289">
                <c:v>9.8550000000000004</c:v>
              </c:pt>
              <c:pt idx="290">
                <c:v>9.8813999999999993</c:v>
              </c:pt>
              <c:pt idx="291">
                <c:v>9.8813999999999993</c:v>
              </c:pt>
              <c:pt idx="292">
                <c:v>9.8813999999999993</c:v>
              </c:pt>
              <c:pt idx="293">
                <c:v>9.8813999999999993</c:v>
              </c:pt>
              <c:pt idx="294">
                <c:v>9.8734999999999999</c:v>
              </c:pt>
              <c:pt idx="295">
                <c:v>9.8617000000000008</c:v>
              </c:pt>
              <c:pt idx="296">
                <c:v>9.8617000000000008</c:v>
              </c:pt>
              <c:pt idx="297">
                <c:v>9.9656000000000002</c:v>
              </c:pt>
              <c:pt idx="298">
                <c:v>10.048400000000001</c:v>
              </c:pt>
              <c:pt idx="299">
                <c:v>10.0816</c:v>
              </c:pt>
              <c:pt idx="300">
                <c:v>10.177899999999999</c:v>
              </c:pt>
              <c:pt idx="301">
                <c:v>10.177899999999999</c:v>
              </c:pt>
              <c:pt idx="302">
                <c:v>10.228300000000001</c:v>
              </c:pt>
              <c:pt idx="303">
                <c:v>10.237399999999999</c:v>
              </c:pt>
              <c:pt idx="304">
                <c:v>10.2927</c:v>
              </c:pt>
              <c:pt idx="305">
                <c:v>10.313599999999999</c:v>
              </c:pt>
              <c:pt idx="306">
                <c:v>10.313599999999999</c:v>
              </c:pt>
              <c:pt idx="307">
                <c:v>10.4087</c:v>
              </c:pt>
              <c:pt idx="308">
                <c:v>10.4239</c:v>
              </c:pt>
              <c:pt idx="309">
                <c:v>10.4169</c:v>
              </c:pt>
              <c:pt idx="310">
                <c:v>10.4278</c:v>
              </c:pt>
              <c:pt idx="311">
                <c:v>10.4278</c:v>
              </c:pt>
              <c:pt idx="312">
                <c:v>10.452</c:v>
              </c:pt>
              <c:pt idx="313">
                <c:v>10.445499999999999</c:v>
              </c:pt>
              <c:pt idx="314">
                <c:v>10.399900000000001</c:v>
              </c:pt>
              <c:pt idx="315">
                <c:v>10.242900000000001</c:v>
              </c:pt>
              <c:pt idx="316">
                <c:v>10.242900000000001</c:v>
              </c:pt>
              <c:pt idx="317">
                <c:v>10.3521</c:v>
              </c:pt>
              <c:pt idx="318">
                <c:v>10.373799999999999</c:v>
              </c:pt>
              <c:pt idx="319">
                <c:v>10.386799999999999</c:v>
              </c:pt>
              <c:pt idx="320">
                <c:v>10.3597</c:v>
              </c:pt>
              <c:pt idx="321">
                <c:v>10.3597</c:v>
              </c:pt>
              <c:pt idx="322">
                <c:v>10.44</c:v>
              </c:pt>
              <c:pt idx="323">
                <c:v>10.4213</c:v>
              </c:pt>
              <c:pt idx="324">
                <c:v>10.4237</c:v>
              </c:pt>
              <c:pt idx="325">
                <c:v>9.9905000000000008</c:v>
              </c:pt>
              <c:pt idx="326">
                <c:v>9.9905000000000008</c:v>
              </c:pt>
              <c:pt idx="327">
                <c:v>9.9421999999999997</c:v>
              </c:pt>
              <c:pt idx="328">
                <c:v>9.9215999999999998</c:v>
              </c:pt>
              <c:pt idx="329">
                <c:v>9.9402000000000008</c:v>
              </c:pt>
              <c:pt idx="330">
                <c:v>9.9220000000000006</c:v>
              </c:pt>
              <c:pt idx="331">
                <c:v>9.9220000000000006</c:v>
              </c:pt>
              <c:pt idx="332">
                <c:v>10.219099999999999</c:v>
              </c:pt>
              <c:pt idx="333">
                <c:v>10.218500000000001</c:v>
              </c:pt>
              <c:pt idx="334">
                <c:v>10.284599999999999</c:v>
              </c:pt>
              <c:pt idx="335">
                <c:v>10.2791</c:v>
              </c:pt>
              <c:pt idx="336">
                <c:v>10.2791</c:v>
              </c:pt>
              <c:pt idx="337">
                <c:v>10.2927</c:v>
              </c:pt>
              <c:pt idx="338">
                <c:v>10.2965</c:v>
              </c:pt>
              <c:pt idx="339">
                <c:v>10.2501</c:v>
              </c:pt>
              <c:pt idx="340">
                <c:v>10.2456</c:v>
              </c:pt>
              <c:pt idx="341">
                <c:v>10.2456</c:v>
              </c:pt>
              <c:pt idx="342">
                <c:v>10.363200000000001</c:v>
              </c:pt>
              <c:pt idx="343">
                <c:v>10.3292</c:v>
              </c:pt>
              <c:pt idx="344">
                <c:v>10.270300000000001</c:v>
              </c:pt>
              <c:pt idx="345">
                <c:v>10.356999999999999</c:v>
              </c:pt>
              <c:pt idx="346">
                <c:v>10.356999999999999</c:v>
              </c:pt>
              <c:pt idx="347">
                <c:v>10.500400000000001</c:v>
              </c:pt>
              <c:pt idx="348">
                <c:v>10.5326</c:v>
              </c:pt>
              <c:pt idx="349">
                <c:v>10.473100000000001</c:v>
              </c:pt>
              <c:pt idx="350">
                <c:v>10.480600000000001</c:v>
              </c:pt>
              <c:pt idx="351">
                <c:v>10.480600000000001</c:v>
              </c:pt>
              <c:pt idx="352">
                <c:v>10.338699999999999</c:v>
              </c:pt>
              <c:pt idx="353">
                <c:v>10.406700000000001</c:v>
              </c:pt>
              <c:pt idx="354">
                <c:v>10.3771</c:v>
              </c:pt>
              <c:pt idx="355">
                <c:v>10.619300000000001</c:v>
              </c:pt>
              <c:pt idx="356">
                <c:v>10.619300000000001</c:v>
              </c:pt>
              <c:pt idx="357">
                <c:v>10.652900000000001</c:v>
              </c:pt>
              <c:pt idx="358">
                <c:v>10.617100000000001</c:v>
              </c:pt>
              <c:pt idx="359">
                <c:v>10.620699999999999</c:v>
              </c:pt>
              <c:pt idx="360">
                <c:v>10.7121</c:v>
              </c:pt>
              <c:pt idx="361">
                <c:v>10.7121</c:v>
              </c:pt>
              <c:pt idx="362">
                <c:v>10.678699999999999</c:v>
              </c:pt>
              <c:pt idx="363">
                <c:v>10.727</c:v>
              </c:pt>
              <c:pt idx="364">
                <c:v>10.798999999999999</c:v>
              </c:pt>
              <c:pt idx="365">
                <c:v>10.839399999999999</c:v>
              </c:pt>
              <c:pt idx="366">
                <c:v>10.839399999999999</c:v>
              </c:pt>
              <c:pt idx="367">
                <c:v>10.884</c:v>
              </c:pt>
              <c:pt idx="368">
                <c:v>10.8988</c:v>
              </c:pt>
              <c:pt idx="369">
                <c:v>10.8306</c:v>
              </c:pt>
              <c:pt idx="370">
                <c:v>10.7453</c:v>
              </c:pt>
              <c:pt idx="371">
                <c:v>10.7453</c:v>
              </c:pt>
              <c:pt idx="372">
                <c:v>10.7347</c:v>
              </c:pt>
              <c:pt idx="373">
                <c:v>10.821</c:v>
              </c:pt>
              <c:pt idx="374">
                <c:v>10.8337</c:v>
              </c:pt>
              <c:pt idx="375">
                <c:v>10.831200000000001</c:v>
              </c:pt>
              <c:pt idx="376">
                <c:v>10.831200000000001</c:v>
              </c:pt>
              <c:pt idx="377">
                <c:v>10.803800000000001</c:v>
              </c:pt>
              <c:pt idx="378">
                <c:v>10.9903</c:v>
              </c:pt>
              <c:pt idx="379">
                <c:v>11.1051</c:v>
              </c:pt>
              <c:pt idx="380">
                <c:v>11.0939</c:v>
              </c:pt>
              <c:pt idx="381">
                <c:v>11.0939</c:v>
              </c:pt>
              <c:pt idx="382">
                <c:v>10.726599999999999</c:v>
              </c:pt>
              <c:pt idx="383">
                <c:v>10.678599999999999</c:v>
              </c:pt>
              <c:pt idx="384">
                <c:v>10.4772</c:v>
              </c:pt>
              <c:pt idx="385">
                <c:v>10.486700000000001</c:v>
              </c:pt>
              <c:pt idx="386">
                <c:v>10.486700000000001</c:v>
              </c:pt>
              <c:pt idx="387">
                <c:v>10.792899999999999</c:v>
              </c:pt>
              <c:pt idx="388">
                <c:v>10.8574</c:v>
              </c:pt>
              <c:pt idx="389">
                <c:v>10.7181</c:v>
              </c:pt>
              <c:pt idx="390">
                <c:v>10.766999999999999</c:v>
              </c:pt>
              <c:pt idx="391">
                <c:v>10.766999999999999</c:v>
              </c:pt>
              <c:pt idx="392">
                <c:v>10.7912</c:v>
              </c:pt>
              <c:pt idx="393">
                <c:v>10.814399999999999</c:v>
              </c:pt>
              <c:pt idx="394">
                <c:v>10.814399999999999</c:v>
              </c:pt>
              <c:pt idx="395">
                <c:v>10.814399999999999</c:v>
              </c:pt>
              <c:pt idx="396">
                <c:v>10.814399999999999</c:v>
              </c:pt>
              <c:pt idx="397">
                <c:v>10.8596</c:v>
              </c:pt>
              <c:pt idx="398">
                <c:v>10.686999999999999</c:v>
              </c:pt>
              <c:pt idx="399">
                <c:v>10.679399999999999</c:v>
              </c:pt>
              <c:pt idx="400">
                <c:v>10.684200000000001</c:v>
              </c:pt>
              <c:pt idx="401">
                <c:v>10.684200000000001</c:v>
              </c:pt>
              <c:pt idx="402">
                <c:v>10.6968</c:v>
              </c:pt>
              <c:pt idx="403">
                <c:v>10.661199999999999</c:v>
              </c:pt>
              <c:pt idx="404">
                <c:v>10.690099999999999</c:v>
              </c:pt>
              <c:pt idx="405">
                <c:v>10.642300000000001</c:v>
              </c:pt>
              <c:pt idx="406">
                <c:v>10.642300000000001</c:v>
              </c:pt>
              <c:pt idx="407">
                <c:v>10.656000000000001</c:v>
              </c:pt>
              <c:pt idx="408">
                <c:v>10.6526</c:v>
              </c:pt>
              <c:pt idx="409">
                <c:v>10.6012</c:v>
              </c:pt>
              <c:pt idx="410">
                <c:v>10.675599999999999</c:v>
              </c:pt>
              <c:pt idx="411">
                <c:v>10.675599999999999</c:v>
              </c:pt>
              <c:pt idx="412">
                <c:v>10.6516</c:v>
              </c:pt>
              <c:pt idx="413">
                <c:v>10.655900000000001</c:v>
              </c:pt>
              <c:pt idx="414">
                <c:v>10.616300000000001</c:v>
              </c:pt>
              <c:pt idx="415">
                <c:v>10.680400000000001</c:v>
              </c:pt>
              <c:pt idx="416">
                <c:v>10.680400000000001</c:v>
              </c:pt>
              <c:pt idx="417">
                <c:v>10.684200000000001</c:v>
              </c:pt>
              <c:pt idx="418">
                <c:v>10.755599999999999</c:v>
              </c:pt>
              <c:pt idx="419">
                <c:v>10.7936</c:v>
              </c:pt>
              <c:pt idx="420">
                <c:v>10.7964</c:v>
              </c:pt>
              <c:pt idx="421">
                <c:v>10.7964</c:v>
              </c:pt>
              <c:pt idx="422">
                <c:v>10.8201</c:v>
              </c:pt>
              <c:pt idx="423">
                <c:v>10.7241</c:v>
              </c:pt>
              <c:pt idx="424">
                <c:v>10.7241</c:v>
              </c:pt>
              <c:pt idx="425">
                <c:v>10.7241</c:v>
              </c:pt>
              <c:pt idx="426">
                <c:v>10.7241</c:v>
              </c:pt>
              <c:pt idx="427">
                <c:v>10.7813</c:v>
              </c:pt>
              <c:pt idx="428">
                <c:v>10.7875</c:v>
              </c:pt>
              <c:pt idx="429">
                <c:v>10.719099999999999</c:v>
              </c:pt>
              <c:pt idx="430">
                <c:v>10.6654</c:v>
              </c:pt>
              <c:pt idx="431">
                <c:v>10.6654</c:v>
              </c:pt>
              <c:pt idx="432">
                <c:v>10.7316</c:v>
              </c:pt>
              <c:pt idx="433">
                <c:v>10.820499999999999</c:v>
              </c:pt>
              <c:pt idx="434">
                <c:v>10.820499999999999</c:v>
              </c:pt>
              <c:pt idx="435">
                <c:v>10.820499999999999</c:v>
              </c:pt>
              <c:pt idx="436">
                <c:v>10.820499999999999</c:v>
              </c:pt>
              <c:pt idx="437">
                <c:v>10.7234</c:v>
              </c:pt>
              <c:pt idx="438">
                <c:v>10.678699999999999</c:v>
              </c:pt>
              <c:pt idx="439">
                <c:v>10.6882</c:v>
              </c:pt>
              <c:pt idx="440">
                <c:v>10.655900000000001</c:v>
              </c:pt>
              <c:pt idx="441">
                <c:v>10.655900000000001</c:v>
              </c:pt>
              <c:pt idx="442">
                <c:v>10.406000000000001</c:v>
              </c:pt>
              <c:pt idx="443">
                <c:v>10.5885</c:v>
              </c:pt>
              <c:pt idx="444">
                <c:v>10.627599999999999</c:v>
              </c:pt>
              <c:pt idx="445">
                <c:v>10.6623</c:v>
              </c:pt>
              <c:pt idx="446">
                <c:v>10.6623</c:v>
              </c:pt>
              <c:pt idx="447">
                <c:v>10.6242</c:v>
              </c:pt>
              <c:pt idx="448">
                <c:v>10.613799999999999</c:v>
              </c:pt>
              <c:pt idx="449">
                <c:v>10.7044</c:v>
              </c:pt>
              <c:pt idx="450">
                <c:v>10.753399999999999</c:v>
              </c:pt>
              <c:pt idx="451">
                <c:v>10.753399999999999</c:v>
              </c:pt>
              <c:pt idx="452">
                <c:v>10.795</c:v>
              </c:pt>
              <c:pt idx="453">
                <c:v>10.257199999999999</c:v>
              </c:pt>
              <c:pt idx="454">
                <c:v>10.269399999999999</c:v>
              </c:pt>
              <c:pt idx="455">
                <c:v>10.4834</c:v>
              </c:pt>
              <c:pt idx="456">
                <c:v>10.4834</c:v>
              </c:pt>
              <c:pt idx="457">
                <c:v>10.509</c:v>
              </c:pt>
              <c:pt idx="458">
                <c:v>10.530900000000001</c:v>
              </c:pt>
              <c:pt idx="459">
                <c:v>10.556800000000001</c:v>
              </c:pt>
              <c:pt idx="460">
                <c:v>10.511100000000001</c:v>
              </c:pt>
              <c:pt idx="461">
                <c:v>10.511100000000001</c:v>
              </c:pt>
              <c:pt idx="462">
                <c:v>10.6852</c:v>
              </c:pt>
              <c:pt idx="463">
                <c:v>10.7988</c:v>
              </c:pt>
              <c:pt idx="464">
                <c:v>10.7773</c:v>
              </c:pt>
              <c:pt idx="465">
                <c:v>10.785299999999999</c:v>
              </c:pt>
              <c:pt idx="466">
                <c:v>10.785299999999999</c:v>
              </c:pt>
              <c:pt idx="467">
                <c:v>10.773400000000001</c:v>
              </c:pt>
              <c:pt idx="468">
                <c:v>10.811999999999999</c:v>
              </c:pt>
              <c:pt idx="469">
                <c:v>10.8377</c:v>
              </c:pt>
              <c:pt idx="470">
                <c:v>10.8551</c:v>
              </c:pt>
              <c:pt idx="471">
                <c:v>10.8551</c:v>
              </c:pt>
              <c:pt idx="472">
                <c:v>10.8446</c:v>
              </c:pt>
              <c:pt idx="473">
                <c:v>10.805199999999999</c:v>
              </c:pt>
              <c:pt idx="474">
                <c:v>10.6821</c:v>
              </c:pt>
              <c:pt idx="475">
                <c:v>10.6816</c:v>
              </c:pt>
              <c:pt idx="476">
                <c:v>10.6816</c:v>
              </c:pt>
              <c:pt idx="477">
                <c:v>10.701700000000001</c:v>
              </c:pt>
              <c:pt idx="478">
                <c:v>10.7143</c:v>
              </c:pt>
              <c:pt idx="479">
                <c:v>10.7319</c:v>
              </c:pt>
              <c:pt idx="480">
                <c:v>10.7454</c:v>
              </c:pt>
              <c:pt idx="481">
                <c:v>10.7454</c:v>
              </c:pt>
              <c:pt idx="482">
                <c:v>10.771699999999999</c:v>
              </c:pt>
              <c:pt idx="483">
                <c:v>10.714700000000001</c:v>
              </c:pt>
              <c:pt idx="484">
                <c:v>10.6631</c:v>
              </c:pt>
              <c:pt idx="485">
                <c:v>10.652799999999999</c:v>
              </c:pt>
              <c:pt idx="486">
                <c:v>10.652799999999999</c:v>
              </c:pt>
              <c:pt idx="487">
                <c:v>10.6144</c:v>
              </c:pt>
              <c:pt idx="488">
                <c:v>10.6531</c:v>
              </c:pt>
              <c:pt idx="489">
                <c:v>10.5457</c:v>
              </c:pt>
              <c:pt idx="490">
                <c:v>10.529400000000001</c:v>
              </c:pt>
              <c:pt idx="491">
                <c:v>10.529400000000001</c:v>
              </c:pt>
              <c:pt idx="492">
                <c:v>10.3461</c:v>
              </c:pt>
              <c:pt idx="493">
                <c:v>10.3376</c:v>
              </c:pt>
              <c:pt idx="494">
                <c:v>10.373799999999999</c:v>
              </c:pt>
              <c:pt idx="495">
                <c:v>10.417400000000001</c:v>
              </c:pt>
              <c:pt idx="496">
                <c:v>10.417400000000001</c:v>
              </c:pt>
              <c:pt idx="497">
                <c:v>10.417400000000001</c:v>
              </c:pt>
              <c:pt idx="498">
                <c:v>10.417400000000001</c:v>
              </c:pt>
              <c:pt idx="499">
                <c:v>10.417400000000001</c:v>
              </c:pt>
              <c:pt idx="500">
                <c:v>10.417400000000001</c:v>
              </c:pt>
              <c:pt idx="501">
                <c:v>10.417400000000001</c:v>
              </c:pt>
              <c:pt idx="502">
                <c:v>9.8950999999999993</c:v>
              </c:pt>
              <c:pt idx="503">
                <c:v>10.0101</c:v>
              </c:pt>
              <c:pt idx="504">
                <c:v>10.036799999999999</c:v>
              </c:pt>
              <c:pt idx="505">
                <c:v>10.2653</c:v>
              </c:pt>
              <c:pt idx="506">
                <c:v>10.2653</c:v>
              </c:pt>
              <c:pt idx="507">
                <c:v>10.3346</c:v>
              </c:pt>
              <c:pt idx="508">
                <c:v>10.400600000000001</c:v>
              </c:pt>
              <c:pt idx="509">
                <c:v>10.3874</c:v>
              </c:pt>
              <c:pt idx="510">
                <c:v>10.308</c:v>
              </c:pt>
              <c:pt idx="511">
                <c:v>10.308</c:v>
              </c:pt>
              <c:pt idx="512">
                <c:v>10.2835</c:v>
              </c:pt>
              <c:pt idx="513">
                <c:v>10.015599999999999</c:v>
              </c:pt>
              <c:pt idx="514">
                <c:v>10.100199999999999</c:v>
              </c:pt>
              <c:pt idx="515">
                <c:v>10.1225</c:v>
              </c:pt>
              <c:pt idx="516">
                <c:v>10.1225</c:v>
              </c:pt>
              <c:pt idx="517">
                <c:v>10.1447</c:v>
              </c:pt>
              <c:pt idx="518">
                <c:v>10.5984</c:v>
              </c:pt>
              <c:pt idx="519">
                <c:v>10.793100000000001</c:v>
              </c:pt>
              <c:pt idx="520">
                <c:v>10.7898</c:v>
              </c:pt>
              <c:pt idx="521">
                <c:v>10.7898</c:v>
              </c:pt>
              <c:pt idx="522">
                <c:v>10.8024</c:v>
              </c:pt>
              <c:pt idx="523">
                <c:v>10.846399999999999</c:v>
              </c:pt>
              <c:pt idx="524">
                <c:v>10.825699999999999</c:v>
              </c:pt>
              <c:pt idx="525">
                <c:v>10.861000000000001</c:v>
              </c:pt>
              <c:pt idx="526">
                <c:v>10.861000000000001</c:v>
              </c:pt>
              <c:pt idx="527">
                <c:v>10.9566</c:v>
              </c:pt>
              <c:pt idx="528">
                <c:v>10.9375</c:v>
              </c:pt>
              <c:pt idx="529">
                <c:v>10.9504</c:v>
              </c:pt>
              <c:pt idx="530">
                <c:v>10.9374</c:v>
              </c:pt>
              <c:pt idx="531">
                <c:v>10.9374</c:v>
              </c:pt>
              <c:pt idx="532">
                <c:v>11.0908</c:v>
              </c:pt>
              <c:pt idx="533">
                <c:v>11.1393</c:v>
              </c:pt>
              <c:pt idx="534">
                <c:v>11.151</c:v>
              </c:pt>
              <c:pt idx="535">
                <c:v>11.1736</c:v>
              </c:pt>
              <c:pt idx="536">
                <c:v>11.1736</c:v>
              </c:pt>
              <c:pt idx="537">
                <c:v>11.125999999999999</c:v>
              </c:pt>
              <c:pt idx="538">
                <c:v>11.023999999999999</c:v>
              </c:pt>
              <c:pt idx="539">
                <c:v>10.9221</c:v>
              </c:pt>
              <c:pt idx="540">
                <c:v>10.8514</c:v>
              </c:pt>
              <c:pt idx="541">
                <c:v>10.8514</c:v>
              </c:pt>
              <c:pt idx="542">
                <c:v>10.8947</c:v>
              </c:pt>
              <c:pt idx="543">
                <c:v>10.9862</c:v>
              </c:pt>
              <c:pt idx="544">
                <c:v>10.925599999999999</c:v>
              </c:pt>
              <c:pt idx="545">
                <c:v>10.925599999999999</c:v>
              </c:pt>
              <c:pt idx="546">
                <c:v>10.925599999999999</c:v>
              </c:pt>
              <c:pt idx="547">
                <c:v>10.925599999999999</c:v>
              </c:pt>
              <c:pt idx="548">
                <c:v>11.0875</c:v>
              </c:pt>
              <c:pt idx="549">
                <c:v>11.094900000000001</c:v>
              </c:pt>
              <c:pt idx="550">
                <c:v>11.033200000000001</c:v>
              </c:pt>
              <c:pt idx="551">
                <c:v>11.033200000000001</c:v>
              </c:pt>
              <c:pt idx="552">
                <c:v>10.856</c:v>
              </c:pt>
              <c:pt idx="553">
                <c:v>10.786899999999999</c:v>
              </c:pt>
              <c:pt idx="554">
                <c:v>10.741</c:v>
              </c:pt>
              <c:pt idx="555">
                <c:v>10.6807</c:v>
              </c:pt>
              <c:pt idx="556">
                <c:v>10.6807</c:v>
              </c:pt>
              <c:pt idx="557">
                <c:v>10.7011</c:v>
              </c:pt>
              <c:pt idx="558">
                <c:v>10.888199999999999</c:v>
              </c:pt>
              <c:pt idx="559">
                <c:v>11.0305</c:v>
              </c:pt>
              <c:pt idx="560">
                <c:v>11.0602</c:v>
              </c:pt>
              <c:pt idx="561">
                <c:v>11.0602</c:v>
              </c:pt>
              <c:pt idx="562">
                <c:v>11.136799999999999</c:v>
              </c:pt>
              <c:pt idx="563">
                <c:v>11.0799</c:v>
              </c:pt>
              <c:pt idx="564">
                <c:v>11.101000000000001</c:v>
              </c:pt>
              <c:pt idx="565">
                <c:v>11.16</c:v>
              </c:pt>
              <c:pt idx="566">
                <c:v>11.16</c:v>
              </c:pt>
              <c:pt idx="567">
                <c:v>11.203799999999999</c:v>
              </c:pt>
              <c:pt idx="568">
                <c:v>11.230499999999999</c:v>
              </c:pt>
              <c:pt idx="569">
                <c:v>11.2324</c:v>
              </c:pt>
              <c:pt idx="570">
                <c:v>11.2248</c:v>
              </c:pt>
              <c:pt idx="571">
                <c:v>11.2248</c:v>
              </c:pt>
              <c:pt idx="572">
                <c:v>11.1485</c:v>
              </c:pt>
              <c:pt idx="573">
                <c:v>11.231999999999999</c:v>
              </c:pt>
              <c:pt idx="574">
                <c:v>11.2347</c:v>
              </c:pt>
              <c:pt idx="575">
                <c:v>11.360900000000001</c:v>
              </c:pt>
              <c:pt idx="576">
                <c:v>11.360900000000001</c:v>
              </c:pt>
              <c:pt idx="577">
                <c:v>11.4777</c:v>
              </c:pt>
              <c:pt idx="578">
                <c:v>11.618399999999999</c:v>
              </c:pt>
              <c:pt idx="579">
                <c:v>11.665100000000001</c:v>
              </c:pt>
              <c:pt idx="580">
                <c:v>11.7372</c:v>
              </c:pt>
              <c:pt idx="581">
                <c:v>11.7372</c:v>
              </c:pt>
              <c:pt idx="582">
                <c:v>11.688700000000001</c:v>
              </c:pt>
              <c:pt idx="583">
                <c:v>11.4436</c:v>
              </c:pt>
              <c:pt idx="584">
                <c:v>11.4595</c:v>
              </c:pt>
              <c:pt idx="585">
                <c:v>11.589399999999999</c:v>
              </c:pt>
              <c:pt idx="586">
                <c:v>11.589399999999999</c:v>
              </c:pt>
              <c:pt idx="587">
                <c:v>11.479699999999999</c:v>
              </c:pt>
              <c:pt idx="588">
                <c:v>11.6008</c:v>
              </c:pt>
              <c:pt idx="589">
                <c:v>11.6282</c:v>
              </c:pt>
              <c:pt idx="590">
                <c:v>11.7013</c:v>
              </c:pt>
              <c:pt idx="591">
                <c:v>11.7013</c:v>
              </c:pt>
              <c:pt idx="592">
                <c:v>11.7041</c:v>
              </c:pt>
              <c:pt idx="593">
                <c:v>11.973800000000001</c:v>
              </c:pt>
              <c:pt idx="594">
                <c:v>12.243</c:v>
              </c:pt>
              <c:pt idx="595">
                <c:v>12.2326</c:v>
              </c:pt>
              <c:pt idx="596">
                <c:v>12.2326</c:v>
              </c:pt>
              <c:pt idx="597">
                <c:v>12.0829</c:v>
              </c:pt>
              <c:pt idx="598">
                <c:v>12.0901</c:v>
              </c:pt>
              <c:pt idx="599">
                <c:v>11.889099999999999</c:v>
              </c:pt>
              <c:pt idx="600">
                <c:v>11.9138</c:v>
              </c:pt>
              <c:pt idx="601">
                <c:v>11.9138</c:v>
              </c:pt>
              <c:pt idx="602">
                <c:v>11.813000000000001</c:v>
              </c:pt>
              <c:pt idx="603">
                <c:v>12.008900000000001</c:v>
              </c:pt>
              <c:pt idx="604">
                <c:v>11.919700000000001</c:v>
              </c:pt>
              <c:pt idx="605">
                <c:v>11.763500000000001</c:v>
              </c:pt>
              <c:pt idx="606">
                <c:v>11.763500000000001</c:v>
              </c:pt>
              <c:pt idx="607">
                <c:v>11.7211</c:v>
              </c:pt>
              <c:pt idx="608">
                <c:v>11.7418</c:v>
              </c:pt>
              <c:pt idx="609">
                <c:v>11.6966</c:v>
              </c:pt>
              <c:pt idx="610">
                <c:v>11.672599999999999</c:v>
              </c:pt>
              <c:pt idx="611">
                <c:v>11.672599999999999</c:v>
              </c:pt>
              <c:pt idx="612">
                <c:v>11.682700000000001</c:v>
              </c:pt>
              <c:pt idx="613">
                <c:v>11.6187</c:v>
              </c:pt>
              <c:pt idx="614">
                <c:v>11.5931</c:v>
              </c:pt>
              <c:pt idx="615">
                <c:v>11.5886</c:v>
              </c:pt>
              <c:pt idx="616">
                <c:v>11.5886</c:v>
              </c:pt>
              <c:pt idx="617">
                <c:v>11.6187</c:v>
              </c:pt>
              <c:pt idx="618">
                <c:v>11.6546</c:v>
              </c:pt>
              <c:pt idx="619">
                <c:v>11.777900000000001</c:v>
              </c:pt>
              <c:pt idx="620">
                <c:v>11.876099999999999</c:v>
              </c:pt>
              <c:pt idx="621">
                <c:v>11.876099999999999</c:v>
              </c:pt>
              <c:pt idx="622">
                <c:v>11.818199999999999</c:v>
              </c:pt>
              <c:pt idx="623">
                <c:v>11.703099999999999</c:v>
              </c:pt>
              <c:pt idx="624">
                <c:v>11.576000000000001</c:v>
              </c:pt>
              <c:pt idx="625">
                <c:v>11.398199999999999</c:v>
              </c:pt>
              <c:pt idx="626">
                <c:v>11.398199999999999</c:v>
              </c:pt>
              <c:pt idx="627">
                <c:v>11.458299999999999</c:v>
              </c:pt>
              <c:pt idx="628">
                <c:v>11.5379</c:v>
              </c:pt>
              <c:pt idx="629">
                <c:v>11.4237</c:v>
              </c:pt>
              <c:pt idx="630">
                <c:v>11.3164</c:v>
              </c:pt>
              <c:pt idx="631">
                <c:v>11.3164</c:v>
              </c:pt>
              <c:pt idx="632">
                <c:v>11.368499999999999</c:v>
              </c:pt>
              <c:pt idx="633">
                <c:v>11.404400000000001</c:v>
              </c:pt>
              <c:pt idx="634">
                <c:v>11.4109</c:v>
              </c:pt>
              <c:pt idx="635">
                <c:v>11.444800000000001</c:v>
              </c:pt>
              <c:pt idx="636">
                <c:v>11.444800000000001</c:v>
              </c:pt>
              <c:pt idx="637">
                <c:v>11.359</c:v>
              </c:pt>
              <c:pt idx="638">
                <c:v>11.226100000000001</c:v>
              </c:pt>
              <c:pt idx="639">
                <c:v>11.1555</c:v>
              </c:pt>
              <c:pt idx="640">
                <c:v>11.351100000000001</c:v>
              </c:pt>
              <c:pt idx="641">
                <c:v>11.351100000000001</c:v>
              </c:pt>
              <c:pt idx="642">
                <c:v>11.304</c:v>
              </c:pt>
              <c:pt idx="643">
                <c:v>11.331200000000001</c:v>
              </c:pt>
              <c:pt idx="644">
                <c:v>11.3598</c:v>
              </c:pt>
              <c:pt idx="645">
                <c:v>11.379200000000001</c:v>
              </c:pt>
              <c:pt idx="646">
                <c:v>11.379200000000001</c:v>
              </c:pt>
              <c:pt idx="647">
                <c:v>11.3948</c:v>
              </c:pt>
              <c:pt idx="648">
                <c:v>11.384</c:v>
              </c:pt>
              <c:pt idx="649">
                <c:v>11.533099999999999</c:v>
              </c:pt>
              <c:pt idx="650">
                <c:v>11.5527</c:v>
              </c:pt>
              <c:pt idx="651">
                <c:v>11.5527</c:v>
              </c:pt>
              <c:pt idx="652">
                <c:v>11.6264</c:v>
              </c:pt>
              <c:pt idx="653">
                <c:v>11.628399999999999</c:v>
              </c:pt>
              <c:pt idx="654">
                <c:v>11.617800000000001</c:v>
              </c:pt>
              <c:pt idx="655">
                <c:v>11.680199999999999</c:v>
              </c:pt>
              <c:pt idx="656">
                <c:v>11.680199999999999</c:v>
              </c:pt>
              <c:pt idx="657">
                <c:v>11.6919</c:v>
              </c:pt>
              <c:pt idx="658">
                <c:v>11.764900000000001</c:v>
              </c:pt>
              <c:pt idx="659">
                <c:v>11.684799999999999</c:v>
              </c:pt>
              <c:pt idx="660">
                <c:v>11.5228</c:v>
              </c:pt>
              <c:pt idx="661">
                <c:v>11.5228</c:v>
              </c:pt>
              <c:pt idx="662">
                <c:v>11.3498</c:v>
              </c:pt>
              <c:pt idx="663">
                <c:v>11.238</c:v>
              </c:pt>
              <c:pt idx="664">
                <c:v>11.2902</c:v>
              </c:pt>
              <c:pt idx="665">
                <c:v>11.157299999999999</c:v>
              </c:pt>
              <c:pt idx="666">
                <c:v>11.157299999999999</c:v>
              </c:pt>
              <c:pt idx="667">
                <c:v>11.306900000000001</c:v>
              </c:pt>
              <c:pt idx="668">
                <c:v>11.1966</c:v>
              </c:pt>
              <c:pt idx="669">
                <c:v>11.280200000000001</c:v>
              </c:pt>
              <c:pt idx="670">
                <c:v>11.203900000000001</c:v>
              </c:pt>
              <c:pt idx="671">
                <c:v>11.203900000000001</c:v>
              </c:pt>
              <c:pt idx="672">
                <c:v>11.214600000000001</c:v>
              </c:pt>
              <c:pt idx="673">
                <c:v>11.264799999999999</c:v>
              </c:pt>
              <c:pt idx="674">
                <c:v>11.313499999999999</c:v>
              </c:pt>
              <c:pt idx="675">
                <c:v>11.2987</c:v>
              </c:pt>
              <c:pt idx="676">
                <c:v>11.2987</c:v>
              </c:pt>
              <c:pt idx="677">
                <c:v>11.37</c:v>
              </c:pt>
              <c:pt idx="678">
                <c:v>11.4359</c:v>
              </c:pt>
              <c:pt idx="679">
                <c:v>11.490399999999999</c:v>
              </c:pt>
              <c:pt idx="680">
                <c:v>11.584899999999999</c:v>
              </c:pt>
              <c:pt idx="681">
                <c:v>11.584899999999999</c:v>
              </c:pt>
              <c:pt idx="682">
                <c:v>11.405099999999999</c:v>
              </c:pt>
              <c:pt idx="683">
                <c:v>11.3931</c:v>
              </c:pt>
              <c:pt idx="684">
                <c:v>11.3034</c:v>
              </c:pt>
              <c:pt idx="685">
                <c:v>11.3034</c:v>
              </c:pt>
              <c:pt idx="686">
                <c:v>11.3034</c:v>
              </c:pt>
              <c:pt idx="687">
                <c:v>11.474399999999999</c:v>
              </c:pt>
              <c:pt idx="688">
                <c:v>11.4968</c:v>
              </c:pt>
              <c:pt idx="689">
                <c:v>11.528700000000001</c:v>
              </c:pt>
              <c:pt idx="690">
                <c:v>11.4742</c:v>
              </c:pt>
              <c:pt idx="691">
                <c:v>11.4742</c:v>
              </c:pt>
              <c:pt idx="692">
                <c:v>11.492699999999999</c:v>
              </c:pt>
              <c:pt idx="693">
                <c:v>11.488099999999999</c:v>
              </c:pt>
              <c:pt idx="694">
                <c:v>11.42</c:v>
              </c:pt>
              <c:pt idx="695">
                <c:v>11.42</c:v>
              </c:pt>
              <c:pt idx="696">
                <c:v>11.42</c:v>
              </c:pt>
              <c:pt idx="697">
                <c:v>11.67</c:v>
              </c:pt>
              <c:pt idx="698">
                <c:v>11.716900000000001</c:v>
              </c:pt>
              <c:pt idx="699">
                <c:v>11.8134</c:v>
              </c:pt>
              <c:pt idx="700">
                <c:v>11.6854</c:v>
              </c:pt>
              <c:pt idx="701">
                <c:v>11.6854</c:v>
              </c:pt>
              <c:pt idx="702">
                <c:v>11.915699999999999</c:v>
              </c:pt>
              <c:pt idx="703">
                <c:v>12.0181</c:v>
              </c:pt>
              <c:pt idx="704">
                <c:v>12.0047</c:v>
              </c:pt>
              <c:pt idx="705">
                <c:v>11.8613</c:v>
              </c:pt>
              <c:pt idx="706">
                <c:v>11.8613</c:v>
              </c:pt>
              <c:pt idx="707">
                <c:v>11.960800000000001</c:v>
              </c:pt>
              <c:pt idx="708">
                <c:v>11.952500000000001</c:v>
              </c:pt>
              <c:pt idx="709">
                <c:v>11.6153</c:v>
              </c:pt>
              <c:pt idx="710">
                <c:v>11.777900000000001</c:v>
              </c:pt>
              <c:pt idx="711">
                <c:v>11.777900000000001</c:v>
              </c:pt>
              <c:pt idx="712">
                <c:v>11.8072</c:v>
              </c:pt>
              <c:pt idx="713">
                <c:v>11.7628</c:v>
              </c:pt>
              <c:pt idx="714">
                <c:v>12.0097</c:v>
              </c:pt>
              <c:pt idx="715">
                <c:v>11.909800000000001</c:v>
              </c:pt>
              <c:pt idx="716">
                <c:v>11.909800000000001</c:v>
              </c:pt>
              <c:pt idx="717">
                <c:v>12.058400000000001</c:v>
              </c:pt>
              <c:pt idx="718">
                <c:v>12.0799</c:v>
              </c:pt>
              <c:pt idx="719">
                <c:v>12.0677</c:v>
              </c:pt>
              <c:pt idx="720">
                <c:v>12.014900000000001</c:v>
              </c:pt>
              <c:pt idx="721">
                <c:v>12.014900000000001</c:v>
              </c:pt>
              <c:pt idx="722">
                <c:v>12.0296</c:v>
              </c:pt>
              <c:pt idx="723">
                <c:v>12.248200000000001</c:v>
              </c:pt>
              <c:pt idx="724">
                <c:v>12.253500000000001</c:v>
              </c:pt>
              <c:pt idx="725">
                <c:v>12.2921</c:v>
              </c:pt>
              <c:pt idx="726">
                <c:v>12.2921</c:v>
              </c:pt>
              <c:pt idx="727">
                <c:v>12.2067</c:v>
              </c:pt>
              <c:pt idx="728">
                <c:v>12.0847</c:v>
              </c:pt>
              <c:pt idx="729">
                <c:v>12.145899999999999</c:v>
              </c:pt>
              <c:pt idx="730">
                <c:v>11.9557</c:v>
              </c:pt>
              <c:pt idx="731">
                <c:v>11.9557</c:v>
              </c:pt>
              <c:pt idx="732">
                <c:v>12.023</c:v>
              </c:pt>
              <c:pt idx="733">
                <c:v>12.044499999999999</c:v>
              </c:pt>
              <c:pt idx="734">
                <c:v>12.0205</c:v>
              </c:pt>
              <c:pt idx="735">
                <c:v>11.733499999999999</c:v>
              </c:pt>
              <c:pt idx="736">
                <c:v>11.733499999999999</c:v>
              </c:pt>
              <c:pt idx="737">
                <c:v>11.220700000000001</c:v>
              </c:pt>
              <c:pt idx="738">
                <c:v>11.0977</c:v>
              </c:pt>
              <c:pt idx="739">
                <c:v>11.169499999999999</c:v>
              </c:pt>
              <c:pt idx="740">
                <c:v>11.386699999999999</c:v>
              </c:pt>
              <c:pt idx="741">
                <c:v>11.386699999999999</c:v>
              </c:pt>
              <c:pt idx="742">
                <c:v>11.0641</c:v>
              </c:pt>
              <c:pt idx="743">
                <c:v>11.3735</c:v>
              </c:pt>
              <c:pt idx="744">
                <c:v>11.2552</c:v>
              </c:pt>
              <c:pt idx="745">
                <c:v>11.137499999999999</c:v>
              </c:pt>
              <c:pt idx="746">
                <c:v>11.137499999999999</c:v>
              </c:pt>
              <c:pt idx="747">
                <c:v>10.882999999999999</c:v>
              </c:pt>
              <c:pt idx="748">
                <c:v>10.9046</c:v>
              </c:pt>
              <c:pt idx="749">
                <c:v>10.840999999999999</c:v>
              </c:pt>
              <c:pt idx="750">
                <c:v>10.840999999999999</c:v>
              </c:pt>
              <c:pt idx="751">
                <c:v>10.840999999999999</c:v>
              </c:pt>
              <c:pt idx="752">
                <c:v>10.840999999999999</c:v>
              </c:pt>
              <c:pt idx="753">
                <c:v>10.624000000000001</c:v>
              </c:pt>
              <c:pt idx="754">
                <c:v>10.7966</c:v>
              </c:pt>
              <c:pt idx="755">
                <c:v>10.679500000000001</c:v>
              </c:pt>
              <c:pt idx="756">
                <c:v>10.679500000000001</c:v>
              </c:pt>
              <c:pt idx="757">
                <c:v>10.6012</c:v>
              </c:pt>
              <c:pt idx="758">
                <c:v>10.729100000000001</c:v>
              </c:pt>
              <c:pt idx="759">
                <c:v>10.7828</c:v>
              </c:pt>
              <c:pt idx="760">
                <c:v>10.785399999999999</c:v>
              </c:pt>
              <c:pt idx="761">
                <c:v>10.785399999999999</c:v>
              </c:pt>
            </c:numLit>
          </c:val>
          <c:smooth val="0"/>
          <c:extLst>
            <c:ext xmlns:c16="http://schemas.microsoft.com/office/drawing/2014/chart" uri="{C3380CC4-5D6E-409C-BE32-E72D297353CC}">
              <c16:uniqueId val="{00000003-077D-4445-824B-2300B8BBA15C}"/>
            </c:ext>
          </c:extLst>
        </c:ser>
        <c:ser>
          <c:idx val="4"/>
          <c:order val="4"/>
          <c:tx>
            <c:v>Kuwait</c:v>
          </c:tx>
          <c:spPr>
            <a:ln w="28575" cap="rnd">
              <a:solidFill>
                <a:schemeClr val="accent5"/>
              </a:solidFill>
              <a:round/>
            </a:ln>
            <a:effectLst/>
          </c:spPr>
          <c:marker>
            <c:symbol val="none"/>
          </c:marker>
          <c:cat>
            <c:numLit>
              <c:formatCode>General</c:formatCode>
              <c:ptCount val="762"/>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numLit>
          </c:cat>
          <c:val>
            <c:numLit>
              <c:formatCode>General</c:formatCode>
              <c:ptCount val="762"/>
              <c:pt idx="0">
                <c:v>18.1843</c:v>
              </c:pt>
              <c:pt idx="1">
                <c:v>18.1843</c:v>
              </c:pt>
              <c:pt idx="2">
                <c:v>18.0412</c:v>
              </c:pt>
              <c:pt idx="3">
                <c:v>17.843800000000002</c:v>
              </c:pt>
              <c:pt idx="4">
                <c:v>17.905799999999999</c:v>
              </c:pt>
              <c:pt idx="5">
                <c:v>17.846</c:v>
              </c:pt>
              <c:pt idx="6">
                <c:v>17.846</c:v>
              </c:pt>
              <c:pt idx="7">
                <c:v>17.8765</c:v>
              </c:pt>
              <c:pt idx="8">
                <c:v>17.7257</c:v>
              </c:pt>
              <c:pt idx="9">
                <c:v>17.503799999999998</c:v>
              </c:pt>
              <c:pt idx="10">
                <c:v>17.770800000000001</c:v>
              </c:pt>
              <c:pt idx="11">
                <c:v>17.770800000000001</c:v>
              </c:pt>
              <c:pt idx="12">
                <c:v>17.656400000000001</c:v>
              </c:pt>
              <c:pt idx="13">
                <c:v>17.655100000000001</c:v>
              </c:pt>
              <c:pt idx="14">
                <c:v>17.621099999999998</c:v>
              </c:pt>
              <c:pt idx="15">
                <c:v>17.6248</c:v>
              </c:pt>
              <c:pt idx="16">
                <c:v>17.6248</c:v>
              </c:pt>
              <c:pt idx="17">
                <c:v>17.841799999999999</c:v>
              </c:pt>
              <c:pt idx="18">
                <c:v>17.864599999999999</c:v>
              </c:pt>
              <c:pt idx="19">
                <c:v>17.6371</c:v>
              </c:pt>
              <c:pt idx="20">
                <c:v>17.614100000000001</c:v>
              </c:pt>
              <c:pt idx="21">
                <c:v>17.614100000000001</c:v>
              </c:pt>
              <c:pt idx="22">
                <c:v>18.035399999999999</c:v>
              </c:pt>
              <c:pt idx="23">
                <c:v>18.035399999999999</c:v>
              </c:pt>
              <c:pt idx="24">
                <c:v>17.8489</c:v>
              </c:pt>
              <c:pt idx="25">
                <c:v>17.9254</c:v>
              </c:pt>
              <c:pt idx="26">
                <c:v>17.9254</c:v>
              </c:pt>
              <c:pt idx="27">
                <c:v>18.042200000000001</c:v>
              </c:pt>
              <c:pt idx="28">
                <c:v>18.062999999999999</c:v>
              </c:pt>
              <c:pt idx="29">
                <c:v>18.170000000000002</c:v>
              </c:pt>
              <c:pt idx="30">
                <c:v>18.244700000000002</c:v>
              </c:pt>
              <c:pt idx="31">
                <c:v>18.244700000000002</c:v>
              </c:pt>
              <c:pt idx="32">
                <c:v>18.299299999999999</c:v>
              </c:pt>
              <c:pt idx="33">
                <c:v>18.303899999999999</c:v>
              </c:pt>
              <c:pt idx="34">
                <c:v>18.353400000000001</c:v>
              </c:pt>
              <c:pt idx="35">
                <c:v>18.334599999999998</c:v>
              </c:pt>
              <c:pt idx="36">
                <c:v>18.334599999999998</c:v>
              </c:pt>
              <c:pt idx="37">
                <c:v>18.253</c:v>
              </c:pt>
              <c:pt idx="38">
                <c:v>18.253</c:v>
              </c:pt>
              <c:pt idx="39">
                <c:v>18.253</c:v>
              </c:pt>
              <c:pt idx="40">
                <c:v>18.253</c:v>
              </c:pt>
              <c:pt idx="41">
                <c:v>18.253</c:v>
              </c:pt>
              <c:pt idx="42">
                <c:v>18.388500000000001</c:v>
              </c:pt>
              <c:pt idx="43">
                <c:v>18.674299999999999</c:v>
              </c:pt>
              <c:pt idx="44">
                <c:v>18.758900000000001</c:v>
              </c:pt>
              <c:pt idx="45">
                <c:v>18.685099999999998</c:v>
              </c:pt>
              <c:pt idx="46">
                <c:v>18.685099999999998</c:v>
              </c:pt>
              <c:pt idx="47">
                <c:v>18.774100000000001</c:v>
              </c:pt>
              <c:pt idx="48">
                <c:v>18.982700000000001</c:v>
              </c:pt>
              <c:pt idx="49">
                <c:v>19.050899999999999</c:v>
              </c:pt>
              <c:pt idx="50">
                <c:v>19.074100000000001</c:v>
              </c:pt>
              <c:pt idx="51">
                <c:v>19.074100000000001</c:v>
              </c:pt>
              <c:pt idx="52">
                <c:v>19.007899999999999</c:v>
              </c:pt>
              <c:pt idx="53">
                <c:v>19.1099</c:v>
              </c:pt>
              <c:pt idx="54">
                <c:v>19.1099</c:v>
              </c:pt>
              <c:pt idx="55">
                <c:v>19.1099</c:v>
              </c:pt>
              <c:pt idx="56">
                <c:v>19.1099</c:v>
              </c:pt>
              <c:pt idx="57">
                <c:v>17.552099999999999</c:v>
              </c:pt>
              <c:pt idx="58">
                <c:v>17.620699999999999</c:v>
              </c:pt>
              <c:pt idx="59">
                <c:v>17.629200000000001</c:v>
              </c:pt>
              <c:pt idx="60">
                <c:v>17.5686</c:v>
              </c:pt>
              <c:pt idx="61">
                <c:v>17.5686</c:v>
              </c:pt>
              <c:pt idx="62">
                <c:v>17.5001</c:v>
              </c:pt>
              <c:pt idx="63">
                <c:v>17.465199999999999</c:v>
              </c:pt>
              <c:pt idx="64">
                <c:v>17.343</c:v>
              </c:pt>
              <c:pt idx="65">
                <c:v>17.238199999999999</c:v>
              </c:pt>
              <c:pt idx="66">
                <c:v>17.238199999999999</c:v>
              </c:pt>
              <c:pt idx="67">
                <c:v>17.347999999999999</c:v>
              </c:pt>
              <c:pt idx="68">
                <c:v>17.146799999999999</c:v>
              </c:pt>
              <c:pt idx="69">
                <c:v>17.071400000000001</c:v>
              </c:pt>
              <c:pt idx="70">
                <c:v>16.954599999999999</c:v>
              </c:pt>
              <c:pt idx="71">
                <c:v>16.954599999999999</c:v>
              </c:pt>
              <c:pt idx="72">
                <c:v>16.959199999999999</c:v>
              </c:pt>
              <c:pt idx="73">
                <c:v>16.954899999999999</c:v>
              </c:pt>
              <c:pt idx="74">
                <c:v>16.9574</c:v>
              </c:pt>
              <c:pt idx="75">
                <c:v>16.9557</c:v>
              </c:pt>
              <c:pt idx="76">
                <c:v>16.9557</c:v>
              </c:pt>
              <c:pt idx="77">
                <c:v>16.653700000000001</c:v>
              </c:pt>
              <c:pt idx="78">
                <c:v>16.734000000000002</c:v>
              </c:pt>
              <c:pt idx="79">
                <c:v>16.7821</c:v>
              </c:pt>
              <c:pt idx="80">
                <c:v>16.8414</c:v>
              </c:pt>
              <c:pt idx="81">
                <c:v>16.8414</c:v>
              </c:pt>
              <c:pt idx="82">
                <c:v>16.7165</c:v>
              </c:pt>
              <c:pt idx="83">
                <c:v>16.705300000000001</c:v>
              </c:pt>
              <c:pt idx="84">
                <c:v>16.683199999999999</c:v>
              </c:pt>
              <c:pt idx="85">
                <c:v>16.6401</c:v>
              </c:pt>
              <c:pt idx="86">
                <c:v>16.6401</c:v>
              </c:pt>
              <c:pt idx="87">
                <c:v>16.474599999999999</c:v>
              </c:pt>
              <c:pt idx="88">
                <c:v>16.4419</c:v>
              </c:pt>
              <c:pt idx="89">
                <c:v>16.5136</c:v>
              </c:pt>
              <c:pt idx="90">
                <c:v>16.657</c:v>
              </c:pt>
              <c:pt idx="91">
                <c:v>16.657</c:v>
              </c:pt>
              <c:pt idx="92">
                <c:v>16.6678</c:v>
              </c:pt>
              <c:pt idx="93">
                <c:v>16.620999999999999</c:v>
              </c:pt>
              <c:pt idx="94">
                <c:v>16.677499999999998</c:v>
              </c:pt>
              <c:pt idx="95">
                <c:v>16.708200000000001</c:v>
              </c:pt>
              <c:pt idx="96">
                <c:v>16.708200000000001</c:v>
              </c:pt>
              <c:pt idx="97">
                <c:v>16.630400000000002</c:v>
              </c:pt>
              <c:pt idx="98">
                <c:v>16.5898</c:v>
              </c:pt>
              <c:pt idx="99">
                <c:v>16.5288</c:v>
              </c:pt>
              <c:pt idx="100">
                <c:v>16.477900000000002</c:v>
              </c:pt>
              <c:pt idx="101">
                <c:v>16.477900000000002</c:v>
              </c:pt>
              <c:pt idx="102">
                <c:v>16.301200000000001</c:v>
              </c:pt>
              <c:pt idx="103">
                <c:v>16.378499999999999</c:v>
              </c:pt>
              <c:pt idx="104">
                <c:v>16.3718</c:v>
              </c:pt>
              <c:pt idx="105">
                <c:v>16.3718</c:v>
              </c:pt>
              <c:pt idx="106">
                <c:v>16.3718</c:v>
              </c:pt>
              <c:pt idx="107">
                <c:v>16.187000000000001</c:v>
              </c:pt>
              <c:pt idx="108">
                <c:v>16.205300000000001</c:v>
              </c:pt>
              <c:pt idx="109">
                <c:v>16.16</c:v>
              </c:pt>
              <c:pt idx="110">
                <c:v>16.018699999999999</c:v>
              </c:pt>
              <c:pt idx="111">
                <c:v>16.018699999999999</c:v>
              </c:pt>
              <c:pt idx="112">
                <c:v>15.650399999999999</c:v>
              </c:pt>
              <c:pt idx="113">
                <c:v>15.7037</c:v>
              </c:pt>
              <c:pt idx="114">
                <c:v>15.5146</c:v>
              </c:pt>
              <c:pt idx="115">
                <c:v>15.659000000000001</c:v>
              </c:pt>
              <c:pt idx="116">
                <c:v>15.659000000000001</c:v>
              </c:pt>
              <c:pt idx="117">
                <c:v>15.7433</c:v>
              </c:pt>
              <c:pt idx="118">
                <c:v>16.3292</c:v>
              </c:pt>
              <c:pt idx="119">
                <c:v>15.076700000000001</c:v>
              </c:pt>
              <c:pt idx="120">
                <c:v>15.0886</c:v>
              </c:pt>
              <c:pt idx="121">
                <c:v>15.0886</c:v>
              </c:pt>
              <c:pt idx="122">
                <c:v>14.928599999999999</c:v>
              </c:pt>
              <c:pt idx="123">
                <c:v>14.737399999999999</c:v>
              </c:pt>
              <c:pt idx="124">
                <c:v>14.7155</c:v>
              </c:pt>
              <c:pt idx="125">
                <c:v>14.4809</c:v>
              </c:pt>
              <c:pt idx="126">
                <c:v>14.4809</c:v>
              </c:pt>
              <c:pt idx="127">
                <c:v>14.418799999999999</c:v>
              </c:pt>
              <c:pt idx="128">
                <c:v>14.6517</c:v>
              </c:pt>
              <c:pt idx="129">
                <c:v>14.5236</c:v>
              </c:pt>
              <c:pt idx="130">
                <c:v>14.711</c:v>
              </c:pt>
              <c:pt idx="131">
                <c:v>14.711</c:v>
              </c:pt>
              <c:pt idx="132">
                <c:v>14.916399999999999</c:v>
              </c:pt>
              <c:pt idx="133">
                <c:v>14.817600000000001</c:v>
              </c:pt>
              <c:pt idx="134">
                <c:v>14.742800000000001</c:v>
              </c:pt>
              <c:pt idx="135">
                <c:v>14.8452</c:v>
              </c:pt>
              <c:pt idx="136">
                <c:v>14.8452</c:v>
              </c:pt>
              <c:pt idx="137">
                <c:v>14.707700000000001</c:v>
              </c:pt>
              <c:pt idx="138">
                <c:v>14.5444</c:v>
              </c:pt>
              <c:pt idx="139">
                <c:v>14.766</c:v>
              </c:pt>
              <c:pt idx="140">
                <c:v>14.7898</c:v>
              </c:pt>
              <c:pt idx="141">
                <c:v>14.7898</c:v>
              </c:pt>
              <c:pt idx="142">
                <c:v>14.690899999999999</c:v>
              </c:pt>
              <c:pt idx="143">
                <c:v>14.7286</c:v>
              </c:pt>
              <c:pt idx="144">
                <c:v>14.748100000000001</c:v>
              </c:pt>
              <c:pt idx="145">
                <c:v>14.750299999999999</c:v>
              </c:pt>
              <c:pt idx="146">
                <c:v>14.750299999999999</c:v>
              </c:pt>
              <c:pt idx="147">
                <c:v>14.6692</c:v>
              </c:pt>
              <c:pt idx="148">
                <c:v>14.674300000000001</c:v>
              </c:pt>
              <c:pt idx="149">
                <c:v>14.6052</c:v>
              </c:pt>
              <c:pt idx="150">
                <c:v>14.759600000000001</c:v>
              </c:pt>
              <c:pt idx="151">
                <c:v>14.759600000000001</c:v>
              </c:pt>
              <c:pt idx="152">
                <c:v>14.651199999999999</c:v>
              </c:pt>
              <c:pt idx="153">
                <c:v>14.6814</c:v>
              </c:pt>
              <c:pt idx="154">
                <c:v>14.694100000000001</c:v>
              </c:pt>
              <c:pt idx="155">
                <c:v>14.7013</c:v>
              </c:pt>
              <c:pt idx="156">
                <c:v>14.7013</c:v>
              </c:pt>
              <c:pt idx="157">
                <c:v>14.837400000000001</c:v>
              </c:pt>
              <c:pt idx="158">
                <c:v>14.9961</c:v>
              </c:pt>
              <c:pt idx="159">
                <c:v>15.0654</c:v>
              </c:pt>
              <c:pt idx="160">
                <c:v>15.0526</c:v>
              </c:pt>
              <c:pt idx="161">
                <c:v>15.0526</c:v>
              </c:pt>
              <c:pt idx="162">
                <c:v>15.0526</c:v>
              </c:pt>
              <c:pt idx="163">
                <c:v>15.0526</c:v>
              </c:pt>
              <c:pt idx="164">
                <c:v>15.2492</c:v>
              </c:pt>
              <c:pt idx="165">
                <c:v>15.234</c:v>
              </c:pt>
              <c:pt idx="166">
                <c:v>15.234</c:v>
              </c:pt>
              <c:pt idx="167">
                <c:v>15.044600000000001</c:v>
              </c:pt>
              <c:pt idx="168">
                <c:v>14.8621</c:v>
              </c:pt>
              <c:pt idx="169">
                <c:v>15.008800000000001</c:v>
              </c:pt>
              <c:pt idx="170">
                <c:v>15.086499999999999</c:v>
              </c:pt>
              <c:pt idx="171">
                <c:v>15.086499999999999</c:v>
              </c:pt>
              <c:pt idx="172">
                <c:v>15.086499999999999</c:v>
              </c:pt>
              <c:pt idx="173">
                <c:v>15.3612</c:v>
              </c:pt>
              <c:pt idx="174">
                <c:v>15.3988</c:v>
              </c:pt>
              <c:pt idx="175">
                <c:v>15.4427</c:v>
              </c:pt>
              <c:pt idx="176">
                <c:v>15.4427</c:v>
              </c:pt>
              <c:pt idx="177">
                <c:v>15.692299999999999</c:v>
              </c:pt>
              <c:pt idx="178">
                <c:v>15.851000000000001</c:v>
              </c:pt>
              <c:pt idx="179">
                <c:v>15.792899999999999</c:v>
              </c:pt>
              <c:pt idx="180">
                <c:v>15.9862</c:v>
              </c:pt>
              <c:pt idx="181">
                <c:v>15.9862</c:v>
              </c:pt>
              <c:pt idx="182">
                <c:v>16.145299999999999</c:v>
              </c:pt>
              <c:pt idx="183">
                <c:v>16.098099999999999</c:v>
              </c:pt>
              <c:pt idx="184">
                <c:v>16.0642</c:v>
              </c:pt>
              <c:pt idx="185">
                <c:v>16.012799999999999</c:v>
              </c:pt>
              <c:pt idx="186">
                <c:v>16.012799999999999</c:v>
              </c:pt>
              <c:pt idx="187">
                <c:v>16.177800000000001</c:v>
              </c:pt>
              <c:pt idx="188">
                <c:v>16.272600000000001</c:v>
              </c:pt>
              <c:pt idx="189">
                <c:v>16.335999999999999</c:v>
              </c:pt>
              <c:pt idx="190">
                <c:v>16.351700000000001</c:v>
              </c:pt>
              <c:pt idx="191">
                <c:v>16.351700000000001</c:v>
              </c:pt>
              <c:pt idx="192">
                <c:v>16.295000000000002</c:v>
              </c:pt>
              <c:pt idx="193">
                <c:v>16.3505</c:v>
              </c:pt>
              <c:pt idx="194">
                <c:v>16.156300000000002</c:v>
              </c:pt>
              <c:pt idx="195">
                <c:v>16.160799999999998</c:v>
              </c:pt>
              <c:pt idx="196">
                <c:v>16.160799999999998</c:v>
              </c:pt>
              <c:pt idx="197">
                <c:v>16.232900000000001</c:v>
              </c:pt>
              <c:pt idx="198">
                <c:v>16.238</c:v>
              </c:pt>
              <c:pt idx="199">
                <c:v>16.2683</c:v>
              </c:pt>
              <c:pt idx="200">
                <c:v>16.2683</c:v>
              </c:pt>
              <c:pt idx="201">
                <c:v>16.2683</c:v>
              </c:pt>
              <c:pt idx="202">
                <c:v>16.526700000000002</c:v>
              </c:pt>
              <c:pt idx="203">
                <c:v>16.462199999999999</c:v>
              </c:pt>
              <c:pt idx="204">
                <c:v>16.391100000000002</c:v>
              </c:pt>
              <c:pt idx="205">
                <c:v>16.380099999999999</c:v>
              </c:pt>
              <c:pt idx="206">
                <c:v>16.380099999999999</c:v>
              </c:pt>
              <c:pt idx="207">
                <c:v>16.422599999999999</c:v>
              </c:pt>
              <c:pt idx="208">
                <c:v>16.514199999999999</c:v>
              </c:pt>
              <c:pt idx="209">
                <c:v>16.585699999999999</c:v>
              </c:pt>
              <c:pt idx="210">
                <c:v>16.526599999999998</c:v>
              </c:pt>
              <c:pt idx="211">
                <c:v>16.526599999999998</c:v>
              </c:pt>
              <c:pt idx="212">
                <c:v>16.526599999999998</c:v>
              </c:pt>
              <c:pt idx="213">
                <c:v>16.610199999999999</c:v>
              </c:pt>
              <c:pt idx="214">
                <c:v>16.541</c:v>
              </c:pt>
              <c:pt idx="215">
                <c:v>16.591799999999999</c:v>
              </c:pt>
              <c:pt idx="216">
                <c:v>16.591799999999999</c:v>
              </c:pt>
              <c:pt idx="217">
                <c:v>16.593299999999999</c:v>
              </c:pt>
              <c:pt idx="218">
                <c:v>16.575900000000001</c:v>
              </c:pt>
              <c:pt idx="219">
                <c:v>16.459199999999999</c:v>
              </c:pt>
              <c:pt idx="220">
                <c:v>17.133500000000002</c:v>
              </c:pt>
              <c:pt idx="221">
                <c:v>17.133500000000002</c:v>
              </c:pt>
              <c:pt idx="222">
                <c:v>17.255099999999999</c:v>
              </c:pt>
              <c:pt idx="223">
                <c:v>17.317399999999999</c:v>
              </c:pt>
              <c:pt idx="224">
                <c:v>17.255700000000001</c:v>
              </c:pt>
              <c:pt idx="225">
                <c:v>17.2179</c:v>
              </c:pt>
              <c:pt idx="226">
                <c:v>17.2179</c:v>
              </c:pt>
              <c:pt idx="227">
                <c:v>17.1568</c:v>
              </c:pt>
              <c:pt idx="228">
                <c:v>17.081700000000001</c:v>
              </c:pt>
              <c:pt idx="229">
                <c:v>17.101500000000001</c:v>
              </c:pt>
              <c:pt idx="230">
                <c:v>17.175000000000001</c:v>
              </c:pt>
              <c:pt idx="231">
                <c:v>17.175000000000001</c:v>
              </c:pt>
              <c:pt idx="232">
                <c:v>17.146799999999999</c:v>
              </c:pt>
              <c:pt idx="233">
                <c:v>17.134699999999999</c:v>
              </c:pt>
              <c:pt idx="234">
                <c:v>17.104299999999999</c:v>
              </c:pt>
              <c:pt idx="235">
                <c:v>17.1236</c:v>
              </c:pt>
              <c:pt idx="236">
                <c:v>17.1236</c:v>
              </c:pt>
              <c:pt idx="237">
                <c:v>17.2</c:v>
              </c:pt>
              <c:pt idx="238">
                <c:v>17.2348</c:v>
              </c:pt>
              <c:pt idx="239">
                <c:v>16.946300000000001</c:v>
              </c:pt>
              <c:pt idx="240">
                <c:v>16.946300000000001</c:v>
              </c:pt>
              <c:pt idx="241">
                <c:v>16.946300000000001</c:v>
              </c:pt>
              <c:pt idx="242">
                <c:v>16.651599999999998</c:v>
              </c:pt>
              <c:pt idx="243">
                <c:v>16.651599999999998</c:v>
              </c:pt>
              <c:pt idx="244">
                <c:v>16.651599999999998</c:v>
              </c:pt>
              <c:pt idx="245">
                <c:v>16.651599999999998</c:v>
              </c:pt>
              <c:pt idx="246">
                <c:v>16.651599999999998</c:v>
              </c:pt>
              <c:pt idx="247">
                <c:v>16.4373</c:v>
              </c:pt>
              <c:pt idx="248">
                <c:v>16.337599999999998</c:v>
              </c:pt>
              <c:pt idx="249">
                <c:v>16.187899999999999</c:v>
              </c:pt>
              <c:pt idx="250">
                <c:v>16.395700000000001</c:v>
              </c:pt>
              <c:pt idx="251">
                <c:v>16.395700000000001</c:v>
              </c:pt>
              <c:pt idx="252">
                <c:v>16.570699999999999</c:v>
              </c:pt>
              <c:pt idx="253">
                <c:v>16.585799999999999</c:v>
              </c:pt>
              <c:pt idx="254">
                <c:v>16.4818</c:v>
              </c:pt>
              <c:pt idx="255">
                <c:v>16.3567</c:v>
              </c:pt>
              <c:pt idx="256">
                <c:v>16.3567</c:v>
              </c:pt>
              <c:pt idx="257">
                <c:v>16.349399999999999</c:v>
              </c:pt>
              <c:pt idx="258">
                <c:v>16.4099</c:v>
              </c:pt>
              <c:pt idx="259">
                <c:v>16.3537</c:v>
              </c:pt>
              <c:pt idx="260">
                <c:v>16.375800000000002</c:v>
              </c:pt>
              <c:pt idx="261">
                <c:v>16.375800000000002</c:v>
              </c:pt>
              <c:pt idx="262">
                <c:v>16.349399999999999</c:v>
              </c:pt>
              <c:pt idx="263">
                <c:v>16.334900000000001</c:v>
              </c:pt>
              <c:pt idx="264">
                <c:v>16.421900000000001</c:v>
              </c:pt>
              <c:pt idx="265">
                <c:v>16.467199999999998</c:v>
              </c:pt>
              <c:pt idx="266">
                <c:v>16.467199999999998</c:v>
              </c:pt>
              <c:pt idx="267">
                <c:v>16.686</c:v>
              </c:pt>
              <c:pt idx="268">
                <c:v>16.713799999999999</c:v>
              </c:pt>
              <c:pt idx="269">
                <c:v>16.960799999999999</c:v>
              </c:pt>
              <c:pt idx="270">
                <c:v>16.916699999999999</c:v>
              </c:pt>
              <c:pt idx="271">
                <c:v>16.916699999999999</c:v>
              </c:pt>
              <c:pt idx="272">
                <c:v>16.866099999999999</c:v>
              </c:pt>
              <c:pt idx="273">
                <c:v>16.827300000000001</c:v>
              </c:pt>
              <c:pt idx="274">
                <c:v>16.8475</c:v>
              </c:pt>
              <c:pt idx="275">
                <c:v>16.783300000000001</c:v>
              </c:pt>
              <c:pt idx="276">
                <c:v>16.783300000000001</c:v>
              </c:pt>
              <c:pt idx="277">
                <c:v>16.663799999999998</c:v>
              </c:pt>
              <c:pt idx="278">
                <c:v>16.6038</c:v>
              </c:pt>
              <c:pt idx="279">
                <c:v>16.6722</c:v>
              </c:pt>
              <c:pt idx="280">
                <c:v>16.898199999999999</c:v>
              </c:pt>
              <c:pt idx="281">
                <c:v>16.898199999999999</c:v>
              </c:pt>
              <c:pt idx="282">
                <c:v>16.7866</c:v>
              </c:pt>
              <c:pt idx="283">
                <c:v>16.840900000000001</c:v>
              </c:pt>
              <c:pt idx="284">
                <c:v>16.8918</c:v>
              </c:pt>
              <c:pt idx="285">
                <c:v>16.874500000000001</c:v>
              </c:pt>
              <c:pt idx="286">
                <c:v>16.874500000000001</c:v>
              </c:pt>
              <c:pt idx="287">
                <c:v>16.895299999999999</c:v>
              </c:pt>
              <c:pt idx="288">
                <c:v>16.859400000000001</c:v>
              </c:pt>
              <c:pt idx="289">
                <c:v>16.831499999999998</c:v>
              </c:pt>
              <c:pt idx="290">
                <c:v>16.827999999999999</c:v>
              </c:pt>
              <c:pt idx="291">
                <c:v>16.827999999999999</c:v>
              </c:pt>
              <c:pt idx="292">
                <c:v>16.827999999999999</c:v>
              </c:pt>
              <c:pt idx="293">
                <c:v>16.827999999999999</c:v>
              </c:pt>
              <c:pt idx="294">
                <c:v>16.738700000000001</c:v>
              </c:pt>
              <c:pt idx="295">
                <c:v>16.8323</c:v>
              </c:pt>
              <c:pt idx="296">
                <c:v>16.8323</c:v>
              </c:pt>
              <c:pt idx="297">
                <c:v>16.797999999999998</c:v>
              </c:pt>
              <c:pt idx="298">
                <c:v>16.7882</c:v>
              </c:pt>
              <c:pt idx="299">
                <c:v>16.6327</c:v>
              </c:pt>
              <c:pt idx="300">
                <c:v>16.7683</c:v>
              </c:pt>
              <c:pt idx="301">
                <c:v>16.7683</c:v>
              </c:pt>
              <c:pt idx="302">
                <c:v>16.632100000000001</c:v>
              </c:pt>
              <c:pt idx="303">
                <c:v>16.606999999999999</c:v>
              </c:pt>
              <c:pt idx="304">
                <c:v>16.657499999999999</c:v>
              </c:pt>
              <c:pt idx="305">
                <c:v>16.7148</c:v>
              </c:pt>
              <c:pt idx="306">
                <c:v>16.7148</c:v>
              </c:pt>
              <c:pt idx="307">
                <c:v>16.867000000000001</c:v>
              </c:pt>
              <c:pt idx="308">
                <c:v>16.969100000000001</c:v>
              </c:pt>
              <c:pt idx="309">
                <c:v>16.9114</c:v>
              </c:pt>
              <c:pt idx="310">
                <c:v>16.986000000000001</c:v>
              </c:pt>
              <c:pt idx="311">
                <c:v>16.986000000000001</c:v>
              </c:pt>
              <c:pt idx="312">
                <c:v>17.1021</c:v>
              </c:pt>
              <c:pt idx="313">
                <c:v>17.068000000000001</c:v>
              </c:pt>
              <c:pt idx="314">
                <c:v>17.074300000000001</c:v>
              </c:pt>
              <c:pt idx="315">
                <c:v>17.040500000000002</c:v>
              </c:pt>
              <c:pt idx="316">
                <c:v>17.040500000000002</c:v>
              </c:pt>
              <c:pt idx="317">
                <c:v>17.051500000000001</c:v>
              </c:pt>
              <c:pt idx="318">
                <c:v>16.954499999999999</c:v>
              </c:pt>
              <c:pt idx="319">
                <c:v>17.000900000000001</c:v>
              </c:pt>
              <c:pt idx="320">
                <c:v>16.977799999999998</c:v>
              </c:pt>
              <c:pt idx="321">
                <c:v>16.977799999999998</c:v>
              </c:pt>
              <c:pt idx="322">
                <c:v>17.114999999999998</c:v>
              </c:pt>
              <c:pt idx="323">
                <c:v>17.094999999999999</c:v>
              </c:pt>
              <c:pt idx="324">
                <c:v>17.359000000000002</c:v>
              </c:pt>
              <c:pt idx="325">
                <c:v>17.264299999999999</c:v>
              </c:pt>
              <c:pt idx="326">
                <c:v>17.264299999999999</c:v>
              </c:pt>
              <c:pt idx="327">
                <c:v>16.569800000000001</c:v>
              </c:pt>
              <c:pt idx="328">
                <c:v>16.730499999999999</c:v>
              </c:pt>
              <c:pt idx="329">
                <c:v>16.810199999999998</c:v>
              </c:pt>
              <c:pt idx="330">
                <c:v>16.7712</c:v>
              </c:pt>
              <c:pt idx="331">
                <c:v>16.7712</c:v>
              </c:pt>
              <c:pt idx="332">
                <c:v>16.726900000000001</c:v>
              </c:pt>
              <c:pt idx="333">
                <c:v>16.583200000000001</c:v>
              </c:pt>
              <c:pt idx="334">
                <c:v>16.854700000000001</c:v>
              </c:pt>
              <c:pt idx="335">
                <c:v>16.8963</c:v>
              </c:pt>
              <c:pt idx="336">
                <c:v>16.8963</c:v>
              </c:pt>
              <c:pt idx="337">
                <c:v>16.892499999999998</c:v>
              </c:pt>
              <c:pt idx="338">
                <c:v>16.842199999999998</c:v>
              </c:pt>
              <c:pt idx="339">
                <c:v>16.867899999999999</c:v>
              </c:pt>
              <c:pt idx="340">
                <c:v>16.932500000000001</c:v>
              </c:pt>
              <c:pt idx="341">
                <c:v>16.932500000000001</c:v>
              </c:pt>
              <c:pt idx="342">
                <c:v>16.945599999999999</c:v>
              </c:pt>
              <c:pt idx="343">
                <c:v>17.018999999999998</c:v>
              </c:pt>
              <c:pt idx="344">
                <c:v>16.9482</c:v>
              </c:pt>
              <c:pt idx="345">
                <c:v>16.9909</c:v>
              </c:pt>
              <c:pt idx="346">
                <c:v>16.9909</c:v>
              </c:pt>
              <c:pt idx="347">
                <c:v>16.918600000000001</c:v>
              </c:pt>
              <c:pt idx="348">
                <c:v>16.955300000000001</c:v>
              </c:pt>
              <c:pt idx="349">
                <c:v>16.880199999999999</c:v>
              </c:pt>
              <c:pt idx="350">
                <c:v>16.9178</c:v>
              </c:pt>
              <c:pt idx="351">
                <c:v>16.9178</c:v>
              </c:pt>
              <c:pt idx="352">
                <c:v>16.866099999999999</c:v>
              </c:pt>
              <c:pt idx="353">
                <c:v>16.948399999999999</c:v>
              </c:pt>
              <c:pt idx="354">
                <c:v>16.7486</c:v>
              </c:pt>
              <c:pt idx="355">
                <c:v>16.781600000000001</c:v>
              </c:pt>
              <c:pt idx="356">
                <c:v>16.781600000000001</c:v>
              </c:pt>
              <c:pt idx="357">
                <c:v>16.829499999999999</c:v>
              </c:pt>
              <c:pt idx="358">
                <c:v>16.834299999999999</c:v>
              </c:pt>
              <c:pt idx="359">
                <c:v>16.835100000000001</c:v>
              </c:pt>
              <c:pt idx="360">
                <c:v>16.951599999999999</c:v>
              </c:pt>
              <c:pt idx="361">
                <c:v>16.951599999999999</c:v>
              </c:pt>
              <c:pt idx="362">
                <c:v>16.874600000000001</c:v>
              </c:pt>
              <c:pt idx="363">
                <c:v>16.901900000000001</c:v>
              </c:pt>
              <c:pt idx="364">
                <c:v>17.0122</c:v>
              </c:pt>
              <c:pt idx="365">
                <c:v>17.012599999999999</c:v>
              </c:pt>
              <c:pt idx="366">
                <c:v>17.012599999999999</c:v>
              </c:pt>
              <c:pt idx="367">
                <c:v>16.868300000000001</c:v>
              </c:pt>
              <c:pt idx="368">
                <c:v>16.874600000000001</c:v>
              </c:pt>
              <c:pt idx="369">
                <c:v>16.668199999999999</c:v>
              </c:pt>
              <c:pt idx="370">
                <c:v>16.541599999999999</c:v>
              </c:pt>
              <c:pt idx="371">
                <c:v>16.541599999999999</c:v>
              </c:pt>
              <c:pt idx="372">
                <c:v>16.4758</c:v>
              </c:pt>
              <c:pt idx="373">
                <c:v>16.574000000000002</c:v>
              </c:pt>
              <c:pt idx="374">
                <c:v>16.551500000000001</c:v>
              </c:pt>
              <c:pt idx="375">
                <c:v>16.582599999999999</c:v>
              </c:pt>
              <c:pt idx="376">
                <c:v>16.582599999999999</c:v>
              </c:pt>
              <c:pt idx="377">
                <c:v>16.5166</c:v>
              </c:pt>
              <c:pt idx="378">
                <c:v>16.5975</c:v>
              </c:pt>
              <c:pt idx="379">
                <c:v>16.627300000000002</c:v>
              </c:pt>
              <c:pt idx="380">
                <c:v>16.598500000000001</c:v>
              </c:pt>
              <c:pt idx="381">
                <c:v>16.598500000000001</c:v>
              </c:pt>
              <c:pt idx="382">
                <c:v>16.287199999999999</c:v>
              </c:pt>
              <c:pt idx="383">
                <c:v>16.2562</c:v>
              </c:pt>
              <c:pt idx="384">
                <c:v>16.1601</c:v>
              </c:pt>
              <c:pt idx="385">
                <c:v>16.103899999999999</c:v>
              </c:pt>
              <c:pt idx="386">
                <c:v>16.103899999999999</c:v>
              </c:pt>
              <c:pt idx="387">
                <c:v>16.381599999999999</c:v>
              </c:pt>
              <c:pt idx="388">
                <c:v>16.353400000000001</c:v>
              </c:pt>
              <c:pt idx="389">
                <c:v>16.410900000000002</c:v>
              </c:pt>
              <c:pt idx="390">
                <c:v>16.4681</c:v>
              </c:pt>
              <c:pt idx="391">
                <c:v>16.4681</c:v>
              </c:pt>
              <c:pt idx="392">
                <c:v>16.4695</c:v>
              </c:pt>
              <c:pt idx="393">
                <c:v>16.503599999999999</c:v>
              </c:pt>
              <c:pt idx="394">
                <c:v>16.585100000000001</c:v>
              </c:pt>
              <c:pt idx="395">
                <c:v>16.557300000000001</c:v>
              </c:pt>
              <c:pt idx="396">
                <c:v>16.557300000000001</c:v>
              </c:pt>
              <c:pt idx="397">
                <c:v>16.726400000000002</c:v>
              </c:pt>
              <c:pt idx="398">
                <c:v>16.725100000000001</c:v>
              </c:pt>
              <c:pt idx="399">
                <c:v>16.846699999999998</c:v>
              </c:pt>
              <c:pt idx="400">
                <c:v>16.868200000000002</c:v>
              </c:pt>
              <c:pt idx="401">
                <c:v>16.868200000000002</c:v>
              </c:pt>
              <c:pt idx="402">
                <c:v>16.9922</c:v>
              </c:pt>
              <c:pt idx="403">
                <c:v>17.026199999999999</c:v>
              </c:pt>
              <c:pt idx="404">
                <c:v>17.017800000000001</c:v>
              </c:pt>
              <c:pt idx="405">
                <c:v>16.925899999999999</c:v>
              </c:pt>
              <c:pt idx="406">
                <c:v>16.925899999999999</c:v>
              </c:pt>
              <c:pt idx="407">
                <c:v>16.7653</c:v>
              </c:pt>
              <c:pt idx="408">
                <c:v>16.788</c:v>
              </c:pt>
              <c:pt idx="409">
                <c:v>16.723500000000001</c:v>
              </c:pt>
              <c:pt idx="410">
                <c:v>16.762499999999999</c:v>
              </c:pt>
              <c:pt idx="411">
                <c:v>16.762499999999999</c:v>
              </c:pt>
              <c:pt idx="412">
                <c:v>16.752600000000001</c:v>
              </c:pt>
              <c:pt idx="413">
                <c:v>16.760899999999999</c:v>
              </c:pt>
              <c:pt idx="414">
                <c:v>16.8339</c:v>
              </c:pt>
              <c:pt idx="415">
                <c:v>16.867999999999999</c:v>
              </c:pt>
              <c:pt idx="416">
                <c:v>16.867999999999999</c:v>
              </c:pt>
              <c:pt idx="417">
                <c:v>16.905799999999999</c:v>
              </c:pt>
              <c:pt idx="418">
                <c:v>16.886500000000002</c:v>
              </c:pt>
              <c:pt idx="419">
                <c:v>16.914400000000001</c:v>
              </c:pt>
              <c:pt idx="420">
                <c:v>16.939599999999999</c:v>
              </c:pt>
              <c:pt idx="421">
                <c:v>16.939599999999999</c:v>
              </c:pt>
              <c:pt idx="422">
                <c:v>16.836500000000001</c:v>
              </c:pt>
              <c:pt idx="423">
                <c:v>16.8125</c:v>
              </c:pt>
              <c:pt idx="424">
                <c:v>16.846900000000002</c:v>
              </c:pt>
              <c:pt idx="425">
                <c:v>16.847899999999999</c:v>
              </c:pt>
              <c:pt idx="426">
                <c:v>16.847899999999999</c:v>
              </c:pt>
              <c:pt idx="427">
                <c:v>16.884699999999999</c:v>
              </c:pt>
              <c:pt idx="428">
                <c:v>16.9297</c:v>
              </c:pt>
              <c:pt idx="429">
                <c:v>16.993600000000001</c:v>
              </c:pt>
              <c:pt idx="430">
                <c:v>16.986000000000001</c:v>
              </c:pt>
              <c:pt idx="431">
                <c:v>16.986000000000001</c:v>
              </c:pt>
              <c:pt idx="432">
                <c:v>17.0274</c:v>
              </c:pt>
              <c:pt idx="433">
                <c:v>17.0501</c:v>
              </c:pt>
              <c:pt idx="434">
                <c:v>17.0501</c:v>
              </c:pt>
              <c:pt idx="435">
                <c:v>17.0501</c:v>
              </c:pt>
              <c:pt idx="436">
                <c:v>17.0501</c:v>
              </c:pt>
              <c:pt idx="437">
                <c:v>17.092500000000001</c:v>
              </c:pt>
              <c:pt idx="438">
                <c:v>17.214099999999998</c:v>
              </c:pt>
              <c:pt idx="439">
                <c:v>17.299700000000001</c:v>
              </c:pt>
              <c:pt idx="440">
                <c:v>17.406300000000002</c:v>
              </c:pt>
              <c:pt idx="441">
                <c:v>17.406300000000002</c:v>
              </c:pt>
              <c:pt idx="442">
                <c:v>17.209700000000002</c:v>
              </c:pt>
              <c:pt idx="443">
                <c:v>17.338699999999999</c:v>
              </c:pt>
              <c:pt idx="444">
                <c:v>17.408899999999999</c:v>
              </c:pt>
              <c:pt idx="445">
                <c:v>17.4207</c:v>
              </c:pt>
              <c:pt idx="446">
                <c:v>17.4207</c:v>
              </c:pt>
              <c:pt idx="447">
                <c:v>17.527699999999999</c:v>
              </c:pt>
              <c:pt idx="448">
                <c:v>17.629200000000001</c:v>
              </c:pt>
              <c:pt idx="449">
                <c:v>17.800799999999999</c:v>
              </c:pt>
              <c:pt idx="450">
                <c:v>17.8215</c:v>
              </c:pt>
              <c:pt idx="451">
                <c:v>17.8215</c:v>
              </c:pt>
              <c:pt idx="452">
                <c:v>18.3186</c:v>
              </c:pt>
              <c:pt idx="453">
                <c:v>17.310400000000001</c:v>
              </c:pt>
              <c:pt idx="454">
                <c:v>17.1447</c:v>
              </c:pt>
              <c:pt idx="455">
                <c:v>17.1447</c:v>
              </c:pt>
              <c:pt idx="456">
                <c:v>17.1447</c:v>
              </c:pt>
              <c:pt idx="457">
                <c:v>17.4438</c:v>
              </c:pt>
              <c:pt idx="458">
                <c:v>17.5336</c:v>
              </c:pt>
              <c:pt idx="459">
                <c:v>17.5184</c:v>
              </c:pt>
              <c:pt idx="460">
                <c:v>17.422799999999999</c:v>
              </c:pt>
              <c:pt idx="461">
                <c:v>17.422799999999999</c:v>
              </c:pt>
              <c:pt idx="462">
                <c:v>17.510999999999999</c:v>
              </c:pt>
              <c:pt idx="463">
                <c:v>17.5318</c:v>
              </c:pt>
              <c:pt idx="464">
                <c:v>17.598800000000001</c:v>
              </c:pt>
              <c:pt idx="465">
                <c:v>17.6691</c:v>
              </c:pt>
              <c:pt idx="466">
                <c:v>17.6691</c:v>
              </c:pt>
              <c:pt idx="467">
                <c:v>17.657299999999999</c:v>
              </c:pt>
              <c:pt idx="468">
                <c:v>17.793299999999999</c:v>
              </c:pt>
              <c:pt idx="469">
                <c:v>17.849699999999999</c:v>
              </c:pt>
              <c:pt idx="470">
                <c:v>18.009599999999999</c:v>
              </c:pt>
              <c:pt idx="471">
                <c:v>18.009599999999999</c:v>
              </c:pt>
              <c:pt idx="472">
                <c:v>17.915600000000001</c:v>
              </c:pt>
              <c:pt idx="473">
                <c:v>17.915600000000001</c:v>
              </c:pt>
              <c:pt idx="474">
                <c:v>17.915600000000001</c:v>
              </c:pt>
              <c:pt idx="475">
                <c:v>17.915600000000001</c:v>
              </c:pt>
              <c:pt idx="476">
                <c:v>17.915600000000001</c:v>
              </c:pt>
              <c:pt idx="477">
                <c:v>18.197099999999999</c:v>
              </c:pt>
              <c:pt idx="478">
                <c:v>18.1692</c:v>
              </c:pt>
              <c:pt idx="479">
                <c:v>18.102900000000002</c:v>
              </c:pt>
              <c:pt idx="480">
                <c:v>18.029599999999999</c:v>
              </c:pt>
              <c:pt idx="481">
                <c:v>18.029599999999999</c:v>
              </c:pt>
              <c:pt idx="482">
                <c:v>17.946000000000002</c:v>
              </c:pt>
              <c:pt idx="483">
                <c:v>17.7806</c:v>
              </c:pt>
              <c:pt idx="484">
                <c:v>17.771699999999999</c:v>
              </c:pt>
              <c:pt idx="485">
                <c:v>17.6739</c:v>
              </c:pt>
              <c:pt idx="486">
                <c:v>17.6739</c:v>
              </c:pt>
              <c:pt idx="487">
                <c:v>17.542000000000002</c:v>
              </c:pt>
              <c:pt idx="488">
                <c:v>17.662700000000001</c:v>
              </c:pt>
              <c:pt idx="489">
                <c:v>17.7179</c:v>
              </c:pt>
              <c:pt idx="490">
                <c:v>17.8704</c:v>
              </c:pt>
              <c:pt idx="491">
                <c:v>17.8704</c:v>
              </c:pt>
              <c:pt idx="492">
                <c:v>18.101400000000002</c:v>
              </c:pt>
              <c:pt idx="493">
                <c:v>18.219799999999999</c:v>
              </c:pt>
              <c:pt idx="494">
                <c:v>18.1069</c:v>
              </c:pt>
              <c:pt idx="495">
                <c:v>18.086200000000002</c:v>
              </c:pt>
              <c:pt idx="496">
                <c:v>18.086200000000002</c:v>
              </c:pt>
              <c:pt idx="497">
                <c:v>18.086200000000002</c:v>
              </c:pt>
              <c:pt idx="498">
                <c:v>18.086200000000002</c:v>
              </c:pt>
              <c:pt idx="499">
                <c:v>18.005500000000001</c:v>
              </c:pt>
              <c:pt idx="500">
                <c:v>17.989599999999999</c:v>
              </c:pt>
              <c:pt idx="501">
                <c:v>17.989599999999999</c:v>
              </c:pt>
              <c:pt idx="502">
                <c:v>16.677</c:v>
              </c:pt>
              <c:pt idx="503">
                <c:v>17.279800000000002</c:v>
              </c:pt>
              <c:pt idx="504">
                <c:v>17.1721</c:v>
              </c:pt>
              <c:pt idx="505">
                <c:v>17.476600000000001</c:v>
              </c:pt>
              <c:pt idx="506">
                <c:v>17.476600000000001</c:v>
              </c:pt>
              <c:pt idx="507">
                <c:v>17.400099999999998</c:v>
              </c:pt>
              <c:pt idx="508">
                <c:v>17.358000000000001</c:v>
              </c:pt>
              <c:pt idx="509">
                <c:v>17.381</c:v>
              </c:pt>
              <c:pt idx="510">
                <c:v>17.5185</c:v>
              </c:pt>
              <c:pt idx="511">
                <c:v>17.5185</c:v>
              </c:pt>
              <c:pt idx="512">
                <c:v>17.485700000000001</c:v>
              </c:pt>
              <c:pt idx="513">
                <c:v>17.309899999999999</c:v>
              </c:pt>
              <c:pt idx="514">
                <c:v>17.357900000000001</c:v>
              </c:pt>
              <c:pt idx="515">
                <c:v>17.3933</c:v>
              </c:pt>
              <c:pt idx="516">
                <c:v>17.3933</c:v>
              </c:pt>
              <c:pt idx="517">
                <c:v>17.333400000000001</c:v>
              </c:pt>
              <c:pt idx="518">
                <c:v>17.3598</c:v>
              </c:pt>
              <c:pt idx="519">
                <c:v>17.6249</c:v>
              </c:pt>
              <c:pt idx="520">
                <c:v>17.665299999999998</c:v>
              </c:pt>
              <c:pt idx="521">
                <c:v>17.665299999999998</c:v>
              </c:pt>
              <c:pt idx="522">
                <c:v>17.750399999999999</c:v>
              </c:pt>
              <c:pt idx="523">
                <c:v>17.782399999999999</c:v>
              </c:pt>
              <c:pt idx="524">
                <c:v>17.808299999999999</c:v>
              </c:pt>
              <c:pt idx="525">
                <c:v>17.779900000000001</c:v>
              </c:pt>
              <c:pt idx="526">
                <c:v>17.779900000000001</c:v>
              </c:pt>
              <c:pt idx="527">
                <c:v>17.853400000000001</c:v>
              </c:pt>
              <c:pt idx="528">
                <c:v>17.873699999999999</c:v>
              </c:pt>
              <c:pt idx="529">
                <c:v>17.8675</c:v>
              </c:pt>
              <c:pt idx="530">
                <c:v>17.845400000000001</c:v>
              </c:pt>
              <c:pt idx="531">
                <c:v>17.845400000000001</c:v>
              </c:pt>
              <c:pt idx="532">
                <c:v>17.742599999999999</c:v>
              </c:pt>
              <c:pt idx="533">
                <c:v>17.691400000000002</c:v>
              </c:pt>
              <c:pt idx="534">
                <c:v>17.772099999999998</c:v>
              </c:pt>
              <c:pt idx="535">
                <c:v>17.759799999999998</c:v>
              </c:pt>
              <c:pt idx="536">
                <c:v>17.759799999999998</c:v>
              </c:pt>
              <c:pt idx="537">
                <c:v>17.737300000000001</c:v>
              </c:pt>
              <c:pt idx="538">
                <c:v>17.823899999999998</c:v>
              </c:pt>
              <c:pt idx="539">
                <c:v>17.984000000000002</c:v>
              </c:pt>
              <c:pt idx="540">
                <c:v>17.9039</c:v>
              </c:pt>
              <c:pt idx="541">
                <c:v>17.9039</c:v>
              </c:pt>
              <c:pt idx="542">
                <c:v>17.955500000000001</c:v>
              </c:pt>
              <c:pt idx="543">
                <c:v>17.902200000000001</c:v>
              </c:pt>
              <c:pt idx="544">
                <c:v>17.9572</c:v>
              </c:pt>
              <c:pt idx="545">
                <c:v>17.9572</c:v>
              </c:pt>
              <c:pt idx="546">
                <c:v>17.9572</c:v>
              </c:pt>
              <c:pt idx="547">
                <c:v>17.9572</c:v>
              </c:pt>
              <c:pt idx="548">
                <c:v>18.1172</c:v>
              </c:pt>
              <c:pt idx="549">
                <c:v>18.255099999999999</c:v>
              </c:pt>
              <c:pt idx="550">
                <c:v>18.0227</c:v>
              </c:pt>
              <c:pt idx="551">
                <c:v>18.0227</c:v>
              </c:pt>
              <c:pt idx="552">
                <c:v>17.593800000000002</c:v>
              </c:pt>
              <c:pt idx="553">
                <c:v>17.642299999999999</c:v>
              </c:pt>
              <c:pt idx="554">
                <c:v>17.412800000000001</c:v>
              </c:pt>
              <c:pt idx="555">
                <c:v>17.625</c:v>
              </c:pt>
              <c:pt idx="556">
                <c:v>17.625</c:v>
              </c:pt>
              <c:pt idx="557">
                <c:v>17.738299999999999</c:v>
              </c:pt>
              <c:pt idx="558">
                <c:v>18.170999999999999</c:v>
              </c:pt>
              <c:pt idx="559">
                <c:v>18.284700000000001</c:v>
              </c:pt>
              <c:pt idx="560">
                <c:v>18.284700000000001</c:v>
              </c:pt>
              <c:pt idx="561">
                <c:v>18.284700000000001</c:v>
              </c:pt>
              <c:pt idx="562">
                <c:v>18.907299999999999</c:v>
              </c:pt>
              <c:pt idx="563">
                <c:v>18.8247</c:v>
              </c:pt>
              <c:pt idx="564">
                <c:v>18.7074</c:v>
              </c:pt>
              <c:pt idx="565">
                <c:v>18.7728</c:v>
              </c:pt>
              <c:pt idx="566">
                <c:v>18.7728</c:v>
              </c:pt>
              <c:pt idx="567">
                <c:v>18.9392</c:v>
              </c:pt>
              <c:pt idx="568">
                <c:v>18.980399999999999</c:v>
              </c:pt>
              <c:pt idx="569">
                <c:v>19.125599999999999</c:v>
              </c:pt>
              <c:pt idx="570">
                <c:v>19.363</c:v>
              </c:pt>
              <c:pt idx="571">
                <c:v>19.363</c:v>
              </c:pt>
              <c:pt idx="572">
                <c:v>19.466000000000001</c:v>
              </c:pt>
              <c:pt idx="573">
                <c:v>19.410599999999999</c:v>
              </c:pt>
              <c:pt idx="574">
                <c:v>19.1249</c:v>
              </c:pt>
              <c:pt idx="575">
                <c:v>19.351199999999999</c:v>
              </c:pt>
              <c:pt idx="576">
                <c:v>19.351199999999999</c:v>
              </c:pt>
              <c:pt idx="577">
                <c:v>19.326000000000001</c:v>
              </c:pt>
              <c:pt idx="578">
                <c:v>19.2499</c:v>
              </c:pt>
              <c:pt idx="579">
                <c:v>19.294899999999998</c:v>
              </c:pt>
              <c:pt idx="580">
                <c:v>19.220300000000002</c:v>
              </c:pt>
              <c:pt idx="581">
                <c:v>19.220300000000002</c:v>
              </c:pt>
              <c:pt idx="582">
                <c:v>19.056899999999999</c:v>
              </c:pt>
              <c:pt idx="583">
                <c:v>18.662400000000002</c:v>
              </c:pt>
              <c:pt idx="584">
                <c:v>18.750399999999999</c:v>
              </c:pt>
              <c:pt idx="585">
                <c:v>18.857199999999999</c:v>
              </c:pt>
              <c:pt idx="586">
                <c:v>18.857199999999999</c:v>
              </c:pt>
              <c:pt idx="587">
                <c:v>18.650600000000001</c:v>
              </c:pt>
              <c:pt idx="588">
                <c:v>18.7651</c:v>
              </c:pt>
              <c:pt idx="589">
                <c:v>18.700600000000001</c:v>
              </c:pt>
              <c:pt idx="590">
                <c:v>18.818100000000001</c:v>
              </c:pt>
              <c:pt idx="591">
                <c:v>18.818100000000001</c:v>
              </c:pt>
              <c:pt idx="592">
                <c:v>18.943200000000001</c:v>
              </c:pt>
              <c:pt idx="593">
                <c:v>18.8111</c:v>
              </c:pt>
              <c:pt idx="594">
                <c:v>18.894100000000002</c:v>
              </c:pt>
              <c:pt idx="595">
                <c:v>18.947900000000001</c:v>
              </c:pt>
              <c:pt idx="596">
                <c:v>18.947900000000001</c:v>
              </c:pt>
              <c:pt idx="597">
                <c:v>18.858499999999999</c:v>
              </c:pt>
              <c:pt idx="598">
                <c:v>18.8598</c:v>
              </c:pt>
              <c:pt idx="599">
                <c:v>18.773199999999999</c:v>
              </c:pt>
              <c:pt idx="600">
                <c:v>18.705300000000001</c:v>
              </c:pt>
              <c:pt idx="601">
                <c:v>18.705300000000001</c:v>
              </c:pt>
              <c:pt idx="602">
                <c:v>18.6035</c:v>
              </c:pt>
              <c:pt idx="603">
                <c:v>18.429200000000002</c:v>
              </c:pt>
              <c:pt idx="604">
                <c:v>18.367699999999999</c:v>
              </c:pt>
              <c:pt idx="605">
                <c:v>18.260200000000001</c:v>
              </c:pt>
              <c:pt idx="606">
                <c:v>18.260200000000001</c:v>
              </c:pt>
              <c:pt idx="607">
                <c:v>18.284300000000002</c:v>
              </c:pt>
              <c:pt idx="608">
                <c:v>18.3504</c:v>
              </c:pt>
              <c:pt idx="609">
                <c:v>18.2409</c:v>
              </c:pt>
              <c:pt idx="610">
                <c:v>18.2409</c:v>
              </c:pt>
              <c:pt idx="611">
                <c:v>18.2409</c:v>
              </c:pt>
              <c:pt idx="612">
                <c:v>18.6496</c:v>
              </c:pt>
              <c:pt idx="613">
                <c:v>18.842300000000002</c:v>
              </c:pt>
              <c:pt idx="614">
                <c:v>18.874300000000002</c:v>
              </c:pt>
              <c:pt idx="615">
                <c:v>18.800599999999999</c:v>
              </c:pt>
              <c:pt idx="616">
                <c:v>18.800599999999999</c:v>
              </c:pt>
              <c:pt idx="617">
                <c:v>19.026</c:v>
              </c:pt>
              <c:pt idx="618">
                <c:v>19.0581</c:v>
              </c:pt>
              <c:pt idx="619">
                <c:v>19.046199999999999</c:v>
              </c:pt>
              <c:pt idx="620">
                <c:v>19.068200000000001</c:v>
              </c:pt>
              <c:pt idx="621">
                <c:v>19.068200000000001</c:v>
              </c:pt>
              <c:pt idx="622">
                <c:v>19.083500000000001</c:v>
              </c:pt>
              <c:pt idx="623">
                <c:v>19.269200000000001</c:v>
              </c:pt>
              <c:pt idx="624">
                <c:v>19.011800000000001</c:v>
              </c:pt>
              <c:pt idx="625">
                <c:v>18.8675</c:v>
              </c:pt>
              <c:pt idx="626">
                <c:v>18.8675</c:v>
              </c:pt>
              <c:pt idx="627">
                <c:v>18.874600000000001</c:v>
              </c:pt>
              <c:pt idx="628">
                <c:v>18.843</c:v>
              </c:pt>
              <c:pt idx="629">
                <c:v>18.764399999999998</c:v>
              </c:pt>
              <c:pt idx="630">
                <c:v>18.678999999999998</c:v>
              </c:pt>
              <c:pt idx="631">
                <c:v>18.678999999999998</c:v>
              </c:pt>
              <c:pt idx="632">
                <c:v>18.633600000000001</c:v>
              </c:pt>
              <c:pt idx="633">
                <c:v>18.748999999999999</c:v>
              </c:pt>
              <c:pt idx="634">
                <c:v>18.6799</c:v>
              </c:pt>
              <c:pt idx="635">
                <c:v>18.5763</c:v>
              </c:pt>
              <c:pt idx="636">
                <c:v>18.5763</c:v>
              </c:pt>
              <c:pt idx="637">
                <c:v>18.655899999999999</c:v>
              </c:pt>
              <c:pt idx="638">
                <c:v>18.768799999999999</c:v>
              </c:pt>
              <c:pt idx="639">
                <c:v>18.619900000000001</c:v>
              </c:pt>
              <c:pt idx="640">
                <c:v>18.694400000000002</c:v>
              </c:pt>
              <c:pt idx="641">
                <c:v>18.694400000000002</c:v>
              </c:pt>
              <c:pt idx="642">
                <c:v>18.725999999999999</c:v>
              </c:pt>
              <c:pt idx="643">
                <c:v>18.995799999999999</c:v>
              </c:pt>
              <c:pt idx="644">
                <c:v>18.946999999999999</c:v>
              </c:pt>
              <c:pt idx="645">
                <c:v>18.9923</c:v>
              </c:pt>
              <c:pt idx="646">
                <c:v>18.9923</c:v>
              </c:pt>
              <c:pt idx="647">
                <c:v>18.8703</c:v>
              </c:pt>
              <c:pt idx="648">
                <c:v>18.942799999999998</c:v>
              </c:pt>
              <c:pt idx="649">
                <c:v>19.102900000000002</c:v>
              </c:pt>
              <c:pt idx="650">
                <c:v>19.160399999999999</c:v>
              </c:pt>
              <c:pt idx="651">
                <c:v>19.160399999999999</c:v>
              </c:pt>
              <c:pt idx="652">
                <c:v>19.045000000000002</c:v>
              </c:pt>
              <c:pt idx="653">
                <c:v>18.962900000000001</c:v>
              </c:pt>
              <c:pt idx="654">
                <c:v>18.901800000000001</c:v>
              </c:pt>
              <c:pt idx="655">
                <c:v>18.8566</c:v>
              </c:pt>
              <c:pt idx="656">
                <c:v>18.8566</c:v>
              </c:pt>
              <c:pt idx="657">
                <c:v>18.7822</c:v>
              </c:pt>
              <c:pt idx="658">
                <c:v>18.853300000000001</c:v>
              </c:pt>
              <c:pt idx="659">
                <c:v>18.763200000000001</c:v>
              </c:pt>
              <c:pt idx="660">
                <c:v>18.783100000000001</c:v>
              </c:pt>
              <c:pt idx="661">
                <c:v>18.783100000000001</c:v>
              </c:pt>
              <c:pt idx="662">
                <c:v>18.7437</c:v>
              </c:pt>
              <c:pt idx="663">
                <c:v>18.621500000000001</c:v>
              </c:pt>
              <c:pt idx="664">
                <c:v>18.692699999999999</c:v>
              </c:pt>
              <c:pt idx="665">
                <c:v>18.703299999999999</c:v>
              </c:pt>
              <c:pt idx="666">
                <c:v>18.703299999999999</c:v>
              </c:pt>
              <c:pt idx="667">
                <c:v>18.689</c:v>
              </c:pt>
              <c:pt idx="668">
                <c:v>18.774000000000001</c:v>
              </c:pt>
              <c:pt idx="669">
                <c:v>18.778600000000001</c:v>
              </c:pt>
              <c:pt idx="670">
                <c:v>18.748899999999999</c:v>
              </c:pt>
              <c:pt idx="671">
                <c:v>18.748899999999999</c:v>
              </c:pt>
              <c:pt idx="672">
                <c:v>18.697399999999998</c:v>
              </c:pt>
              <c:pt idx="673">
                <c:v>18.6769</c:v>
              </c:pt>
              <c:pt idx="674">
                <c:v>18.8048</c:v>
              </c:pt>
              <c:pt idx="675">
                <c:v>18.9377</c:v>
              </c:pt>
              <c:pt idx="676">
                <c:v>18.9377</c:v>
              </c:pt>
              <c:pt idx="677">
                <c:v>19.167300000000001</c:v>
              </c:pt>
              <c:pt idx="678">
                <c:v>19.311</c:v>
              </c:pt>
              <c:pt idx="679">
                <c:v>19.313800000000001</c:v>
              </c:pt>
              <c:pt idx="680">
                <c:v>19.419699999999999</c:v>
              </c:pt>
              <c:pt idx="681">
                <c:v>19.419699999999999</c:v>
              </c:pt>
              <c:pt idx="682">
                <c:v>19.2424</c:v>
              </c:pt>
              <c:pt idx="683">
                <c:v>19.079899999999999</c:v>
              </c:pt>
              <c:pt idx="684">
                <c:v>18.9407</c:v>
              </c:pt>
              <c:pt idx="685">
                <c:v>18.980899999999998</c:v>
              </c:pt>
              <c:pt idx="686">
                <c:v>18.980899999999998</c:v>
              </c:pt>
              <c:pt idx="687">
                <c:v>19.0625</c:v>
              </c:pt>
              <c:pt idx="688">
                <c:v>19.139600000000002</c:v>
              </c:pt>
              <c:pt idx="689">
                <c:v>19.087900000000001</c:v>
              </c:pt>
              <c:pt idx="690">
                <c:v>19.135100000000001</c:v>
              </c:pt>
              <c:pt idx="691">
                <c:v>19.135100000000001</c:v>
              </c:pt>
              <c:pt idx="692">
                <c:v>19.093900000000001</c:v>
              </c:pt>
              <c:pt idx="693">
                <c:v>18.8812</c:v>
              </c:pt>
              <c:pt idx="694">
                <c:v>18.998100000000001</c:v>
              </c:pt>
              <c:pt idx="695">
                <c:v>18.998100000000001</c:v>
              </c:pt>
              <c:pt idx="696">
                <c:v>18.998100000000001</c:v>
              </c:pt>
              <c:pt idx="697">
                <c:v>18.835100000000001</c:v>
              </c:pt>
              <c:pt idx="698">
                <c:v>18.847799999999999</c:v>
              </c:pt>
              <c:pt idx="699">
                <c:v>18.924499999999998</c:v>
              </c:pt>
              <c:pt idx="700">
                <c:v>18.8965</c:v>
              </c:pt>
              <c:pt idx="701">
                <c:v>18.8965</c:v>
              </c:pt>
              <c:pt idx="702">
                <c:v>18.776399999999999</c:v>
              </c:pt>
              <c:pt idx="703">
                <c:v>18.939599999999999</c:v>
              </c:pt>
              <c:pt idx="704">
                <c:v>18.922499999999999</c:v>
              </c:pt>
              <c:pt idx="705">
                <c:v>18.856300000000001</c:v>
              </c:pt>
              <c:pt idx="706">
                <c:v>18.856300000000001</c:v>
              </c:pt>
              <c:pt idx="707">
                <c:v>18.988099999999999</c:v>
              </c:pt>
              <c:pt idx="708">
                <c:v>18.9877</c:v>
              </c:pt>
              <c:pt idx="709">
                <c:v>18.969000000000001</c:v>
              </c:pt>
              <c:pt idx="710">
                <c:v>18.996300000000002</c:v>
              </c:pt>
              <c:pt idx="711">
                <c:v>18.996300000000002</c:v>
              </c:pt>
              <c:pt idx="712">
                <c:v>18.757200000000001</c:v>
              </c:pt>
              <c:pt idx="713">
                <c:v>18.940899999999999</c:v>
              </c:pt>
              <c:pt idx="714">
                <c:v>18.7502</c:v>
              </c:pt>
              <c:pt idx="715">
                <c:v>18.332599999999999</c:v>
              </c:pt>
              <c:pt idx="716">
                <c:v>18.332599999999999</c:v>
              </c:pt>
              <c:pt idx="717">
                <c:v>18.573899999999998</c:v>
              </c:pt>
              <c:pt idx="718">
                <c:v>18.8535</c:v>
              </c:pt>
              <c:pt idx="719">
                <c:v>18.664899999999999</c:v>
              </c:pt>
              <c:pt idx="720">
                <c:v>18.604600000000001</c:v>
              </c:pt>
              <c:pt idx="721">
                <c:v>18.604600000000001</c:v>
              </c:pt>
              <c:pt idx="722">
                <c:v>18.626000000000001</c:v>
              </c:pt>
              <c:pt idx="723">
                <c:v>18.565799999999999</c:v>
              </c:pt>
              <c:pt idx="724">
                <c:v>18.575500000000002</c:v>
              </c:pt>
              <c:pt idx="725">
                <c:v>18.599699999999999</c:v>
              </c:pt>
              <c:pt idx="726">
                <c:v>18.599699999999999</c:v>
              </c:pt>
              <c:pt idx="727">
                <c:v>18.562100000000001</c:v>
              </c:pt>
              <c:pt idx="728">
                <c:v>18.5899</c:v>
              </c:pt>
              <c:pt idx="729">
                <c:v>18.998799999999999</c:v>
              </c:pt>
              <c:pt idx="730">
                <c:v>18.797799999999999</c:v>
              </c:pt>
              <c:pt idx="731">
                <c:v>18.797799999999999</c:v>
              </c:pt>
              <c:pt idx="732">
                <c:v>18.7958</c:v>
              </c:pt>
              <c:pt idx="733">
                <c:v>18.6037</c:v>
              </c:pt>
              <c:pt idx="734">
                <c:v>18.6037</c:v>
              </c:pt>
              <c:pt idx="735">
                <c:v>18.6037</c:v>
              </c:pt>
              <c:pt idx="736">
                <c:v>18.6037</c:v>
              </c:pt>
              <c:pt idx="737">
                <c:v>18.220400000000001</c:v>
              </c:pt>
              <c:pt idx="738">
                <c:v>18.448399999999999</c:v>
              </c:pt>
              <c:pt idx="739">
                <c:v>18.3355</c:v>
              </c:pt>
              <c:pt idx="740">
                <c:v>18.6159</c:v>
              </c:pt>
              <c:pt idx="741">
                <c:v>18.6159</c:v>
              </c:pt>
              <c:pt idx="742">
                <c:v>18.516100000000002</c:v>
              </c:pt>
              <c:pt idx="743">
                <c:v>18.7194</c:v>
              </c:pt>
              <c:pt idx="744">
                <c:v>18.813500000000001</c:v>
              </c:pt>
              <c:pt idx="745">
                <c:v>18.7058</c:v>
              </c:pt>
              <c:pt idx="746">
                <c:v>18.7058</c:v>
              </c:pt>
              <c:pt idx="747">
                <c:v>18.653400000000001</c:v>
              </c:pt>
              <c:pt idx="748">
                <c:v>18.504000000000001</c:v>
              </c:pt>
              <c:pt idx="749">
                <c:v>18.342700000000001</c:v>
              </c:pt>
              <c:pt idx="750">
                <c:v>18.342700000000001</c:v>
              </c:pt>
              <c:pt idx="751">
                <c:v>18.342700000000001</c:v>
              </c:pt>
              <c:pt idx="752">
                <c:v>18.342700000000001</c:v>
              </c:pt>
              <c:pt idx="753">
                <c:v>18.3369</c:v>
              </c:pt>
              <c:pt idx="754">
                <c:v>18.407399999999999</c:v>
              </c:pt>
              <c:pt idx="755">
                <c:v>18.314399999999999</c:v>
              </c:pt>
              <c:pt idx="756">
                <c:v>18.314399999999999</c:v>
              </c:pt>
              <c:pt idx="757">
                <c:v>18.389399999999998</c:v>
              </c:pt>
              <c:pt idx="758">
                <c:v>18.427099999999999</c:v>
              </c:pt>
              <c:pt idx="759">
                <c:v>18.6297</c:v>
              </c:pt>
              <c:pt idx="760">
                <c:v>18.497199999999999</c:v>
              </c:pt>
              <c:pt idx="761">
                <c:v>18.497199999999999</c:v>
              </c:pt>
            </c:numLit>
          </c:val>
          <c:smooth val="0"/>
          <c:extLst>
            <c:ext xmlns:c16="http://schemas.microsoft.com/office/drawing/2014/chart" uri="{C3380CC4-5D6E-409C-BE32-E72D297353CC}">
              <c16:uniqueId val="{00000004-077D-4445-824B-2300B8BBA15C}"/>
            </c:ext>
          </c:extLst>
        </c:ser>
        <c:ser>
          <c:idx val="5"/>
          <c:order val="5"/>
          <c:tx>
            <c:v>Bahrain</c:v>
          </c:tx>
          <c:spPr>
            <a:ln w="28575" cap="rnd">
              <a:solidFill>
                <a:schemeClr val="accent6"/>
              </a:solidFill>
              <a:round/>
            </a:ln>
            <a:effectLst/>
          </c:spPr>
          <c:marker>
            <c:symbol val="none"/>
          </c:marker>
          <c:cat>
            <c:numLit>
              <c:formatCode>General</c:formatCode>
              <c:ptCount val="762"/>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numLit>
          </c:cat>
          <c:val>
            <c:numLit>
              <c:formatCode>General</c:formatCode>
              <c:ptCount val="762"/>
              <c:pt idx="0">
                <c:v>7.3723999999999998</c:v>
              </c:pt>
              <c:pt idx="1">
                <c:v>7.3723999999999998</c:v>
              </c:pt>
              <c:pt idx="2">
                <c:v>7.4984000000000002</c:v>
              </c:pt>
              <c:pt idx="3">
                <c:v>8.4664000000000001</c:v>
              </c:pt>
              <c:pt idx="4">
                <c:v>8.5881000000000007</c:v>
              </c:pt>
              <c:pt idx="5">
                <c:v>8.5942000000000007</c:v>
              </c:pt>
              <c:pt idx="6">
                <c:v>8.5942000000000007</c:v>
              </c:pt>
              <c:pt idx="7">
                <c:v>8.7791999999999994</c:v>
              </c:pt>
              <c:pt idx="8">
                <c:v>8.7743000000000002</c:v>
              </c:pt>
              <c:pt idx="9">
                <c:v>8.8058999999999994</c:v>
              </c:pt>
              <c:pt idx="10">
                <c:v>8.8175000000000008</c:v>
              </c:pt>
              <c:pt idx="11">
                <c:v>8.8175000000000008</c:v>
              </c:pt>
              <c:pt idx="12">
                <c:v>8.8686000000000007</c:v>
              </c:pt>
              <c:pt idx="13">
                <c:v>9.0007000000000001</c:v>
              </c:pt>
              <c:pt idx="14">
                <c:v>8.9963999999999995</c:v>
              </c:pt>
              <c:pt idx="15">
                <c:v>9.0048999999999992</c:v>
              </c:pt>
              <c:pt idx="16">
                <c:v>9.0048999999999992</c:v>
              </c:pt>
              <c:pt idx="17">
                <c:v>8.9861000000000004</c:v>
              </c:pt>
              <c:pt idx="18">
                <c:v>8.9756999999999998</c:v>
              </c:pt>
              <c:pt idx="19">
                <c:v>8.9885000000000002</c:v>
              </c:pt>
              <c:pt idx="20">
                <c:v>8.9350000000000005</c:v>
              </c:pt>
              <c:pt idx="21">
                <c:v>8.9350000000000005</c:v>
              </c:pt>
              <c:pt idx="22">
                <c:v>8.8874999999999993</c:v>
              </c:pt>
              <c:pt idx="23">
                <c:v>8.8686000000000007</c:v>
              </c:pt>
              <c:pt idx="24">
                <c:v>8.8686000000000007</c:v>
              </c:pt>
              <c:pt idx="25">
                <c:v>8.8686000000000007</c:v>
              </c:pt>
              <c:pt idx="26">
                <c:v>8.8686000000000007</c:v>
              </c:pt>
              <c:pt idx="27">
                <c:v>8.8363999999999994</c:v>
              </c:pt>
              <c:pt idx="28">
                <c:v>8.8041</c:v>
              </c:pt>
              <c:pt idx="29">
                <c:v>8.8041</c:v>
              </c:pt>
              <c:pt idx="30">
                <c:v>8.8041</c:v>
              </c:pt>
              <c:pt idx="31">
                <c:v>8.7779000000000007</c:v>
              </c:pt>
              <c:pt idx="32">
                <c:v>8.7973999999999997</c:v>
              </c:pt>
              <c:pt idx="33">
                <c:v>8.8058999999999994</c:v>
              </c:pt>
              <c:pt idx="34">
                <c:v>8.8078000000000003</c:v>
              </c:pt>
              <c:pt idx="35">
                <c:v>8.8265999999999991</c:v>
              </c:pt>
              <c:pt idx="36">
                <c:v>8.8265999999999991</c:v>
              </c:pt>
              <c:pt idx="37">
                <c:v>8.8332999999999995</c:v>
              </c:pt>
              <c:pt idx="38">
                <c:v>8.8332999999999995</c:v>
              </c:pt>
              <c:pt idx="39">
                <c:v>8.8332999999999995</c:v>
              </c:pt>
              <c:pt idx="40">
                <c:v>8.8332999999999995</c:v>
              </c:pt>
              <c:pt idx="41">
                <c:v>8.8332999999999995</c:v>
              </c:pt>
              <c:pt idx="42">
                <c:v>8.8071999999999999</c:v>
              </c:pt>
              <c:pt idx="43">
                <c:v>8.8071999999999999</c:v>
              </c:pt>
              <c:pt idx="44">
                <c:v>8.8071999999999999</c:v>
              </c:pt>
              <c:pt idx="45">
                <c:v>8.7962000000000007</c:v>
              </c:pt>
              <c:pt idx="46">
                <c:v>8.7962000000000007</c:v>
              </c:pt>
              <c:pt idx="47">
                <c:v>8.8211999999999993</c:v>
              </c:pt>
              <c:pt idx="48">
                <c:v>8.8661999999999992</c:v>
              </c:pt>
              <c:pt idx="49">
                <c:v>8.8954000000000004</c:v>
              </c:pt>
              <c:pt idx="50">
                <c:v>8.9015000000000004</c:v>
              </c:pt>
              <c:pt idx="51">
                <c:v>8.9015000000000004</c:v>
              </c:pt>
              <c:pt idx="52">
                <c:v>8.8850999999999996</c:v>
              </c:pt>
              <c:pt idx="53">
                <c:v>8.9263999999999992</c:v>
              </c:pt>
              <c:pt idx="54">
                <c:v>8.9263999999999992</c:v>
              </c:pt>
              <c:pt idx="55">
                <c:v>8.9197000000000006</c:v>
              </c:pt>
              <c:pt idx="56">
                <c:v>8.9197000000000006</c:v>
              </c:pt>
              <c:pt idx="57">
                <c:v>9.0018999999999991</c:v>
              </c:pt>
              <c:pt idx="58">
                <c:v>9.0018999999999991</c:v>
              </c:pt>
              <c:pt idx="59">
                <c:v>8.9835999999999991</c:v>
              </c:pt>
              <c:pt idx="60">
                <c:v>9.0585000000000004</c:v>
              </c:pt>
              <c:pt idx="61">
                <c:v>9.0585000000000004</c:v>
              </c:pt>
              <c:pt idx="62">
                <c:v>9.0585000000000004</c:v>
              </c:pt>
              <c:pt idx="63">
                <c:v>9.0853000000000002</c:v>
              </c:pt>
              <c:pt idx="64">
                <c:v>9.0883000000000003</c:v>
              </c:pt>
              <c:pt idx="65">
                <c:v>9.0633999999999997</c:v>
              </c:pt>
              <c:pt idx="66">
                <c:v>9.0633999999999997</c:v>
              </c:pt>
              <c:pt idx="67">
                <c:v>8.9496000000000002</c:v>
              </c:pt>
              <c:pt idx="68">
                <c:v>8.9404000000000003</c:v>
              </c:pt>
              <c:pt idx="69">
                <c:v>11.4762</c:v>
              </c:pt>
              <c:pt idx="70">
                <c:v>11.444100000000001</c:v>
              </c:pt>
              <c:pt idx="71">
                <c:v>11.444100000000001</c:v>
              </c:pt>
              <c:pt idx="72">
                <c:v>11.3042</c:v>
              </c:pt>
              <c:pt idx="73">
                <c:v>11.254099999999999</c:v>
              </c:pt>
              <c:pt idx="74">
                <c:v>11.195499999999999</c:v>
              </c:pt>
              <c:pt idx="75">
                <c:v>11.2104</c:v>
              </c:pt>
              <c:pt idx="76">
                <c:v>11.2104</c:v>
              </c:pt>
              <c:pt idx="77">
                <c:v>11.3409</c:v>
              </c:pt>
              <c:pt idx="78">
                <c:v>11.3581</c:v>
              </c:pt>
              <c:pt idx="79">
                <c:v>11.285399999999999</c:v>
              </c:pt>
              <c:pt idx="80">
                <c:v>11.285399999999999</c:v>
              </c:pt>
              <c:pt idx="81">
                <c:v>11.285399999999999</c:v>
              </c:pt>
              <c:pt idx="82">
                <c:v>11.2776</c:v>
              </c:pt>
              <c:pt idx="83">
                <c:v>11.261200000000001</c:v>
              </c:pt>
              <c:pt idx="84">
                <c:v>11.261200000000001</c:v>
              </c:pt>
              <c:pt idx="85">
                <c:v>11.253399999999999</c:v>
              </c:pt>
              <c:pt idx="86">
                <c:v>11.253399999999999</c:v>
              </c:pt>
              <c:pt idx="87">
                <c:v>11.301</c:v>
              </c:pt>
              <c:pt idx="88">
                <c:v>11.1173</c:v>
              </c:pt>
              <c:pt idx="89">
                <c:v>11.106400000000001</c:v>
              </c:pt>
              <c:pt idx="90">
                <c:v>11.1119</c:v>
              </c:pt>
              <c:pt idx="91">
                <c:v>11.1119</c:v>
              </c:pt>
              <c:pt idx="92">
                <c:v>11.097</c:v>
              </c:pt>
              <c:pt idx="93">
                <c:v>11.014900000000001</c:v>
              </c:pt>
              <c:pt idx="94">
                <c:v>11.008699999999999</c:v>
              </c:pt>
              <c:pt idx="95">
                <c:v>11.008699999999999</c:v>
              </c:pt>
              <c:pt idx="96">
                <c:v>11.008699999999999</c:v>
              </c:pt>
              <c:pt idx="97">
                <c:v>10.885199999999999</c:v>
              </c:pt>
              <c:pt idx="98">
                <c:v>10.8805</c:v>
              </c:pt>
              <c:pt idx="99">
                <c:v>10.8398</c:v>
              </c:pt>
              <c:pt idx="100">
                <c:v>10.826599999999999</c:v>
              </c:pt>
              <c:pt idx="101">
                <c:v>10.826599999999999</c:v>
              </c:pt>
              <c:pt idx="102">
                <c:v>10.911799999999999</c:v>
              </c:pt>
              <c:pt idx="103">
                <c:v>10.9407</c:v>
              </c:pt>
              <c:pt idx="104">
                <c:v>10.9407</c:v>
              </c:pt>
              <c:pt idx="105">
                <c:v>10.9673</c:v>
              </c:pt>
              <c:pt idx="106">
                <c:v>10.9673</c:v>
              </c:pt>
              <c:pt idx="107">
                <c:v>10.9016</c:v>
              </c:pt>
              <c:pt idx="108">
                <c:v>10.9344</c:v>
              </c:pt>
              <c:pt idx="109">
                <c:v>11.1119</c:v>
              </c:pt>
              <c:pt idx="110">
                <c:v>11.1275</c:v>
              </c:pt>
              <c:pt idx="111">
                <c:v>11.1275</c:v>
              </c:pt>
              <c:pt idx="112">
                <c:v>10.9688</c:v>
              </c:pt>
              <c:pt idx="113">
                <c:v>10.982100000000001</c:v>
              </c:pt>
              <c:pt idx="114">
                <c:v>10.9634</c:v>
              </c:pt>
              <c:pt idx="115">
                <c:v>10.980600000000001</c:v>
              </c:pt>
              <c:pt idx="116">
                <c:v>10.980600000000001</c:v>
              </c:pt>
              <c:pt idx="117">
                <c:v>10.926600000000001</c:v>
              </c:pt>
              <c:pt idx="118">
                <c:v>11.0032</c:v>
              </c:pt>
              <c:pt idx="119">
                <c:v>10.978199999999999</c:v>
              </c:pt>
              <c:pt idx="120">
                <c:v>10.9712</c:v>
              </c:pt>
              <c:pt idx="121">
                <c:v>10.9712</c:v>
              </c:pt>
              <c:pt idx="122">
                <c:v>10.9133</c:v>
              </c:pt>
              <c:pt idx="123">
                <c:v>10.9297</c:v>
              </c:pt>
              <c:pt idx="124">
                <c:v>11.0009</c:v>
              </c:pt>
              <c:pt idx="125">
                <c:v>10.945399999999999</c:v>
              </c:pt>
              <c:pt idx="126">
                <c:v>10.945399999999999</c:v>
              </c:pt>
              <c:pt idx="127">
                <c:v>10.828099999999999</c:v>
              </c:pt>
              <c:pt idx="128">
                <c:v>10.851599999999999</c:v>
              </c:pt>
              <c:pt idx="129">
                <c:v>10.801500000000001</c:v>
              </c:pt>
              <c:pt idx="130">
                <c:v>10.7601</c:v>
              </c:pt>
              <c:pt idx="131">
                <c:v>10.7601</c:v>
              </c:pt>
              <c:pt idx="132">
                <c:v>10.796900000000001</c:v>
              </c:pt>
              <c:pt idx="133">
                <c:v>10.825799999999999</c:v>
              </c:pt>
              <c:pt idx="134">
                <c:v>10.864100000000001</c:v>
              </c:pt>
              <c:pt idx="135">
                <c:v>10.945399999999999</c:v>
              </c:pt>
              <c:pt idx="136">
                <c:v>10.945399999999999</c:v>
              </c:pt>
              <c:pt idx="137">
                <c:v>6.2817999999999996</c:v>
              </c:pt>
              <c:pt idx="138">
                <c:v>6.3014000000000001</c:v>
              </c:pt>
              <c:pt idx="139">
                <c:v>6.3274999999999997</c:v>
              </c:pt>
              <c:pt idx="140">
                <c:v>6.3329000000000004</c:v>
              </c:pt>
              <c:pt idx="141">
                <c:v>6.3329000000000004</c:v>
              </c:pt>
              <c:pt idx="142">
                <c:v>6.3463000000000003</c:v>
              </c:pt>
              <c:pt idx="143">
                <c:v>6.3672000000000004</c:v>
              </c:pt>
              <c:pt idx="144">
                <c:v>6.3672000000000004</c:v>
              </c:pt>
              <c:pt idx="145">
                <c:v>6.3784000000000001</c:v>
              </c:pt>
              <c:pt idx="146">
                <c:v>6.3784000000000001</c:v>
              </c:pt>
              <c:pt idx="147">
                <c:v>6.3479999999999999</c:v>
              </c:pt>
              <c:pt idx="148">
                <c:v>6.3377999999999997</c:v>
              </c:pt>
              <c:pt idx="149">
                <c:v>6.3136999999999999</c:v>
              </c:pt>
              <c:pt idx="150">
                <c:v>6.2793000000000001</c:v>
              </c:pt>
              <c:pt idx="151">
                <c:v>6.2793000000000001</c:v>
              </c:pt>
              <c:pt idx="152">
                <c:v>6.3338000000000001</c:v>
              </c:pt>
              <c:pt idx="153">
                <c:v>6.3253000000000004</c:v>
              </c:pt>
              <c:pt idx="154">
                <c:v>6.3204000000000002</c:v>
              </c:pt>
              <c:pt idx="155">
                <c:v>6.3159000000000001</c:v>
              </c:pt>
              <c:pt idx="156">
                <c:v>6.3159000000000001</c:v>
              </c:pt>
              <c:pt idx="157">
                <c:v>6.3140999999999998</c:v>
              </c:pt>
              <c:pt idx="158">
                <c:v>6.3140999999999998</c:v>
              </c:pt>
              <c:pt idx="159">
                <c:v>6.2770000000000001</c:v>
              </c:pt>
              <c:pt idx="160">
                <c:v>6.2332999999999998</c:v>
              </c:pt>
              <c:pt idx="161">
                <c:v>6.2332999999999998</c:v>
              </c:pt>
              <c:pt idx="162">
                <c:v>6.2332999999999998</c:v>
              </c:pt>
              <c:pt idx="163">
                <c:v>6.2346000000000004</c:v>
              </c:pt>
              <c:pt idx="164">
                <c:v>6.2511000000000001</c:v>
              </c:pt>
              <c:pt idx="165">
                <c:v>6.2577999999999996</c:v>
              </c:pt>
              <c:pt idx="166">
                <c:v>6.2577999999999996</c:v>
              </c:pt>
              <c:pt idx="167">
                <c:v>6.2583000000000002</c:v>
              </c:pt>
              <c:pt idx="168">
                <c:v>6.2534000000000001</c:v>
              </c:pt>
              <c:pt idx="169">
                <c:v>6.2930999999999999</c:v>
              </c:pt>
              <c:pt idx="170">
                <c:v>6.3463000000000003</c:v>
              </c:pt>
              <c:pt idx="171">
                <c:v>6.3463000000000003</c:v>
              </c:pt>
              <c:pt idx="172">
                <c:v>6.3699000000000003</c:v>
              </c:pt>
              <c:pt idx="173">
                <c:v>6.3377999999999997</c:v>
              </c:pt>
              <c:pt idx="174">
                <c:v>6.3529999999999998</c:v>
              </c:pt>
              <c:pt idx="175">
                <c:v>6.3905000000000003</c:v>
              </c:pt>
              <c:pt idx="176">
                <c:v>6.3905000000000003</c:v>
              </c:pt>
              <c:pt idx="177">
                <c:v>6.5270999999999999</c:v>
              </c:pt>
              <c:pt idx="178">
                <c:v>6.5172999999999996</c:v>
              </c:pt>
              <c:pt idx="179">
                <c:v>6.5462999999999996</c:v>
              </c:pt>
              <c:pt idx="180">
                <c:v>6.5186000000000002</c:v>
              </c:pt>
              <c:pt idx="181">
                <c:v>6.5186000000000002</c:v>
              </c:pt>
              <c:pt idx="182">
                <c:v>6.5526</c:v>
              </c:pt>
              <c:pt idx="183">
                <c:v>6.5690999999999997</c:v>
              </c:pt>
              <c:pt idx="184">
                <c:v>6.5731000000000002</c:v>
              </c:pt>
              <c:pt idx="185">
                <c:v>6.5986000000000002</c:v>
              </c:pt>
              <c:pt idx="186">
                <c:v>6.5986000000000002</c:v>
              </c:pt>
              <c:pt idx="187">
                <c:v>6.62</c:v>
              </c:pt>
              <c:pt idx="188">
                <c:v>6.6266999999999996</c:v>
              </c:pt>
              <c:pt idx="189">
                <c:v>6.6673</c:v>
              </c:pt>
              <c:pt idx="190">
                <c:v>6.6763000000000003</c:v>
              </c:pt>
              <c:pt idx="191">
                <c:v>6.6763000000000003</c:v>
              </c:pt>
              <c:pt idx="192">
                <c:v>6.7619999999999996</c:v>
              </c:pt>
              <c:pt idx="193">
                <c:v>6.8079999999999998</c:v>
              </c:pt>
              <c:pt idx="194">
                <c:v>6.8022</c:v>
              </c:pt>
              <c:pt idx="195">
                <c:v>6.7931999999999997</c:v>
              </c:pt>
              <c:pt idx="196">
                <c:v>6.7931999999999997</c:v>
              </c:pt>
              <c:pt idx="197">
                <c:v>6.7690999999999999</c:v>
              </c:pt>
              <c:pt idx="198">
                <c:v>6.7766999999999999</c:v>
              </c:pt>
              <c:pt idx="199">
                <c:v>6.7695999999999996</c:v>
              </c:pt>
              <c:pt idx="200">
                <c:v>6.7723000000000004</c:v>
              </c:pt>
              <c:pt idx="201">
                <c:v>6.7723000000000004</c:v>
              </c:pt>
              <c:pt idx="202">
                <c:v>6.8089000000000004</c:v>
              </c:pt>
              <c:pt idx="203">
                <c:v>6.8007999999999997</c:v>
              </c:pt>
              <c:pt idx="204">
                <c:v>6.8281000000000001</c:v>
              </c:pt>
              <c:pt idx="205">
                <c:v>6.7910000000000004</c:v>
              </c:pt>
              <c:pt idx="206">
                <c:v>6.7910000000000004</c:v>
              </c:pt>
              <c:pt idx="207">
                <c:v>6.7771999999999997</c:v>
              </c:pt>
              <c:pt idx="208">
                <c:v>6.7723000000000004</c:v>
              </c:pt>
              <c:pt idx="209">
                <c:v>7.0724</c:v>
              </c:pt>
              <c:pt idx="210">
                <c:v>7.0654000000000003</c:v>
              </c:pt>
              <c:pt idx="211">
                <c:v>7.0654000000000003</c:v>
              </c:pt>
              <c:pt idx="212">
                <c:v>7.0705999999999998</c:v>
              </c:pt>
              <c:pt idx="213">
                <c:v>7.0342000000000002</c:v>
              </c:pt>
              <c:pt idx="214">
                <c:v>6.9795999999999996</c:v>
              </c:pt>
              <c:pt idx="215">
                <c:v>6.9077000000000002</c:v>
              </c:pt>
              <c:pt idx="216">
                <c:v>6.9077000000000002</c:v>
              </c:pt>
              <c:pt idx="217">
                <c:v>6.9801000000000002</c:v>
              </c:pt>
              <c:pt idx="218">
                <c:v>6.9856999999999996</c:v>
              </c:pt>
              <c:pt idx="219">
                <c:v>7.0069999999999997</c:v>
              </c:pt>
              <c:pt idx="220">
                <c:v>7.0218999999999996</c:v>
              </c:pt>
              <c:pt idx="221">
                <c:v>7.0218999999999996</c:v>
              </c:pt>
              <c:pt idx="222">
                <c:v>7.0465</c:v>
              </c:pt>
              <c:pt idx="223">
                <c:v>7.1528</c:v>
              </c:pt>
              <c:pt idx="224">
                <c:v>7.2767999999999997</c:v>
              </c:pt>
              <c:pt idx="225">
                <c:v>7.2995000000000001</c:v>
              </c:pt>
              <c:pt idx="226">
                <c:v>7.2995000000000001</c:v>
              </c:pt>
              <c:pt idx="227">
                <c:v>7.2447999999999997</c:v>
              </c:pt>
              <c:pt idx="228">
                <c:v>7.2344999999999997</c:v>
              </c:pt>
              <c:pt idx="229">
                <c:v>7.2577999999999996</c:v>
              </c:pt>
              <c:pt idx="230">
                <c:v>7.3361999999999998</c:v>
              </c:pt>
              <c:pt idx="231">
                <c:v>7.3361999999999998</c:v>
              </c:pt>
              <c:pt idx="232">
                <c:v>7.3989000000000003</c:v>
              </c:pt>
              <c:pt idx="233">
                <c:v>7.3914999999999997</c:v>
              </c:pt>
              <c:pt idx="234">
                <c:v>7.5308000000000002</c:v>
              </c:pt>
              <c:pt idx="235">
                <c:v>7.45</c:v>
              </c:pt>
              <c:pt idx="236">
                <c:v>7.45</c:v>
              </c:pt>
              <c:pt idx="237">
                <c:v>7.4291</c:v>
              </c:pt>
              <c:pt idx="238">
                <c:v>7.3692000000000002</c:v>
              </c:pt>
              <c:pt idx="239">
                <c:v>7.3121</c:v>
              </c:pt>
              <c:pt idx="240">
                <c:v>7.3014000000000001</c:v>
              </c:pt>
              <c:pt idx="241">
                <c:v>7.3014000000000001</c:v>
              </c:pt>
              <c:pt idx="242">
                <c:v>7.3106999999999998</c:v>
              </c:pt>
              <c:pt idx="243">
                <c:v>7.3334000000000001</c:v>
              </c:pt>
              <c:pt idx="244">
                <c:v>7.3334000000000001</c:v>
              </c:pt>
              <c:pt idx="245">
                <c:v>7.3334000000000001</c:v>
              </c:pt>
              <c:pt idx="246">
                <c:v>7.3334000000000001</c:v>
              </c:pt>
              <c:pt idx="247">
                <c:v>7.1769999999999996</c:v>
              </c:pt>
              <c:pt idx="248">
                <c:v>7.1936999999999998</c:v>
              </c:pt>
              <c:pt idx="249">
                <c:v>7.1858000000000004</c:v>
              </c:pt>
              <c:pt idx="250">
                <c:v>7.0603999999999996</c:v>
              </c:pt>
              <c:pt idx="251">
                <c:v>7.0603999999999996</c:v>
              </c:pt>
              <c:pt idx="252">
                <c:v>7.0484</c:v>
              </c:pt>
              <c:pt idx="253">
                <c:v>7.0594999999999999</c:v>
              </c:pt>
              <c:pt idx="254">
                <c:v>7.0460000000000003</c:v>
              </c:pt>
              <c:pt idx="255">
                <c:v>7.1425999999999998</c:v>
              </c:pt>
              <c:pt idx="256">
                <c:v>7.1425999999999998</c:v>
              </c:pt>
              <c:pt idx="257">
                <c:v>7.28</c:v>
              </c:pt>
              <c:pt idx="258">
                <c:v>7.3148999999999997</c:v>
              </c:pt>
              <c:pt idx="259">
                <c:v>7.3148999999999997</c:v>
              </c:pt>
              <c:pt idx="260">
                <c:v>7.3014000000000001</c:v>
              </c:pt>
              <c:pt idx="261">
                <c:v>7.3014000000000001</c:v>
              </c:pt>
              <c:pt idx="262">
                <c:v>7.2206000000000001</c:v>
              </c:pt>
              <c:pt idx="263">
                <c:v>7.1959999999999997</c:v>
              </c:pt>
              <c:pt idx="264">
                <c:v>7.2016</c:v>
              </c:pt>
              <c:pt idx="265">
                <c:v>7.2196999999999996</c:v>
              </c:pt>
              <c:pt idx="266">
                <c:v>7.2196999999999996</c:v>
              </c:pt>
              <c:pt idx="267">
                <c:v>7.1988000000000003</c:v>
              </c:pt>
              <c:pt idx="268">
                <c:v>7.2192999999999996</c:v>
              </c:pt>
              <c:pt idx="269">
                <c:v>7.1974999999999998</c:v>
              </c:pt>
              <c:pt idx="270">
                <c:v>7.2003000000000004</c:v>
              </c:pt>
              <c:pt idx="271">
                <c:v>7.2003000000000004</c:v>
              </c:pt>
              <c:pt idx="272">
                <c:v>7.2253999999999996</c:v>
              </c:pt>
              <c:pt idx="273">
                <c:v>7.2267999999999999</c:v>
              </c:pt>
              <c:pt idx="274">
                <c:v>7.2466999999999997</c:v>
              </c:pt>
              <c:pt idx="275">
                <c:v>7.2824999999999998</c:v>
              </c:pt>
              <c:pt idx="276">
                <c:v>7.2824999999999998</c:v>
              </c:pt>
              <c:pt idx="277">
                <c:v>7.3220000000000001</c:v>
              </c:pt>
              <c:pt idx="278">
                <c:v>7.2309000000000001</c:v>
              </c:pt>
              <c:pt idx="279">
                <c:v>7.3052999999999999</c:v>
              </c:pt>
              <c:pt idx="280">
                <c:v>7.407</c:v>
              </c:pt>
              <c:pt idx="281">
                <c:v>7.407</c:v>
              </c:pt>
              <c:pt idx="282">
                <c:v>7.4831000000000003</c:v>
              </c:pt>
              <c:pt idx="283">
                <c:v>7.5282</c:v>
              </c:pt>
              <c:pt idx="284">
                <c:v>7.5022000000000002</c:v>
              </c:pt>
              <c:pt idx="285">
                <c:v>7.4938000000000002</c:v>
              </c:pt>
              <c:pt idx="286">
                <c:v>7.4938000000000002</c:v>
              </c:pt>
              <c:pt idx="287">
                <c:v>7.5030999999999999</c:v>
              </c:pt>
              <c:pt idx="288">
                <c:v>7.5129000000000001</c:v>
              </c:pt>
              <c:pt idx="289">
                <c:v>7.4785000000000004</c:v>
              </c:pt>
              <c:pt idx="290">
                <c:v>7.4993999999999996</c:v>
              </c:pt>
              <c:pt idx="291">
                <c:v>7.4993999999999996</c:v>
              </c:pt>
              <c:pt idx="292">
                <c:v>7.4993999999999996</c:v>
              </c:pt>
              <c:pt idx="293">
                <c:v>7.4993999999999996</c:v>
              </c:pt>
              <c:pt idx="294">
                <c:v>7.4886999999999997</c:v>
              </c:pt>
              <c:pt idx="295">
                <c:v>7.4980000000000002</c:v>
              </c:pt>
              <c:pt idx="296">
                <c:v>7.4980000000000002</c:v>
              </c:pt>
              <c:pt idx="297">
                <c:v>7.4850000000000003</c:v>
              </c:pt>
              <c:pt idx="298">
                <c:v>7.4821999999999997</c:v>
              </c:pt>
              <c:pt idx="299">
                <c:v>7.4706000000000001</c:v>
              </c:pt>
              <c:pt idx="300">
                <c:v>7.4595000000000002</c:v>
              </c:pt>
              <c:pt idx="301">
                <c:v>7.4595000000000002</c:v>
              </c:pt>
              <c:pt idx="302">
                <c:v>7.4032999999999998</c:v>
              </c:pt>
              <c:pt idx="303">
                <c:v>7.3916000000000004</c:v>
              </c:pt>
              <c:pt idx="304">
                <c:v>7.3642000000000003</c:v>
              </c:pt>
              <c:pt idx="305">
                <c:v>7.1064999999999996</c:v>
              </c:pt>
              <c:pt idx="306">
                <c:v>7.1064999999999996</c:v>
              </c:pt>
              <c:pt idx="307">
                <c:v>7.4019000000000004</c:v>
              </c:pt>
              <c:pt idx="308">
                <c:v>7.3703000000000003</c:v>
              </c:pt>
              <c:pt idx="309">
                <c:v>7.3238000000000003</c:v>
              </c:pt>
              <c:pt idx="310">
                <c:v>7.3002000000000002</c:v>
              </c:pt>
              <c:pt idx="311">
                <c:v>7.3002000000000002</c:v>
              </c:pt>
              <c:pt idx="312">
                <c:v>7.2895000000000003</c:v>
              </c:pt>
              <c:pt idx="313">
                <c:v>7.2895000000000003</c:v>
              </c:pt>
              <c:pt idx="314">
                <c:v>7.2895000000000003</c:v>
              </c:pt>
              <c:pt idx="315">
                <c:v>7.2968999999999999</c:v>
              </c:pt>
              <c:pt idx="316">
                <c:v>7.2968999999999999</c:v>
              </c:pt>
              <c:pt idx="317">
                <c:v>7.4993999999999996</c:v>
              </c:pt>
              <c:pt idx="318">
                <c:v>7.5087000000000002</c:v>
              </c:pt>
              <c:pt idx="319">
                <c:v>7.5170000000000003</c:v>
              </c:pt>
              <c:pt idx="320">
                <c:v>7.5290999999999997</c:v>
              </c:pt>
              <c:pt idx="321">
                <c:v>7.5290999999999997</c:v>
              </c:pt>
              <c:pt idx="322">
                <c:v>7.5058999999999996</c:v>
              </c:pt>
              <c:pt idx="323">
                <c:v>7.5606999999999998</c:v>
              </c:pt>
              <c:pt idx="324">
                <c:v>7.5263</c:v>
              </c:pt>
              <c:pt idx="325">
                <c:v>7.5332999999999997</c:v>
              </c:pt>
              <c:pt idx="326">
                <c:v>7.5332999999999997</c:v>
              </c:pt>
              <c:pt idx="327">
                <c:v>7.1585000000000001</c:v>
              </c:pt>
              <c:pt idx="328">
                <c:v>7.1734</c:v>
              </c:pt>
              <c:pt idx="329">
                <c:v>7.2087000000000003</c:v>
              </c:pt>
              <c:pt idx="330">
                <c:v>7.2104999999999997</c:v>
              </c:pt>
              <c:pt idx="331">
                <c:v>7.2104999999999997</c:v>
              </c:pt>
              <c:pt idx="332">
                <c:v>7.3042999999999996</c:v>
              </c:pt>
              <c:pt idx="333">
                <c:v>11.9842</c:v>
              </c:pt>
              <c:pt idx="334">
                <c:v>12.031499999999999</c:v>
              </c:pt>
              <c:pt idx="335">
                <c:v>12.0025</c:v>
              </c:pt>
              <c:pt idx="336">
                <c:v>12.0025</c:v>
              </c:pt>
              <c:pt idx="337">
                <c:v>12.024699999999999</c:v>
              </c:pt>
              <c:pt idx="338">
                <c:v>12.078900000000001</c:v>
              </c:pt>
              <c:pt idx="339">
                <c:v>12.045999999999999</c:v>
              </c:pt>
              <c:pt idx="340">
                <c:v>12.072699999999999</c:v>
              </c:pt>
              <c:pt idx="341">
                <c:v>12.072699999999999</c:v>
              </c:pt>
              <c:pt idx="342">
                <c:v>12.039899999999999</c:v>
              </c:pt>
              <c:pt idx="343">
                <c:v>12.059799999999999</c:v>
              </c:pt>
              <c:pt idx="344">
                <c:v>12.198700000000001</c:v>
              </c:pt>
              <c:pt idx="345">
                <c:v>12.161300000000001</c:v>
              </c:pt>
              <c:pt idx="346">
                <c:v>12.161300000000001</c:v>
              </c:pt>
              <c:pt idx="347">
                <c:v>12.187200000000001</c:v>
              </c:pt>
              <c:pt idx="348">
                <c:v>12.207000000000001</c:v>
              </c:pt>
              <c:pt idx="349">
                <c:v>12.178100000000001</c:v>
              </c:pt>
              <c:pt idx="350">
                <c:v>12.192500000000001</c:v>
              </c:pt>
              <c:pt idx="351">
                <c:v>12.192500000000001</c:v>
              </c:pt>
              <c:pt idx="352">
                <c:v>12.257400000000001</c:v>
              </c:pt>
              <c:pt idx="353">
                <c:v>12.238300000000001</c:v>
              </c:pt>
              <c:pt idx="354">
                <c:v>12.3001</c:v>
              </c:pt>
              <c:pt idx="355">
                <c:v>12.2704</c:v>
              </c:pt>
              <c:pt idx="356">
                <c:v>12.2704</c:v>
              </c:pt>
              <c:pt idx="357">
                <c:v>12.226900000000001</c:v>
              </c:pt>
              <c:pt idx="358">
                <c:v>12.4184</c:v>
              </c:pt>
              <c:pt idx="359">
                <c:v>12.4711</c:v>
              </c:pt>
              <c:pt idx="360">
                <c:v>12.4818</c:v>
              </c:pt>
              <c:pt idx="361">
                <c:v>12.4818</c:v>
              </c:pt>
              <c:pt idx="362">
                <c:v>12.4764</c:v>
              </c:pt>
              <c:pt idx="363">
                <c:v>12.4428</c:v>
              </c:pt>
              <c:pt idx="364">
                <c:v>12.4283</c:v>
              </c:pt>
              <c:pt idx="365">
                <c:v>12.407</c:v>
              </c:pt>
              <c:pt idx="366">
                <c:v>12.407</c:v>
              </c:pt>
              <c:pt idx="367">
                <c:v>12.3703</c:v>
              </c:pt>
              <c:pt idx="368">
                <c:v>12.3734</c:v>
              </c:pt>
              <c:pt idx="369">
                <c:v>12.3734</c:v>
              </c:pt>
              <c:pt idx="370">
                <c:v>12.3513</c:v>
              </c:pt>
              <c:pt idx="371">
                <c:v>12.3513</c:v>
              </c:pt>
              <c:pt idx="372">
                <c:v>12.2918</c:v>
              </c:pt>
              <c:pt idx="373">
                <c:v>12.2887</c:v>
              </c:pt>
              <c:pt idx="374">
                <c:v>12.3001</c:v>
              </c:pt>
              <c:pt idx="375">
                <c:v>12.2826</c:v>
              </c:pt>
              <c:pt idx="376">
                <c:v>12.2826</c:v>
              </c:pt>
              <c:pt idx="377">
                <c:v>12.238300000000001</c:v>
              </c:pt>
              <c:pt idx="378">
                <c:v>12.2483</c:v>
              </c:pt>
              <c:pt idx="379">
                <c:v>12.252800000000001</c:v>
              </c:pt>
              <c:pt idx="380">
                <c:v>12.252800000000001</c:v>
              </c:pt>
              <c:pt idx="381">
                <c:v>12.252800000000001</c:v>
              </c:pt>
              <c:pt idx="382">
                <c:v>12.171900000000001</c:v>
              </c:pt>
              <c:pt idx="383">
                <c:v>12.171900000000001</c:v>
              </c:pt>
              <c:pt idx="384">
                <c:v>12.155200000000001</c:v>
              </c:pt>
              <c:pt idx="385">
                <c:v>12.189500000000001</c:v>
              </c:pt>
              <c:pt idx="386">
                <c:v>12.189500000000001</c:v>
              </c:pt>
              <c:pt idx="387">
                <c:v>12.2849</c:v>
              </c:pt>
              <c:pt idx="388">
                <c:v>12.2979</c:v>
              </c:pt>
              <c:pt idx="389">
                <c:v>12.3131</c:v>
              </c:pt>
              <c:pt idx="390">
                <c:v>12.3131</c:v>
              </c:pt>
              <c:pt idx="391">
                <c:v>12.3131</c:v>
              </c:pt>
              <c:pt idx="392">
                <c:v>12.3681</c:v>
              </c:pt>
              <c:pt idx="393">
                <c:v>12.3726</c:v>
              </c:pt>
              <c:pt idx="394">
                <c:v>12.4009</c:v>
              </c:pt>
              <c:pt idx="395">
                <c:v>12.4642</c:v>
              </c:pt>
              <c:pt idx="396">
                <c:v>12.4642</c:v>
              </c:pt>
              <c:pt idx="397">
                <c:v>12.4566</c:v>
              </c:pt>
              <c:pt idx="398">
                <c:v>11.8765</c:v>
              </c:pt>
              <c:pt idx="399">
                <c:v>11.1318</c:v>
              </c:pt>
              <c:pt idx="400">
                <c:v>11.1562</c:v>
              </c:pt>
              <c:pt idx="401">
                <c:v>11.1562</c:v>
              </c:pt>
              <c:pt idx="402">
                <c:v>11.135199999999999</c:v>
              </c:pt>
              <c:pt idx="403">
                <c:v>11.1433</c:v>
              </c:pt>
              <c:pt idx="404">
                <c:v>11.096500000000001</c:v>
              </c:pt>
              <c:pt idx="405">
                <c:v>11.036099999999999</c:v>
              </c:pt>
              <c:pt idx="406">
                <c:v>11.036099999999999</c:v>
              </c:pt>
              <c:pt idx="407">
                <c:v>10.9785</c:v>
              </c:pt>
              <c:pt idx="408">
                <c:v>10.9785</c:v>
              </c:pt>
              <c:pt idx="409">
                <c:v>11.004899999999999</c:v>
              </c:pt>
              <c:pt idx="410">
                <c:v>11.004899999999999</c:v>
              </c:pt>
              <c:pt idx="411">
                <c:v>11.004899999999999</c:v>
              </c:pt>
              <c:pt idx="412">
                <c:v>10.998799999999999</c:v>
              </c:pt>
              <c:pt idx="413">
                <c:v>11.011699999999999</c:v>
              </c:pt>
              <c:pt idx="414">
                <c:v>11.0212</c:v>
              </c:pt>
              <c:pt idx="415">
                <c:v>11.010999999999999</c:v>
              </c:pt>
              <c:pt idx="416">
                <c:v>11.010999999999999</c:v>
              </c:pt>
              <c:pt idx="417">
                <c:v>10.998799999999999</c:v>
              </c:pt>
              <c:pt idx="418">
                <c:v>10.906599999999999</c:v>
              </c:pt>
              <c:pt idx="419">
                <c:v>10.882099999999999</c:v>
              </c:pt>
              <c:pt idx="420">
                <c:v>10.8468</c:v>
              </c:pt>
              <c:pt idx="421">
                <c:v>10.8468</c:v>
              </c:pt>
              <c:pt idx="422">
                <c:v>10.8848</c:v>
              </c:pt>
              <c:pt idx="423">
                <c:v>10.8848</c:v>
              </c:pt>
              <c:pt idx="424">
                <c:v>10.8407</c:v>
              </c:pt>
              <c:pt idx="425">
                <c:v>10.831899999999999</c:v>
              </c:pt>
              <c:pt idx="426">
                <c:v>10.831899999999999</c:v>
              </c:pt>
              <c:pt idx="427">
                <c:v>10.795299999999999</c:v>
              </c:pt>
              <c:pt idx="428">
                <c:v>10.795299999999999</c:v>
              </c:pt>
              <c:pt idx="429">
                <c:v>10.7464</c:v>
              </c:pt>
              <c:pt idx="430">
                <c:v>10.756600000000001</c:v>
              </c:pt>
              <c:pt idx="431">
                <c:v>10.756600000000001</c:v>
              </c:pt>
              <c:pt idx="432">
                <c:v>10.762</c:v>
              </c:pt>
              <c:pt idx="433">
                <c:v>10.7675</c:v>
              </c:pt>
              <c:pt idx="434">
                <c:v>10.7675</c:v>
              </c:pt>
              <c:pt idx="435">
                <c:v>10.743</c:v>
              </c:pt>
              <c:pt idx="436">
                <c:v>10.743</c:v>
              </c:pt>
              <c:pt idx="437">
                <c:v>10.7186</c:v>
              </c:pt>
              <c:pt idx="438">
                <c:v>10.7037</c:v>
              </c:pt>
              <c:pt idx="439">
                <c:v>10.702999999999999</c:v>
              </c:pt>
              <c:pt idx="440">
                <c:v>10.6813</c:v>
              </c:pt>
              <c:pt idx="441">
                <c:v>10.6813</c:v>
              </c:pt>
              <c:pt idx="442">
                <c:v>10.4642</c:v>
              </c:pt>
              <c:pt idx="443">
                <c:v>10.382099999999999</c:v>
              </c:pt>
              <c:pt idx="444">
                <c:v>10.411300000000001</c:v>
              </c:pt>
              <c:pt idx="445">
                <c:v>10.393000000000001</c:v>
              </c:pt>
              <c:pt idx="446">
                <c:v>10.393000000000001</c:v>
              </c:pt>
              <c:pt idx="447">
                <c:v>10.429600000000001</c:v>
              </c:pt>
              <c:pt idx="448">
                <c:v>10.4038</c:v>
              </c:pt>
              <c:pt idx="449">
                <c:v>10.3482</c:v>
              </c:pt>
              <c:pt idx="450">
                <c:v>10.343400000000001</c:v>
              </c:pt>
              <c:pt idx="451">
                <c:v>10.343400000000001</c:v>
              </c:pt>
              <c:pt idx="452">
                <c:v>10.4391</c:v>
              </c:pt>
              <c:pt idx="453">
                <c:v>10.4527</c:v>
              </c:pt>
              <c:pt idx="454">
                <c:v>10.355700000000001</c:v>
              </c:pt>
              <c:pt idx="455">
                <c:v>10.393000000000001</c:v>
              </c:pt>
              <c:pt idx="456">
                <c:v>10.393000000000001</c:v>
              </c:pt>
              <c:pt idx="457">
                <c:v>10.351599999999999</c:v>
              </c:pt>
              <c:pt idx="458">
                <c:v>10.3421</c:v>
              </c:pt>
              <c:pt idx="459">
                <c:v>10.3848</c:v>
              </c:pt>
              <c:pt idx="460">
                <c:v>10.4574</c:v>
              </c:pt>
              <c:pt idx="461">
                <c:v>10.4574</c:v>
              </c:pt>
              <c:pt idx="462">
                <c:v>10.4411</c:v>
              </c:pt>
              <c:pt idx="463">
                <c:v>10.4656</c:v>
              </c:pt>
              <c:pt idx="464">
                <c:v>10.435700000000001</c:v>
              </c:pt>
              <c:pt idx="465">
                <c:v>10.435700000000001</c:v>
              </c:pt>
              <c:pt idx="466">
                <c:v>10.435700000000001</c:v>
              </c:pt>
              <c:pt idx="467">
                <c:v>10.423500000000001</c:v>
              </c:pt>
              <c:pt idx="468">
                <c:v>10.454000000000001</c:v>
              </c:pt>
              <c:pt idx="469">
                <c:v>10.560499999999999</c:v>
              </c:pt>
              <c:pt idx="470">
                <c:v>10.5768</c:v>
              </c:pt>
              <c:pt idx="471">
                <c:v>10.5768</c:v>
              </c:pt>
              <c:pt idx="472">
                <c:v>10.6137</c:v>
              </c:pt>
              <c:pt idx="473">
                <c:v>10.6386</c:v>
              </c:pt>
              <c:pt idx="474">
                <c:v>10.6393</c:v>
              </c:pt>
              <c:pt idx="475">
                <c:v>10.635899999999999</c:v>
              </c:pt>
              <c:pt idx="476">
                <c:v>10.635899999999999</c:v>
              </c:pt>
              <c:pt idx="477">
                <c:v>10.7501</c:v>
              </c:pt>
              <c:pt idx="478">
                <c:v>10.7781</c:v>
              </c:pt>
              <c:pt idx="479">
                <c:v>10.727</c:v>
              </c:pt>
              <c:pt idx="480">
                <c:v>10.7196</c:v>
              </c:pt>
              <c:pt idx="481">
                <c:v>10.7196</c:v>
              </c:pt>
              <c:pt idx="482">
                <c:v>10.686</c:v>
              </c:pt>
              <c:pt idx="483">
                <c:v>10.650399999999999</c:v>
              </c:pt>
              <c:pt idx="484">
                <c:v>10.6854</c:v>
              </c:pt>
              <c:pt idx="485">
                <c:v>10.7418</c:v>
              </c:pt>
              <c:pt idx="486">
                <c:v>10.7418</c:v>
              </c:pt>
              <c:pt idx="487">
                <c:v>10.683299999999999</c:v>
              </c:pt>
              <c:pt idx="488">
                <c:v>10.705500000000001</c:v>
              </c:pt>
              <c:pt idx="489">
                <c:v>10.7089</c:v>
              </c:pt>
              <c:pt idx="490">
                <c:v>10.6927</c:v>
              </c:pt>
              <c:pt idx="491">
                <c:v>10.6927</c:v>
              </c:pt>
              <c:pt idx="492">
                <c:v>10.620100000000001</c:v>
              </c:pt>
              <c:pt idx="493">
                <c:v>10.5657</c:v>
              </c:pt>
              <c:pt idx="494">
                <c:v>10.4863</c:v>
              </c:pt>
              <c:pt idx="495">
                <c:v>10.4903</c:v>
              </c:pt>
              <c:pt idx="496">
                <c:v>10.4903</c:v>
              </c:pt>
              <c:pt idx="497">
                <c:v>10.4903</c:v>
              </c:pt>
              <c:pt idx="498">
                <c:v>10.4903</c:v>
              </c:pt>
              <c:pt idx="499">
                <c:v>10.489699999999999</c:v>
              </c:pt>
              <c:pt idx="500">
                <c:v>10.467499999999999</c:v>
              </c:pt>
              <c:pt idx="501">
                <c:v>10.467499999999999</c:v>
              </c:pt>
              <c:pt idx="502">
                <c:v>10.0573</c:v>
              </c:pt>
              <c:pt idx="503">
                <c:v>10.1037</c:v>
              </c:pt>
              <c:pt idx="504">
                <c:v>10.050599999999999</c:v>
              </c:pt>
              <c:pt idx="505">
                <c:v>10.175000000000001</c:v>
              </c:pt>
              <c:pt idx="506">
                <c:v>10.175000000000001</c:v>
              </c:pt>
              <c:pt idx="507">
                <c:v>10.135300000000001</c:v>
              </c:pt>
              <c:pt idx="508">
                <c:v>10.1783</c:v>
              </c:pt>
              <c:pt idx="509">
                <c:v>10.250299999999999</c:v>
              </c:pt>
              <c:pt idx="510">
                <c:v>10.187099999999999</c:v>
              </c:pt>
              <c:pt idx="511">
                <c:v>10.187099999999999</c:v>
              </c:pt>
              <c:pt idx="512">
                <c:v>10.1655</c:v>
              </c:pt>
              <c:pt idx="513">
                <c:v>10.146000000000001</c:v>
              </c:pt>
              <c:pt idx="514">
                <c:v>10.1259</c:v>
              </c:pt>
              <c:pt idx="515">
                <c:v>10.179</c:v>
              </c:pt>
              <c:pt idx="516">
                <c:v>10.179</c:v>
              </c:pt>
              <c:pt idx="517">
                <c:v>10.130599999999999</c:v>
              </c:pt>
              <c:pt idx="518">
                <c:v>10.1911</c:v>
              </c:pt>
              <c:pt idx="519">
                <c:v>10.2866</c:v>
              </c:pt>
              <c:pt idx="520">
                <c:v>10.2866</c:v>
              </c:pt>
              <c:pt idx="521">
                <c:v>10.2866</c:v>
              </c:pt>
              <c:pt idx="522">
                <c:v>10.2691</c:v>
              </c:pt>
              <c:pt idx="523">
                <c:v>10.2758</c:v>
              </c:pt>
              <c:pt idx="524">
                <c:v>10.2859</c:v>
              </c:pt>
              <c:pt idx="525">
                <c:v>10.2812</c:v>
              </c:pt>
              <c:pt idx="526">
                <c:v>10.2812</c:v>
              </c:pt>
              <c:pt idx="527">
                <c:v>10.3041</c:v>
              </c:pt>
              <c:pt idx="528">
                <c:v>9.8056000000000001</c:v>
              </c:pt>
              <c:pt idx="529">
                <c:v>9.8106000000000009</c:v>
              </c:pt>
              <c:pt idx="530">
                <c:v>9.8252000000000006</c:v>
              </c:pt>
              <c:pt idx="531">
                <c:v>9.8252000000000006</c:v>
              </c:pt>
              <c:pt idx="532">
                <c:v>9.8252000000000006</c:v>
              </c:pt>
              <c:pt idx="533">
                <c:v>9.8252000000000006</c:v>
              </c:pt>
              <c:pt idx="534">
                <c:v>9.8252000000000006</c:v>
              </c:pt>
              <c:pt idx="535">
                <c:v>9.8475000000000001</c:v>
              </c:pt>
              <c:pt idx="536">
                <c:v>9.8475000000000001</c:v>
              </c:pt>
              <c:pt idx="537">
                <c:v>9.8569999999999993</c:v>
              </c:pt>
              <c:pt idx="538">
                <c:v>9.8716000000000008</c:v>
              </c:pt>
              <c:pt idx="539">
                <c:v>9.89</c:v>
              </c:pt>
              <c:pt idx="540">
                <c:v>9.89</c:v>
              </c:pt>
              <c:pt idx="541">
                <c:v>9.89</c:v>
              </c:pt>
              <c:pt idx="542">
                <c:v>9.8836999999999993</c:v>
              </c:pt>
              <c:pt idx="543">
                <c:v>9.9071999999999996</c:v>
              </c:pt>
              <c:pt idx="544">
                <c:v>9.9255999999999993</c:v>
              </c:pt>
              <c:pt idx="545">
                <c:v>9.9255999999999993</c:v>
              </c:pt>
              <c:pt idx="546">
                <c:v>9.9255999999999993</c:v>
              </c:pt>
              <c:pt idx="547">
                <c:v>9.9255999999999993</c:v>
              </c:pt>
              <c:pt idx="548">
                <c:v>9.9255999999999993</c:v>
              </c:pt>
              <c:pt idx="549">
                <c:v>9.9192</c:v>
              </c:pt>
              <c:pt idx="550">
                <c:v>9.9015000000000004</c:v>
              </c:pt>
              <c:pt idx="551">
                <c:v>9.9015000000000004</c:v>
              </c:pt>
              <c:pt idx="552">
                <c:v>9.81</c:v>
              </c:pt>
              <c:pt idx="553">
                <c:v>9.8645999999999994</c:v>
              </c:pt>
              <c:pt idx="554">
                <c:v>9.7687000000000008</c:v>
              </c:pt>
              <c:pt idx="555">
                <c:v>9.7242999999999995</c:v>
              </c:pt>
              <c:pt idx="556">
                <c:v>9.7242999999999995</c:v>
              </c:pt>
              <c:pt idx="557">
                <c:v>9.9185999999999996</c:v>
              </c:pt>
              <c:pt idx="558">
                <c:v>10.1167</c:v>
              </c:pt>
              <c:pt idx="559">
                <c:v>10.1479</c:v>
              </c:pt>
              <c:pt idx="560">
                <c:v>10.1479</c:v>
              </c:pt>
              <c:pt idx="561">
                <c:v>10.1479</c:v>
              </c:pt>
              <c:pt idx="562">
                <c:v>10.2387</c:v>
              </c:pt>
              <c:pt idx="563">
                <c:v>10.2387</c:v>
              </c:pt>
              <c:pt idx="564">
                <c:v>10.294600000000001</c:v>
              </c:pt>
              <c:pt idx="565">
                <c:v>10.2857</c:v>
              </c:pt>
              <c:pt idx="566">
                <c:v>10.2857</c:v>
              </c:pt>
              <c:pt idx="567">
                <c:v>10.2857</c:v>
              </c:pt>
              <c:pt idx="568">
                <c:v>10.581</c:v>
              </c:pt>
              <c:pt idx="569">
                <c:v>10.618499999999999</c:v>
              </c:pt>
              <c:pt idx="570">
                <c:v>10.5556</c:v>
              </c:pt>
              <c:pt idx="571">
                <c:v>10.5556</c:v>
              </c:pt>
              <c:pt idx="572">
                <c:v>10.519399999999999</c:v>
              </c:pt>
              <c:pt idx="573">
                <c:v>10.488300000000001</c:v>
              </c:pt>
              <c:pt idx="574">
                <c:v>10.48</c:v>
              </c:pt>
              <c:pt idx="575">
                <c:v>10.4711</c:v>
              </c:pt>
              <c:pt idx="576">
                <c:v>10.4711</c:v>
              </c:pt>
              <c:pt idx="577">
                <c:v>10.442500000000001</c:v>
              </c:pt>
              <c:pt idx="578">
                <c:v>10.5708</c:v>
              </c:pt>
              <c:pt idx="579">
                <c:v>10.595599999999999</c:v>
              </c:pt>
              <c:pt idx="580">
                <c:v>10.7334</c:v>
              </c:pt>
              <c:pt idx="581">
                <c:v>10.7334</c:v>
              </c:pt>
              <c:pt idx="582">
                <c:v>10.583500000000001</c:v>
              </c:pt>
              <c:pt idx="583">
                <c:v>10.601900000000001</c:v>
              </c:pt>
              <c:pt idx="584">
                <c:v>10.5937</c:v>
              </c:pt>
              <c:pt idx="585">
                <c:v>10.583500000000001</c:v>
              </c:pt>
              <c:pt idx="586">
                <c:v>10.583500000000001</c:v>
              </c:pt>
              <c:pt idx="587">
                <c:v>10.487</c:v>
              </c:pt>
              <c:pt idx="588">
                <c:v>10.4787</c:v>
              </c:pt>
              <c:pt idx="589">
                <c:v>10.481299999999999</c:v>
              </c:pt>
              <c:pt idx="590">
                <c:v>10.473699999999999</c:v>
              </c:pt>
              <c:pt idx="591">
                <c:v>10.473699999999999</c:v>
              </c:pt>
              <c:pt idx="592">
                <c:v>10.4946</c:v>
              </c:pt>
              <c:pt idx="593">
                <c:v>10.5207</c:v>
              </c:pt>
              <c:pt idx="594">
                <c:v>10.6248</c:v>
              </c:pt>
              <c:pt idx="595">
                <c:v>10.6996</c:v>
              </c:pt>
              <c:pt idx="596">
                <c:v>10.6996</c:v>
              </c:pt>
              <c:pt idx="597">
                <c:v>10.6081</c:v>
              </c:pt>
              <c:pt idx="598">
                <c:v>10.5771</c:v>
              </c:pt>
              <c:pt idx="599">
                <c:v>10.6448</c:v>
              </c:pt>
              <c:pt idx="600">
                <c:v>10.6274</c:v>
              </c:pt>
              <c:pt idx="601">
                <c:v>10.6274</c:v>
              </c:pt>
              <c:pt idx="602">
                <c:v>10.7035</c:v>
              </c:pt>
              <c:pt idx="603">
                <c:v>10.6351</c:v>
              </c:pt>
              <c:pt idx="604">
                <c:v>10.704800000000001</c:v>
              </c:pt>
              <c:pt idx="605">
                <c:v>10.726100000000001</c:v>
              </c:pt>
              <c:pt idx="606">
                <c:v>10.726100000000001</c:v>
              </c:pt>
              <c:pt idx="607">
                <c:v>10.7499</c:v>
              </c:pt>
              <c:pt idx="608">
                <c:v>10.7654</c:v>
              </c:pt>
              <c:pt idx="609">
                <c:v>10.7583</c:v>
              </c:pt>
              <c:pt idx="610">
                <c:v>10.7583</c:v>
              </c:pt>
              <c:pt idx="611">
                <c:v>10.7583</c:v>
              </c:pt>
              <c:pt idx="612">
                <c:v>10.9627</c:v>
              </c:pt>
              <c:pt idx="613">
                <c:v>11.0975</c:v>
              </c:pt>
              <c:pt idx="614">
                <c:v>11.006600000000001</c:v>
              </c:pt>
              <c:pt idx="615">
                <c:v>11.079499999999999</c:v>
              </c:pt>
              <c:pt idx="616">
                <c:v>11.079499999999999</c:v>
              </c:pt>
              <c:pt idx="617">
                <c:v>11.0227</c:v>
              </c:pt>
              <c:pt idx="618">
                <c:v>10.998200000000001</c:v>
              </c:pt>
              <c:pt idx="619">
                <c:v>11.069100000000001</c:v>
              </c:pt>
              <c:pt idx="620">
                <c:v>11.078200000000001</c:v>
              </c:pt>
              <c:pt idx="621">
                <c:v>11.078200000000001</c:v>
              </c:pt>
              <c:pt idx="622">
                <c:v>11.2652</c:v>
              </c:pt>
              <c:pt idx="623">
                <c:v>11.320600000000001</c:v>
              </c:pt>
              <c:pt idx="624">
                <c:v>11.430300000000001</c:v>
              </c:pt>
              <c:pt idx="625">
                <c:v>11.3613</c:v>
              </c:pt>
              <c:pt idx="626">
                <c:v>11.3613</c:v>
              </c:pt>
              <c:pt idx="627">
                <c:v>11.347099999999999</c:v>
              </c:pt>
              <c:pt idx="628">
                <c:v>11.3277</c:v>
              </c:pt>
              <c:pt idx="629">
                <c:v>11.488300000000001</c:v>
              </c:pt>
              <c:pt idx="630">
                <c:v>11.5573</c:v>
              </c:pt>
              <c:pt idx="631">
                <c:v>11.5573</c:v>
              </c:pt>
              <c:pt idx="632">
                <c:v>11.8546</c:v>
              </c:pt>
              <c:pt idx="633">
                <c:v>11.8675</c:v>
              </c:pt>
              <c:pt idx="634">
                <c:v>11.820399999999999</c:v>
              </c:pt>
              <c:pt idx="635">
                <c:v>11.699199999999999</c:v>
              </c:pt>
              <c:pt idx="636">
                <c:v>11.699199999999999</c:v>
              </c:pt>
              <c:pt idx="637">
                <c:v>11.848800000000001</c:v>
              </c:pt>
              <c:pt idx="638">
                <c:v>11.933299999999999</c:v>
              </c:pt>
              <c:pt idx="639">
                <c:v>12.1912</c:v>
              </c:pt>
              <c:pt idx="640">
                <c:v>12.0951</c:v>
              </c:pt>
              <c:pt idx="641">
                <c:v>12.0951</c:v>
              </c:pt>
              <c:pt idx="642">
                <c:v>12.2035</c:v>
              </c:pt>
              <c:pt idx="643">
                <c:v>12.326599999999999</c:v>
              </c:pt>
              <c:pt idx="644">
                <c:v>12.4092</c:v>
              </c:pt>
              <c:pt idx="645">
                <c:v>12.4879</c:v>
              </c:pt>
              <c:pt idx="646">
                <c:v>12.4879</c:v>
              </c:pt>
              <c:pt idx="647">
                <c:v>12.653600000000001</c:v>
              </c:pt>
              <c:pt idx="648">
                <c:v>12.7729</c:v>
              </c:pt>
              <c:pt idx="649">
                <c:v>12.884399999999999</c:v>
              </c:pt>
              <c:pt idx="650">
                <c:v>12.8567</c:v>
              </c:pt>
              <c:pt idx="651">
                <c:v>12.8567</c:v>
              </c:pt>
              <c:pt idx="652">
                <c:v>12.682</c:v>
              </c:pt>
              <c:pt idx="653">
                <c:v>12.867000000000001</c:v>
              </c:pt>
              <c:pt idx="654">
                <c:v>12.834099999999999</c:v>
              </c:pt>
              <c:pt idx="655">
                <c:v>12.7819</c:v>
              </c:pt>
              <c:pt idx="656">
                <c:v>12.7819</c:v>
              </c:pt>
              <c:pt idx="657">
                <c:v>12.8271</c:v>
              </c:pt>
              <c:pt idx="658">
                <c:v>12.8109</c:v>
              </c:pt>
              <c:pt idx="659">
                <c:v>12.8406</c:v>
              </c:pt>
              <c:pt idx="660">
                <c:v>12.7765</c:v>
              </c:pt>
              <c:pt idx="661">
                <c:v>12.7765</c:v>
              </c:pt>
              <c:pt idx="662">
                <c:v>12.5566</c:v>
              </c:pt>
              <c:pt idx="663">
                <c:v>12.4946</c:v>
              </c:pt>
              <c:pt idx="664">
                <c:v>12.542400000000001</c:v>
              </c:pt>
              <c:pt idx="665">
                <c:v>12.4377</c:v>
              </c:pt>
              <c:pt idx="666">
                <c:v>12.4377</c:v>
              </c:pt>
              <c:pt idx="667">
                <c:v>12.504899999999999</c:v>
              </c:pt>
              <c:pt idx="668">
                <c:v>12.458399999999999</c:v>
              </c:pt>
              <c:pt idx="669">
                <c:v>12.594099999999999</c:v>
              </c:pt>
              <c:pt idx="670">
                <c:v>12.614800000000001</c:v>
              </c:pt>
              <c:pt idx="671">
                <c:v>12.614800000000001</c:v>
              </c:pt>
              <c:pt idx="672">
                <c:v>12.708600000000001</c:v>
              </c:pt>
              <c:pt idx="673">
                <c:v>12.581899999999999</c:v>
              </c:pt>
              <c:pt idx="674">
                <c:v>12.5825</c:v>
              </c:pt>
              <c:pt idx="675">
                <c:v>12.6084</c:v>
              </c:pt>
              <c:pt idx="676">
                <c:v>12.6084</c:v>
              </c:pt>
              <c:pt idx="677">
                <c:v>12.781700000000001</c:v>
              </c:pt>
              <c:pt idx="678">
                <c:v>12.693099999999999</c:v>
              </c:pt>
              <c:pt idx="679">
                <c:v>12.7118</c:v>
              </c:pt>
              <c:pt idx="680">
                <c:v>12.735099999999999</c:v>
              </c:pt>
              <c:pt idx="681">
                <c:v>12.735099999999999</c:v>
              </c:pt>
              <c:pt idx="682">
                <c:v>12.7759</c:v>
              </c:pt>
              <c:pt idx="683">
                <c:v>12.832800000000001</c:v>
              </c:pt>
              <c:pt idx="684">
                <c:v>12.9472</c:v>
              </c:pt>
              <c:pt idx="685">
                <c:v>12.904500000000001</c:v>
              </c:pt>
              <c:pt idx="686">
                <c:v>12.904500000000001</c:v>
              </c:pt>
              <c:pt idx="687">
                <c:v>12.814</c:v>
              </c:pt>
              <c:pt idx="688">
                <c:v>12.8386</c:v>
              </c:pt>
              <c:pt idx="689">
                <c:v>12.854699999999999</c:v>
              </c:pt>
              <c:pt idx="690">
                <c:v>12.866400000000001</c:v>
              </c:pt>
              <c:pt idx="691">
                <c:v>12.866400000000001</c:v>
              </c:pt>
              <c:pt idx="692">
                <c:v>12.8315</c:v>
              </c:pt>
              <c:pt idx="693">
                <c:v>12.781000000000001</c:v>
              </c:pt>
              <c:pt idx="694">
                <c:v>12.819800000000001</c:v>
              </c:pt>
              <c:pt idx="695">
                <c:v>12.819800000000001</c:v>
              </c:pt>
              <c:pt idx="696">
                <c:v>12.819800000000001</c:v>
              </c:pt>
              <c:pt idx="697">
                <c:v>12.790100000000001</c:v>
              </c:pt>
              <c:pt idx="698">
                <c:v>12.782999999999999</c:v>
              </c:pt>
              <c:pt idx="699">
                <c:v>12.7668</c:v>
              </c:pt>
              <c:pt idx="700">
                <c:v>12.6996</c:v>
              </c:pt>
              <c:pt idx="701">
                <c:v>12.6996</c:v>
              </c:pt>
              <c:pt idx="702">
                <c:v>12.4338</c:v>
              </c:pt>
              <c:pt idx="703">
                <c:v>12.499700000000001</c:v>
              </c:pt>
              <c:pt idx="704">
                <c:v>12.5069</c:v>
              </c:pt>
              <c:pt idx="705">
                <c:v>12.453799999999999</c:v>
              </c:pt>
              <c:pt idx="706">
                <c:v>12.453799999999999</c:v>
              </c:pt>
              <c:pt idx="707">
                <c:v>12.5573</c:v>
              </c:pt>
              <c:pt idx="708">
                <c:v>12.7662</c:v>
              </c:pt>
              <c:pt idx="709">
                <c:v>12.773899999999999</c:v>
              </c:pt>
              <c:pt idx="710">
                <c:v>12.7791</c:v>
              </c:pt>
              <c:pt idx="711">
                <c:v>12.7791</c:v>
              </c:pt>
              <c:pt idx="712">
                <c:v>12.5877</c:v>
              </c:pt>
              <c:pt idx="713">
                <c:v>12.589600000000001</c:v>
              </c:pt>
              <c:pt idx="714">
                <c:v>12.5359</c:v>
              </c:pt>
              <c:pt idx="715">
                <c:v>12.481</c:v>
              </c:pt>
              <c:pt idx="716">
                <c:v>12.481</c:v>
              </c:pt>
              <c:pt idx="717">
                <c:v>12.632300000000001</c:v>
              </c:pt>
              <c:pt idx="718">
                <c:v>12.713800000000001</c:v>
              </c:pt>
              <c:pt idx="719">
                <c:v>12.700799999999999</c:v>
              </c:pt>
              <c:pt idx="720">
                <c:v>12.696999999999999</c:v>
              </c:pt>
              <c:pt idx="721">
                <c:v>12.696999999999999</c:v>
              </c:pt>
              <c:pt idx="722">
                <c:v>12.7545</c:v>
              </c:pt>
              <c:pt idx="723">
                <c:v>12.7377</c:v>
              </c:pt>
              <c:pt idx="724">
                <c:v>12.6853</c:v>
              </c:pt>
              <c:pt idx="725">
                <c:v>12.748699999999999</c:v>
              </c:pt>
              <c:pt idx="726">
                <c:v>12.748699999999999</c:v>
              </c:pt>
              <c:pt idx="727">
                <c:v>12.75</c:v>
              </c:pt>
              <c:pt idx="728">
                <c:v>12.6989</c:v>
              </c:pt>
              <c:pt idx="729">
                <c:v>12.837300000000001</c:v>
              </c:pt>
              <c:pt idx="730">
                <c:v>12.739599999999999</c:v>
              </c:pt>
              <c:pt idx="731">
                <c:v>12.739599999999999</c:v>
              </c:pt>
              <c:pt idx="732">
                <c:v>12.7105</c:v>
              </c:pt>
              <c:pt idx="733">
                <c:v>11.5365</c:v>
              </c:pt>
              <c:pt idx="734">
                <c:v>11.537699999999999</c:v>
              </c:pt>
              <c:pt idx="735">
                <c:v>11.4976</c:v>
              </c:pt>
              <c:pt idx="736">
                <c:v>11.4976</c:v>
              </c:pt>
              <c:pt idx="737">
                <c:v>11.173400000000001</c:v>
              </c:pt>
              <c:pt idx="738">
                <c:v>11.193199999999999</c:v>
              </c:pt>
              <c:pt idx="739">
                <c:v>11.046099999999999</c:v>
              </c:pt>
              <c:pt idx="740">
                <c:v>11.0806</c:v>
              </c:pt>
              <c:pt idx="741">
                <c:v>11.0806</c:v>
              </c:pt>
              <c:pt idx="742">
                <c:v>10.9084</c:v>
              </c:pt>
              <c:pt idx="743">
                <c:v>11.0952</c:v>
              </c:pt>
              <c:pt idx="744">
                <c:v>11.108599999999999</c:v>
              </c:pt>
              <c:pt idx="745">
                <c:v>11.098699999999999</c:v>
              </c:pt>
              <c:pt idx="746">
                <c:v>11.098699999999999</c:v>
              </c:pt>
              <c:pt idx="747">
                <c:v>10.8558</c:v>
              </c:pt>
              <c:pt idx="748">
                <c:v>10.7951</c:v>
              </c:pt>
              <c:pt idx="749">
                <c:v>10.7227</c:v>
              </c:pt>
              <c:pt idx="750">
                <c:v>10.7256</c:v>
              </c:pt>
              <c:pt idx="751">
                <c:v>10.7256</c:v>
              </c:pt>
              <c:pt idx="752">
                <c:v>10.7256</c:v>
              </c:pt>
              <c:pt idx="753">
                <c:v>10.776999999999999</c:v>
              </c:pt>
              <c:pt idx="754">
                <c:v>10.8348</c:v>
              </c:pt>
              <c:pt idx="755">
                <c:v>10.811400000000001</c:v>
              </c:pt>
              <c:pt idx="756">
                <c:v>10.811400000000001</c:v>
              </c:pt>
              <c:pt idx="757">
                <c:v>10.8202</c:v>
              </c:pt>
              <c:pt idx="758">
                <c:v>10.7011</c:v>
              </c:pt>
              <c:pt idx="759">
                <c:v>10.7963</c:v>
              </c:pt>
              <c:pt idx="760">
                <c:v>10.7881</c:v>
              </c:pt>
              <c:pt idx="761">
                <c:v>10.7881</c:v>
              </c:pt>
            </c:numLit>
          </c:val>
          <c:smooth val="0"/>
          <c:extLst>
            <c:ext xmlns:c16="http://schemas.microsoft.com/office/drawing/2014/chart" uri="{C3380CC4-5D6E-409C-BE32-E72D297353CC}">
              <c16:uniqueId val="{00000005-077D-4445-824B-2300B8BBA15C}"/>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numLit>
          </c:cat>
          <c:val>
            <c:numLit>
              <c:formatCode>General</c:formatCode>
              <c:ptCount val="762"/>
              <c:pt idx="0">
                <c:v>15.325200000000001</c:v>
              </c:pt>
              <c:pt idx="1">
                <c:v>15.341699999999999</c:v>
              </c:pt>
              <c:pt idx="2">
                <c:v>15.499700000000001</c:v>
              </c:pt>
              <c:pt idx="3">
                <c:v>15.479100000000001</c:v>
              </c:pt>
              <c:pt idx="4">
                <c:v>15.448600000000001</c:v>
              </c:pt>
              <c:pt idx="5">
                <c:v>15.366400000000001</c:v>
              </c:pt>
              <c:pt idx="6">
                <c:v>15.3504</c:v>
              </c:pt>
              <c:pt idx="7">
                <c:v>15.0661</c:v>
              </c:pt>
              <c:pt idx="8">
                <c:v>15.137700000000001</c:v>
              </c:pt>
              <c:pt idx="9">
                <c:v>15.287800000000001</c:v>
              </c:pt>
              <c:pt idx="10">
                <c:v>15.3552</c:v>
              </c:pt>
              <c:pt idx="11">
                <c:v>15.342000000000001</c:v>
              </c:pt>
              <c:pt idx="12">
                <c:v>15.4491</c:v>
              </c:pt>
              <c:pt idx="13">
                <c:v>15.3627</c:v>
              </c:pt>
              <c:pt idx="14">
                <c:v>15.293200000000001</c:v>
              </c:pt>
              <c:pt idx="15">
                <c:v>15.178000000000001</c:v>
              </c:pt>
              <c:pt idx="16">
                <c:v>15.2006</c:v>
              </c:pt>
              <c:pt idx="17">
                <c:v>15.1364</c:v>
              </c:pt>
              <c:pt idx="18">
                <c:v>15.169600000000001</c:v>
              </c:pt>
              <c:pt idx="19">
                <c:v>14.9687</c:v>
              </c:pt>
              <c:pt idx="20">
                <c:v>14.943099999999999</c:v>
              </c:pt>
              <c:pt idx="21">
                <c:v>14.971399999999999</c:v>
              </c:pt>
              <c:pt idx="22">
                <c:v>15.2753</c:v>
              </c:pt>
              <c:pt idx="23">
                <c:v>15.2455</c:v>
              </c:pt>
              <c:pt idx="24">
                <c:v>15.3102</c:v>
              </c:pt>
              <c:pt idx="25">
                <c:v>15.3179</c:v>
              </c:pt>
              <c:pt idx="26">
                <c:v>15.321899999999999</c:v>
              </c:pt>
              <c:pt idx="27">
                <c:v>15.341200000000001</c:v>
              </c:pt>
              <c:pt idx="28">
                <c:v>15.312099999999999</c:v>
              </c:pt>
              <c:pt idx="29">
                <c:v>15.4474</c:v>
              </c:pt>
              <c:pt idx="30">
                <c:v>15.4114</c:v>
              </c:pt>
              <c:pt idx="31">
                <c:v>15.454700000000001</c:v>
              </c:pt>
              <c:pt idx="32">
                <c:v>15.3657</c:v>
              </c:pt>
              <c:pt idx="33">
                <c:v>15.356199999999999</c:v>
              </c:pt>
              <c:pt idx="34">
                <c:v>15.3962</c:v>
              </c:pt>
              <c:pt idx="35">
                <c:v>15.356</c:v>
              </c:pt>
              <c:pt idx="36">
                <c:v>15.3688</c:v>
              </c:pt>
              <c:pt idx="37">
                <c:v>15.3474</c:v>
              </c:pt>
              <c:pt idx="38">
                <c:v>15.3474</c:v>
              </c:pt>
              <c:pt idx="39">
                <c:v>15.346299999999999</c:v>
              </c:pt>
              <c:pt idx="40">
                <c:v>15.345800000000001</c:v>
              </c:pt>
              <c:pt idx="41">
                <c:v>15.346299999999999</c:v>
              </c:pt>
              <c:pt idx="42">
                <c:v>15.458</c:v>
              </c:pt>
              <c:pt idx="43">
                <c:v>15.555</c:v>
              </c:pt>
              <c:pt idx="44">
                <c:v>15.5528</c:v>
              </c:pt>
              <c:pt idx="45">
                <c:v>15.5312</c:v>
              </c:pt>
              <c:pt idx="46">
                <c:v>15.5265</c:v>
              </c:pt>
              <c:pt idx="47">
                <c:v>15.482799999999999</c:v>
              </c:pt>
              <c:pt idx="48">
                <c:v>15.5749</c:v>
              </c:pt>
              <c:pt idx="49">
                <c:v>15.664999999999999</c:v>
              </c:pt>
              <c:pt idx="50">
                <c:v>15.667</c:v>
              </c:pt>
              <c:pt idx="51">
                <c:v>15.687799999999999</c:v>
              </c:pt>
              <c:pt idx="52">
                <c:v>15.7333</c:v>
              </c:pt>
              <c:pt idx="53">
                <c:v>15.775499999999999</c:v>
              </c:pt>
              <c:pt idx="54">
                <c:v>15.7499</c:v>
              </c:pt>
              <c:pt idx="55">
                <c:v>15.7454</c:v>
              </c:pt>
              <c:pt idx="56">
                <c:v>15.7445</c:v>
              </c:pt>
              <c:pt idx="57">
                <c:v>15.9382</c:v>
              </c:pt>
              <c:pt idx="58">
                <c:v>16.039100000000001</c:v>
              </c:pt>
              <c:pt idx="59">
                <c:v>16.1129</c:v>
              </c:pt>
              <c:pt idx="60">
                <c:v>16.072800000000001</c:v>
              </c:pt>
              <c:pt idx="61">
                <c:v>16.0715</c:v>
              </c:pt>
              <c:pt idx="62">
                <c:v>15.906700000000001</c:v>
              </c:pt>
              <c:pt idx="63">
                <c:v>15.876099999999999</c:v>
              </c:pt>
              <c:pt idx="64">
                <c:v>15.828900000000001</c:v>
              </c:pt>
              <c:pt idx="65">
                <c:v>15.662000000000001</c:v>
              </c:pt>
              <c:pt idx="66">
                <c:v>15.67</c:v>
              </c:pt>
              <c:pt idx="67">
                <c:v>15.5976</c:v>
              </c:pt>
              <c:pt idx="68">
                <c:v>15.7638</c:v>
              </c:pt>
              <c:pt idx="69">
                <c:v>15.869300000000001</c:v>
              </c:pt>
              <c:pt idx="70">
                <c:v>15.9116</c:v>
              </c:pt>
              <c:pt idx="71">
                <c:v>15.91</c:v>
              </c:pt>
              <c:pt idx="72">
                <c:v>15.711</c:v>
              </c:pt>
              <c:pt idx="73">
                <c:v>15.6694</c:v>
              </c:pt>
              <c:pt idx="74">
                <c:v>15.625500000000001</c:v>
              </c:pt>
              <c:pt idx="75">
                <c:v>15.6599</c:v>
              </c:pt>
              <c:pt idx="76">
                <c:v>15.669600000000001</c:v>
              </c:pt>
              <c:pt idx="77">
                <c:v>15.619400000000001</c:v>
              </c:pt>
              <c:pt idx="78">
                <c:v>15.593400000000001</c:v>
              </c:pt>
              <c:pt idx="79">
                <c:v>15.5495</c:v>
              </c:pt>
              <c:pt idx="80">
                <c:v>15.596399999999999</c:v>
              </c:pt>
              <c:pt idx="81">
                <c:v>15.587999999999999</c:v>
              </c:pt>
              <c:pt idx="82">
                <c:v>15.606299999999999</c:v>
              </c:pt>
              <c:pt idx="83">
                <c:v>15.6045</c:v>
              </c:pt>
              <c:pt idx="84">
                <c:v>15.6996</c:v>
              </c:pt>
              <c:pt idx="85">
                <c:v>15.5655</c:v>
              </c:pt>
              <c:pt idx="86">
                <c:v>15.566800000000001</c:v>
              </c:pt>
              <c:pt idx="87">
                <c:v>15.470800000000001</c:v>
              </c:pt>
              <c:pt idx="88">
                <c:v>15.428699999999999</c:v>
              </c:pt>
              <c:pt idx="89">
                <c:v>15.3238</c:v>
              </c:pt>
              <c:pt idx="90">
                <c:v>15.2866</c:v>
              </c:pt>
              <c:pt idx="91">
                <c:v>15.303100000000001</c:v>
              </c:pt>
              <c:pt idx="92">
                <c:v>15.3565</c:v>
              </c:pt>
              <c:pt idx="93">
                <c:v>15.3033</c:v>
              </c:pt>
              <c:pt idx="94">
                <c:v>15.2578</c:v>
              </c:pt>
              <c:pt idx="95">
                <c:v>15.2781</c:v>
              </c:pt>
              <c:pt idx="96">
                <c:v>15.2988</c:v>
              </c:pt>
              <c:pt idx="97">
                <c:v>15.136699999999999</c:v>
              </c:pt>
              <c:pt idx="98">
                <c:v>15.1699</c:v>
              </c:pt>
              <c:pt idx="99">
                <c:v>15.167199999999999</c:v>
              </c:pt>
              <c:pt idx="100">
                <c:v>15.0916</c:v>
              </c:pt>
              <c:pt idx="101">
                <c:v>15.0853</c:v>
              </c:pt>
              <c:pt idx="102">
                <c:v>15.0181</c:v>
              </c:pt>
              <c:pt idx="103">
                <c:v>15.0472</c:v>
              </c:pt>
              <c:pt idx="104">
                <c:v>15.169600000000001</c:v>
              </c:pt>
              <c:pt idx="105">
                <c:v>15.148400000000001</c:v>
              </c:pt>
              <c:pt idx="106">
                <c:v>15.148899999999999</c:v>
              </c:pt>
              <c:pt idx="107">
                <c:v>15.138299999999999</c:v>
              </c:pt>
              <c:pt idx="108">
                <c:v>15.0982</c:v>
              </c:pt>
              <c:pt idx="109">
                <c:v>14.961600000000001</c:v>
              </c:pt>
              <c:pt idx="110">
                <c:v>14.845000000000001</c:v>
              </c:pt>
              <c:pt idx="111">
                <c:v>14.845499999999999</c:v>
              </c:pt>
              <c:pt idx="112">
                <c:v>14.54</c:v>
              </c:pt>
              <c:pt idx="113">
                <c:v>14.610099999999999</c:v>
              </c:pt>
              <c:pt idx="114">
                <c:v>14.6112</c:v>
              </c:pt>
              <c:pt idx="115">
                <c:v>14.6112</c:v>
              </c:pt>
              <c:pt idx="116">
                <c:v>14.5585</c:v>
              </c:pt>
              <c:pt idx="117">
                <c:v>14.549899999999999</c:v>
              </c:pt>
              <c:pt idx="118">
                <c:v>14.7271</c:v>
              </c:pt>
              <c:pt idx="119">
                <c:v>14.635999999999999</c:v>
              </c:pt>
              <c:pt idx="120">
                <c:v>14.5175</c:v>
              </c:pt>
              <c:pt idx="121">
                <c:v>14.452999999999999</c:v>
              </c:pt>
              <c:pt idx="122">
                <c:v>14.0871</c:v>
              </c:pt>
              <c:pt idx="123">
                <c:v>14.160600000000001</c:v>
              </c:pt>
              <c:pt idx="124">
                <c:v>14.315</c:v>
              </c:pt>
              <c:pt idx="125">
                <c:v>14.089600000000001</c:v>
              </c:pt>
              <c:pt idx="126">
                <c:v>14.076499999999999</c:v>
              </c:pt>
              <c:pt idx="127">
                <c:v>14.256600000000001</c:v>
              </c:pt>
              <c:pt idx="128">
                <c:v>14.1065</c:v>
              </c:pt>
              <c:pt idx="129">
                <c:v>14.3218</c:v>
              </c:pt>
              <c:pt idx="130">
                <c:v>14.553900000000001</c:v>
              </c:pt>
              <c:pt idx="131">
                <c:v>14.575900000000001</c:v>
              </c:pt>
              <c:pt idx="132">
                <c:v>14.7742</c:v>
              </c:pt>
              <c:pt idx="133">
                <c:v>14.8002</c:v>
              </c:pt>
              <c:pt idx="134">
                <c:v>14.9221</c:v>
              </c:pt>
              <c:pt idx="135">
                <c:v>14.6656</c:v>
              </c:pt>
              <c:pt idx="136">
                <c:v>14.675000000000001</c:v>
              </c:pt>
              <c:pt idx="137">
                <c:v>14.5845</c:v>
              </c:pt>
              <c:pt idx="138">
                <c:v>14.5555</c:v>
              </c:pt>
              <c:pt idx="139">
                <c:v>14.8377</c:v>
              </c:pt>
              <c:pt idx="140">
                <c:v>14.902900000000001</c:v>
              </c:pt>
              <c:pt idx="141">
                <c:v>14.9025</c:v>
              </c:pt>
              <c:pt idx="142">
                <c:v>14.898199999999999</c:v>
              </c:pt>
              <c:pt idx="143">
                <c:v>14.886100000000001</c:v>
              </c:pt>
              <c:pt idx="144">
                <c:v>14.844799999999999</c:v>
              </c:pt>
              <c:pt idx="145">
                <c:v>14.8071</c:v>
              </c:pt>
              <c:pt idx="146">
                <c:v>14.815300000000001</c:v>
              </c:pt>
              <c:pt idx="147">
                <c:v>14.748699999999999</c:v>
              </c:pt>
              <c:pt idx="148">
                <c:v>14.799200000000001</c:v>
              </c:pt>
              <c:pt idx="149">
                <c:v>14.7906</c:v>
              </c:pt>
              <c:pt idx="150">
                <c:v>14.9</c:v>
              </c:pt>
              <c:pt idx="151">
                <c:v>14.895099999999999</c:v>
              </c:pt>
              <c:pt idx="152">
                <c:v>14.8729</c:v>
              </c:pt>
              <c:pt idx="153">
                <c:v>14.810499999999999</c:v>
              </c:pt>
              <c:pt idx="154">
                <c:v>14.7979</c:v>
              </c:pt>
              <c:pt idx="155">
                <c:v>14.8325</c:v>
              </c:pt>
              <c:pt idx="156">
                <c:v>14.796099999999999</c:v>
              </c:pt>
              <c:pt idx="157">
                <c:v>14.9604</c:v>
              </c:pt>
              <c:pt idx="158">
                <c:v>14.973599999999999</c:v>
              </c:pt>
              <c:pt idx="159">
                <c:v>14.985300000000001</c:v>
              </c:pt>
              <c:pt idx="160">
                <c:v>15.2051</c:v>
              </c:pt>
              <c:pt idx="161">
                <c:v>15.2173</c:v>
              </c:pt>
              <c:pt idx="162">
                <c:v>15.346500000000001</c:v>
              </c:pt>
              <c:pt idx="163">
                <c:v>15.420999999999999</c:v>
              </c:pt>
              <c:pt idx="164">
                <c:v>15.4353</c:v>
              </c:pt>
              <c:pt idx="165">
                <c:v>15.371600000000001</c:v>
              </c:pt>
              <c:pt idx="166">
                <c:v>15.388400000000001</c:v>
              </c:pt>
              <c:pt idx="167">
                <c:v>15.5846</c:v>
              </c:pt>
              <c:pt idx="168">
                <c:v>15.645300000000001</c:v>
              </c:pt>
              <c:pt idx="169">
                <c:v>15.6861</c:v>
              </c:pt>
              <c:pt idx="170">
                <c:v>15.7568</c:v>
              </c:pt>
              <c:pt idx="171">
                <c:v>15.758800000000001</c:v>
              </c:pt>
              <c:pt idx="172">
                <c:v>15.905900000000001</c:v>
              </c:pt>
              <c:pt idx="173">
                <c:v>16.014199999999999</c:v>
              </c:pt>
              <c:pt idx="174">
                <c:v>15.750400000000001</c:v>
              </c:pt>
              <c:pt idx="175">
                <c:v>15.9903</c:v>
              </c:pt>
              <c:pt idx="176">
                <c:v>15.9945</c:v>
              </c:pt>
              <c:pt idx="177">
                <c:v>16.155100000000001</c:v>
              </c:pt>
              <c:pt idx="178">
                <c:v>16.1341</c:v>
              </c:pt>
              <c:pt idx="179">
                <c:v>16.084900000000001</c:v>
              </c:pt>
              <c:pt idx="180">
                <c:v>16.090199999999999</c:v>
              </c:pt>
              <c:pt idx="181">
                <c:v>16.081800000000001</c:v>
              </c:pt>
              <c:pt idx="182">
                <c:v>16.1493</c:v>
              </c:pt>
              <c:pt idx="183">
                <c:v>16.048999999999999</c:v>
              </c:pt>
              <c:pt idx="184">
                <c:v>16.0212</c:v>
              </c:pt>
              <c:pt idx="185">
                <c:v>15.8583</c:v>
              </c:pt>
              <c:pt idx="186">
                <c:v>15.8856</c:v>
              </c:pt>
              <c:pt idx="187">
                <c:v>16.081</c:v>
              </c:pt>
              <c:pt idx="188">
                <c:v>16.088699999999999</c:v>
              </c:pt>
              <c:pt idx="189">
                <c:v>16.198499999999999</c:v>
              </c:pt>
              <c:pt idx="190">
                <c:v>16.171099999999999</c:v>
              </c:pt>
              <c:pt idx="191">
                <c:v>16.140499999999999</c:v>
              </c:pt>
              <c:pt idx="192">
                <c:v>16.2135</c:v>
              </c:pt>
              <c:pt idx="193">
                <c:v>15.9535</c:v>
              </c:pt>
              <c:pt idx="194">
                <c:v>15.6966</c:v>
              </c:pt>
              <c:pt idx="195">
                <c:v>15.7972</c:v>
              </c:pt>
              <c:pt idx="196">
                <c:v>15.7912</c:v>
              </c:pt>
              <c:pt idx="197">
                <c:v>15.8483</c:v>
              </c:pt>
              <c:pt idx="198">
                <c:v>15.816599999999999</c:v>
              </c:pt>
              <c:pt idx="199">
                <c:v>15.926399999999999</c:v>
              </c:pt>
              <c:pt idx="200">
                <c:v>16.020399999999999</c:v>
              </c:pt>
              <c:pt idx="201">
                <c:v>16.023299999999999</c:v>
              </c:pt>
              <c:pt idx="202">
                <c:v>16.1175</c:v>
              </c:pt>
              <c:pt idx="203">
                <c:v>16.2165</c:v>
              </c:pt>
              <c:pt idx="204">
                <c:v>16.260300000000001</c:v>
              </c:pt>
              <c:pt idx="205">
                <c:v>16.2974</c:v>
              </c:pt>
              <c:pt idx="206">
                <c:v>16.315300000000001</c:v>
              </c:pt>
              <c:pt idx="207">
                <c:v>15.974399999999999</c:v>
              </c:pt>
              <c:pt idx="208">
                <c:v>16.030899999999999</c:v>
              </c:pt>
              <c:pt idx="209">
                <c:v>16.041899999999998</c:v>
              </c:pt>
              <c:pt idx="210">
                <c:v>15.9825</c:v>
              </c:pt>
              <c:pt idx="211">
                <c:v>15.9693</c:v>
              </c:pt>
              <c:pt idx="212">
                <c:v>15.920500000000001</c:v>
              </c:pt>
              <c:pt idx="213">
                <c:v>15.979200000000001</c:v>
              </c:pt>
              <c:pt idx="214">
                <c:v>15.9808</c:v>
              </c:pt>
              <c:pt idx="215">
                <c:v>15.9832</c:v>
              </c:pt>
              <c:pt idx="216">
                <c:v>15.986499999999999</c:v>
              </c:pt>
              <c:pt idx="217">
                <c:v>15.8727</c:v>
              </c:pt>
              <c:pt idx="218">
                <c:v>15.762700000000001</c:v>
              </c:pt>
              <c:pt idx="219">
                <c:v>15.9693</c:v>
              </c:pt>
              <c:pt idx="220">
                <c:v>16.032599999999999</c:v>
              </c:pt>
              <c:pt idx="221">
                <c:v>16.037400000000002</c:v>
              </c:pt>
              <c:pt idx="222">
                <c:v>15.867599999999999</c:v>
              </c:pt>
              <c:pt idx="223">
                <c:v>15.9064</c:v>
              </c:pt>
              <c:pt idx="224">
                <c:v>15.972300000000001</c:v>
              </c:pt>
              <c:pt idx="225">
                <c:v>15.988799999999999</c:v>
              </c:pt>
              <c:pt idx="226">
                <c:v>15.975300000000001</c:v>
              </c:pt>
              <c:pt idx="227">
                <c:v>15.969799999999999</c:v>
              </c:pt>
              <c:pt idx="228">
                <c:v>15.9764</c:v>
              </c:pt>
              <c:pt idx="229">
                <c:v>15.916399999999999</c:v>
              </c:pt>
              <c:pt idx="230">
                <c:v>16.089300000000001</c:v>
              </c:pt>
              <c:pt idx="231">
                <c:v>16.099299999999999</c:v>
              </c:pt>
              <c:pt idx="232">
                <c:v>15.9239</c:v>
              </c:pt>
              <c:pt idx="233">
                <c:v>15.8675</c:v>
              </c:pt>
              <c:pt idx="234">
                <c:v>15.8309</c:v>
              </c:pt>
              <c:pt idx="235">
                <c:v>15.7385</c:v>
              </c:pt>
              <c:pt idx="236">
                <c:v>15.7392</c:v>
              </c:pt>
              <c:pt idx="237">
                <c:v>15.590299999999999</c:v>
              </c:pt>
              <c:pt idx="238">
                <c:v>15.669700000000001</c:v>
              </c:pt>
              <c:pt idx="239">
                <c:v>15.7788</c:v>
              </c:pt>
              <c:pt idx="240">
                <c:v>15.8942</c:v>
              </c:pt>
              <c:pt idx="241">
                <c:v>15.9011</c:v>
              </c:pt>
              <c:pt idx="242">
                <c:v>15.8992</c:v>
              </c:pt>
              <c:pt idx="243">
                <c:v>15.899800000000001</c:v>
              </c:pt>
              <c:pt idx="244">
                <c:v>15.8992</c:v>
              </c:pt>
              <c:pt idx="245">
                <c:v>15.8965</c:v>
              </c:pt>
              <c:pt idx="246">
                <c:v>15.8957</c:v>
              </c:pt>
              <c:pt idx="247">
                <c:v>15.712300000000001</c:v>
              </c:pt>
              <c:pt idx="248">
                <c:v>15.447800000000001</c:v>
              </c:pt>
              <c:pt idx="249">
                <c:v>15.372299999999999</c:v>
              </c:pt>
              <c:pt idx="250">
                <c:v>15.4133</c:v>
              </c:pt>
              <c:pt idx="251">
                <c:v>15.3789</c:v>
              </c:pt>
              <c:pt idx="252">
                <c:v>15.268599999999999</c:v>
              </c:pt>
              <c:pt idx="253">
                <c:v>15.2402</c:v>
              </c:pt>
              <c:pt idx="254">
                <c:v>15.143700000000001</c:v>
              </c:pt>
              <c:pt idx="255">
                <c:v>15.0669</c:v>
              </c:pt>
              <c:pt idx="256">
                <c:v>15.071400000000001</c:v>
              </c:pt>
              <c:pt idx="257">
                <c:v>15.3094</c:v>
              </c:pt>
              <c:pt idx="258">
                <c:v>15.267799999999999</c:v>
              </c:pt>
              <c:pt idx="259">
                <c:v>15.154999999999999</c:v>
              </c:pt>
              <c:pt idx="260">
                <c:v>15.1328</c:v>
              </c:pt>
              <c:pt idx="261">
                <c:v>15.1348</c:v>
              </c:pt>
              <c:pt idx="262">
                <c:v>15.161899999999999</c:v>
              </c:pt>
              <c:pt idx="263">
                <c:v>14.690099999999999</c:v>
              </c:pt>
              <c:pt idx="264">
                <c:v>14.757300000000001</c:v>
              </c:pt>
              <c:pt idx="265">
                <c:v>14.668799999999999</c:v>
              </c:pt>
              <c:pt idx="266">
                <c:v>14.6556</c:v>
              </c:pt>
              <c:pt idx="267">
                <c:v>14.680300000000001</c:v>
              </c:pt>
              <c:pt idx="268">
                <c:v>14.5754</c:v>
              </c:pt>
              <c:pt idx="269">
                <c:v>14.5497</c:v>
              </c:pt>
              <c:pt idx="270">
                <c:v>14.6417</c:v>
              </c:pt>
              <c:pt idx="271">
                <c:v>14.629899999999999</c:v>
              </c:pt>
              <c:pt idx="272">
                <c:v>14.546099999999999</c:v>
              </c:pt>
              <c:pt idx="273">
                <c:v>14.5801</c:v>
              </c:pt>
              <c:pt idx="274">
                <c:v>14.5977</c:v>
              </c:pt>
              <c:pt idx="275">
                <c:v>14.3567</c:v>
              </c:pt>
              <c:pt idx="276">
                <c:v>14.3279</c:v>
              </c:pt>
              <c:pt idx="277">
                <c:v>14.1424</c:v>
              </c:pt>
              <c:pt idx="278">
                <c:v>13.995100000000001</c:v>
              </c:pt>
              <c:pt idx="279">
                <c:v>14.028700000000001</c:v>
              </c:pt>
              <c:pt idx="280">
                <c:v>13.9124</c:v>
              </c:pt>
              <c:pt idx="281">
                <c:v>13.920400000000001</c:v>
              </c:pt>
              <c:pt idx="282">
                <c:v>14.200100000000001</c:v>
              </c:pt>
              <c:pt idx="283">
                <c:v>14.0793</c:v>
              </c:pt>
              <c:pt idx="284">
                <c:v>14.038500000000001</c:v>
              </c:pt>
              <c:pt idx="285">
                <c:v>14.0875</c:v>
              </c:pt>
              <c:pt idx="286">
                <c:v>14.0907</c:v>
              </c:pt>
              <c:pt idx="287">
                <c:v>14.369400000000001</c:v>
              </c:pt>
              <c:pt idx="288">
                <c:v>14.287599999999999</c:v>
              </c:pt>
              <c:pt idx="289">
                <c:v>14.181800000000001</c:v>
              </c:pt>
              <c:pt idx="290">
                <c:v>14.0725</c:v>
              </c:pt>
              <c:pt idx="291">
                <c:v>14.079499999999999</c:v>
              </c:pt>
              <c:pt idx="292">
                <c:v>14.0786</c:v>
              </c:pt>
              <c:pt idx="293">
                <c:v>14.079499999999999</c:v>
              </c:pt>
              <c:pt idx="294">
                <c:v>14.0829</c:v>
              </c:pt>
              <c:pt idx="295">
                <c:v>14.112</c:v>
              </c:pt>
              <c:pt idx="296">
                <c:v>14.097899999999999</c:v>
              </c:pt>
              <c:pt idx="297">
                <c:v>14.3223</c:v>
              </c:pt>
              <c:pt idx="298">
                <c:v>14.349299999999999</c:v>
              </c:pt>
              <c:pt idx="299">
                <c:v>14.262700000000001</c:v>
              </c:pt>
              <c:pt idx="300">
                <c:v>14.376799999999999</c:v>
              </c:pt>
              <c:pt idx="301">
                <c:v>14.400600000000001</c:v>
              </c:pt>
              <c:pt idx="302">
                <c:v>14.3346</c:v>
              </c:pt>
              <c:pt idx="303">
                <c:v>14.2714</c:v>
              </c:pt>
              <c:pt idx="304">
                <c:v>14.2819</c:v>
              </c:pt>
              <c:pt idx="305">
                <c:v>14.3109</c:v>
              </c:pt>
              <c:pt idx="306">
                <c:v>14.313499999999999</c:v>
              </c:pt>
              <c:pt idx="307">
                <c:v>14.406599999999999</c:v>
              </c:pt>
              <c:pt idx="308">
                <c:v>14.4815</c:v>
              </c:pt>
              <c:pt idx="309">
                <c:v>14.4693</c:v>
              </c:pt>
              <c:pt idx="310">
                <c:v>14.4923</c:v>
              </c:pt>
              <c:pt idx="311">
                <c:v>14.493600000000001</c:v>
              </c:pt>
              <c:pt idx="312">
                <c:v>14.6915</c:v>
              </c:pt>
              <c:pt idx="313">
                <c:v>14.790800000000001</c:v>
              </c:pt>
              <c:pt idx="314">
                <c:v>14.841100000000001</c:v>
              </c:pt>
              <c:pt idx="315">
                <c:v>14.886200000000001</c:v>
              </c:pt>
              <c:pt idx="316">
                <c:v>14.8879</c:v>
              </c:pt>
              <c:pt idx="317">
                <c:v>14.898099999999999</c:v>
              </c:pt>
              <c:pt idx="318">
                <c:v>14.8536</c:v>
              </c:pt>
              <c:pt idx="319">
                <c:v>14.8712</c:v>
              </c:pt>
              <c:pt idx="320">
                <c:v>14.7971</c:v>
              </c:pt>
              <c:pt idx="321">
                <c:v>14.819699999999999</c:v>
              </c:pt>
              <c:pt idx="322">
                <c:v>15.0039</c:v>
              </c:pt>
              <c:pt idx="323">
                <c:v>14.9495</c:v>
              </c:pt>
              <c:pt idx="324">
                <c:v>14.9971</c:v>
              </c:pt>
              <c:pt idx="325">
                <c:v>14.946099999999999</c:v>
              </c:pt>
              <c:pt idx="326">
                <c:v>14.922599999999999</c:v>
              </c:pt>
              <c:pt idx="327">
                <c:v>13.8377</c:v>
              </c:pt>
              <c:pt idx="328">
                <c:v>14.009</c:v>
              </c:pt>
              <c:pt idx="329">
                <c:v>14.0802</c:v>
              </c:pt>
              <c:pt idx="330">
                <c:v>14.1151</c:v>
              </c:pt>
              <c:pt idx="331">
                <c:v>14.1073</c:v>
              </c:pt>
              <c:pt idx="332">
                <c:v>14.2081</c:v>
              </c:pt>
              <c:pt idx="333">
                <c:v>14.2037</c:v>
              </c:pt>
              <c:pt idx="334">
                <c:v>14.3018</c:v>
              </c:pt>
              <c:pt idx="335">
                <c:v>14.336</c:v>
              </c:pt>
              <c:pt idx="336">
                <c:v>14.3338</c:v>
              </c:pt>
              <c:pt idx="337">
                <c:v>14.379300000000001</c:v>
              </c:pt>
              <c:pt idx="338">
                <c:v>14.4838</c:v>
              </c:pt>
              <c:pt idx="339">
                <c:v>14.6183</c:v>
              </c:pt>
              <c:pt idx="340">
                <c:v>14.6393</c:v>
              </c:pt>
              <c:pt idx="341">
                <c:v>14.6318</c:v>
              </c:pt>
              <c:pt idx="342">
                <c:v>14.7127</c:v>
              </c:pt>
              <c:pt idx="343">
                <c:v>14.6485</c:v>
              </c:pt>
              <c:pt idx="344">
                <c:v>14.529299999999999</c:v>
              </c:pt>
              <c:pt idx="345">
                <c:v>14.581200000000001</c:v>
              </c:pt>
              <c:pt idx="346">
                <c:v>14.611700000000001</c:v>
              </c:pt>
              <c:pt idx="347">
                <c:v>14.648300000000001</c:v>
              </c:pt>
              <c:pt idx="348">
                <c:v>14.682700000000001</c:v>
              </c:pt>
              <c:pt idx="349">
                <c:v>14.6372</c:v>
              </c:pt>
              <c:pt idx="350">
                <c:v>14.645</c:v>
              </c:pt>
              <c:pt idx="351">
                <c:v>14.6318</c:v>
              </c:pt>
              <c:pt idx="352">
                <c:v>14.452999999999999</c:v>
              </c:pt>
              <c:pt idx="353">
                <c:v>14.5219</c:v>
              </c:pt>
              <c:pt idx="354">
                <c:v>14.2811</c:v>
              </c:pt>
              <c:pt idx="355">
                <c:v>14.3871</c:v>
              </c:pt>
              <c:pt idx="356">
                <c:v>14.409700000000001</c:v>
              </c:pt>
              <c:pt idx="357">
                <c:v>14.453799999999999</c:v>
              </c:pt>
              <c:pt idx="358">
                <c:v>14.4688</c:v>
              </c:pt>
              <c:pt idx="359">
                <c:v>14.504799999999999</c:v>
              </c:pt>
              <c:pt idx="360">
                <c:v>14.690899999999999</c:v>
              </c:pt>
              <c:pt idx="361">
                <c:v>14.6965</c:v>
              </c:pt>
              <c:pt idx="362">
                <c:v>14.693</c:v>
              </c:pt>
              <c:pt idx="363">
                <c:v>14.8371</c:v>
              </c:pt>
              <c:pt idx="364">
                <c:v>14.933</c:v>
              </c:pt>
              <c:pt idx="365">
                <c:v>14.9396</c:v>
              </c:pt>
              <c:pt idx="366">
                <c:v>14.9207</c:v>
              </c:pt>
              <c:pt idx="367">
                <c:v>14.745699999999999</c:v>
              </c:pt>
              <c:pt idx="368">
                <c:v>14.7774</c:v>
              </c:pt>
              <c:pt idx="369">
                <c:v>14.526899999999999</c:v>
              </c:pt>
              <c:pt idx="370">
                <c:v>14.3871</c:v>
              </c:pt>
              <c:pt idx="371">
                <c:v>14.3605</c:v>
              </c:pt>
              <c:pt idx="372">
                <c:v>14.3294</c:v>
              </c:pt>
              <c:pt idx="373">
                <c:v>14.5151</c:v>
              </c:pt>
              <c:pt idx="374">
                <c:v>14.4194</c:v>
              </c:pt>
              <c:pt idx="375">
                <c:v>14.477</c:v>
              </c:pt>
              <c:pt idx="376">
                <c:v>14.468400000000001</c:v>
              </c:pt>
              <c:pt idx="377">
                <c:v>14.4299</c:v>
              </c:pt>
              <c:pt idx="378">
                <c:v>14.515499999999999</c:v>
              </c:pt>
              <c:pt idx="379">
                <c:v>14.573399999999999</c:v>
              </c:pt>
              <c:pt idx="380">
                <c:v>14.411</c:v>
              </c:pt>
              <c:pt idx="381">
                <c:v>14.411799999999999</c:v>
              </c:pt>
              <c:pt idx="382">
                <c:v>14.5052</c:v>
              </c:pt>
              <c:pt idx="383">
                <c:v>14.466900000000001</c:v>
              </c:pt>
              <c:pt idx="384">
                <c:v>14.3558</c:v>
              </c:pt>
              <c:pt idx="385">
                <c:v>14.3459</c:v>
              </c:pt>
              <c:pt idx="386">
                <c:v>14.3537</c:v>
              </c:pt>
              <c:pt idx="387">
                <c:v>14.566800000000001</c:v>
              </c:pt>
              <c:pt idx="388">
                <c:v>14.6113</c:v>
              </c:pt>
              <c:pt idx="389">
                <c:v>14.5604</c:v>
              </c:pt>
              <c:pt idx="390">
                <c:v>14.528499999999999</c:v>
              </c:pt>
              <c:pt idx="391">
                <c:v>14.556699999999999</c:v>
              </c:pt>
              <c:pt idx="392">
                <c:v>14.249700000000001</c:v>
              </c:pt>
              <c:pt idx="393">
                <c:v>14.2401</c:v>
              </c:pt>
              <c:pt idx="394">
                <c:v>14.404199999999999</c:v>
              </c:pt>
              <c:pt idx="395">
                <c:v>14.444100000000001</c:v>
              </c:pt>
              <c:pt idx="396">
                <c:v>14.4533</c:v>
              </c:pt>
              <c:pt idx="397">
                <c:v>14.4734</c:v>
              </c:pt>
              <c:pt idx="398">
                <c:v>14.4079</c:v>
              </c:pt>
              <c:pt idx="399">
                <c:v>14.350899999999999</c:v>
              </c:pt>
              <c:pt idx="400">
                <c:v>14.2331</c:v>
              </c:pt>
              <c:pt idx="401">
                <c:v>14.229900000000001</c:v>
              </c:pt>
              <c:pt idx="402">
                <c:v>14.3043</c:v>
              </c:pt>
              <c:pt idx="403">
                <c:v>14.3591</c:v>
              </c:pt>
              <c:pt idx="404">
                <c:v>14.370900000000001</c:v>
              </c:pt>
              <c:pt idx="405">
                <c:v>14.288500000000001</c:v>
              </c:pt>
              <c:pt idx="406">
                <c:v>14.267300000000001</c:v>
              </c:pt>
              <c:pt idx="407">
                <c:v>14.223599999999999</c:v>
              </c:pt>
              <c:pt idx="408">
                <c:v>14.2432</c:v>
              </c:pt>
              <c:pt idx="409">
                <c:v>14.081</c:v>
              </c:pt>
              <c:pt idx="410">
                <c:v>14.1233</c:v>
              </c:pt>
              <c:pt idx="411">
                <c:v>14.1097</c:v>
              </c:pt>
              <c:pt idx="412">
                <c:v>14.154</c:v>
              </c:pt>
              <c:pt idx="413">
                <c:v>14.1975</c:v>
              </c:pt>
              <c:pt idx="414">
                <c:v>14.249499999999999</c:v>
              </c:pt>
              <c:pt idx="415">
                <c:v>14.319699999999999</c:v>
              </c:pt>
              <c:pt idx="416">
                <c:v>14.321300000000001</c:v>
              </c:pt>
              <c:pt idx="417">
                <c:v>14.4575</c:v>
              </c:pt>
              <c:pt idx="418">
                <c:v>14.531499999999999</c:v>
              </c:pt>
              <c:pt idx="419">
                <c:v>14.508900000000001</c:v>
              </c:pt>
              <c:pt idx="420">
                <c:v>14.4674</c:v>
              </c:pt>
              <c:pt idx="421">
                <c:v>14.469200000000001</c:v>
              </c:pt>
              <c:pt idx="422">
                <c:v>14.5526</c:v>
              </c:pt>
              <c:pt idx="423">
                <c:v>14.4735</c:v>
              </c:pt>
              <c:pt idx="424">
                <c:v>14.458500000000001</c:v>
              </c:pt>
              <c:pt idx="425">
                <c:v>14.3765</c:v>
              </c:pt>
              <c:pt idx="426">
                <c:v>14.3887</c:v>
              </c:pt>
              <c:pt idx="427">
                <c:v>14.5068</c:v>
              </c:pt>
              <c:pt idx="428">
                <c:v>14.5131</c:v>
              </c:pt>
              <c:pt idx="429">
                <c:v>14.501200000000001</c:v>
              </c:pt>
              <c:pt idx="430">
                <c:v>14.471399999999999</c:v>
              </c:pt>
              <c:pt idx="431">
                <c:v>14.457700000000001</c:v>
              </c:pt>
              <c:pt idx="432">
                <c:v>14.5863</c:v>
              </c:pt>
              <c:pt idx="433">
                <c:v>14.63</c:v>
              </c:pt>
              <c:pt idx="434">
                <c:v>14.7256</c:v>
              </c:pt>
              <c:pt idx="435">
                <c:v>14.748699999999999</c:v>
              </c:pt>
              <c:pt idx="436">
                <c:v>14.738099999999999</c:v>
              </c:pt>
              <c:pt idx="437">
                <c:v>14.733700000000001</c:v>
              </c:pt>
              <c:pt idx="438">
                <c:v>14.773300000000001</c:v>
              </c:pt>
              <c:pt idx="439">
                <c:v>14.741</c:v>
              </c:pt>
              <c:pt idx="440">
                <c:v>14.7615</c:v>
              </c:pt>
              <c:pt idx="441">
                <c:v>14.779400000000001</c:v>
              </c:pt>
              <c:pt idx="442">
                <c:v>14.710100000000001</c:v>
              </c:pt>
              <c:pt idx="443">
                <c:v>14.802300000000001</c:v>
              </c:pt>
              <c:pt idx="444">
                <c:v>14.878500000000001</c:v>
              </c:pt>
              <c:pt idx="445">
                <c:v>14.9506</c:v>
              </c:pt>
              <c:pt idx="446">
                <c:v>14.948</c:v>
              </c:pt>
              <c:pt idx="447">
                <c:v>15.0244</c:v>
              </c:pt>
              <c:pt idx="448">
                <c:v>15.0426</c:v>
              </c:pt>
              <c:pt idx="449">
                <c:v>15.072699999999999</c:v>
              </c:pt>
              <c:pt idx="450">
                <c:v>15.0778</c:v>
              </c:pt>
              <c:pt idx="451">
                <c:v>15.077400000000001</c:v>
              </c:pt>
              <c:pt idx="452">
                <c:v>15.079000000000001</c:v>
              </c:pt>
              <c:pt idx="453">
                <c:v>15.103</c:v>
              </c:pt>
              <c:pt idx="454">
                <c:v>15.1625</c:v>
              </c:pt>
              <c:pt idx="455">
                <c:v>15.141</c:v>
              </c:pt>
              <c:pt idx="456">
                <c:v>15.1424</c:v>
              </c:pt>
              <c:pt idx="457">
                <c:v>15.1721</c:v>
              </c:pt>
              <c:pt idx="458">
                <c:v>15.248100000000001</c:v>
              </c:pt>
              <c:pt idx="459">
                <c:v>15.212300000000001</c:v>
              </c:pt>
              <c:pt idx="460">
                <c:v>15.195600000000001</c:v>
              </c:pt>
              <c:pt idx="461">
                <c:v>15.2105</c:v>
              </c:pt>
              <c:pt idx="462">
                <c:v>15.2883</c:v>
              </c:pt>
              <c:pt idx="463">
                <c:v>15.267799999999999</c:v>
              </c:pt>
              <c:pt idx="464">
                <c:v>15.243</c:v>
              </c:pt>
              <c:pt idx="465">
                <c:v>15.2257</c:v>
              </c:pt>
              <c:pt idx="466">
                <c:v>15.2156</c:v>
              </c:pt>
              <c:pt idx="467">
                <c:v>15.097099999999999</c:v>
              </c:pt>
              <c:pt idx="468">
                <c:v>15.2288</c:v>
              </c:pt>
              <c:pt idx="469">
                <c:v>15.248699999999999</c:v>
              </c:pt>
              <c:pt idx="470">
                <c:v>15.3423</c:v>
              </c:pt>
              <c:pt idx="471">
                <c:v>15.339700000000001</c:v>
              </c:pt>
              <c:pt idx="472">
                <c:v>15.280799999999999</c:v>
              </c:pt>
              <c:pt idx="473">
                <c:v>14.642899999999999</c:v>
              </c:pt>
              <c:pt idx="474">
                <c:v>14.324999999999999</c:v>
              </c:pt>
              <c:pt idx="475">
                <c:v>14.2273</c:v>
              </c:pt>
              <c:pt idx="476">
                <c:v>14.192500000000001</c:v>
              </c:pt>
              <c:pt idx="477">
                <c:v>14.296799999999999</c:v>
              </c:pt>
              <c:pt idx="478">
                <c:v>14.160399999999999</c:v>
              </c:pt>
              <c:pt idx="479">
                <c:v>14.2196</c:v>
              </c:pt>
              <c:pt idx="480">
                <c:v>14.6701</c:v>
              </c:pt>
              <c:pt idx="481">
                <c:v>14.638400000000001</c:v>
              </c:pt>
              <c:pt idx="482">
                <c:v>14.5936</c:v>
              </c:pt>
              <c:pt idx="483">
                <c:v>14.538600000000001</c:v>
              </c:pt>
              <c:pt idx="484">
                <c:v>14.5154</c:v>
              </c:pt>
              <c:pt idx="485">
                <c:v>14.6929</c:v>
              </c:pt>
              <c:pt idx="486">
                <c:v>14.6853</c:v>
              </c:pt>
              <c:pt idx="487">
                <c:v>14.847899999999999</c:v>
              </c:pt>
              <c:pt idx="488">
                <c:v>14.7873</c:v>
              </c:pt>
              <c:pt idx="489">
                <c:v>14.7027</c:v>
              </c:pt>
              <c:pt idx="490">
                <c:v>14.7041</c:v>
              </c:pt>
              <c:pt idx="491">
                <c:v>14.718400000000001</c:v>
              </c:pt>
              <c:pt idx="492">
                <c:v>14.7172</c:v>
              </c:pt>
              <c:pt idx="493">
                <c:v>14.641400000000001</c:v>
              </c:pt>
              <c:pt idx="494">
                <c:v>14.874499999999999</c:v>
              </c:pt>
              <c:pt idx="495">
                <c:v>14.932600000000001</c:v>
              </c:pt>
              <c:pt idx="496">
                <c:v>14.905799999999999</c:v>
              </c:pt>
              <c:pt idx="497">
                <c:v>14.904999999999999</c:v>
              </c:pt>
              <c:pt idx="498">
                <c:v>14.9048</c:v>
              </c:pt>
              <c:pt idx="499">
                <c:v>14.879799999999999</c:v>
              </c:pt>
              <c:pt idx="500">
                <c:v>14.674200000000001</c:v>
              </c:pt>
              <c:pt idx="501">
                <c:v>14.611499999999999</c:v>
              </c:pt>
              <c:pt idx="502">
                <c:v>13.827199999999999</c:v>
              </c:pt>
              <c:pt idx="503">
                <c:v>13.9975</c:v>
              </c:pt>
              <c:pt idx="504">
                <c:v>13.8832</c:v>
              </c:pt>
              <c:pt idx="505">
                <c:v>14.293900000000001</c:v>
              </c:pt>
              <c:pt idx="506">
                <c:v>14.308999999999999</c:v>
              </c:pt>
              <c:pt idx="507">
                <c:v>14.398899999999999</c:v>
              </c:pt>
              <c:pt idx="508">
                <c:v>14.458299999999999</c:v>
              </c:pt>
              <c:pt idx="509">
                <c:v>14.4839</c:v>
              </c:pt>
              <c:pt idx="510">
                <c:v>14.4184</c:v>
              </c:pt>
              <c:pt idx="511">
                <c:v>14.431100000000001</c:v>
              </c:pt>
              <c:pt idx="512">
                <c:v>14.414400000000001</c:v>
              </c:pt>
              <c:pt idx="513">
                <c:v>14.468</c:v>
              </c:pt>
              <c:pt idx="514">
                <c:v>14.5944</c:v>
              </c:pt>
              <c:pt idx="515">
                <c:v>14.708</c:v>
              </c:pt>
              <c:pt idx="516">
                <c:v>14.694699999999999</c:v>
              </c:pt>
              <c:pt idx="517">
                <c:v>14.722200000000001</c:v>
              </c:pt>
              <c:pt idx="518">
                <c:v>14.728199999999999</c:v>
              </c:pt>
              <c:pt idx="519">
                <c:v>14.731</c:v>
              </c:pt>
              <c:pt idx="520">
                <c:v>14.640700000000001</c:v>
              </c:pt>
              <c:pt idx="521">
                <c:v>14.662100000000001</c:v>
              </c:pt>
              <c:pt idx="522">
                <c:v>13.8569</c:v>
              </c:pt>
              <c:pt idx="523">
                <c:v>13.911199999999999</c:v>
              </c:pt>
              <c:pt idx="524">
                <c:v>13.889799999999999</c:v>
              </c:pt>
              <c:pt idx="525">
                <c:v>13.9221</c:v>
              </c:pt>
              <c:pt idx="526">
                <c:v>13.912699999999999</c:v>
              </c:pt>
              <c:pt idx="527">
                <c:v>14.013999999999999</c:v>
              </c:pt>
              <c:pt idx="528">
                <c:v>14.064299999999999</c:v>
              </c:pt>
              <c:pt idx="529">
                <c:v>14.053900000000001</c:v>
              </c:pt>
              <c:pt idx="530">
                <c:v>14.019500000000001</c:v>
              </c:pt>
              <c:pt idx="531">
                <c:v>14.0497</c:v>
              </c:pt>
              <c:pt idx="532">
                <c:v>14.0319</c:v>
              </c:pt>
              <c:pt idx="533">
                <c:v>14.0846</c:v>
              </c:pt>
              <c:pt idx="534">
                <c:v>13.9636</c:v>
              </c:pt>
              <c:pt idx="535">
                <c:v>13.882</c:v>
              </c:pt>
              <c:pt idx="536">
                <c:v>13.8893</c:v>
              </c:pt>
              <c:pt idx="537">
                <c:v>13.8026</c:v>
              </c:pt>
              <c:pt idx="538">
                <c:v>13.7014</c:v>
              </c:pt>
              <c:pt idx="539">
                <c:v>13.8247</c:v>
              </c:pt>
              <c:pt idx="540">
                <c:v>13.731400000000001</c:v>
              </c:pt>
              <c:pt idx="541">
                <c:v>13.690099999999999</c:v>
              </c:pt>
              <c:pt idx="542">
                <c:v>13.5762</c:v>
              </c:pt>
              <c:pt idx="543">
                <c:v>13.5932</c:v>
              </c:pt>
              <c:pt idx="544">
                <c:v>13.7714</c:v>
              </c:pt>
              <c:pt idx="545">
                <c:v>13.770799999999999</c:v>
              </c:pt>
              <c:pt idx="546">
                <c:v>13.7735</c:v>
              </c:pt>
              <c:pt idx="547">
                <c:v>13.774100000000001</c:v>
              </c:pt>
              <c:pt idx="548">
                <c:v>13.828099999999999</c:v>
              </c:pt>
              <c:pt idx="549">
                <c:v>13.8505</c:v>
              </c:pt>
              <c:pt idx="550">
                <c:v>13.6745</c:v>
              </c:pt>
              <c:pt idx="551">
                <c:v>13.604699999999999</c:v>
              </c:pt>
              <c:pt idx="552">
                <c:v>13.5572</c:v>
              </c:pt>
              <c:pt idx="553">
                <c:v>13.4472</c:v>
              </c:pt>
              <c:pt idx="554">
                <c:v>13.3353</c:v>
              </c:pt>
              <c:pt idx="555">
                <c:v>13.3111</c:v>
              </c:pt>
              <c:pt idx="556">
                <c:v>13.3588</c:v>
              </c:pt>
              <c:pt idx="557">
                <c:v>13.4634</c:v>
              </c:pt>
              <c:pt idx="558">
                <c:v>13.8499</c:v>
              </c:pt>
              <c:pt idx="559">
                <c:v>13.879899999999999</c:v>
              </c:pt>
              <c:pt idx="560">
                <c:v>13.9895</c:v>
              </c:pt>
              <c:pt idx="561">
                <c:v>13.9885</c:v>
              </c:pt>
              <c:pt idx="562">
                <c:v>14.12</c:v>
              </c:pt>
              <c:pt idx="563">
                <c:v>14.061299999999999</c:v>
              </c:pt>
              <c:pt idx="564">
                <c:v>14.056900000000001</c:v>
              </c:pt>
              <c:pt idx="565">
                <c:v>14.2409</c:v>
              </c:pt>
              <c:pt idx="566">
                <c:v>14.2417</c:v>
              </c:pt>
              <c:pt idx="567">
                <c:v>14.3347</c:v>
              </c:pt>
              <c:pt idx="568">
                <c:v>14.305099999999999</c:v>
              </c:pt>
              <c:pt idx="569">
                <c:v>14.319900000000001</c:v>
              </c:pt>
              <c:pt idx="570">
                <c:v>14.323</c:v>
              </c:pt>
              <c:pt idx="571">
                <c:v>14.334899999999999</c:v>
              </c:pt>
              <c:pt idx="572">
                <c:v>14.3027</c:v>
              </c:pt>
              <c:pt idx="573">
                <c:v>14.2804</c:v>
              </c:pt>
              <c:pt idx="574">
                <c:v>14.2491</c:v>
              </c:pt>
              <c:pt idx="575">
                <c:v>14.315200000000001</c:v>
              </c:pt>
              <c:pt idx="576">
                <c:v>14.320399999999999</c:v>
              </c:pt>
              <c:pt idx="577">
                <c:v>14.3095</c:v>
              </c:pt>
              <c:pt idx="578">
                <c:v>14.2041</c:v>
              </c:pt>
              <c:pt idx="579">
                <c:v>14.3962</c:v>
              </c:pt>
              <c:pt idx="580">
                <c:v>14.375999999999999</c:v>
              </c:pt>
              <c:pt idx="581">
                <c:v>14.4077</c:v>
              </c:pt>
              <c:pt idx="582">
                <c:v>14.3398</c:v>
              </c:pt>
              <c:pt idx="583">
                <c:v>14.301</c:v>
              </c:pt>
              <c:pt idx="584">
                <c:v>14.388299999999999</c:v>
              </c:pt>
              <c:pt idx="585">
                <c:v>14.423500000000001</c:v>
              </c:pt>
              <c:pt idx="586">
                <c:v>14.403499999999999</c:v>
              </c:pt>
              <c:pt idx="587">
                <c:v>14.3215</c:v>
              </c:pt>
              <c:pt idx="588">
                <c:v>14.448399999999999</c:v>
              </c:pt>
              <c:pt idx="589">
                <c:v>14.4475</c:v>
              </c:pt>
              <c:pt idx="590">
                <c:v>14.4451</c:v>
              </c:pt>
              <c:pt idx="591">
                <c:v>14.436</c:v>
              </c:pt>
              <c:pt idx="592">
                <c:v>14.3713</c:v>
              </c:pt>
              <c:pt idx="593">
                <c:v>14.350899999999999</c:v>
              </c:pt>
              <c:pt idx="594">
                <c:v>14.360799999999999</c:v>
              </c:pt>
              <c:pt idx="595">
                <c:v>14.4138</c:v>
              </c:pt>
              <c:pt idx="596">
                <c:v>14.4049</c:v>
              </c:pt>
              <c:pt idx="597">
                <c:v>14.468400000000001</c:v>
              </c:pt>
              <c:pt idx="598">
                <c:v>14.467599999999999</c:v>
              </c:pt>
              <c:pt idx="599">
                <c:v>14.443</c:v>
              </c:pt>
              <c:pt idx="600">
                <c:v>14.4483</c:v>
              </c:pt>
              <c:pt idx="601">
                <c:v>14.4543</c:v>
              </c:pt>
              <c:pt idx="602">
                <c:v>14.453099999999999</c:v>
              </c:pt>
              <c:pt idx="603">
                <c:v>14.406499999999999</c:v>
              </c:pt>
              <c:pt idx="604">
                <c:v>14.3271</c:v>
              </c:pt>
              <c:pt idx="605">
                <c:v>14.2051</c:v>
              </c:pt>
              <c:pt idx="606">
                <c:v>14.190200000000001</c:v>
              </c:pt>
              <c:pt idx="607">
                <c:v>14.1066</c:v>
              </c:pt>
              <c:pt idx="608">
                <c:v>14.157299999999999</c:v>
              </c:pt>
              <c:pt idx="609">
                <c:v>14.0787</c:v>
              </c:pt>
              <c:pt idx="610">
                <c:v>14.129200000000001</c:v>
              </c:pt>
              <c:pt idx="611">
                <c:v>14.131399999999999</c:v>
              </c:pt>
              <c:pt idx="612">
                <c:v>14.0015</c:v>
              </c:pt>
              <c:pt idx="613">
                <c:v>14.0427</c:v>
              </c:pt>
              <c:pt idx="614">
                <c:v>14.013500000000001</c:v>
              </c:pt>
              <c:pt idx="615">
                <c:v>14.012700000000001</c:v>
              </c:pt>
              <c:pt idx="616">
                <c:v>14.055300000000001</c:v>
              </c:pt>
              <c:pt idx="617">
                <c:v>14.035</c:v>
              </c:pt>
              <c:pt idx="618">
                <c:v>14.109500000000001</c:v>
              </c:pt>
              <c:pt idx="619">
                <c:v>14.181699999999999</c:v>
              </c:pt>
              <c:pt idx="620">
                <c:v>14.3271</c:v>
              </c:pt>
              <c:pt idx="621">
                <c:v>14.3447</c:v>
              </c:pt>
              <c:pt idx="622">
                <c:v>14.4018</c:v>
              </c:pt>
              <c:pt idx="623">
                <c:v>14.368499999999999</c:v>
              </c:pt>
              <c:pt idx="624">
                <c:v>14.7933</c:v>
              </c:pt>
              <c:pt idx="625">
                <c:v>14.6595</c:v>
              </c:pt>
              <c:pt idx="626">
                <c:v>14.6876</c:v>
              </c:pt>
              <c:pt idx="627">
                <c:v>14.767899999999999</c:v>
              </c:pt>
              <c:pt idx="628">
                <c:v>14.866400000000001</c:v>
              </c:pt>
              <c:pt idx="629">
                <c:v>14.8957</c:v>
              </c:pt>
              <c:pt idx="630">
                <c:v>14.8422</c:v>
              </c:pt>
              <c:pt idx="631">
                <c:v>14.842599999999999</c:v>
              </c:pt>
              <c:pt idx="632">
                <c:v>14.9261</c:v>
              </c:pt>
              <c:pt idx="633">
                <c:v>14.922000000000001</c:v>
              </c:pt>
              <c:pt idx="634">
                <c:v>14.9315</c:v>
              </c:pt>
              <c:pt idx="635">
                <c:v>14.9444</c:v>
              </c:pt>
              <c:pt idx="636">
                <c:v>14.9299</c:v>
              </c:pt>
              <c:pt idx="637">
                <c:v>14.892200000000001</c:v>
              </c:pt>
              <c:pt idx="638">
                <c:v>14.9299</c:v>
              </c:pt>
              <c:pt idx="639">
                <c:v>14.980499999999999</c:v>
              </c:pt>
              <c:pt idx="640">
                <c:v>15.0532</c:v>
              </c:pt>
              <c:pt idx="641">
                <c:v>15.0321</c:v>
              </c:pt>
              <c:pt idx="642">
                <c:v>14.9892</c:v>
              </c:pt>
              <c:pt idx="643">
                <c:v>14.9429</c:v>
              </c:pt>
              <c:pt idx="644">
                <c:v>15.019399999999999</c:v>
              </c:pt>
              <c:pt idx="645">
                <c:v>15.037000000000001</c:v>
              </c:pt>
              <c:pt idx="646">
                <c:v>15.0604</c:v>
              </c:pt>
              <c:pt idx="647">
                <c:v>15.053100000000001</c:v>
              </c:pt>
              <c:pt idx="648">
                <c:v>15.113799999999999</c:v>
              </c:pt>
              <c:pt idx="649">
                <c:v>15.2166</c:v>
              </c:pt>
              <c:pt idx="650">
                <c:v>15.1059</c:v>
              </c:pt>
              <c:pt idx="651">
                <c:v>15.0395</c:v>
              </c:pt>
              <c:pt idx="652">
                <c:v>14.3567</c:v>
              </c:pt>
              <c:pt idx="653">
                <c:v>14.2837</c:v>
              </c:pt>
              <c:pt idx="654">
                <c:v>14.2212</c:v>
              </c:pt>
              <c:pt idx="655">
                <c:v>14.2014</c:v>
              </c:pt>
              <c:pt idx="656">
                <c:v>14.2194</c:v>
              </c:pt>
              <c:pt idx="657">
                <c:v>14.1356</c:v>
              </c:pt>
              <c:pt idx="658">
                <c:v>14.2249</c:v>
              </c:pt>
              <c:pt idx="659">
                <c:v>14.1431</c:v>
              </c:pt>
              <c:pt idx="660">
                <c:v>14.012499999999999</c:v>
              </c:pt>
              <c:pt idx="661">
                <c:v>13.9886</c:v>
              </c:pt>
              <c:pt idx="662">
                <c:v>13.873100000000001</c:v>
              </c:pt>
              <c:pt idx="663">
                <c:v>13.8787</c:v>
              </c:pt>
              <c:pt idx="664">
                <c:v>13.7804</c:v>
              </c:pt>
              <c:pt idx="665">
                <c:v>13.7996</c:v>
              </c:pt>
              <c:pt idx="666">
                <c:v>13.744</c:v>
              </c:pt>
              <c:pt idx="667">
                <c:v>13.6342</c:v>
              </c:pt>
              <c:pt idx="668">
                <c:v>13.5296</c:v>
              </c:pt>
              <c:pt idx="669">
                <c:v>13.501300000000001</c:v>
              </c:pt>
              <c:pt idx="670">
                <c:v>13.482100000000001</c:v>
              </c:pt>
              <c:pt idx="671">
                <c:v>13.500299999999999</c:v>
              </c:pt>
              <c:pt idx="672">
                <c:v>13.4543</c:v>
              </c:pt>
              <c:pt idx="673">
                <c:v>13.456300000000001</c:v>
              </c:pt>
              <c:pt idx="674">
                <c:v>13.5609</c:v>
              </c:pt>
              <c:pt idx="675">
                <c:v>13.634</c:v>
              </c:pt>
              <c:pt idx="676">
                <c:v>13.6724</c:v>
              </c:pt>
              <c:pt idx="677">
                <c:v>13.701499999999999</c:v>
              </c:pt>
              <c:pt idx="678">
                <c:v>13.802</c:v>
              </c:pt>
              <c:pt idx="679">
                <c:v>13.823499999999999</c:v>
              </c:pt>
              <c:pt idx="680">
                <c:v>13.894</c:v>
              </c:pt>
              <c:pt idx="681">
                <c:v>13.8872</c:v>
              </c:pt>
              <c:pt idx="682">
                <c:v>13.7521</c:v>
              </c:pt>
              <c:pt idx="683">
                <c:v>13.6531</c:v>
              </c:pt>
              <c:pt idx="684">
                <c:v>13.586499999999999</c:v>
              </c:pt>
              <c:pt idx="685">
                <c:v>13.638500000000001</c:v>
              </c:pt>
              <c:pt idx="686">
                <c:v>13.6197</c:v>
              </c:pt>
              <c:pt idx="687">
                <c:v>13.791</c:v>
              </c:pt>
              <c:pt idx="688">
                <c:v>13.8466</c:v>
              </c:pt>
              <c:pt idx="689">
                <c:v>13.8033</c:v>
              </c:pt>
              <c:pt idx="690">
                <c:v>13.7705</c:v>
              </c:pt>
              <c:pt idx="691">
                <c:v>13.7705</c:v>
              </c:pt>
              <c:pt idx="692">
                <c:v>13.7675</c:v>
              </c:pt>
              <c:pt idx="693">
                <c:v>13.6258</c:v>
              </c:pt>
              <c:pt idx="694">
                <c:v>13.6982</c:v>
              </c:pt>
              <c:pt idx="695">
                <c:v>13.7316</c:v>
              </c:pt>
              <c:pt idx="696">
                <c:v>13.758800000000001</c:v>
              </c:pt>
              <c:pt idx="697">
                <c:v>13.6538</c:v>
              </c:pt>
              <c:pt idx="698">
                <c:v>13.668200000000001</c:v>
              </c:pt>
              <c:pt idx="699">
                <c:v>13.888400000000001</c:v>
              </c:pt>
              <c:pt idx="700">
                <c:v>13.887600000000001</c:v>
              </c:pt>
              <c:pt idx="701">
                <c:v>13.864699999999999</c:v>
              </c:pt>
              <c:pt idx="702">
                <c:v>14.084300000000001</c:v>
              </c:pt>
              <c:pt idx="703">
                <c:v>14.284599999999999</c:v>
              </c:pt>
              <c:pt idx="704">
                <c:v>14.3195</c:v>
              </c:pt>
              <c:pt idx="705">
                <c:v>14.2096</c:v>
              </c:pt>
              <c:pt idx="706">
                <c:v>14.2447</c:v>
              </c:pt>
              <c:pt idx="707">
                <c:v>14.355499999999999</c:v>
              </c:pt>
              <c:pt idx="708">
                <c:v>14.3698</c:v>
              </c:pt>
              <c:pt idx="709">
                <c:v>14.380599999999999</c:v>
              </c:pt>
              <c:pt idx="710">
                <c:v>14.6325</c:v>
              </c:pt>
              <c:pt idx="711">
                <c:v>14.6234</c:v>
              </c:pt>
              <c:pt idx="712">
                <c:v>14.6991</c:v>
              </c:pt>
              <c:pt idx="713">
                <c:v>14.848100000000001</c:v>
              </c:pt>
              <c:pt idx="714">
                <c:v>14.935700000000001</c:v>
              </c:pt>
              <c:pt idx="715">
                <c:v>14.8147</c:v>
              </c:pt>
              <c:pt idx="716">
                <c:v>14.763999999999999</c:v>
              </c:pt>
              <c:pt idx="717">
                <c:v>14.823700000000001</c:v>
              </c:pt>
              <c:pt idx="718">
                <c:v>14.909599999999999</c:v>
              </c:pt>
              <c:pt idx="719">
                <c:v>14.948399999999999</c:v>
              </c:pt>
              <c:pt idx="720">
                <c:v>14.8393</c:v>
              </c:pt>
              <c:pt idx="721">
                <c:v>14.8499</c:v>
              </c:pt>
              <c:pt idx="722">
                <c:v>14.911099999999999</c:v>
              </c:pt>
              <c:pt idx="723">
                <c:v>14.920199999999999</c:v>
              </c:pt>
              <c:pt idx="724">
                <c:v>14.887600000000001</c:v>
              </c:pt>
              <c:pt idx="725">
                <c:v>14.980499999999999</c:v>
              </c:pt>
              <c:pt idx="726">
                <c:v>14.976900000000001</c:v>
              </c:pt>
              <c:pt idx="727">
                <c:v>14.894</c:v>
              </c:pt>
              <c:pt idx="728">
                <c:v>14.6546</c:v>
              </c:pt>
              <c:pt idx="729">
                <c:v>14.8124</c:v>
              </c:pt>
              <c:pt idx="730">
                <c:v>14.5245</c:v>
              </c:pt>
              <c:pt idx="731">
                <c:v>14.507899999999999</c:v>
              </c:pt>
              <c:pt idx="732">
                <c:v>14.6365</c:v>
              </c:pt>
              <c:pt idx="733">
                <c:v>14.5016</c:v>
              </c:pt>
              <c:pt idx="734">
                <c:v>14.462199999999999</c:v>
              </c:pt>
              <c:pt idx="735">
                <c:v>14.276300000000001</c:v>
              </c:pt>
              <c:pt idx="736">
                <c:v>14.174799999999999</c:v>
              </c:pt>
              <c:pt idx="737">
                <c:v>13.8912</c:v>
              </c:pt>
              <c:pt idx="738">
                <c:v>14.020099999999999</c:v>
              </c:pt>
              <c:pt idx="739">
                <c:v>13.985799999999999</c:v>
              </c:pt>
              <c:pt idx="740">
                <c:v>14.0585</c:v>
              </c:pt>
              <c:pt idx="741">
                <c:v>13.96</c:v>
              </c:pt>
              <c:pt idx="742">
                <c:v>13.795299999999999</c:v>
              </c:pt>
              <c:pt idx="743">
                <c:v>14.0242</c:v>
              </c:pt>
              <c:pt idx="744">
                <c:v>13.3599</c:v>
              </c:pt>
              <c:pt idx="745">
                <c:v>13.2012</c:v>
              </c:pt>
              <c:pt idx="746">
                <c:v>13.126099999999999</c:v>
              </c:pt>
              <c:pt idx="747">
                <c:v>13.0968</c:v>
              </c:pt>
              <c:pt idx="748">
                <c:v>13.1685</c:v>
              </c:pt>
              <c:pt idx="749">
                <c:v>13.1637</c:v>
              </c:pt>
              <c:pt idx="750">
                <c:v>13.164400000000001</c:v>
              </c:pt>
              <c:pt idx="751">
                <c:v>13.162100000000001</c:v>
              </c:pt>
              <c:pt idx="752">
                <c:v>13.079599999999999</c:v>
              </c:pt>
              <c:pt idx="753">
                <c:v>13.167999999999999</c:v>
              </c:pt>
              <c:pt idx="754">
                <c:v>13.4229</c:v>
              </c:pt>
              <c:pt idx="755">
                <c:v>13.2949</c:v>
              </c:pt>
              <c:pt idx="756">
                <c:v>13.282500000000001</c:v>
              </c:pt>
              <c:pt idx="757">
                <c:v>13.2638</c:v>
              </c:pt>
              <c:pt idx="758">
                <c:v>13.3483</c:v>
              </c:pt>
              <c:pt idx="759">
                <c:v>13.4717</c:v>
              </c:pt>
              <c:pt idx="760">
                <c:v>13.432499999999999</c:v>
              </c:pt>
              <c:pt idx="761">
                <c:v>13.432499999999999</c:v>
              </c:pt>
            </c:numLit>
          </c:val>
          <c:smooth val="0"/>
          <c:extLst>
            <c:ext xmlns:c16="http://schemas.microsoft.com/office/drawing/2014/chart" uri="{C3380CC4-5D6E-409C-BE32-E72D297353CC}">
              <c16:uniqueId val="{00000006-077D-4445-824B-2300B8BBA15C}"/>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numLit>
          </c:cat>
          <c:val>
            <c:numLit>
              <c:formatCode>General</c:formatCode>
              <c:ptCount val="762"/>
              <c:pt idx="0">
                <c:v>12.572699999999999</c:v>
              </c:pt>
              <c:pt idx="1">
                <c:v>12.638999999999999</c:v>
              </c:pt>
              <c:pt idx="2">
                <c:v>12.741199999999999</c:v>
              </c:pt>
              <c:pt idx="3">
                <c:v>12.648199999999999</c:v>
              </c:pt>
              <c:pt idx="4">
                <c:v>12.6134</c:v>
              </c:pt>
              <c:pt idx="5">
                <c:v>12.590299999999999</c:v>
              </c:pt>
              <c:pt idx="6">
                <c:v>12.5265</c:v>
              </c:pt>
              <c:pt idx="7">
                <c:v>12.5778</c:v>
              </c:pt>
              <c:pt idx="8">
                <c:v>12.5989</c:v>
              </c:pt>
              <c:pt idx="9">
                <c:v>12.687200000000001</c:v>
              </c:pt>
              <c:pt idx="10">
                <c:v>12.7925</c:v>
              </c:pt>
              <c:pt idx="11">
                <c:v>12.778600000000001</c:v>
              </c:pt>
              <c:pt idx="12">
                <c:v>12.868499999999999</c:v>
              </c:pt>
              <c:pt idx="13">
                <c:v>12.805899999999999</c:v>
              </c:pt>
              <c:pt idx="14">
                <c:v>12.711399999999999</c:v>
              </c:pt>
              <c:pt idx="15">
                <c:v>12.5228</c:v>
              </c:pt>
              <c:pt idx="16">
                <c:v>12.625</c:v>
              </c:pt>
              <c:pt idx="17">
                <c:v>12.616400000000001</c:v>
              </c:pt>
              <c:pt idx="18">
                <c:v>12.597799999999999</c:v>
              </c:pt>
              <c:pt idx="19">
                <c:v>12.441599999999999</c:v>
              </c:pt>
              <c:pt idx="20">
                <c:v>12.4842</c:v>
              </c:pt>
              <c:pt idx="21">
                <c:v>12.777100000000001</c:v>
              </c:pt>
              <c:pt idx="22">
                <c:v>12.8087</c:v>
              </c:pt>
              <c:pt idx="23">
                <c:v>12.832100000000001</c:v>
              </c:pt>
              <c:pt idx="24">
                <c:v>12.9224</c:v>
              </c:pt>
              <c:pt idx="25">
                <c:v>12.9072</c:v>
              </c:pt>
              <c:pt idx="26">
                <c:v>13.0167</c:v>
              </c:pt>
              <c:pt idx="27">
                <c:v>13.031499999999999</c:v>
              </c:pt>
              <c:pt idx="28">
                <c:v>13.1716</c:v>
              </c:pt>
              <c:pt idx="29">
                <c:v>13.1935</c:v>
              </c:pt>
              <c:pt idx="30">
                <c:v>13.3065</c:v>
              </c:pt>
              <c:pt idx="31">
                <c:v>13.3902</c:v>
              </c:pt>
              <c:pt idx="32">
                <c:v>13.307499999999999</c:v>
              </c:pt>
              <c:pt idx="33">
                <c:v>13.1752</c:v>
              </c:pt>
              <c:pt idx="34">
                <c:v>13.0602</c:v>
              </c:pt>
              <c:pt idx="35">
                <c:v>13.022600000000001</c:v>
              </c:pt>
              <c:pt idx="36">
                <c:v>12.9041</c:v>
              </c:pt>
              <c:pt idx="37">
                <c:v>12.874000000000001</c:v>
              </c:pt>
              <c:pt idx="38">
                <c:v>13.0992</c:v>
              </c:pt>
              <c:pt idx="39">
                <c:v>13.0601</c:v>
              </c:pt>
              <c:pt idx="40">
                <c:v>12.995200000000001</c:v>
              </c:pt>
              <c:pt idx="41">
                <c:v>13.0276</c:v>
              </c:pt>
              <c:pt idx="42">
                <c:v>13.384600000000001</c:v>
              </c:pt>
              <c:pt idx="43">
                <c:v>13.424099999999999</c:v>
              </c:pt>
              <c:pt idx="44">
                <c:v>13.332100000000001</c:v>
              </c:pt>
              <c:pt idx="45">
                <c:v>13.1135</c:v>
              </c:pt>
              <c:pt idx="46">
                <c:v>13.0603</c:v>
              </c:pt>
              <c:pt idx="47">
                <c:v>13.0723</c:v>
              </c:pt>
              <c:pt idx="48">
                <c:v>13.2456</c:v>
              </c:pt>
              <c:pt idx="49">
                <c:v>13.388</c:v>
              </c:pt>
              <c:pt idx="50">
                <c:v>13.5876</c:v>
              </c:pt>
              <c:pt idx="51">
                <c:v>13.6936</c:v>
              </c:pt>
              <c:pt idx="52">
                <c:v>13.687200000000001</c:v>
              </c:pt>
              <c:pt idx="53">
                <c:v>13.612399999999999</c:v>
              </c:pt>
              <c:pt idx="54">
                <c:v>13.579000000000001</c:v>
              </c:pt>
              <c:pt idx="55">
                <c:v>13.559799999999999</c:v>
              </c:pt>
              <c:pt idx="56">
                <c:v>13.513</c:v>
              </c:pt>
              <c:pt idx="57">
                <c:v>13.5052</c:v>
              </c:pt>
              <c:pt idx="58">
                <c:v>13.7553</c:v>
              </c:pt>
              <c:pt idx="59">
                <c:v>13.7498</c:v>
              </c:pt>
              <c:pt idx="60">
                <c:v>13.792999999999999</c:v>
              </c:pt>
              <c:pt idx="61">
                <c:v>13.8994</c:v>
              </c:pt>
              <c:pt idx="62">
                <c:v>13.9496</c:v>
              </c:pt>
              <c:pt idx="63">
                <c:v>13.897500000000001</c:v>
              </c:pt>
              <c:pt idx="64">
                <c:v>13.589499999999999</c:v>
              </c:pt>
              <c:pt idx="65">
                <c:v>13.535</c:v>
              </c:pt>
              <c:pt idx="66">
                <c:v>13.5662</c:v>
              </c:pt>
              <c:pt idx="67">
                <c:v>13.5604</c:v>
              </c:pt>
              <c:pt idx="68">
                <c:v>13.392799999999999</c:v>
              </c:pt>
              <c:pt idx="69">
                <c:v>13.372400000000001</c:v>
              </c:pt>
              <c:pt idx="70">
                <c:v>13.372999999999999</c:v>
              </c:pt>
              <c:pt idx="71">
                <c:v>13.235799999999999</c:v>
              </c:pt>
              <c:pt idx="72">
                <c:v>13.0846</c:v>
              </c:pt>
              <c:pt idx="73">
                <c:v>13.0252</c:v>
              </c:pt>
              <c:pt idx="74">
                <c:v>12.9453</c:v>
              </c:pt>
              <c:pt idx="75">
                <c:v>12.917999999999999</c:v>
              </c:pt>
              <c:pt idx="76">
                <c:v>12.7964</c:v>
              </c:pt>
              <c:pt idx="77">
                <c:v>13.599299999999999</c:v>
              </c:pt>
              <c:pt idx="78">
                <c:v>13.7036</c:v>
              </c:pt>
              <c:pt idx="79">
                <c:v>13.7591</c:v>
              </c:pt>
              <c:pt idx="80">
                <c:v>13.8878</c:v>
              </c:pt>
              <c:pt idx="81">
                <c:v>13.7875</c:v>
              </c:pt>
              <c:pt idx="82">
                <c:v>13.9168</c:v>
              </c:pt>
              <c:pt idx="83">
                <c:v>14.0892</c:v>
              </c:pt>
              <c:pt idx="84">
                <c:v>14.1911</c:v>
              </c:pt>
              <c:pt idx="85">
                <c:v>14.106400000000001</c:v>
              </c:pt>
              <c:pt idx="86">
                <c:v>14.182399999999999</c:v>
              </c:pt>
              <c:pt idx="87">
                <c:v>14.322900000000001</c:v>
              </c:pt>
              <c:pt idx="88">
                <c:v>14.187099999999999</c:v>
              </c:pt>
              <c:pt idx="89">
                <c:v>14.1228</c:v>
              </c:pt>
              <c:pt idx="90">
                <c:v>14.029500000000001</c:v>
              </c:pt>
              <c:pt idx="91">
                <c:v>14.033300000000001</c:v>
              </c:pt>
              <c:pt idx="92">
                <c:v>14.085699999999999</c:v>
              </c:pt>
              <c:pt idx="93">
                <c:v>14.0611</c:v>
              </c:pt>
              <c:pt idx="94">
                <c:v>14.045400000000001</c:v>
              </c:pt>
              <c:pt idx="95">
                <c:v>14.154299999999999</c:v>
              </c:pt>
              <c:pt idx="96">
                <c:v>14.1922</c:v>
              </c:pt>
              <c:pt idx="97">
                <c:v>14.0664</c:v>
              </c:pt>
              <c:pt idx="98">
                <c:v>14.0418</c:v>
              </c:pt>
              <c:pt idx="99">
                <c:v>13.989599999999999</c:v>
              </c:pt>
              <c:pt idx="100">
                <c:v>13.782299999999999</c:v>
              </c:pt>
              <c:pt idx="101">
                <c:v>13.8994</c:v>
              </c:pt>
              <c:pt idx="102">
                <c:v>13.7875</c:v>
              </c:pt>
              <c:pt idx="103">
                <c:v>13.696999999999999</c:v>
              </c:pt>
              <c:pt idx="104">
                <c:v>13.7121</c:v>
              </c:pt>
              <c:pt idx="105">
                <c:v>13.656599999999999</c:v>
              </c:pt>
              <c:pt idx="106">
                <c:v>13.7829</c:v>
              </c:pt>
              <c:pt idx="107">
                <c:v>13.7774</c:v>
              </c:pt>
              <c:pt idx="108">
                <c:v>13.599</c:v>
              </c:pt>
              <c:pt idx="109">
                <c:v>13.434799999999999</c:v>
              </c:pt>
              <c:pt idx="110">
                <c:v>13.469200000000001</c:v>
              </c:pt>
              <c:pt idx="111">
                <c:v>13.5722</c:v>
              </c:pt>
              <c:pt idx="112">
                <c:v>13.543799999999999</c:v>
              </c:pt>
              <c:pt idx="113">
                <c:v>13.6761</c:v>
              </c:pt>
              <c:pt idx="114">
                <c:v>13.853999999999999</c:v>
              </c:pt>
              <c:pt idx="115">
                <c:v>13.9391</c:v>
              </c:pt>
              <c:pt idx="116">
                <c:v>13.7743</c:v>
              </c:pt>
              <c:pt idx="117">
                <c:v>13.699299999999999</c:v>
              </c:pt>
              <c:pt idx="118">
                <c:v>13.771699999999999</c:v>
              </c:pt>
              <c:pt idx="119">
                <c:v>13.654</c:v>
              </c:pt>
              <c:pt idx="120">
                <c:v>13.4758</c:v>
              </c:pt>
              <c:pt idx="121">
                <c:v>13.4003</c:v>
              </c:pt>
              <c:pt idx="122">
                <c:v>13.286</c:v>
              </c:pt>
              <c:pt idx="123">
                <c:v>13.3278</c:v>
              </c:pt>
              <c:pt idx="124">
                <c:v>13.331300000000001</c:v>
              </c:pt>
              <c:pt idx="125">
                <c:v>13.1881</c:v>
              </c:pt>
              <c:pt idx="126">
                <c:v>13.3163</c:v>
              </c:pt>
              <c:pt idx="127">
                <c:v>13.346399999999999</c:v>
              </c:pt>
              <c:pt idx="128">
                <c:v>13.249599999999999</c:v>
              </c:pt>
              <c:pt idx="129">
                <c:v>13.26</c:v>
              </c:pt>
              <c:pt idx="130">
                <c:v>13.4727</c:v>
              </c:pt>
              <c:pt idx="131">
                <c:v>13.7288</c:v>
              </c:pt>
              <c:pt idx="132">
                <c:v>14.0259</c:v>
              </c:pt>
              <c:pt idx="133">
                <c:v>13.9057</c:v>
              </c:pt>
              <c:pt idx="134">
                <c:v>13.8651</c:v>
              </c:pt>
              <c:pt idx="135">
                <c:v>13.841100000000001</c:v>
              </c:pt>
              <c:pt idx="136">
                <c:v>13.727399999999999</c:v>
              </c:pt>
              <c:pt idx="137">
                <c:v>13.7844</c:v>
              </c:pt>
              <c:pt idx="138">
                <c:v>13.948600000000001</c:v>
              </c:pt>
              <c:pt idx="139">
                <c:v>14.3476</c:v>
              </c:pt>
              <c:pt idx="140">
                <c:v>14.3512</c:v>
              </c:pt>
              <c:pt idx="141">
                <c:v>14.316800000000001</c:v>
              </c:pt>
              <c:pt idx="142">
                <c:v>14.4549</c:v>
              </c:pt>
              <c:pt idx="143">
                <c:v>14.4937</c:v>
              </c:pt>
              <c:pt idx="144">
                <c:v>14.423</c:v>
              </c:pt>
              <c:pt idx="145">
                <c:v>14.4937</c:v>
              </c:pt>
              <c:pt idx="146">
                <c:v>14.3773</c:v>
              </c:pt>
              <c:pt idx="147">
                <c:v>14.338900000000001</c:v>
              </c:pt>
              <c:pt idx="148">
                <c:v>14.4712</c:v>
              </c:pt>
              <c:pt idx="149">
                <c:v>14.5182</c:v>
              </c:pt>
              <c:pt idx="150">
                <c:v>14.574400000000001</c:v>
              </c:pt>
              <c:pt idx="151">
                <c:v>14.5025</c:v>
              </c:pt>
              <c:pt idx="152">
                <c:v>14.4754</c:v>
              </c:pt>
              <c:pt idx="153">
                <c:v>14.354900000000001</c:v>
              </c:pt>
              <c:pt idx="154">
                <c:v>14.402100000000001</c:v>
              </c:pt>
              <c:pt idx="155">
                <c:v>14.330299999999999</c:v>
              </c:pt>
              <c:pt idx="156">
                <c:v>14.402699999999999</c:v>
              </c:pt>
              <c:pt idx="157">
                <c:v>14.3757</c:v>
              </c:pt>
              <c:pt idx="158">
                <c:v>14.425800000000001</c:v>
              </c:pt>
              <c:pt idx="159">
                <c:v>14.38</c:v>
              </c:pt>
              <c:pt idx="160">
                <c:v>14.664999999999999</c:v>
              </c:pt>
              <c:pt idx="161">
                <c:v>14.791399999999999</c:v>
              </c:pt>
              <c:pt idx="162">
                <c:v>14.7476</c:v>
              </c:pt>
              <c:pt idx="163">
                <c:v>14.757300000000001</c:v>
              </c:pt>
              <c:pt idx="164">
                <c:v>14.7364</c:v>
              </c:pt>
              <c:pt idx="165">
                <c:v>14.7492</c:v>
              </c:pt>
              <c:pt idx="166">
                <c:v>14.660500000000001</c:v>
              </c:pt>
              <c:pt idx="167">
                <c:v>14.6753</c:v>
              </c:pt>
              <c:pt idx="168">
                <c:v>14.7531</c:v>
              </c:pt>
              <c:pt idx="169">
                <c:v>14.9208</c:v>
              </c:pt>
              <c:pt idx="170">
                <c:v>15.1135</c:v>
              </c:pt>
              <c:pt idx="171">
                <c:v>15.1275</c:v>
              </c:pt>
              <c:pt idx="172">
                <c:v>15.3329</c:v>
              </c:pt>
              <c:pt idx="173">
                <c:v>15.209099999999999</c:v>
              </c:pt>
              <c:pt idx="174">
                <c:v>15.011699999999999</c:v>
              </c:pt>
              <c:pt idx="175">
                <c:v>15.028600000000001</c:v>
              </c:pt>
              <c:pt idx="176">
                <c:v>14.9963</c:v>
              </c:pt>
              <c:pt idx="177">
                <c:v>14.912699999999999</c:v>
              </c:pt>
              <c:pt idx="178">
                <c:v>14.8567</c:v>
              </c:pt>
              <c:pt idx="179">
                <c:v>14.7971</c:v>
              </c:pt>
              <c:pt idx="180">
                <c:v>14.882999999999999</c:v>
              </c:pt>
              <c:pt idx="181">
                <c:v>14.9049</c:v>
              </c:pt>
              <c:pt idx="182">
                <c:v>14.8879</c:v>
              </c:pt>
              <c:pt idx="183">
                <c:v>14.658099999999999</c:v>
              </c:pt>
              <c:pt idx="184">
                <c:v>14.339600000000001</c:v>
              </c:pt>
              <c:pt idx="185">
                <c:v>14.383900000000001</c:v>
              </c:pt>
              <c:pt idx="186">
                <c:v>14.5297</c:v>
              </c:pt>
              <c:pt idx="187">
                <c:v>14.424899999999999</c:v>
              </c:pt>
              <c:pt idx="188">
                <c:v>14.511799999999999</c:v>
              </c:pt>
              <c:pt idx="189">
                <c:v>14.6935</c:v>
              </c:pt>
              <c:pt idx="190">
                <c:v>14.785299999999999</c:v>
              </c:pt>
              <c:pt idx="191">
                <c:v>14.738200000000001</c:v>
              </c:pt>
              <c:pt idx="192">
                <c:v>14.817500000000001</c:v>
              </c:pt>
              <c:pt idx="193">
                <c:v>14.673999999999999</c:v>
              </c:pt>
              <c:pt idx="194">
                <c:v>14.6021</c:v>
              </c:pt>
              <c:pt idx="195">
                <c:v>14.6959</c:v>
              </c:pt>
              <c:pt idx="196">
                <c:v>14.7883</c:v>
              </c:pt>
              <c:pt idx="197">
                <c:v>14.717599999999999</c:v>
              </c:pt>
              <c:pt idx="198">
                <c:v>14.9666</c:v>
              </c:pt>
              <c:pt idx="199">
                <c:v>15.007099999999999</c:v>
              </c:pt>
              <c:pt idx="200">
                <c:v>14.935700000000001</c:v>
              </c:pt>
              <c:pt idx="201">
                <c:v>14.9053</c:v>
              </c:pt>
              <c:pt idx="202">
                <c:v>14.9125</c:v>
              </c:pt>
              <c:pt idx="203">
                <c:v>14.9232</c:v>
              </c:pt>
              <c:pt idx="204">
                <c:v>14.9535</c:v>
              </c:pt>
              <c:pt idx="205">
                <c:v>15.087</c:v>
              </c:pt>
              <c:pt idx="206">
                <c:v>15.214700000000001</c:v>
              </c:pt>
              <c:pt idx="207">
                <c:v>15.217000000000001</c:v>
              </c:pt>
              <c:pt idx="208">
                <c:v>15.2569</c:v>
              </c:pt>
              <c:pt idx="209">
                <c:v>15.2807</c:v>
              </c:pt>
              <c:pt idx="210">
                <c:v>15.4132</c:v>
              </c:pt>
              <c:pt idx="211">
                <c:v>15.396800000000001</c:v>
              </c:pt>
              <c:pt idx="212">
                <c:v>15.3406</c:v>
              </c:pt>
              <c:pt idx="213">
                <c:v>15.397500000000001</c:v>
              </c:pt>
              <c:pt idx="214">
                <c:v>15.2606</c:v>
              </c:pt>
              <c:pt idx="215">
                <c:v>15.291399999999999</c:v>
              </c:pt>
              <c:pt idx="216">
                <c:v>15.343999999999999</c:v>
              </c:pt>
              <c:pt idx="217">
                <c:v>15.430400000000001</c:v>
              </c:pt>
              <c:pt idx="218">
                <c:v>15.345700000000001</c:v>
              </c:pt>
              <c:pt idx="219">
                <c:v>15.438700000000001</c:v>
              </c:pt>
              <c:pt idx="220">
                <c:v>15.476000000000001</c:v>
              </c:pt>
              <c:pt idx="221">
                <c:v>15.5817</c:v>
              </c:pt>
              <c:pt idx="222">
                <c:v>15.619199999999999</c:v>
              </c:pt>
              <c:pt idx="223">
                <c:v>15.767899999999999</c:v>
              </c:pt>
              <c:pt idx="224">
                <c:v>15.712899999999999</c:v>
              </c:pt>
              <c:pt idx="225">
                <c:v>15.744899999999999</c:v>
              </c:pt>
              <c:pt idx="226">
                <c:v>14.4724</c:v>
              </c:pt>
              <c:pt idx="227">
                <c:v>14.525700000000001</c:v>
              </c:pt>
              <c:pt idx="228">
                <c:v>14.427899999999999</c:v>
              </c:pt>
              <c:pt idx="229">
                <c:v>14.6076</c:v>
              </c:pt>
              <c:pt idx="230">
                <c:v>14.8513</c:v>
              </c:pt>
              <c:pt idx="231">
                <c:v>14.763400000000001</c:v>
              </c:pt>
              <c:pt idx="232">
                <c:v>14.731199999999999</c:v>
              </c:pt>
              <c:pt idx="233">
                <c:v>14.827299999999999</c:v>
              </c:pt>
              <c:pt idx="234">
                <c:v>14.8316</c:v>
              </c:pt>
              <c:pt idx="235">
                <c:v>14.9672</c:v>
              </c:pt>
              <c:pt idx="236">
                <c:v>15.015700000000001</c:v>
              </c:pt>
              <c:pt idx="237">
                <c:v>14.998100000000001</c:v>
              </c:pt>
              <c:pt idx="238">
                <c:v>15.1282</c:v>
              </c:pt>
              <c:pt idx="239">
                <c:v>15.0671</c:v>
              </c:pt>
              <c:pt idx="240">
                <c:v>15.1754</c:v>
              </c:pt>
              <c:pt idx="241">
                <c:v>15.1313</c:v>
              </c:pt>
              <c:pt idx="242">
                <c:v>15.1647</c:v>
              </c:pt>
              <c:pt idx="243">
                <c:v>15.254300000000001</c:v>
              </c:pt>
              <c:pt idx="244">
                <c:v>15.2902</c:v>
              </c:pt>
              <c:pt idx="245">
                <c:v>15.246700000000001</c:v>
              </c:pt>
              <c:pt idx="246">
                <c:v>15.053599999999999</c:v>
              </c:pt>
              <c:pt idx="247">
                <c:v>14.898999999999999</c:v>
              </c:pt>
              <c:pt idx="248">
                <c:v>14.597200000000001</c:v>
              </c:pt>
              <c:pt idx="249">
                <c:v>14.6271</c:v>
              </c:pt>
              <c:pt idx="250">
                <c:v>14.702500000000001</c:v>
              </c:pt>
              <c:pt idx="251">
                <c:v>14.472</c:v>
              </c:pt>
              <c:pt idx="252">
                <c:v>14.587999999999999</c:v>
              </c:pt>
              <c:pt idx="253">
                <c:v>14.687799999999999</c:v>
              </c:pt>
              <c:pt idx="254">
                <c:v>14.928100000000001</c:v>
              </c:pt>
              <c:pt idx="255">
                <c:v>14.8268</c:v>
              </c:pt>
              <c:pt idx="256">
                <c:v>15.0434</c:v>
              </c:pt>
              <c:pt idx="257">
                <c:v>15.1897</c:v>
              </c:pt>
              <c:pt idx="258">
                <c:v>15.1128</c:v>
              </c:pt>
              <c:pt idx="259">
                <c:v>15.103400000000001</c:v>
              </c:pt>
              <c:pt idx="260">
                <c:v>15.2052</c:v>
              </c:pt>
              <c:pt idx="261">
                <c:v>15.329499999999999</c:v>
              </c:pt>
              <c:pt idx="262">
                <c:v>15.411899999999999</c:v>
              </c:pt>
              <c:pt idx="263">
                <c:v>15.4344</c:v>
              </c:pt>
              <c:pt idx="264">
                <c:v>15.4147</c:v>
              </c:pt>
              <c:pt idx="265">
                <c:v>15.374700000000001</c:v>
              </c:pt>
              <c:pt idx="266">
                <c:v>15.493</c:v>
              </c:pt>
              <c:pt idx="267">
                <c:v>15.593299999999999</c:v>
              </c:pt>
              <c:pt idx="268">
                <c:v>15.071999999999999</c:v>
              </c:pt>
              <c:pt idx="269">
                <c:v>15.093299999999999</c:v>
              </c:pt>
              <c:pt idx="270">
                <c:v>15.3225</c:v>
              </c:pt>
              <c:pt idx="271">
                <c:v>15.326700000000001</c:v>
              </c:pt>
              <c:pt idx="272">
                <c:v>15.3626</c:v>
              </c:pt>
              <c:pt idx="273">
                <c:v>15.2486</c:v>
              </c:pt>
              <c:pt idx="274">
                <c:v>15.2378</c:v>
              </c:pt>
              <c:pt idx="275">
                <c:v>15.191700000000001</c:v>
              </c:pt>
              <c:pt idx="276">
                <c:v>15.073700000000001</c:v>
              </c:pt>
              <c:pt idx="277">
                <c:v>15.1822</c:v>
              </c:pt>
              <c:pt idx="278">
                <c:v>15.194699999999999</c:v>
              </c:pt>
              <c:pt idx="279">
                <c:v>14.9803</c:v>
              </c:pt>
              <c:pt idx="280">
                <c:v>14.7836</c:v>
              </c:pt>
              <c:pt idx="281">
                <c:v>14.662000000000001</c:v>
              </c:pt>
              <c:pt idx="282">
                <c:v>14.9475</c:v>
              </c:pt>
              <c:pt idx="283">
                <c:v>14.7051</c:v>
              </c:pt>
              <c:pt idx="284">
                <c:v>14.8527</c:v>
              </c:pt>
              <c:pt idx="285">
                <c:v>14.9999</c:v>
              </c:pt>
              <c:pt idx="286">
                <c:v>14.9983</c:v>
              </c:pt>
              <c:pt idx="287">
                <c:v>14.959099999999999</c:v>
              </c:pt>
              <c:pt idx="288">
                <c:v>14.8942</c:v>
              </c:pt>
              <c:pt idx="289">
                <c:v>14.9367</c:v>
              </c:pt>
              <c:pt idx="290">
                <c:v>15.037100000000001</c:v>
              </c:pt>
              <c:pt idx="291">
                <c:v>15.0557</c:v>
              </c:pt>
              <c:pt idx="292">
                <c:v>15.018800000000001</c:v>
              </c:pt>
              <c:pt idx="293">
                <c:v>15.121700000000001</c:v>
              </c:pt>
              <c:pt idx="294">
                <c:v>15.311199999999999</c:v>
              </c:pt>
              <c:pt idx="295">
                <c:v>15.3179</c:v>
              </c:pt>
              <c:pt idx="296">
                <c:v>15.194000000000001</c:v>
              </c:pt>
              <c:pt idx="297">
                <c:v>15.259600000000001</c:v>
              </c:pt>
              <c:pt idx="298">
                <c:v>15.2753</c:v>
              </c:pt>
              <c:pt idx="299">
                <c:v>15.287100000000001</c:v>
              </c:pt>
              <c:pt idx="300">
                <c:v>15.226699999999999</c:v>
              </c:pt>
              <c:pt idx="301">
                <c:v>15.2927</c:v>
              </c:pt>
              <c:pt idx="302">
                <c:v>15.322900000000001</c:v>
              </c:pt>
              <c:pt idx="303">
                <c:v>15.216200000000001</c:v>
              </c:pt>
              <c:pt idx="304">
                <c:v>15.3934</c:v>
              </c:pt>
              <c:pt idx="305">
                <c:v>15.5596</c:v>
              </c:pt>
              <c:pt idx="306">
                <c:v>15.569599999999999</c:v>
              </c:pt>
              <c:pt idx="307">
                <c:v>15.6027</c:v>
              </c:pt>
              <c:pt idx="308">
                <c:v>15.6646</c:v>
              </c:pt>
              <c:pt idx="309">
                <c:v>15.6593</c:v>
              </c:pt>
              <c:pt idx="310">
                <c:v>15.851800000000001</c:v>
              </c:pt>
              <c:pt idx="311">
                <c:v>15.8337</c:v>
              </c:pt>
              <c:pt idx="312">
                <c:v>15.782500000000001</c:v>
              </c:pt>
              <c:pt idx="313">
                <c:v>15.741899999999999</c:v>
              </c:pt>
              <c:pt idx="314">
                <c:v>15.6541</c:v>
              </c:pt>
              <c:pt idx="315">
                <c:v>15.5761</c:v>
              </c:pt>
              <c:pt idx="316">
                <c:v>15.346399999999999</c:v>
              </c:pt>
              <c:pt idx="317">
                <c:v>15.2875</c:v>
              </c:pt>
              <c:pt idx="318">
                <c:v>15.3087</c:v>
              </c:pt>
              <c:pt idx="319">
                <c:v>15.244999999999999</c:v>
              </c:pt>
              <c:pt idx="320">
                <c:v>15.125400000000001</c:v>
              </c:pt>
              <c:pt idx="321">
                <c:v>15.101599999999999</c:v>
              </c:pt>
              <c:pt idx="322">
                <c:v>15.1736</c:v>
              </c:pt>
              <c:pt idx="323">
                <c:v>15.094799999999999</c:v>
              </c:pt>
              <c:pt idx="324">
                <c:v>15.282299999999999</c:v>
              </c:pt>
              <c:pt idx="325">
                <c:v>15.325200000000001</c:v>
              </c:pt>
              <c:pt idx="326">
                <c:v>14.9529</c:v>
              </c:pt>
              <c:pt idx="327">
                <c:v>14.334199999999999</c:v>
              </c:pt>
              <c:pt idx="328">
                <c:v>14.545299999999999</c:v>
              </c:pt>
              <c:pt idx="329">
                <c:v>14.815300000000001</c:v>
              </c:pt>
              <c:pt idx="330">
                <c:v>14.7599</c:v>
              </c:pt>
              <c:pt idx="331">
                <c:v>15.0016</c:v>
              </c:pt>
              <c:pt idx="332">
                <c:v>15.082100000000001</c:v>
              </c:pt>
              <c:pt idx="333">
                <c:v>15.1136</c:v>
              </c:pt>
              <c:pt idx="334">
                <c:v>15.1928</c:v>
              </c:pt>
              <c:pt idx="335">
                <c:v>14.6496</c:v>
              </c:pt>
              <c:pt idx="336">
                <c:v>14.8901</c:v>
              </c:pt>
              <c:pt idx="337">
                <c:v>15.029199999999999</c:v>
              </c:pt>
              <c:pt idx="338">
                <c:v>15.0297</c:v>
              </c:pt>
              <c:pt idx="339">
                <c:v>14.977600000000001</c:v>
              </c:pt>
              <c:pt idx="340">
                <c:v>14.9939</c:v>
              </c:pt>
              <c:pt idx="341">
                <c:v>15.0083</c:v>
              </c:pt>
              <c:pt idx="342">
                <c:v>15.059699999999999</c:v>
              </c:pt>
              <c:pt idx="343">
                <c:v>15.002599999999999</c:v>
              </c:pt>
              <c:pt idx="344">
                <c:v>14.9649</c:v>
              </c:pt>
              <c:pt idx="345">
                <c:v>14.930899999999999</c:v>
              </c:pt>
              <c:pt idx="346">
                <c:v>15.026300000000001</c:v>
              </c:pt>
              <c:pt idx="347">
                <c:v>14.9772</c:v>
              </c:pt>
              <c:pt idx="348">
                <c:v>14.8935</c:v>
              </c:pt>
              <c:pt idx="349">
                <c:v>14.667199999999999</c:v>
              </c:pt>
              <c:pt idx="350">
                <c:v>14.7012</c:v>
              </c:pt>
              <c:pt idx="351">
                <c:v>14.6846</c:v>
              </c:pt>
              <c:pt idx="352">
                <c:v>14.5283</c:v>
              </c:pt>
              <c:pt idx="353">
                <c:v>14.518800000000001</c:v>
              </c:pt>
              <c:pt idx="354">
                <c:v>14.461600000000001</c:v>
              </c:pt>
              <c:pt idx="355">
                <c:v>14.691000000000001</c:v>
              </c:pt>
              <c:pt idx="356">
                <c:v>14.8386</c:v>
              </c:pt>
              <c:pt idx="357">
                <c:v>14.8886</c:v>
              </c:pt>
              <c:pt idx="358">
                <c:v>14.949400000000001</c:v>
              </c:pt>
              <c:pt idx="359">
                <c:v>14.911300000000001</c:v>
              </c:pt>
              <c:pt idx="360">
                <c:v>15.079599999999999</c:v>
              </c:pt>
              <c:pt idx="361">
                <c:v>15.167199999999999</c:v>
              </c:pt>
              <c:pt idx="362">
                <c:v>15.226100000000001</c:v>
              </c:pt>
              <c:pt idx="363">
                <c:v>15.5191</c:v>
              </c:pt>
              <c:pt idx="364">
                <c:v>15.5808</c:v>
              </c:pt>
              <c:pt idx="365">
                <c:v>15.9438</c:v>
              </c:pt>
              <c:pt idx="366">
                <c:v>16.096800000000002</c:v>
              </c:pt>
              <c:pt idx="367">
                <c:v>16.046700000000001</c:v>
              </c:pt>
              <c:pt idx="368">
                <c:v>16.095400000000001</c:v>
              </c:pt>
              <c:pt idx="369">
                <c:v>16.306799999999999</c:v>
              </c:pt>
              <c:pt idx="370">
                <c:v>16.102399999999999</c:v>
              </c:pt>
              <c:pt idx="371">
                <c:v>16.1907</c:v>
              </c:pt>
              <c:pt idx="372">
                <c:v>16.2515</c:v>
              </c:pt>
              <c:pt idx="373">
                <c:v>15.8733</c:v>
              </c:pt>
              <c:pt idx="374">
                <c:v>15.763999999999999</c:v>
              </c:pt>
              <c:pt idx="375">
                <c:v>15.883699999999999</c:v>
              </c:pt>
              <c:pt idx="376">
                <c:v>15.9194</c:v>
              </c:pt>
              <c:pt idx="377">
                <c:v>15.926500000000001</c:v>
              </c:pt>
              <c:pt idx="378">
                <c:v>15.784800000000001</c:v>
              </c:pt>
              <c:pt idx="379">
                <c:v>15.704700000000001</c:v>
              </c:pt>
              <c:pt idx="380">
                <c:v>15.582599999999999</c:v>
              </c:pt>
              <c:pt idx="381">
                <c:v>15.857200000000001</c:v>
              </c:pt>
              <c:pt idx="382">
                <c:v>15.765499999999999</c:v>
              </c:pt>
              <c:pt idx="383">
                <c:v>15.680199999999999</c:v>
              </c:pt>
              <c:pt idx="384">
                <c:v>15.686199999999999</c:v>
              </c:pt>
              <c:pt idx="385">
                <c:v>15.5863</c:v>
              </c:pt>
              <c:pt idx="386">
                <c:v>15.5916</c:v>
              </c:pt>
              <c:pt idx="387">
                <c:v>15.635999999999999</c:v>
              </c:pt>
              <c:pt idx="388">
                <c:v>15.617000000000001</c:v>
              </c:pt>
              <c:pt idx="389">
                <c:v>15.48</c:v>
              </c:pt>
              <c:pt idx="390">
                <c:v>15.383900000000001</c:v>
              </c:pt>
              <c:pt idx="391">
                <c:v>15.421900000000001</c:v>
              </c:pt>
              <c:pt idx="392">
                <c:v>15.525499999999999</c:v>
              </c:pt>
              <c:pt idx="393">
                <c:v>15.6534</c:v>
              </c:pt>
              <c:pt idx="394">
                <c:v>15.5541</c:v>
              </c:pt>
              <c:pt idx="395">
                <c:v>15.6746</c:v>
              </c:pt>
              <c:pt idx="396">
                <c:v>15.607900000000001</c:v>
              </c:pt>
              <c:pt idx="397">
                <c:v>15.4749</c:v>
              </c:pt>
              <c:pt idx="398">
                <c:v>15.162599999999999</c:v>
              </c:pt>
              <c:pt idx="399">
                <c:v>13.8414</c:v>
              </c:pt>
              <c:pt idx="400">
                <c:v>13.746700000000001</c:v>
              </c:pt>
              <c:pt idx="401">
                <c:v>13.7705</c:v>
              </c:pt>
              <c:pt idx="402">
                <c:v>13.8284</c:v>
              </c:pt>
              <c:pt idx="403">
                <c:v>13.8872</c:v>
              </c:pt>
              <c:pt idx="404">
                <c:v>13.870200000000001</c:v>
              </c:pt>
              <c:pt idx="405">
                <c:v>13.777900000000001</c:v>
              </c:pt>
              <c:pt idx="406">
                <c:v>13.8005</c:v>
              </c:pt>
              <c:pt idx="407">
                <c:v>13.862299999999999</c:v>
              </c:pt>
              <c:pt idx="408">
                <c:v>13.7818</c:v>
              </c:pt>
              <c:pt idx="409">
                <c:v>13.7895</c:v>
              </c:pt>
              <c:pt idx="410">
                <c:v>13.682700000000001</c:v>
              </c:pt>
              <c:pt idx="411">
                <c:v>13.671099999999999</c:v>
              </c:pt>
              <c:pt idx="412">
                <c:v>13.823</c:v>
              </c:pt>
              <c:pt idx="413">
                <c:v>13.965199999999999</c:v>
              </c:pt>
              <c:pt idx="414">
                <c:v>14.0032</c:v>
              </c:pt>
              <c:pt idx="415">
                <c:v>14.0258</c:v>
              </c:pt>
              <c:pt idx="416">
                <c:v>14.0571</c:v>
              </c:pt>
              <c:pt idx="417">
                <c:v>14.1699</c:v>
              </c:pt>
              <c:pt idx="418">
                <c:v>14.1401</c:v>
              </c:pt>
              <c:pt idx="419">
                <c:v>14.0992</c:v>
              </c:pt>
              <c:pt idx="420">
                <c:v>14.1563</c:v>
              </c:pt>
              <c:pt idx="421">
                <c:v>14.0808</c:v>
              </c:pt>
              <c:pt idx="422">
                <c:v>14.033200000000001</c:v>
              </c:pt>
              <c:pt idx="423">
                <c:v>13.9062</c:v>
              </c:pt>
              <c:pt idx="424">
                <c:v>13.9337</c:v>
              </c:pt>
              <c:pt idx="425">
                <c:v>13.761900000000001</c:v>
              </c:pt>
              <c:pt idx="426">
                <c:v>13.6409</c:v>
              </c:pt>
              <c:pt idx="427">
                <c:v>13.7643</c:v>
              </c:pt>
              <c:pt idx="428">
                <c:v>13.803000000000001</c:v>
              </c:pt>
              <c:pt idx="429">
                <c:v>13.8142</c:v>
              </c:pt>
              <c:pt idx="430">
                <c:v>13.799300000000001</c:v>
              </c:pt>
              <c:pt idx="431">
                <c:v>13.7761</c:v>
              </c:pt>
              <c:pt idx="432">
                <c:v>13.7194</c:v>
              </c:pt>
              <c:pt idx="433">
                <c:v>13.681800000000001</c:v>
              </c:pt>
              <c:pt idx="434">
                <c:v>13.748799999999999</c:v>
              </c:pt>
              <c:pt idx="435">
                <c:v>13.678599999999999</c:v>
              </c:pt>
              <c:pt idx="436">
                <c:v>13.706899999999999</c:v>
              </c:pt>
              <c:pt idx="437">
                <c:v>13.7826</c:v>
              </c:pt>
              <c:pt idx="438">
                <c:v>13.797499999999999</c:v>
              </c:pt>
              <c:pt idx="439">
                <c:v>13.6792</c:v>
              </c:pt>
              <c:pt idx="440">
                <c:v>13.624700000000001</c:v>
              </c:pt>
              <c:pt idx="441">
                <c:v>13.505800000000001</c:v>
              </c:pt>
              <c:pt idx="442">
                <c:v>13.274800000000001</c:v>
              </c:pt>
              <c:pt idx="443">
                <c:v>13.450100000000001</c:v>
              </c:pt>
              <c:pt idx="444">
                <c:v>13.4849</c:v>
              </c:pt>
              <c:pt idx="445">
                <c:v>13.6241</c:v>
              </c:pt>
              <c:pt idx="446">
                <c:v>13.668699999999999</c:v>
              </c:pt>
              <c:pt idx="447">
                <c:v>13.8055</c:v>
              </c:pt>
              <c:pt idx="448">
                <c:v>13.8134</c:v>
              </c:pt>
              <c:pt idx="449">
                <c:v>13.829700000000001</c:v>
              </c:pt>
              <c:pt idx="450">
                <c:v>13.817600000000001</c:v>
              </c:pt>
              <c:pt idx="451">
                <c:v>13.928599999999999</c:v>
              </c:pt>
              <c:pt idx="452">
                <c:v>13.8969</c:v>
              </c:pt>
              <c:pt idx="453">
                <c:v>13.9186</c:v>
              </c:pt>
              <c:pt idx="454">
                <c:v>13.9643</c:v>
              </c:pt>
              <c:pt idx="455">
                <c:v>14.009</c:v>
              </c:pt>
              <c:pt idx="456">
                <c:v>13.9795</c:v>
              </c:pt>
              <c:pt idx="457">
                <c:v>13.7302</c:v>
              </c:pt>
              <c:pt idx="458">
                <c:v>13.976599999999999</c:v>
              </c:pt>
              <c:pt idx="459">
                <c:v>14.013999999999999</c:v>
              </c:pt>
              <c:pt idx="460">
                <c:v>14.097099999999999</c:v>
              </c:pt>
              <c:pt idx="461">
                <c:v>14.182499999999999</c:v>
              </c:pt>
              <c:pt idx="462">
                <c:v>14.1828</c:v>
              </c:pt>
              <c:pt idx="463">
                <c:v>14.133900000000001</c:v>
              </c:pt>
              <c:pt idx="464">
                <c:v>14.2159</c:v>
              </c:pt>
              <c:pt idx="465">
                <c:v>14.244899999999999</c:v>
              </c:pt>
              <c:pt idx="466">
                <c:v>14.4047</c:v>
              </c:pt>
              <c:pt idx="467">
                <c:v>14.474399999999999</c:v>
              </c:pt>
              <c:pt idx="468">
                <c:v>14.582000000000001</c:v>
              </c:pt>
              <c:pt idx="469">
                <c:v>14.561999999999999</c:v>
              </c:pt>
              <c:pt idx="470">
                <c:v>14.5032</c:v>
              </c:pt>
              <c:pt idx="471">
                <c:v>14.7035</c:v>
              </c:pt>
              <c:pt idx="472">
                <c:v>14.5573</c:v>
              </c:pt>
              <c:pt idx="473">
                <c:v>14.387499999999999</c:v>
              </c:pt>
              <c:pt idx="474">
                <c:v>14.5549</c:v>
              </c:pt>
              <c:pt idx="475">
                <c:v>14.4115</c:v>
              </c:pt>
              <c:pt idx="476">
                <c:v>14.1036</c:v>
              </c:pt>
              <c:pt idx="477">
                <c:v>14.1043</c:v>
              </c:pt>
              <c:pt idx="478">
                <c:v>14.0486</c:v>
              </c:pt>
              <c:pt idx="479">
                <c:v>14.339499999999999</c:v>
              </c:pt>
              <c:pt idx="480">
                <c:v>14.5413</c:v>
              </c:pt>
              <c:pt idx="481">
                <c:v>14.5099</c:v>
              </c:pt>
              <c:pt idx="482">
                <c:v>14.3111</c:v>
              </c:pt>
              <c:pt idx="483">
                <c:v>14.2605</c:v>
              </c:pt>
              <c:pt idx="484">
                <c:v>14.2864</c:v>
              </c:pt>
              <c:pt idx="485">
                <c:v>14.223000000000001</c:v>
              </c:pt>
              <c:pt idx="486">
                <c:v>14.3988</c:v>
              </c:pt>
              <c:pt idx="487">
                <c:v>14.99</c:v>
              </c:pt>
              <c:pt idx="488">
                <c:v>15.180199999999999</c:v>
              </c:pt>
              <c:pt idx="489">
                <c:v>15.286099999999999</c:v>
              </c:pt>
              <c:pt idx="490">
                <c:v>15.2918</c:v>
              </c:pt>
              <c:pt idx="491">
                <c:v>15.206099999999999</c:v>
              </c:pt>
              <c:pt idx="492">
                <c:v>15.2677</c:v>
              </c:pt>
              <c:pt idx="493">
                <c:v>15.1983</c:v>
              </c:pt>
              <c:pt idx="494">
                <c:v>15.2439</c:v>
              </c:pt>
              <c:pt idx="495">
                <c:v>15.214</c:v>
              </c:pt>
              <c:pt idx="496">
                <c:v>15.134600000000001</c:v>
              </c:pt>
              <c:pt idx="497">
                <c:v>14.893700000000001</c:v>
              </c:pt>
              <c:pt idx="498">
                <c:v>15.0457</c:v>
              </c:pt>
              <c:pt idx="499">
                <c:v>15.058999999999999</c:v>
              </c:pt>
              <c:pt idx="500">
                <c:v>14.939500000000001</c:v>
              </c:pt>
              <c:pt idx="501">
                <c:v>14.733599999999999</c:v>
              </c:pt>
              <c:pt idx="502">
                <c:v>13.5665</c:v>
              </c:pt>
              <c:pt idx="503">
                <c:v>13.584199999999999</c:v>
              </c:pt>
              <c:pt idx="504">
                <c:v>13.4602</c:v>
              </c:pt>
              <c:pt idx="505">
                <c:v>13.9375</c:v>
              </c:pt>
              <c:pt idx="506">
                <c:v>14.161899999999999</c:v>
              </c:pt>
              <c:pt idx="507">
                <c:v>14.3667</c:v>
              </c:pt>
              <c:pt idx="508">
                <c:v>14.5076</c:v>
              </c:pt>
              <c:pt idx="509">
                <c:v>14.3932</c:v>
              </c:pt>
              <c:pt idx="510">
                <c:v>14.518800000000001</c:v>
              </c:pt>
              <c:pt idx="511">
                <c:v>14.5404</c:v>
              </c:pt>
              <c:pt idx="512">
                <c:v>14.5814</c:v>
              </c:pt>
              <c:pt idx="513">
                <c:v>14.5997</c:v>
              </c:pt>
              <c:pt idx="514">
                <c:v>14.907999999999999</c:v>
              </c:pt>
              <c:pt idx="515">
                <c:v>14.868</c:v>
              </c:pt>
              <c:pt idx="516">
                <c:v>14.9122</c:v>
              </c:pt>
              <c:pt idx="517">
                <c:v>14.989000000000001</c:v>
              </c:pt>
              <c:pt idx="518">
                <c:v>15.0373</c:v>
              </c:pt>
              <c:pt idx="519">
                <c:v>15.1305</c:v>
              </c:pt>
              <c:pt idx="520">
                <c:v>15.1183</c:v>
              </c:pt>
              <c:pt idx="521">
                <c:v>15.408099999999999</c:v>
              </c:pt>
              <c:pt idx="522">
                <c:v>15.4948</c:v>
              </c:pt>
              <c:pt idx="523">
                <c:v>15.465199999999999</c:v>
              </c:pt>
              <c:pt idx="524">
                <c:v>15.463800000000001</c:v>
              </c:pt>
              <c:pt idx="525">
                <c:v>15.414300000000001</c:v>
              </c:pt>
              <c:pt idx="526">
                <c:v>15.4773</c:v>
              </c:pt>
              <c:pt idx="527">
                <c:v>15.7919</c:v>
              </c:pt>
              <c:pt idx="528">
                <c:v>15.723100000000001</c:v>
              </c:pt>
              <c:pt idx="529">
                <c:v>14.953799999999999</c:v>
              </c:pt>
              <c:pt idx="530">
                <c:v>14.999599999999999</c:v>
              </c:pt>
              <c:pt idx="531">
                <c:v>14.9826</c:v>
              </c:pt>
              <c:pt idx="532">
                <c:v>14.9129</c:v>
              </c:pt>
              <c:pt idx="533">
                <c:v>14.904</c:v>
              </c:pt>
              <c:pt idx="534">
                <c:v>15.007</c:v>
              </c:pt>
              <c:pt idx="535">
                <c:v>14.890499999999999</c:v>
              </c:pt>
              <c:pt idx="536">
                <c:v>14.9627</c:v>
              </c:pt>
              <c:pt idx="537">
                <c:v>14.956200000000001</c:v>
              </c:pt>
              <c:pt idx="538">
                <c:v>14.902699999999999</c:v>
              </c:pt>
              <c:pt idx="539">
                <c:v>14.8988</c:v>
              </c:pt>
              <c:pt idx="540">
                <c:v>14.9869</c:v>
              </c:pt>
              <c:pt idx="541">
                <c:v>14.823</c:v>
              </c:pt>
              <c:pt idx="542">
                <c:v>14.777699999999999</c:v>
              </c:pt>
              <c:pt idx="543">
                <c:v>14.837300000000001</c:v>
              </c:pt>
              <c:pt idx="544">
                <c:v>15.0212</c:v>
              </c:pt>
              <c:pt idx="545">
                <c:v>15.151899999999999</c:v>
              </c:pt>
              <c:pt idx="546">
                <c:v>15.156000000000001</c:v>
              </c:pt>
              <c:pt idx="547">
                <c:v>15.2948</c:v>
              </c:pt>
              <c:pt idx="548">
                <c:v>15.3904</c:v>
              </c:pt>
              <c:pt idx="549">
                <c:v>15.491</c:v>
              </c:pt>
              <c:pt idx="550">
                <c:v>15.4116</c:v>
              </c:pt>
              <c:pt idx="551">
                <c:v>15.2485</c:v>
              </c:pt>
              <c:pt idx="552">
                <c:v>15.353400000000001</c:v>
              </c:pt>
              <c:pt idx="553">
                <c:v>15.3378</c:v>
              </c:pt>
              <c:pt idx="554">
                <c:v>15.291499999999999</c:v>
              </c:pt>
              <c:pt idx="555">
                <c:v>15.085699999999999</c:v>
              </c:pt>
              <c:pt idx="556">
                <c:v>15.246700000000001</c:v>
              </c:pt>
              <c:pt idx="557">
                <c:v>15.187900000000001</c:v>
              </c:pt>
              <c:pt idx="558">
                <c:v>15.5678</c:v>
              </c:pt>
              <c:pt idx="559">
                <c:v>15.682</c:v>
              </c:pt>
              <c:pt idx="560">
                <c:v>15.7624</c:v>
              </c:pt>
              <c:pt idx="561">
                <c:v>15.7849</c:v>
              </c:pt>
              <c:pt idx="562">
                <c:v>15.711600000000001</c:v>
              </c:pt>
              <c:pt idx="563">
                <c:v>15.794</c:v>
              </c:pt>
              <c:pt idx="564">
                <c:v>15.8065</c:v>
              </c:pt>
              <c:pt idx="565">
                <c:v>15.892300000000001</c:v>
              </c:pt>
              <c:pt idx="566">
                <c:v>15.8225</c:v>
              </c:pt>
              <c:pt idx="567">
                <c:v>15.754099999999999</c:v>
              </c:pt>
              <c:pt idx="568">
                <c:v>15.822100000000001</c:v>
              </c:pt>
              <c:pt idx="569">
                <c:v>15.770200000000001</c:v>
              </c:pt>
              <c:pt idx="570">
                <c:v>15.8139</c:v>
              </c:pt>
              <c:pt idx="571">
                <c:v>15.786799999999999</c:v>
              </c:pt>
              <c:pt idx="572">
                <c:v>15.7806</c:v>
              </c:pt>
              <c:pt idx="573">
                <c:v>15.932499999999999</c:v>
              </c:pt>
              <c:pt idx="574">
                <c:v>15.9445</c:v>
              </c:pt>
              <c:pt idx="575">
                <c:v>15.9665</c:v>
              </c:pt>
              <c:pt idx="576">
                <c:v>16.070499999999999</c:v>
              </c:pt>
              <c:pt idx="577">
                <c:v>16.123899999999999</c:v>
              </c:pt>
              <c:pt idx="578">
                <c:v>16.055900000000001</c:v>
              </c:pt>
              <c:pt idx="579">
                <c:v>16.2803</c:v>
              </c:pt>
              <c:pt idx="580">
                <c:v>16.307700000000001</c:v>
              </c:pt>
              <c:pt idx="581">
                <c:v>16.189</c:v>
              </c:pt>
              <c:pt idx="582">
                <c:v>16.158999999999999</c:v>
              </c:pt>
              <c:pt idx="583">
                <c:v>16.1189</c:v>
              </c:pt>
              <c:pt idx="584">
                <c:v>16.1191</c:v>
              </c:pt>
              <c:pt idx="585">
                <c:v>16.001000000000001</c:v>
              </c:pt>
              <c:pt idx="586">
                <c:v>15.7835</c:v>
              </c:pt>
              <c:pt idx="587">
                <c:v>15.923400000000001</c:v>
              </c:pt>
              <c:pt idx="588">
                <c:v>16.04</c:v>
              </c:pt>
              <c:pt idx="589">
                <c:v>16.018899999999999</c:v>
              </c:pt>
              <c:pt idx="590">
                <c:v>16.226199999999999</c:v>
              </c:pt>
              <c:pt idx="591">
                <c:v>16.1404</c:v>
              </c:pt>
              <c:pt idx="592">
                <c:v>16.164300000000001</c:v>
              </c:pt>
              <c:pt idx="593">
                <c:v>16.1845</c:v>
              </c:pt>
              <c:pt idx="594">
                <c:v>16.438099999999999</c:v>
              </c:pt>
              <c:pt idx="595">
                <c:v>16.373000000000001</c:v>
              </c:pt>
              <c:pt idx="596">
                <c:v>16.378399999999999</c:v>
              </c:pt>
              <c:pt idx="597">
                <c:v>16.383500000000002</c:v>
              </c:pt>
              <c:pt idx="598">
                <c:v>15.266299999999999</c:v>
              </c:pt>
              <c:pt idx="599">
                <c:v>15.1318</c:v>
              </c:pt>
              <c:pt idx="600">
                <c:v>15.1607</c:v>
              </c:pt>
              <c:pt idx="601">
                <c:v>15.231</c:v>
              </c:pt>
              <c:pt idx="602">
                <c:v>15.443199999999999</c:v>
              </c:pt>
              <c:pt idx="603">
                <c:v>15.3109</c:v>
              </c:pt>
              <c:pt idx="604">
                <c:v>15.2796</c:v>
              </c:pt>
              <c:pt idx="605">
                <c:v>15.184799999999999</c:v>
              </c:pt>
              <c:pt idx="606">
                <c:v>15.197699999999999</c:v>
              </c:pt>
              <c:pt idx="607">
                <c:v>15.296200000000001</c:v>
              </c:pt>
              <c:pt idx="608">
                <c:v>15.283799999999999</c:v>
              </c:pt>
              <c:pt idx="609">
                <c:v>15.3028</c:v>
              </c:pt>
              <c:pt idx="610">
                <c:v>15.235300000000001</c:v>
              </c:pt>
              <c:pt idx="611">
                <c:v>15.410299999999999</c:v>
              </c:pt>
              <c:pt idx="612">
                <c:v>15.491899999999999</c:v>
              </c:pt>
              <c:pt idx="613">
                <c:v>15.654299999999999</c:v>
              </c:pt>
              <c:pt idx="614">
                <c:v>15.7986</c:v>
              </c:pt>
              <c:pt idx="615">
                <c:v>15.8284</c:v>
              </c:pt>
              <c:pt idx="616">
                <c:v>16.017499999999998</c:v>
              </c:pt>
              <c:pt idx="617">
                <c:v>16.054300000000001</c:v>
              </c:pt>
              <c:pt idx="618">
                <c:v>16.189299999999999</c:v>
              </c:pt>
              <c:pt idx="619">
                <c:v>16.2852</c:v>
              </c:pt>
              <c:pt idx="620">
                <c:v>16.273099999999999</c:v>
              </c:pt>
              <c:pt idx="621">
                <c:v>16.214400000000001</c:v>
              </c:pt>
              <c:pt idx="622">
                <c:v>16.248699999999999</c:v>
              </c:pt>
              <c:pt idx="623">
                <c:v>16.2852</c:v>
              </c:pt>
              <c:pt idx="624">
                <c:v>16.3827</c:v>
              </c:pt>
              <c:pt idx="625">
                <c:v>16.279800000000002</c:v>
              </c:pt>
              <c:pt idx="626">
                <c:v>16.058700000000002</c:v>
              </c:pt>
              <c:pt idx="627">
                <c:v>16.23</c:v>
              </c:pt>
              <c:pt idx="628">
                <c:v>16.3109</c:v>
              </c:pt>
              <c:pt idx="629">
                <c:v>16.449300000000001</c:v>
              </c:pt>
              <c:pt idx="630">
                <c:v>16.631900000000002</c:v>
              </c:pt>
              <c:pt idx="631">
                <c:v>16.707100000000001</c:v>
              </c:pt>
              <c:pt idx="632">
                <c:v>16.687200000000001</c:v>
              </c:pt>
              <c:pt idx="633">
                <c:v>16.723400000000002</c:v>
              </c:pt>
              <c:pt idx="634">
                <c:v>16.6846</c:v>
              </c:pt>
              <c:pt idx="635">
                <c:v>16.7315</c:v>
              </c:pt>
              <c:pt idx="636">
                <c:v>16.607199999999999</c:v>
              </c:pt>
              <c:pt idx="637">
                <c:v>16.456800000000001</c:v>
              </c:pt>
              <c:pt idx="638">
                <c:v>16.283100000000001</c:v>
              </c:pt>
              <c:pt idx="639">
                <c:v>16.608000000000001</c:v>
              </c:pt>
              <c:pt idx="640">
                <c:v>16.769400000000001</c:v>
              </c:pt>
              <c:pt idx="641">
                <c:v>16.559100000000001</c:v>
              </c:pt>
              <c:pt idx="642">
                <c:v>16.822600000000001</c:v>
              </c:pt>
              <c:pt idx="643">
                <c:v>16.827200000000001</c:v>
              </c:pt>
              <c:pt idx="644">
                <c:v>16.784400000000002</c:v>
              </c:pt>
              <c:pt idx="645">
                <c:v>16.8003</c:v>
              </c:pt>
              <c:pt idx="646">
                <c:v>16.8978</c:v>
              </c:pt>
              <c:pt idx="647">
                <c:v>17.1234</c:v>
              </c:pt>
              <c:pt idx="648">
                <c:v>17.059200000000001</c:v>
              </c:pt>
              <c:pt idx="649">
                <c:v>17.226199999999999</c:v>
              </c:pt>
              <c:pt idx="650">
                <c:v>17.162600000000001</c:v>
              </c:pt>
              <c:pt idx="651">
                <c:v>17.0396</c:v>
              </c:pt>
              <c:pt idx="652">
                <c:v>17.147600000000001</c:v>
              </c:pt>
              <c:pt idx="653">
                <c:v>16.940300000000001</c:v>
              </c:pt>
              <c:pt idx="654">
                <c:v>16.813600000000001</c:v>
              </c:pt>
              <c:pt idx="655">
                <c:v>16.945</c:v>
              </c:pt>
              <c:pt idx="656">
                <c:v>16.7974</c:v>
              </c:pt>
              <c:pt idx="657">
                <c:v>17.023399999999999</c:v>
              </c:pt>
              <c:pt idx="658">
                <c:v>17.0562</c:v>
              </c:pt>
              <c:pt idx="659">
                <c:v>17.117799999999999</c:v>
              </c:pt>
              <c:pt idx="660">
                <c:v>16.831399999999999</c:v>
              </c:pt>
              <c:pt idx="661">
                <c:v>16.630199999999999</c:v>
              </c:pt>
              <c:pt idx="662">
                <c:v>16.606300000000001</c:v>
              </c:pt>
              <c:pt idx="663">
                <c:v>16.289000000000001</c:v>
              </c:pt>
              <c:pt idx="664">
                <c:v>16.271699999999999</c:v>
              </c:pt>
              <c:pt idx="665">
                <c:v>16.404699999999998</c:v>
              </c:pt>
              <c:pt idx="666">
                <c:v>15.955399999999999</c:v>
              </c:pt>
              <c:pt idx="667">
                <c:v>16.133099999999999</c:v>
              </c:pt>
              <c:pt idx="668">
                <c:v>16.2987</c:v>
              </c:pt>
              <c:pt idx="669">
                <c:v>16.515499999999999</c:v>
              </c:pt>
              <c:pt idx="670">
                <c:v>16.4999</c:v>
              </c:pt>
              <c:pt idx="671">
                <c:v>16.471900000000002</c:v>
              </c:pt>
              <c:pt idx="672">
                <c:v>16.488099999999999</c:v>
              </c:pt>
              <c:pt idx="673">
                <c:v>16.555499999999999</c:v>
              </c:pt>
              <c:pt idx="674">
                <c:v>16.545000000000002</c:v>
              </c:pt>
              <c:pt idx="675">
                <c:v>16.591699999999999</c:v>
              </c:pt>
              <c:pt idx="676">
                <c:v>16.6965</c:v>
              </c:pt>
              <c:pt idx="677">
                <c:v>16.7103</c:v>
              </c:pt>
              <c:pt idx="678">
                <c:v>16.617599999999999</c:v>
              </c:pt>
              <c:pt idx="679">
                <c:v>16.663</c:v>
              </c:pt>
              <c:pt idx="680">
                <c:v>16.596800000000002</c:v>
              </c:pt>
              <c:pt idx="681">
                <c:v>16.756399999999999</c:v>
              </c:pt>
              <c:pt idx="682">
                <c:v>16.5623</c:v>
              </c:pt>
              <c:pt idx="683">
                <c:v>16.3065</c:v>
              </c:pt>
              <c:pt idx="684">
                <c:v>16.3825</c:v>
              </c:pt>
              <c:pt idx="685">
                <c:v>16.373000000000001</c:v>
              </c:pt>
              <c:pt idx="686">
                <c:v>16.497299999999999</c:v>
              </c:pt>
              <c:pt idx="687">
                <c:v>16.681699999999999</c:v>
              </c:pt>
              <c:pt idx="688">
                <c:v>16.721499999999999</c:v>
              </c:pt>
              <c:pt idx="689">
                <c:v>16.780999999999999</c:v>
              </c:pt>
              <c:pt idx="690">
                <c:v>16.777699999999999</c:v>
              </c:pt>
              <c:pt idx="691">
                <c:v>16.845300000000002</c:v>
              </c:pt>
              <c:pt idx="692">
                <c:v>16.896999999999998</c:v>
              </c:pt>
              <c:pt idx="693">
                <c:v>16.907399999999999</c:v>
              </c:pt>
              <c:pt idx="694">
                <c:v>16.929400000000001</c:v>
              </c:pt>
              <c:pt idx="695">
                <c:v>17.075099999999999</c:v>
              </c:pt>
              <c:pt idx="696">
                <c:v>17.3688</c:v>
              </c:pt>
              <c:pt idx="697">
                <c:v>17.6342</c:v>
              </c:pt>
              <c:pt idx="698">
                <c:v>17.8294</c:v>
              </c:pt>
              <c:pt idx="699">
                <c:v>17.7789</c:v>
              </c:pt>
              <c:pt idx="700">
                <c:v>17.654</c:v>
              </c:pt>
              <c:pt idx="701">
                <c:v>17.650300000000001</c:v>
              </c:pt>
              <c:pt idx="702">
                <c:v>17.8185</c:v>
              </c:pt>
              <c:pt idx="703">
                <c:v>17.893599999999999</c:v>
              </c:pt>
              <c:pt idx="704">
                <c:v>17.973700000000001</c:v>
              </c:pt>
              <c:pt idx="705">
                <c:v>17.959599999999998</c:v>
              </c:pt>
              <c:pt idx="706">
                <c:v>18.0412</c:v>
              </c:pt>
              <c:pt idx="707">
                <c:v>18.058599999999998</c:v>
              </c:pt>
              <c:pt idx="708">
                <c:v>17.9772</c:v>
              </c:pt>
              <c:pt idx="709">
                <c:v>17.974399999999999</c:v>
              </c:pt>
              <c:pt idx="710">
                <c:v>18.1539</c:v>
              </c:pt>
              <c:pt idx="711">
                <c:v>18.226199999999999</c:v>
              </c:pt>
              <c:pt idx="712">
                <c:v>18.325800000000001</c:v>
              </c:pt>
              <c:pt idx="713">
                <c:v>18.561499999999999</c:v>
              </c:pt>
              <c:pt idx="714">
                <c:v>18.900400000000001</c:v>
              </c:pt>
              <c:pt idx="715">
                <c:v>18.875800000000002</c:v>
              </c:pt>
              <c:pt idx="716">
                <c:v>18.5517</c:v>
              </c:pt>
              <c:pt idx="717">
                <c:v>18.136399999999998</c:v>
              </c:pt>
              <c:pt idx="718">
                <c:v>18.6465</c:v>
              </c:pt>
              <c:pt idx="719">
                <c:v>18.606200000000001</c:v>
              </c:pt>
              <c:pt idx="720">
                <c:v>18.300799999999999</c:v>
              </c:pt>
              <c:pt idx="721">
                <c:v>18.287199999999999</c:v>
              </c:pt>
              <c:pt idx="722">
                <c:v>18.690300000000001</c:v>
              </c:pt>
              <c:pt idx="723">
                <c:v>18.814499999999999</c:v>
              </c:pt>
              <c:pt idx="724">
                <c:v>18.9938</c:v>
              </c:pt>
              <c:pt idx="725">
                <c:v>19.067399999999999</c:v>
              </c:pt>
              <c:pt idx="726">
                <c:v>18.881900000000002</c:v>
              </c:pt>
              <c:pt idx="727">
                <c:v>18.915299999999998</c:v>
              </c:pt>
              <c:pt idx="728">
                <c:v>18.889099999999999</c:v>
              </c:pt>
              <c:pt idx="729">
                <c:v>18.951499999999999</c:v>
              </c:pt>
              <c:pt idx="730">
                <c:v>18.9846</c:v>
              </c:pt>
              <c:pt idx="731">
                <c:v>19.0337</c:v>
              </c:pt>
              <c:pt idx="732">
                <c:v>19.217500000000001</c:v>
              </c:pt>
              <c:pt idx="733">
                <c:v>19.326899999999998</c:v>
              </c:pt>
              <c:pt idx="734">
                <c:v>19.5975</c:v>
              </c:pt>
              <c:pt idx="735">
                <c:v>19.654199999999999</c:v>
              </c:pt>
              <c:pt idx="736">
                <c:v>19.543800000000001</c:v>
              </c:pt>
              <c:pt idx="737">
                <c:v>19.242000000000001</c:v>
              </c:pt>
              <c:pt idx="738">
                <c:v>18.542300000000001</c:v>
              </c:pt>
              <c:pt idx="739">
                <c:v>17.8675</c:v>
              </c:pt>
              <c:pt idx="740">
                <c:v>18.246200000000002</c:v>
              </c:pt>
              <c:pt idx="741">
                <c:v>18.2</c:v>
              </c:pt>
              <c:pt idx="742">
                <c:v>17.654900000000001</c:v>
              </c:pt>
              <c:pt idx="743">
                <c:v>18.265499999999999</c:v>
              </c:pt>
              <c:pt idx="744">
                <c:v>18.414100000000001</c:v>
              </c:pt>
              <c:pt idx="745">
                <c:v>18.124300000000002</c:v>
              </c:pt>
              <c:pt idx="746">
                <c:v>17.849299999999999</c:v>
              </c:pt>
              <c:pt idx="747">
                <c:v>17.978000000000002</c:v>
              </c:pt>
              <c:pt idx="748">
                <c:v>18.1722</c:v>
              </c:pt>
              <c:pt idx="749">
                <c:v>17.429500000000001</c:v>
              </c:pt>
              <c:pt idx="750">
                <c:v>17.008299999999998</c:v>
              </c:pt>
              <c:pt idx="751">
                <c:v>16.874199999999998</c:v>
              </c:pt>
              <c:pt idx="752">
                <c:v>16.381599999999999</c:v>
              </c:pt>
              <c:pt idx="753">
                <c:v>16.6828</c:v>
              </c:pt>
              <c:pt idx="754">
                <c:v>17.074000000000002</c:v>
              </c:pt>
              <c:pt idx="755">
                <c:v>16.810199999999998</c:v>
              </c:pt>
              <c:pt idx="756">
                <c:v>16.728400000000001</c:v>
              </c:pt>
              <c:pt idx="757">
                <c:v>16.475300000000001</c:v>
              </c:pt>
              <c:pt idx="758">
                <c:v>16.367699999999999</c:v>
              </c:pt>
              <c:pt idx="759">
                <c:v>17.184200000000001</c:v>
              </c:pt>
              <c:pt idx="760">
                <c:v>16.911799999999999</c:v>
              </c:pt>
              <c:pt idx="761">
                <c:v>16.911799999999999</c:v>
              </c:pt>
            </c:numLit>
          </c:val>
          <c:smooth val="0"/>
          <c:extLst>
            <c:ext xmlns:c16="http://schemas.microsoft.com/office/drawing/2014/chart" uri="{C3380CC4-5D6E-409C-BE32-E72D297353CC}">
              <c16:uniqueId val="{00000007-077D-4445-824B-2300B8BBA15C}"/>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numLit>
          </c:cat>
          <c:val>
            <c:numLit>
              <c:formatCode>General</c:formatCode>
              <c:ptCount val="762"/>
              <c:pt idx="0">
                <c:v>10.9878</c:v>
              </c:pt>
              <c:pt idx="1">
                <c:v>11.008900000000001</c:v>
              </c:pt>
              <c:pt idx="2">
                <c:v>11.1142</c:v>
              </c:pt>
              <c:pt idx="3">
                <c:v>11.020799999999999</c:v>
              </c:pt>
              <c:pt idx="4">
                <c:v>10.978</c:v>
              </c:pt>
              <c:pt idx="5">
                <c:v>10.9255</c:v>
              </c:pt>
              <c:pt idx="6">
                <c:v>10.9169</c:v>
              </c:pt>
              <c:pt idx="7">
                <c:v>10.784599999999999</c:v>
              </c:pt>
              <c:pt idx="8">
                <c:v>10.7845</c:v>
              </c:pt>
              <c:pt idx="9">
                <c:v>10.793100000000001</c:v>
              </c:pt>
              <c:pt idx="10">
                <c:v>10.7254</c:v>
              </c:pt>
              <c:pt idx="11">
                <c:v>10.748900000000001</c:v>
              </c:pt>
              <c:pt idx="12">
                <c:v>10.8123</c:v>
              </c:pt>
              <c:pt idx="13">
                <c:v>10.7454</c:v>
              </c:pt>
              <c:pt idx="14">
                <c:v>10.6717</c:v>
              </c:pt>
              <c:pt idx="15">
                <c:v>9.4969000000000001</c:v>
              </c:pt>
              <c:pt idx="16">
                <c:v>9.5391999999999992</c:v>
              </c:pt>
              <c:pt idx="17">
                <c:v>9.5198</c:v>
              </c:pt>
              <c:pt idx="18">
                <c:v>9.4971999999999994</c:v>
              </c:pt>
              <c:pt idx="19">
                <c:v>9.3802000000000003</c:v>
              </c:pt>
              <c:pt idx="20">
                <c:v>9.4418000000000006</c:v>
              </c:pt>
              <c:pt idx="21">
                <c:v>9.5586000000000002</c:v>
              </c:pt>
              <c:pt idx="22">
                <c:v>9.7294</c:v>
              </c:pt>
              <c:pt idx="23">
                <c:v>9.7364999999999995</c:v>
              </c:pt>
              <c:pt idx="24">
                <c:v>9.8056000000000001</c:v>
              </c:pt>
              <c:pt idx="25">
                <c:v>9.8514999999999997</c:v>
              </c:pt>
              <c:pt idx="26">
                <c:v>9.9121000000000006</c:v>
              </c:pt>
              <c:pt idx="27">
                <c:v>9.9121000000000006</c:v>
              </c:pt>
              <c:pt idx="28">
                <c:v>9.9709000000000003</c:v>
              </c:pt>
              <c:pt idx="29">
                <c:v>10.0954</c:v>
              </c:pt>
              <c:pt idx="30">
                <c:v>10.133599999999999</c:v>
              </c:pt>
              <c:pt idx="31">
                <c:v>10.184200000000001</c:v>
              </c:pt>
              <c:pt idx="32">
                <c:v>10.125400000000001</c:v>
              </c:pt>
              <c:pt idx="33">
                <c:v>10.042400000000001</c:v>
              </c:pt>
              <c:pt idx="34">
                <c:v>10.0303</c:v>
              </c:pt>
              <c:pt idx="35">
                <c:v>9.9749999999999996</c:v>
              </c:pt>
              <c:pt idx="36">
                <c:v>9.9038000000000004</c:v>
              </c:pt>
              <c:pt idx="37">
                <c:v>9.9069000000000003</c:v>
              </c:pt>
              <c:pt idx="38">
                <c:v>10.6562</c:v>
              </c:pt>
              <c:pt idx="39">
                <c:v>10.6281</c:v>
              </c:pt>
              <c:pt idx="40">
                <c:v>10.630699999999999</c:v>
              </c:pt>
              <c:pt idx="41">
                <c:v>10.6616</c:v>
              </c:pt>
              <c:pt idx="42">
                <c:v>11.593999999999999</c:v>
              </c:pt>
              <c:pt idx="43">
                <c:v>11.643800000000001</c:v>
              </c:pt>
              <c:pt idx="44">
                <c:v>11.5907</c:v>
              </c:pt>
              <c:pt idx="45">
                <c:v>11.443</c:v>
              </c:pt>
              <c:pt idx="46">
                <c:v>11.5237</c:v>
              </c:pt>
              <c:pt idx="47">
                <c:v>11.5108</c:v>
              </c:pt>
              <c:pt idx="48">
                <c:v>11.649100000000001</c:v>
              </c:pt>
              <c:pt idx="49">
                <c:v>11.8828</c:v>
              </c:pt>
              <c:pt idx="50">
                <c:v>11.9779</c:v>
              </c:pt>
              <c:pt idx="51">
                <c:v>12.000400000000001</c:v>
              </c:pt>
              <c:pt idx="52">
                <c:v>12.038</c:v>
              </c:pt>
              <c:pt idx="53">
                <c:v>12.093</c:v>
              </c:pt>
              <c:pt idx="54">
                <c:v>12.082100000000001</c:v>
              </c:pt>
              <c:pt idx="55">
                <c:v>12.0535</c:v>
              </c:pt>
              <c:pt idx="56">
                <c:v>12.0253</c:v>
              </c:pt>
              <c:pt idx="57">
                <c:v>12.1526</c:v>
              </c:pt>
              <c:pt idx="58">
                <c:v>12.240600000000001</c:v>
              </c:pt>
              <c:pt idx="59">
                <c:v>12.274699999999999</c:v>
              </c:pt>
              <c:pt idx="60">
                <c:v>12.301299999999999</c:v>
              </c:pt>
              <c:pt idx="61">
                <c:v>12.373900000000001</c:v>
              </c:pt>
              <c:pt idx="62">
                <c:v>12.312900000000001</c:v>
              </c:pt>
              <c:pt idx="63">
                <c:v>12.180099999999999</c:v>
              </c:pt>
              <c:pt idx="64">
                <c:v>11.9255</c:v>
              </c:pt>
              <c:pt idx="65">
                <c:v>11.8223</c:v>
              </c:pt>
              <c:pt idx="66">
                <c:v>11.9534</c:v>
              </c:pt>
              <c:pt idx="67">
                <c:v>11.872199999999999</c:v>
              </c:pt>
              <c:pt idx="68">
                <c:v>11.746700000000001</c:v>
              </c:pt>
              <c:pt idx="69">
                <c:v>11.2986</c:v>
              </c:pt>
              <c:pt idx="70">
                <c:v>11.4186</c:v>
              </c:pt>
              <c:pt idx="71">
                <c:v>11.3652</c:v>
              </c:pt>
              <c:pt idx="72">
                <c:v>11.277900000000001</c:v>
              </c:pt>
              <c:pt idx="73">
                <c:v>11.212300000000001</c:v>
              </c:pt>
              <c:pt idx="74">
                <c:v>11.163600000000001</c:v>
              </c:pt>
              <c:pt idx="75">
                <c:v>11.7125</c:v>
              </c:pt>
              <c:pt idx="76">
                <c:v>11.650600000000001</c:v>
              </c:pt>
              <c:pt idx="77">
                <c:v>11.680999999999999</c:v>
              </c:pt>
              <c:pt idx="78">
                <c:v>11.687099999999999</c:v>
              </c:pt>
              <c:pt idx="79">
                <c:v>11.7407</c:v>
              </c:pt>
              <c:pt idx="80">
                <c:v>11.574400000000001</c:v>
              </c:pt>
              <c:pt idx="81">
                <c:v>11.546900000000001</c:v>
              </c:pt>
              <c:pt idx="82">
                <c:v>11.654500000000001</c:v>
              </c:pt>
              <c:pt idx="83">
                <c:v>11.8027</c:v>
              </c:pt>
              <c:pt idx="84">
                <c:v>11.863</c:v>
              </c:pt>
              <c:pt idx="85">
                <c:v>11.6873</c:v>
              </c:pt>
              <c:pt idx="86">
                <c:v>11.709099999999999</c:v>
              </c:pt>
              <c:pt idx="87">
                <c:v>11.6252</c:v>
              </c:pt>
              <c:pt idx="88">
                <c:v>11.546799999999999</c:v>
              </c:pt>
              <c:pt idx="89">
                <c:v>11.4566</c:v>
              </c:pt>
              <c:pt idx="90">
                <c:v>11.418900000000001</c:v>
              </c:pt>
              <c:pt idx="91">
                <c:v>11.478999999999999</c:v>
              </c:pt>
              <c:pt idx="92">
                <c:v>11.5197</c:v>
              </c:pt>
              <c:pt idx="93">
                <c:v>11.479699999999999</c:v>
              </c:pt>
              <c:pt idx="94">
                <c:v>11.448499999999999</c:v>
              </c:pt>
              <c:pt idx="95">
                <c:v>11.4551</c:v>
              </c:pt>
              <c:pt idx="96">
                <c:v>11.4366</c:v>
              </c:pt>
              <c:pt idx="97">
                <c:v>11.326499999999999</c:v>
              </c:pt>
              <c:pt idx="98">
                <c:v>11.3482</c:v>
              </c:pt>
              <c:pt idx="99">
                <c:v>11.4316</c:v>
              </c:pt>
              <c:pt idx="100">
                <c:v>11.336499999999999</c:v>
              </c:pt>
              <c:pt idx="101">
                <c:v>11.378</c:v>
              </c:pt>
              <c:pt idx="102">
                <c:v>11.3414</c:v>
              </c:pt>
              <c:pt idx="103">
                <c:v>11.2933</c:v>
              </c:pt>
              <c:pt idx="104">
                <c:v>11.2597</c:v>
              </c:pt>
              <c:pt idx="105">
                <c:v>11.2677</c:v>
              </c:pt>
              <c:pt idx="106">
                <c:v>11.319100000000001</c:v>
              </c:pt>
              <c:pt idx="107">
                <c:v>11.1539</c:v>
              </c:pt>
              <c:pt idx="108">
                <c:v>11.096500000000001</c:v>
              </c:pt>
              <c:pt idx="109">
                <c:v>11.015700000000001</c:v>
              </c:pt>
              <c:pt idx="110">
                <c:v>10.965299999999999</c:v>
              </c:pt>
              <c:pt idx="111">
                <c:v>10.9983</c:v>
              </c:pt>
              <c:pt idx="112">
                <c:v>10.8612</c:v>
              </c:pt>
              <c:pt idx="113">
                <c:v>11.1021</c:v>
              </c:pt>
              <c:pt idx="114">
                <c:v>11.168699999999999</c:v>
              </c:pt>
              <c:pt idx="115">
                <c:v>11.108700000000001</c:v>
              </c:pt>
              <c:pt idx="116">
                <c:v>11.0504</c:v>
              </c:pt>
              <c:pt idx="117">
                <c:v>11.1275</c:v>
              </c:pt>
              <c:pt idx="118">
                <c:v>11.245799999999999</c:v>
              </c:pt>
              <c:pt idx="119">
                <c:v>11.0825</c:v>
              </c:pt>
              <c:pt idx="120">
                <c:v>10.9689</c:v>
              </c:pt>
              <c:pt idx="121">
                <c:v>10.911300000000001</c:v>
              </c:pt>
              <c:pt idx="122">
                <c:v>10.7784</c:v>
              </c:pt>
              <c:pt idx="123">
                <c:v>10.8202</c:v>
              </c:pt>
              <c:pt idx="124">
                <c:v>10.839</c:v>
              </c:pt>
              <c:pt idx="125">
                <c:v>10.764900000000001</c:v>
              </c:pt>
              <c:pt idx="126">
                <c:v>10.755699999999999</c:v>
              </c:pt>
              <c:pt idx="127">
                <c:v>10.868499999999999</c:v>
              </c:pt>
              <c:pt idx="128">
                <c:v>10.933999999999999</c:v>
              </c:pt>
              <c:pt idx="129">
                <c:v>11.0116</c:v>
              </c:pt>
              <c:pt idx="130">
                <c:v>11.2012</c:v>
              </c:pt>
              <c:pt idx="131">
                <c:v>11.351599999999999</c:v>
              </c:pt>
              <c:pt idx="132">
                <c:v>11.4758</c:v>
              </c:pt>
              <c:pt idx="133">
                <c:v>11.3582</c:v>
              </c:pt>
              <c:pt idx="134">
                <c:v>11.3691</c:v>
              </c:pt>
              <c:pt idx="135">
                <c:v>11.3194</c:v>
              </c:pt>
              <c:pt idx="136">
                <c:v>11.247</c:v>
              </c:pt>
              <c:pt idx="137">
                <c:v>11.199</c:v>
              </c:pt>
              <c:pt idx="138">
                <c:v>11.3416</c:v>
              </c:pt>
              <c:pt idx="139">
                <c:v>11.5244</c:v>
              </c:pt>
              <c:pt idx="140">
                <c:v>11.5025</c:v>
              </c:pt>
              <c:pt idx="141">
                <c:v>11.503500000000001</c:v>
              </c:pt>
              <c:pt idx="142">
                <c:v>11.5298</c:v>
              </c:pt>
              <c:pt idx="143">
                <c:v>11.4785</c:v>
              </c:pt>
              <c:pt idx="144">
                <c:v>11.417999999999999</c:v>
              </c:pt>
              <c:pt idx="145">
                <c:v>11.439</c:v>
              </c:pt>
              <c:pt idx="146">
                <c:v>11.463800000000001</c:v>
              </c:pt>
              <c:pt idx="147">
                <c:v>11.4513</c:v>
              </c:pt>
              <c:pt idx="148">
                <c:v>11.5319</c:v>
              </c:pt>
              <c:pt idx="149">
                <c:v>11.8775</c:v>
              </c:pt>
              <c:pt idx="150">
                <c:v>11.860900000000001</c:v>
              </c:pt>
              <c:pt idx="151">
                <c:v>11.920500000000001</c:v>
              </c:pt>
              <c:pt idx="152">
                <c:v>11.8927</c:v>
              </c:pt>
              <c:pt idx="153">
                <c:v>11.8308</c:v>
              </c:pt>
              <c:pt idx="154">
                <c:v>11.8386</c:v>
              </c:pt>
              <c:pt idx="155">
                <c:v>11.816800000000001</c:v>
              </c:pt>
              <c:pt idx="156">
                <c:v>11.7735</c:v>
              </c:pt>
              <c:pt idx="157">
                <c:v>11.7972</c:v>
              </c:pt>
              <c:pt idx="158">
                <c:v>11.7803</c:v>
              </c:pt>
              <c:pt idx="159">
                <c:v>11.783300000000001</c:v>
              </c:pt>
              <c:pt idx="160">
                <c:v>12.202</c:v>
              </c:pt>
              <c:pt idx="161">
                <c:v>12.204499999999999</c:v>
              </c:pt>
              <c:pt idx="162">
                <c:v>12.142899999999999</c:v>
              </c:pt>
              <c:pt idx="163">
                <c:v>12.266400000000001</c:v>
              </c:pt>
              <c:pt idx="164">
                <c:v>12.2806</c:v>
              </c:pt>
              <c:pt idx="165">
                <c:v>12.28</c:v>
              </c:pt>
              <c:pt idx="166">
                <c:v>12.182</c:v>
              </c:pt>
              <c:pt idx="167">
                <c:v>12.2341</c:v>
              </c:pt>
              <c:pt idx="168">
                <c:v>12.237299999999999</c:v>
              </c:pt>
              <c:pt idx="169">
                <c:v>12.4246</c:v>
              </c:pt>
              <c:pt idx="170">
                <c:v>12.423999999999999</c:v>
              </c:pt>
              <c:pt idx="171">
                <c:v>12.4582</c:v>
              </c:pt>
              <c:pt idx="172">
                <c:v>13.5115</c:v>
              </c:pt>
              <c:pt idx="173">
                <c:v>13.45</c:v>
              </c:pt>
              <c:pt idx="174">
                <c:v>13.1919</c:v>
              </c:pt>
              <c:pt idx="175">
                <c:v>13.321300000000001</c:v>
              </c:pt>
              <c:pt idx="176">
                <c:v>13.3514</c:v>
              </c:pt>
              <c:pt idx="177">
                <c:v>13.442299999999999</c:v>
              </c:pt>
              <c:pt idx="178">
                <c:v>13.4102</c:v>
              </c:pt>
              <c:pt idx="179">
                <c:v>13.3894</c:v>
              </c:pt>
              <c:pt idx="180">
                <c:v>13.398099999999999</c:v>
              </c:pt>
              <c:pt idx="181">
                <c:v>13.440799999999999</c:v>
              </c:pt>
              <c:pt idx="182">
                <c:v>13.404</c:v>
              </c:pt>
              <c:pt idx="183">
                <c:v>13.248100000000001</c:v>
              </c:pt>
              <c:pt idx="184">
                <c:v>13.114800000000001</c:v>
              </c:pt>
              <c:pt idx="185">
                <c:v>13.1136</c:v>
              </c:pt>
              <c:pt idx="186">
                <c:v>13.1586</c:v>
              </c:pt>
              <c:pt idx="187">
                <c:v>13.209300000000001</c:v>
              </c:pt>
              <c:pt idx="188">
                <c:v>13.239000000000001</c:v>
              </c:pt>
              <c:pt idx="189">
                <c:v>13.3956</c:v>
              </c:pt>
              <c:pt idx="190">
                <c:v>13.3599</c:v>
              </c:pt>
              <c:pt idx="191">
                <c:v>13.430099999999999</c:v>
              </c:pt>
              <c:pt idx="192">
                <c:v>13.381</c:v>
              </c:pt>
              <c:pt idx="193">
                <c:v>13.3078</c:v>
              </c:pt>
              <c:pt idx="194">
                <c:v>13.287800000000001</c:v>
              </c:pt>
              <c:pt idx="195">
                <c:v>13.3658</c:v>
              </c:pt>
              <c:pt idx="196">
                <c:v>13.318099999999999</c:v>
              </c:pt>
              <c:pt idx="197">
                <c:v>13.273899999999999</c:v>
              </c:pt>
              <c:pt idx="198">
                <c:v>13.329599999999999</c:v>
              </c:pt>
              <c:pt idx="199">
                <c:v>13.3597</c:v>
              </c:pt>
              <c:pt idx="200">
                <c:v>13.374000000000001</c:v>
              </c:pt>
              <c:pt idx="201">
                <c:v>13.3612</c:v>
              </c:pt>
              <c:pt idx="202">
                <c:v>13.4504</c:v>
              </c:pt>
              <c:pt idx="203">
                <c:v>13.3819</c:v>
              </c:pt>
              <c:pt idx="204">
                <c:v>13.4518</c:v>
              </c:pt>
              <c:pt idx="205">
                <c:v>13.5215</c:v>
              </c:pt>
              <c:pt idx="206">
                <c:v>13.5725</c:v>
              </c:pt>
              <c:pt idx="207">
                <c:v>13.6251</c:v>
              </c:pt>
              <c:pt idx="208">
                <c:v>13.6838</c:v>
              </c:pt>
              <c:pt idx="209">
                <c:v>13.6753</c:v>
              </c:pt>
              <c:pt idx="210">
                <c:v>13.664</c:v>
              </c:pt>
              <c:pt idx="211">
                <c:v>13.6351</c:v>
              </c:pt>
              <c:pt idx="212">
                <c:v>13.6196</c:v>
              </c:pt>
              <c:pt idx="213">
                <c:v>13.6996</c:v>
              </c:pt>
              <c:pt idx="214">
                <c:v>13.559200000000001</c:v>
              </c:pt>
              <c:pt idx="215">
                <c:v>13.597200000000001</c:v>
              </c:pt>
              <c:pt idx="216">
                <c:v>13.588800000000001</c:v>
              </c:pt>
              <c:pt idx="217">
                <c:v>13.507899999999999</c:v>
              </c:pt>
              <c:pt idx="218">
                <c:v>13.7042</c:v>
              </c:pt>
              <c:pt idx="219">
                <c:v>13.7721</c:v>
              </c:pt>
              <c:pt idx="220">
                <c:v>13.8017</c:v>
              </c:pt>
              <c:pt idx="221">
                <c:v>13.8513</c:v>
              </c:pt>
              <c:pt idx="222">
                <c:v>11.885400000000001</c:v>
              </c:pt>
              <c:pt idx="223">
                <c:v>11.893800000000001</c:v>
              </c:pt>
              <c:pt idx="224">
                <c:v>11.9396</c:v>
              </c:pt>
              <c:pt idx="225">
                <c:v>11.8582</c:v>
              </c:pt>
              <c:pt idx="226">
                <c:v>11.8172</c:v>
              </c:pt>
              <c:pt idx="227">
                <c:v>11.758599999999999</c:v>
              </c:pt>
              <c:pt idx="228">
                <c:v>11.877000000000001</c:v>
              </c:pt>
              <c:pt idx="229">
                <c:v>11.9374</c:v>
              </c:pt>
              <c:pt idx="230">
                <c:v>12.040100000000001</c:v>
              </c:pt>
              <c:pt idx="231">
                <c:v>12.021000000000001</c:v>
              </c:pt>
              <c:pt idx="232">
                <c:v>12.0497</c:v>
              </c:pt>
              <c:pt idx="233">
                <c:v>12.0419</c:v>
              </c:pt>
              <c:pt idx="234">
                <c:v>12.044</c:v>
              </c:pt>
              <c:pt idx="235">
                <c:v>12.1342</c:v>
              </c:pt>
              <c:pt idx="236">
                <c:v>12.147399999999999</c:v>
              </c:pt>
              <c:pt idx="237">
                <c:v>12.0708</c:v>
              </c:pt>
              <c:pt idx="238">
                <c:v>12.213699999999999</c:v>
              </c:pt>
              <c:pt idx="239">
                <c:v>12.4285</c:v>
              </c:pt>
              <c:pt idx="240">
                <c:v>12.7536</c:v>
              </c:pt>
              <c:pt idx="241">
                <c:v>12.7623</c:v>
              </c:pt>
              <c:pt idx="242">
                <c:v>12.815200000000001</c:v>
              </c:pt>
              <c:pt idx="243">
                <c:v>12.848800000000001</c:v>
              </c:pt>
              <c:pt idx="244">
                <c:v>12.798999999999999</c:v>
              </c:pt>
              <c:pt idx="245">
                <c:v>12.768599999999999</c:v>
              </c:pt>
              <c:pt idx="246">
                <c:v>12.707599999999999</c:v>
              </c:pt>
              <c:pt idx="247">
                <c:v>12.5608</c:v>
              </c:pt>
              <c:pt idx="248">
                <c:v>12.329599999999999</c:v>
              </c:pt>
              <c:pt idx="249">
                <c:v>12.302099999999999</c:v>
              </c:pt>
              <c:pt idx="250">
                <c:v>12.3428</c:v>
              </c:pt>
              <c:pt idx="251">
                <c:v>12.360799999999999</c:v>
              </c:pt>
              <c:pt idx="252">
                <c:v>12.3376</c:v>
              </c:pt>
              <c:pt idx="253">
                <c:v>12.3604</c:v>
              </c:pt>
              <c:pt idx="254">
                <c:v>12.4152</c:v>
              </c:pt>
              <c:pt idx="255">
                <c:v>12.282500000000001</c:v>
              </c:pt>
              <c:pt idx="256">
                <c:v>12.409000000000001</c:v>
              </c:pt>
              <c:pt idx="257">
                <c:v>12.6175</c:v>
              </c:pt>
              <c:pt idx="258">
                <c:v>12.5167</c:v>
              </c:pt>
              <c:pt idx="259">
                <c:v>12.4916</c:v>
              </c:pt>
              <c:pt idx="260">
                <c:v>12.5023</c:v>
              </c:pt>
              <c:pt idx="261">
                <c:v>12.5449</c:v>
              </c:pt>
              <c:pt idx="262">
                <c:v>12.6662</c:v>
              </c:pt>
              <c:pt idx="263">
                <c:v>12.675000000000001</c:v>
              </c:pt>
              <c:pt idx="264">
                <c:v>12.700200000000001</c:v>
              </c:pt>
              <c:pt idx="265">
                <c:v>12.702</c:v>
              </c:pt>
              <c:pt idx="266">
                <c:v>12.711399999999999</c:v>
              </c:pt>
              <c:pt idx="267">
                <c:v>12.7683</c:v>
              </c:pt>
              <c:pt idx="268">
                <c:v>12.705</c:v>
              </c:pt>
              <c:pt idx="269">
                <c:v>12.7401</c:v>
              </c:pt>
              <c:pt idx="270">
                <c:v>12.7888</c:v>
              </c:pt>
              <c:pt idx="271">
                <c:v>12.8164</c:v>
              </c:pt>
              <c:pt idx="272">
                <c:v>12.834300000000001</c:v>
              </c:pt>
              <c:pt idx="273">
                <c:v>12.896699999999999</c:v>
              </c:pt>
              <c:pt idx="274">
                <c:v>11.4596</c:v>
              </c:pt>
              <c:pt idx="275">
                <c:v>11.275499999999999</c:v>
              </c:pt>
              <c:pt idx="276">
                <c:v>11.259600000000001</c:v>
              </c:pt>
              <c:pt idx="277">
                <c:v>11.210800000000001</c:v>
              </c:pt>
              <c:pt idx="278">
                <c:v>11.125500000000001</c:v>
              </c:pt>
              <c:pt idx="279">
                <c:v>11.0587</c:v>
              </c:pt>
              <c:pt idx="280">
                <c:v>10.9274</c:v>
              </c:pt>
              <c:pt idx="281">
                <c:v>10.8855</c:v>
              </c:pt>
              <c:pt idx="282">
                <c:v>11.107699999999999</c:v>
              </c:pt>
              <c:pt idx="283">
                <c:v>10.9277</c:v>
              </c:pt>
              <c:pt idx="284">
                <c:v>10.864100000000001</c:v>
              </c:pt>
              <c:pt idx="285">
                <c:v>10.898999999999999</c:v>
              </c:pt>
              <c:pt idx="286">
                <c:v>10.8581</c:v>
              </c:pt>
              <c:pt idx="287">
                <c:v>10.9415</c:v>
              </c:pt>
              <c:pt idx="288">
                <c:v>10.9095</c:v>
              </c:pt>
              <c:pt idx="289">
                <c:v>10.993399999999999</c:v>
              </c:pt>
              <c:pt idx="290">
                <c:v>10.916</c:v>
              </c:pt>
              <c:pt idx="291">
                <c:v>10.9267</c:v>
              </c:pt>
              <c:pt idx="292">
                <c:v>10.965400000000001</c:v>
              </c:pt>
              <c:pt idx="293">
                <c:v>11.1289</c:v>
              </c:pt>
              <c:pt idx="294">
                <c:v>11.2186</c:v>
              </c:pt>
              <c:pt idx="295">
                <c:v>11.205399999999999</c:v>
              </c:pt>
              <c:pt idx="296">
                <c:v>11.1907</c:v>
              </c:pt>
              <c:pt idx="297">
                <c:v>11.7706</c:v>
              </c:pt>
              <c:pt idx="298">
                <c:v>11.738200000000001</c:v>
              </c:pt>
              <c:pt idx="299">
                <c:v>11.646000000000001</c:v>
              </c:pt>
              <c:pt idx="300">
                <c:v>11.6707</c:v>
              </c:pt>
              <c:pt idx="301">
                <c:v>11.771699999999999</c:v>
              </c:pt>
              <c:pt idx="302">
                <c:v>11.7295</c:v>
              </c:pt>
              <c:pt idx="303">
                <c:v>11.6206</c:v>
              </c:pt>
              <c:pt idx="304">
                <c:v>11.770099999999999</c:v>
              </c:pt>
              <c:pt idx="305">
                <c:v>11.845499999999999</c:v>
              </c:pt>
              <c:pt idx="306">
                <c:v>11.8276</c:v>
              </c:pt>
              <c:pt idx="307">
                <c:v>11.908200000000001</c:v>
              </c:pt>
              <c:pt idx="308">
                <c:v>11.9085</c:v>
              </c:pt>
              <c:pt idx="309">
                <c:v>11.8817</c:v>
              </c:pt>
              <c:pt idx="310">
                <c:v>11.991</c:v>
              </c:pt>
              <c:pt idx="311">
                <c:v>12.0219</c:v>
              </c:pt>
              <c:pt idx="312">
                <c:v>12.074999999999999</c:v>
              </c:pt>
              <c:pt idx="313">
                <c:v>12.059200000000001</c:v>
              </c:pt>
              <c:pt idx="314">
                <c:v>12.015700000000001</c:v>
              </c:pt>
              <c:pt idx="315">
                <c:v>12.0722</c:v>
              </c:pt>
              <c:pt idx="316">
                <c:v>12.0335</c:v>
              </c:pt>
              <c:pt idx="317">
                <c:v>12.069900000000001</c:v>
              </c:pt>
              <c:pt idx="318">
                <c:v>12.0303</c:v>
              </c:pt>
              <c:pt idx="319">
                <c:v>12.021599999999999</c:v>
              </c:pt>
              <c:pt idx="320">
                <c:v>11.958600000000001</c:v>
              </c:pt>
              <c:pt idx="321">
                <c:v>11.9977</c:v>
              </c:pt>
              <c:pt idx="322">
                <c:v>12.0146</c:v>
              </c:pt>
              <c:pt idx="323">
                <c:v>12.005800000000001</c:v>
              </c:pt>
              <c:pt idx="324">
                <c:v>12.161300000000001</c:v>
              </c:pt>
              <c:pt idx="325">
                <c:v>12.093</c:v>
              </c:pt>
              <c:pt idx="326">
                <c:v>11.9803</c:v>
              </c:pt>
              <c:pt idx="327">
                <c:v>11.571400000000001</c:v>
              </c:pt>
              <c:pt idx="328">
                <c:v>11.6944</c:v>
              </c:pt>
              <c:pt idx="329">
                <c:v>11.803000000000001</c:v>
              </c:pt>
              <c:pt idx="330">
                <c:v>11.829499999999999</c:v>
              </c:pt>
              <c:pt idx="331">
                <c:v>11.824199999999999</c:v>
              </c:pt>
              <c:pt idx="332">
                <c:v>11.913</c:v>
              </c:pt>
              <c:pt idx="333">
                <c:v>11.9572</c:v>
              </c:pt>
              <c:pt idx="334">
                <c:v>12.052300000000001</c:v>
              </c:pt>
              <c:pt idx="335">
                <c:v>12.120200000000001</c:v>
              </c:pt>
              <c:pt idx="336">
                <c:v>12.2029</c:v>
              </c:pt>
              <c:pt idx="337">
                <c:v>12.3932</c:v>
              </c:pt>
              <c:pt idx="338">
                <c:v>12.475099999999999</c:v>
              </c:pt>
              <c:pt idx="339">
                <c:v>12.538600000000001</c:v>
              </c:pt>
              <c:pt idx="340">
                <c:v>12.004099999999999</c:v>
              </c:pt>
              <c:pt idx="341">
                <c:v>12.114800000000001</c:v>
              </c:pt>
              <c:pt idx="342">
                <c:v>12.150499999999999</c:v>
              </c:pt>
              <c:pt idx="343">
                <c:v>12.142799999999999</c:v>
              </c:pt>
              <c:pt idx="344">
                <c:v>11.9497</c:v>
              </c:pt>
              <c:pt idx="345">
                <c:v>12.0411</c:v>
              </c:pt>
              <c:pt idx="346">
                <c:v>12.037800000000001</c:v>
              </c:pt>
              <c:pt idx="347">
                <c:v>12.0733</c:v>
              </c:pt>
              <c:pt idx="348">
                <c:v>11.9777</c:v>
              </c:pt>
              <c:pt idx="349">
                <c:v>11.973699999999999</c:v>
              </c:pt>
              <c:pt idx="350">
                <c:v>11.987399999999999</c:v>
              </c:pt>
              <c:pt idx="351">
                <c:v>11.9117</c:v>
              </c:pt>
              <c:pt idx="352">
                <c:v>11.7925</c:v>
              </c:pt>
              <c:pt idx="353">
                <c:v>11.791700000000001</c:v>
              </c:pt>
              <c:pt idx="354">
                <c:v>11.6043</c:v>
              </c:pt>
              <c:pt idx="355">
                <c:v>11.738</c:v>
              </c:pt>
              <c:pt idx="356">
                <c:v>12.1214</c:v>
              </c:pt>
              <c:pt idx="357">
                <c:v>12.123200000000001</c:v>
              </c:pt>
              <c:pt idx="358">
                <c:v>12.217499999999999</c:v>
              </c:pt>
              <c:pt idx="359">
                <c:v>12.2333</c:v>
              </c:pt>
              <c:pt idx="360">
                <c:v>12.3871</c:v>
              </c:pt>
              <c:pt idx="361">
                <c:v>12.372400000000001</c:v>
              </c:pt>
              <c:pt idx="362">
                <c:v>12.474299999999999</c:v>
              </c:pt>
              <c:pt idx="363">
                <c:v>12.585599999999999</c:v>
              </c:pt>
              <c:pt idx="364">
                <c:v>12.6937</c:v>
              </c:pt>
              <c:pt idx="365">
                <c:v>12.754200000000001</c:v>
              </c:pt>
              <c:pt idx="366">
                <c:v>12.757199999999999</c:v>
              </c:pt>
              <c:pt idx="367">
                <c:v>12.5571</c:v>
              </c:pt>
              <c:pt idx="368">
                <c:v>12.497</c:v>
              </c:pt>
              <c:pt idx="369">
                <c:v>12.3553</c:v>
              </c:pt>
              <c:pt idx="370">
                <c:v>12.2082</c:v>
              </c:pt>
              <c:pt idx="371">
                <c:v>12.2212</c:v>
              </c:pt>
              <c:pt idx="372">
                <c:v>12.205399999999999</c:v>
              </c:pt>
              <c:pt idx="373">
                <c:v>12.2295</c:v>
              </c:pt>
              <c:pt idx="374">
                <c:v>12.1854</c:v>
              </c:pt>
              <c:pt idx="375">
                <c:v>12.210100000000001</c:v>
              </c:pt>
              <c:pt idx="376">
                <c:v>12.2689</c:v>
              </c:pt>
              <c:pt idx="377">
                <c:v>12.215999999999999</c:v>
              </c:pt>
              <c:pt idx="378">
                <c:v>12.2524</c:v>
              </c:pt>
              <c:pt idx="379">
                <c:v>12.296900000000001</c:v>
              </c:pt>
              <c:pt idx="380">
                <c:v>12.206300000000001</c:v>
              </c:pt>
              <c:pt idx="381">
                <c:v>12.2698</c:v>
              </c:pt>
              <c:pt idx="382">
                <c:v>12.255100000000001</c:v>
              </c:pt>
              <c:pt idx="383">
                <c:v>12.232200000000001</c:v>
              </c:pt>
              <c:pt idx="384">
                <c:v>12.0794</c:v>
              </c:pt>
              <c:pt idx="385">
                <c:v>12.1374</c:v>
              </c:pt>
              <c:pt idx="386">
                <c:v>12.1556</c:v>
              </c:pt>
              <c:pt idx="387">
                <c:v>12.2509</c:v>
              </c:pt>
              <c:pt idx="388">
                <c:v>12.2844</c:v>
              </c:pt>
              <c:pt idx="389">
                <c:v>12.217700000000001</c:v>
              </c:pt>
              <c:pt idx="390">
                <c:v>12.1213</c:v>
              </c:pt>
              <c:pt idx="391">
                <c:v>12.189500000000001</c:v>
              </c:pt>
              <c:pt idx="392">
                <c:v>12.2112</c:v>
              </c:pt>
              <c:pt idx="393">
                <c:v>12.2606</c:v>
              </c:pt>
              <c:pt idx="394">
                <c:v>12.195399999999999</c:v>
              </c:pt>
              <c:pt idx="395">
                <c:v>12.343400000000001</c:v>
              </c:pt>
              <c:pt idx="396">
                <c:v>12.2723</c:v>
              </c:pt>
              <c:pt idx="397">
                <c:v>12.179500000000001</c:v>
              </c:pt>
              <c:pt idx="398">
                <c:v>12.0914</c:v>
              </c:pt>
              <c:pt idx="399">
                <c:v>12.035600000000001</c:v>
              </c:pt>
              <c:pt idx="400">
                <c:v>11.1599</c:v>
              </c:pt>
              <c:pt idx="401">
                <c:v>11.118600000000001</c:v>
              </c:pt>
              <c:pt idx="402">
                <c:v>11.207000000000001</c:v>
              </c:pt>
              <c:pt idx="403">
                <c:v>11.1813</c:v>
              </c:pt>
              <c:pt idx="404">
                <c:v>11.1342</c:v>
              </c:pt>
              <c:pt idx="405">
                <c:v>11.1471</c:v>
              </c:pt>
              <c:pt idx="406">
                <c:v>11.129799999999999</c:v>
              </c:pt>
              <c:pt idx="407">
                <c:v>11.1076</c:v>
              </c:pt>
              <c:pt idx="408">
                <c:v>11.120200000000001</c:v>
              </c:pt>
              <c:pt idx="409">
                <c:v>11.0266</c:v>
              </c:pt>
              <c:pt idx="410">
                <c:v>11.0481</c:v>
              </c:pt>
              <c:pt idx="411">
                <c:v>11.036300000000001</c:v>
              </c:pt>
              <c:pt idx="412">
                <c:v>11.383800000000001</c:v>
              </c:pt>
              <c:pt idx="413">
                <c:v>11.446300000000001</c:v>
              </c:pt>
              <c:pt idx="414">
                <c:v>11.5174</c:v>
              </c:pt>
              <c:pt idx="415">
                <c:v>11.6213</c:v>
              </c:pt>
              <c:pt idx="416">
                <c:v>11.6355</c:v>
              </c:pt>
              <c:pt idx="417">
                <c:v>11.7684</c:v>
              </c:pt>
              <c:pt idx="418">
                <c:v>11.7483</c:v>
              </c:pt>
              <c:pt idx="419">
                <c:v>11.7498</c:v>
              </c:pt>
              <c:pt idx="420">
                <c:v>11.710599999999999</c:v>
              </c:pt>
              <c:pt idx="421">
                <c:v>11.704499999999999</c:v>
              </c:pt>
              <c:pt idx="422">
                <c:v>11.7372</c:v>
              </c:pt>
              <c:pt idx="423">
                <c:v>11.545999999999999</c:v>
              </c:pt>
              <c:pt idx="424">
                <c:v>11.548400000000001</c:v>
              </c:pt>
              <c:pt idx="425">
                <c:v>11.413399999999999</c:v>
              </c:pt>
              <c:pt idx="426">
                <c:v>11.4107</c:v>
              </c:pt>
              <c:pt idx="427">
                <c:v>11.407299999999999</c:v>
              </c:pt>
              <c:pt idx="428">
                <c:v>11.413500000000001</c:v>
              </c:pt>
              <c:pt idx="429">
                <c:v>11.4307</c:v>
              </c:pt>
              <c:pt idx="430">
                <c:v>11.395099999999999</c:v>
              </c:pt>
              <c:pt idx="431">
                <c:v>11.409000000000001</c:v>
              </c:pt>
              <c:pt idx="432">
                <c:v>11.3856</c:v>
              </c:pt>
              <c:pt idx="433">
                <c:v>11.3811</c:v>
              </c:pt>
              <c:pt idx="434">
                <c:v>11.5944</c:v>
              </c:pt>
              <c:pt idx="435">
                <c:v>11.6449</c:v>
              </c:pt>
              <c:pt idx="436">
                <c:v>11.6732</c:v>
              </c:pt>
              <c:pt idx="437">
                <c:v>11.7209</c:v>
              </c:pt>
              <c:pt idx="438">
                <c:v>11.721</c:v>
              </c:pt>
              <c:pt idx="439">
                <c:v>11.623900000000001</c:v>
              </c:pt>
              <c:pt idx="440">
                <c:v>11.670999999999999</c:v>
              </c:pt>
              <c:pt idx="441">
                <c:v>11.629799999999999</c:v>
              </c:pt>
              <c:pt idx="442">
                <c:v>11.5091</c:v>
              </c:pt>
              <c:pt idx="443">
                <c:v>11.61</c:v>
              </c:pt>
              <c:pt idx="444">
                <c:v>11.7531</c:v>
              </c:pt>
              <c:pt idx="445">
                <c:v>11.7836</c:v>
              </c:pt>
              <c:pt idx="446">
                <c:v>11.8613</c:v>
              </c:pt>
              <c:pt idx="447">
                <c:v>11.9756</c:v>
              </c:pt>
              <c:pt idx="448">
                <c:v>12.008800000000001</c:v>
              </c:pt>
              <c:pt idx="449">
                <c:v>11.990399999999999</c:v>
              </c:pt>
              <c:pt idx="450">
                <c:v>11.961399999999999</c:v>
              </c:pt>
              <c:pt idx="451">
                <c:v>12.038399999999999</c:v>
              </c:pt>
              <c:pt idx="452">
                <c:v>11.9732</c:v>
              </c:pt>
              <c:pt idx="453">
                <c:v>11.9971</c:v>
              </c:pt>
              <c:pt idx="454">
                <c:v>12.058299999999999</c:v>
              </c:pt>
              <c:pt idx="455">
                <c:v>12.124499999999999</c:v>
              </c:pt>
              <c:pt idx="456">
                <c:v>12.084300000000001</c:v>
              </c:pt>
              <c:pt idx="457">
                <c:v>12.0154</c:v>
              </c:pt>
              <c:pt idx="458">
                <c:v>12.107100000000001</c:v>
              </c:pt>
              <c:pt idx="459">
                <c:v>12.114800000000001</c:v>
              </c:pt>
              <c:pt idx="460">
                <c:v>12.1906</c:v>
              </c:pt>
              <c:pt idx="461">
                <c:v>12.2691</c:v>
              </c:pt>
              <c:pt idx="462">
                <c:v>12.3141</c:v>
              </c:pt>
              <c:pt idx="463">
                <c:v>12.328900000000001</c:v>
              </c:pt>
              <c:pt idx="464">
                <c:v>12.3308</c:v>
              </c:pt>
              <c:pt idx="465">
                <c:v>12.3668</c:v>
              </c:pt>
              <c:pt idx="466">
                <c:v>12.4139</c:v>
              </c:pt>
              <c:pt idx="467">
                <c:v>12.332800000000001</c:v>
              </c:pt>
              <c:pt idx="468">
                <c:v>12.4788</c:v>
              </c:pt>
              <c:pt idx="469">
                <c:v>12.4331</c:v>
              </c:pt>
              <c:pt idx="470">
                <c:v>12.529199999999999</c:v>
              </c:pt>
              <c:pt idx="471">
                <c:v>12.5822</c:v>
              </c:pt>
              <c:pt idx="472">
                <c:v>12.474399999999999</c:v>
              </c:pt>
              <c:pt idx="473">
                <c:v>12.4833</c:v>
              </c:pt>
              <c:pt idx="474">
                <c:v>12.5055</c:v>
              </c:pt>
              <c:pt idx="475">
                <c:v>12.388999999999999</c:v>
              </c:pt>
              <c:pt idx="476">
                <c:v>12.4413</c:v>
              </c:pt>
              <c:pt idx="477">
                <c:v>12.590299999999999</c:v>
              </c:pt>
              <c:pt idx="478">
                <c:v>12.4659</c:v>
              </c:pt>
              <c:pt idx="479">
                <c:v>12.642300000000001</c:v>
              </c:pt>
              <c:pt idx="480">
                <c:v>13.4429</c:v>
              </c:pt>
              <c:pt idx="481">
                <c:v>13.4697</c:v>
              </c:pt>
              <c:pt idx="482">
                <c:v>13.33</c:v>
              </c:pt>
              <c:pt idx="483">
                <c:v>13.329000000000001</c:v>
              </c:pt>
              <c:pt idx="484">
                <c:v>13.4079</c:v>
              </c:pt>
              <c:pt idx="485">
                <c:v>13.5661</c:v>
              </c:pt>
              <c:pt idx="486">
                <c:v>13.6777</c:v>
              </c:pt>
              <c:pt idx="487">
                <c:v>13.827</c:v>
              </c:pt>
              <c:pt idx="488">
                <c:v>13.906000000000001</c:v>
              </c:pt>
              <c:pt idx="489">
                <c:v>13.799799999999999</c:v>
              </c:pt>
              <c:pt idx="490">
                <c:v>13.766500000000001</c:v>
              </c:pt>
              <c:pt idx="491">
                <c:v>13.681100000000001</c:v>
              </c:pt>
              <c:pt idx="492">
                <c:v>13.7332</c:v>
              </c:pt>
              <c:pt idx="493">
                <c:v>13.753399999999999</c:v>
              </c:pt>
              <c:pt idx="494">
                <c:v>13.805</c:v>
              </c:pt>
              <c:pt idx="495">
                <c:v>13.844799999999999</c:v>
              </c:pt>
              <c:pt idx="496">
                <c:v>13.7653</c:v>
              </c:pt>
              <c:pt idx="497">
                <c:v>13.679</c:v>
              </c:pt>
              <c:pt idx="498">
                <c:v>13.818899999999999</c:v>
              </c:pt>
              <c:pt idx="499">
                <c:v>13.701599999999999</c:v>
              </c:pt>
              <c:pt idx="500">
                <c:v>13.434799999999999</c:v>
              </c:pt>
              <c:pt idx="501">
                <c:v>12.9895</c:v>
              </c:pt>
              <c:pt idx="502">
                <c:v>12.4635</c:v>
              </c:pt>
              <c:pt idx="503">
                <c:v>12.7468</c:v>
              </c:pt>
              <c:pt idx="504">
                <c:v>12.538500000000001</c:v>
              </c:pt>
              <c:pt idx="505">
                <c:v>13.065899999999999</c:v>
              </c:pt>
              <c:pt idx="506">
                <c:v>13.1493</c:v>
              </c:pt>
              <c:pt idx="507">
                <c:v>13.421799999999999</c:v>
              </c:pt>
              <c:pt idx="508">
                <c:v>13.4809</c:v>
              </c:pt>
              <c:pt idx="509">
                <c:v>13.5482</c:v>
              </c:pt>
              <c:pt idx="510">
                <c:v>13.4998</c:v>
              </c:pt>
              <c:pt idx="511">
                <c:v>13.501099999999999</c:v>
              </c:pt>
              <c:pt idx="512">
                <c:v>13.511900000000001</c:v>
              </c:pt>
              <c:pt idx="513">
                <c:v>13.597099999999999</c:v>
              </c:pt>
              <c:pt idx="514">
                <c:v>13.6854</c:v>
              </c:pt>
              <c:pt idx="515">
                <c:v>13.778</c:v>
              </c:pt>
              <c:pt idx="516">
                <c:v>13.773</c:v>
              </c:pt>
              <c:pt idx="517">
                <c:v>13.8253</c:v>
              </c:pt>
              <c:pt idx="518">
                <c:v>13.8604</c:v>
              </c:pt>
              <c:pt idx="519">
                <c:v>13.830299999999999</c:v>
              </c:pt>
              <c:pt idx="520">
                <c:v>13.770799999999999</c:v>
              </c:pt>
              <c:pt idx="521">
                <c:v>13.911199999999999</c:v>
              </c:pt>
              <c:pt idx="522">
                <c:v>13.8711</c:v>
              </c:pt>
              <c:pt idx="523">
                <c:v>13.8805</c:v>
              </c:pt>
              <c:pt idx="524">
                <c:v>13.872400000000001</c:v>
              </c:pt>
              <c:pt idx="525">
                <c:v>13.8535</c:v>
              </c:pt>
              <c:pt idx="526">
                <c:v>13.947800000000001</c:v>
              </c:pt>
              <c:pt idx="527">
                <c:v>13.9842</c:v>
              </c:pt>
              <c:pt idx="528">
                <c:v>14.0387</c:v>
              </c:pt>
              <c:pt idx="529">
                <c:v>14.028</c:v>
              </c:pt>
              <c:pt idx="530">
                <c:v>12.757999999999999</c:v>
              </c:pt>
              <c:pt idx="531">
                <c:v>12.7681</c:v>
              </c:pt>
              <c:pt idx="532">
                <c:v>12.774800000000001</c:v>
              </c:pt>
              <c:pt idx="533">
                <c:v>12.848000000000001</c:v>
              </c:pt>
              <c:pt idx="534">
                <c:v>12.8224</c:v>
              </c:pt>
              <c:pt idx="535">
                <c:v>12.708600000000001</c:v>
              </c:pt>
              <c:pt idx="536">
                <c:v>12.724</c:v>
              </c:pt>
              <c:pt idx="537">
                <c:v>12.7501</c:v>
              </c:pt>
              <c:pt idx="538">
                <c:v>12.6694</c:v>
              </c:pt>
              <c:pt idx="539">
                <c:v>12.746499999999999</c:v>
              </c:pt>
              <c:pt idx="540">
                <c:v>12.7536</c:v>
              </c:pt>
              <c:pt idx="541">
                <c:v>12.6135</c:v>
              </c:pt>
              <c:pt idx="542">
                <c:v>12.6578</c:v>
              </c:pt>
              <c:pt idx="543">
                <c:v>12.6275</c:v>
              </c:pt>
              <c:pt idx="544">
                <c:v>12.7934</c:v>
              </c:pt>
              <c:pt idx="545">
                <c:v>12.821099999999999</c:v>
              </c:pt>
              <c:pt idx="546">
                <c:v>12.7715</c:v>
              </c:pt>
              <c:pt idx="547">
                <c:v>12.816000000000001</c:v>
              </c:pt>
              <c:pt idx="548">
                <c:v>12.914099999999999</c:v>
              </c:pt>
              <c:pt idx="549">
                <c:v>12.9084</c:v>
              </c:pt>
              <c:pt idx="550">
                <c:v>12.827299999999999</c:v>
              </c:pt>
              <c:pt idx="551">
                <c:v>12.6609</c:v>
              </c:pt>
              <c:pt idx="552">
                <c:v>12.677899999999999</c:v>
              </c:pt>
              <c:pt idx="553">
                <c:v>12.542299999999999</c:v>
              </c:pt>
              <c:pt idx="554">
                <c:v>12.467599999999999</c:v>
              </c:pt>
              <c:pt idx="555">
                <c:v>12.4086</c:v>
              </c:pt>
              <c:pt idx="556">
                <c:v>12.4901</c:v>
              </c:pt>
              <c:pt idx="557">
                <c:v>12.7638</c:v>
              </c:pt>
              <c:pt idx="558">
                <c:v>13.1374</c:v>
              </c:pt>
              <c:pt idx="559">
                <c:v>13.127599999999999</c:v>
              </c:pt>
              <c:pt idx="560">
                <c:v>13.235200000000001</c:v>
              </c:pt>
              <c:pt idx="561">
                <c:v>13.2202</c:v>
              </c:pt>
              <c:pt idx="562">
                <c:v>13.3855</c:v>
              </c:pt>
              <c:pt idx="563">
                <c:v>13.399800000000001</c:v>
              </c:pt>
              <c:pt idx="564">
                <c:v>13.3955</c:v>
              </c:pt>
              <c:pt idx="565">
                <c:v>13.5564</c:v>
              </c:pt>
              <c:pt idx="566">
                <c:v>13.543900000000001</c:v>
              </c:pt>
              <c:pt idx="567">
                <c:v>13.5487</c:v>
              </c:pt>
              <c:pt idx="568">
                <c:v>13.512700000000001</c:v>
              </c:pt>
              <c:pt idx="569">
                <c:v>13.574199999999999</c:v>
              </c:pt>
              <c:pt idx="570">
                <c:v>13.551299999999999</c:v>
              </c:pt>
              <c:pt idx="571">
                <c:v>13.513199999999999</c:v>
              </c:pt>
              <c:pt idx="572">
                <c:v>13.485799999999999</c:v>
              </c:pt>
              <c:pt idx="573">
                <c:v>13.4899</c:v>
              </c:pt>
              <c:pt idx="574">
                <c:v>13.4581</c:v>
              </c:pt>
              <c:pt idx="575">
                <c:v>13.5649</c:v>
              </c:pt>
              <c:pt idx="576">
                <c:v>13.696999999999999</c:v>
              </c:pt>
              <c:pt idx="577">
                <c:v>13.7349</c:v>
              </c:pt>
              <c:pt idx="578">
                <c:v>13.6875</c:v>
              </c:pt>
              <c:pt idx="579">
                <c:v>13.831300000000001</c:v>
              </c:pt>
              <c:pt idx="580">
                <c:v>13.8294</c:v>
              </c:pt>
              <c:pt idx="581">
                <c:v>13.778700000000001</c:v>
              </c:pt>
              <c:pt idx="582">
                <c:v>13.674799999999999</c:v>
              </c:pt>
              <c:pt idx="583">
                <c:v>13.662100000000001</c:v>
              </c:pt>
              <c:pt idx="584">
                <c:v>13.705</c:v>
              </c:pt>
              <c:pt idx="585">
                <c:v>13.676399999999999</c:v>
              </c:pt>
              <c:pt idx="586">
                <c:v>13.638999999999999</c:v>
              </c:pt>
              <c:pt idx="587">
                <c:v>13.712400000000001</c:v>
              </c:pt>
              <c:pt idx="588">
                <c:v>13.798</c:v>
              </c:pt>
              <c:pt idx="589">
                <c:v>13.911199999999999</c:v>
              </c:pt>
              <c:pt idx="590">
                <c:v>13.9869</c:v>
              </c:pt>
              <c:pt idx="591">
                <c:v>14.030200000000001</c:v>
              </c:pt>
              <c:pt idx="592">
                <c:v>13.9649</c:v>
              </c:pt>
              <c:pt idx="593">
                <c:v>14.0106</c:v>
              </c:pt>
              <c:pt idx="594">
                <c:v>14.1106</c:v>
              </c:pt>
              <c:pt idx="595">
                <c:v>14.045199999999999</c:v>
              </c:pt>
              <c:pt idx="596">
                <c:v>14.059699999999999</c:v>
              </c:pt>
              <c:pt idx="597">
                <c:v>13.9671</c:v>
              </c:pt>
              <c:pt idx="598">
                <c:v>13.1816</c:v>
              </c:pt>
              <c:pt idx="599">
                <c:v>13.132199999999999</c:v>
              </c:pt>
              <c:pt idx="600">
                <c:v>13.1873</c:v>
              </c:pt>
              <c:pt idx="601">
                <c:v>13.2744</c:v>
              </c:pt>
              <c:pt idx="602">
                <c:v>13.238300000000001</c:v>
              </c:pt>
              <c:pt idx="603">
                <c:v>13.1677</c:v>
              </c:pt>
              <c:pt idx="604">
                <c:v>13.0403</c:v>
              </c:pt>
              <c:pt idx="605">
                <c:v>13.0113</c:v>
              </c:pt>
              <c:pt idx="606">
                <c:v>12.9741</c:v>
              </c:pt>
              <c:pt idx="607">
                <c:v>12.971</c:v>
              </c:pt>
              <c:pt idx="608">
                <c:v>12.9259</c:v>
              </c:pt>
              <c:pt idx="609">
                <c:v>12.9392</c:v>
              </c:pt>
              <c:pt idx="610">
                <c:v>12.8803</c:v>
              </c:pt>
              <c:pt idx="611">
                <c:v>12.977399999999999</c:v>
              </c:pt>
              <c:pt idx="612">
                <c:v>13.0427</c:v>
              </c:pt>
              <c:pt idx="613">
                <c:v>13.0801</c:v>
              </c:pt>
              <c:pt idx="614">
                <c:v>13.078200000000001</c:v>
              </c:pt>
              <c:pt idx="615">
                <c:v>13.1045</c:v>
              </c:pt>
              <c:pt idx="616">
                <c:v>13.1609</c:v>
              </c:pt>
              <c:pt idx="617">
                <c:v>13.2263</c:v>
              </c:pt>
              <c:pt idx="618">
                <c:v>13.2614</c:v>
              </c:pt>
              <c:pt idx="619">
                <c:v>13.295299999999999</c:v>
              </c:pt>
              <c:pt idx="620">
                <c:v>13.3451</c:v>
              </c:pt>
              <c:pt idx="621">
                <c:v>13.407999999999999</c:v>
              </c:pt>
              <c:pt idx="622">
                <c:v>13.4732</c:v>
              </c:pt>
              <c:pt idx="623">
                <c:v>13.539300000000001</c:v>
              </c:pt>
              <c:pt idx="624">
                <c:v>13.654199999999999</c:v>
              </c:pt>
              <c:pt idx="625">
                <c:v>13.4506</c:v>
              </c:pt>
              <c:pt idx="626">
                <c:v>13.5366</c:v>
              </c:pt>
              <c:pt idx="627">
                <c:v>13.622</c:v>
              </c:pt>
              <c:pt idx="628">
                <c:v>13.700900000000001</c:v>
              </c:pt>
              <c:pt idx="629">
                <c:v>13.808400000000001</c:v>
              </c:pt>
              <c:pt idx="630">
                <c:v>13.7202</c:v>
              </c:pt>
              <c:pt idx="631">
                <c:v>13.8133</c:v>
              </c:pt>
              <c:pt idx="632">
                <c:v>13.8439</c:v>
              </c:pt>
              <c:pt idx="633">
                <c:v>13.8314</c:v>
              </c:pt>
              <c:pt idx="634">
                <c:v>13.9239</c:v>
              </c:pt>
              <c:pt idx="635">
                <c:v>13.880599999999999</c:v>
              </c:pt>
              <c:pt idx="636">
                <c:v>13.8089</c:v>
              </c:pt>
              <c:pt idx="637">
                <c:v>13.830299999999999</c:v>
              </c:pt>
              <c:pt idx="638">
                <c:v>13.789199999999999</c:v>
              </c:pt>
              <c:pt idx="639">
                <c:v>13.8927</c:v>
              </c:pt>
              <c:pt idx="640">
                <c:v>14.012</c:v>
              </c:pt>
              <c:pt idx="641">
                <c:v>13.831099999999999</c:v>
              </c:pt>
              <c:pt idx="642">
                <c:v>13.9055</c:v>
              </c:pt>
              <c:pt idx="643">
                <c:v>13.723699999999999</c:v>
              </c:pt>
              <c:pt idx="644">
                <c:v>13.795500000000001</c:v>
              </c:pt>
              <c:pt idx="645">
                <c:v>13.9198</c:v>
              </c:pt>
              <c:pt idx="646">
                <c:v>13.9472</c:v>
              </c:pt>
              <c:pt idx="647">
                <c:v>13.8256</c:v>
              </c:pt>
              <c:pt idx="648">
                <c:v>13.968500000000001</c:v>
              </c:pt>
              <c:pt idx="649">
                <c:v>14.0616</c:v>
              </c:pt>
              <c:pt idx="650">
                <c:v>13.8925</c:v>
              </c:pt>
              <c:pt idx="651">
                <c:v>13.8132</c:v>
              </c:pt>
              <c:pt idx="652">
                <c:v>13.7499</c:v>
              </c:pt>
              <c:pt idx="653">
                <c:v>13.584300000000001</c:v>
              </c:pt>
              <c:pt idx="654">
                <c:v>13.588100000000001</c:v>
              </c:pt>
              <c:pt idx="655">
                <c:v>13.6958</c:v>
              </c:pt>
              <c:pt idx="656">
                <c:v>13.6526</c:v>
              </c:pt>
              <c:pt idx="657">
                <c:v>13.7721</c:v>
              </c:pt>
              <c:pt idx="658">
                <c:v>13.848699999999999</c:v>
              </c:pt>
              <c:pt idx="659">
                <c:v>13.917</c:v>
              </c:pt>
              <c:pt idx="660">
                <c:v>13.9619</c:v>
              </c:pt>
              <c:pt idx="661">
                <c:v>13.8093</c:v>
              </c:pt>
              <c:pt idx="662">
                <c:v>13.758900000000001</c:v>
              </c:pt>
              <c:pt idx="663">
                <c:v>13.604100000000001</c:v>
              </c:pt>
              <c:pt idx="664">
                <c:v>13.687799999999999</c:v>
              </c:pt>
              <c:pt idx="665">
                <c:v>12.633100000000001</c:v>
              </c:pt>
              <c:pt idx="666">
                <c:v>12.4091</c:v>
              </c:pt>
              <c:pt idx="667">
                <c:v>12.8293</c:v>
              </c:pt>
              <c:pt idx="668">
                <c:v>12.8322</c:v>
              </c:pt>
              <c:pt idx="669">
                <c:v>12.961600000000001</c:v>
              </c:pt>
              <c:pt idx="670">
                <c:v>12.864000000000001</c:v>
              </c:pt>
              <c:pt idx="671">
                <c:v>12.904999999999999</c:v>
              </c:pt>
              <c:pt idx="672">
                <c:v>12.965</c:v>
              </c:pt>
              <c:pt idx="673">
                <c:v>12.889099999999999</c:v>
              </c:pt>
              <c:pt idx="674">
                <c:v>12.9689</c:v>
              </c:pt>
              <c:pt idx="675">
                <c:v>12.998200000000001</c:v>
              </c:pt>
              <c:pt idx="676">
                <c:v>13.106400000000001</c:v>
              </c:pt>
              <c:pt idx="677">
                <c:v>13.0191</c:v>
              </c:pt>
              <c:pt idx="678">
                <c:v>13.0768</c:v>
              </c:pt>
              <c:pt idx="679">
                <c:v>13.1447</c:v>
              </c:pt>
              <c:pt idx="680">
                <c:v>13.3277</c:v>
              </c:pt>
              <c:pt idx="681">
                <c:v>13.3749</c:v>
              </c:pt>
              <c:pt idx="682">
                <c:v>13.361599999999999</c:v>
              </c:pt>
              <c:pt idx="683">
                <c:v>13.309900000000001</c:v>
              </c:pt>
              <c:pt idx="684">
                <c:v>13.3139</c:v>
              </c:pt>
              <c:pt idx="685">
                <c:v>13.3665</c:v>
              </c:pt>
              <c:pt idx="686">
                <c:v>13.384399999999999</c:v>
              </c:pt>
              <c:pt idx="687">
                <c:v>13.5646</c:v>
              </c:pt>
              <c:pt idx="688">
                <c:v>13.6015</c:v>
              </c:pt>
              <c:pt idx="689">
                <c:v>13.6286</c:v>
              </c:pt>
              <c:pt idx="690">
                <c:v>13.6083</c:v>
              </c:pt>
              <c:pt idx="691">
                <c:v>13.6005</c:v>
              </c:pt>
              <c:pt idx="692">
                <c:v>13.509399999999999</c:v>
              </c:pt>
              <c:pt idx="693">
                <c:v>13.502599999999999</c:v>
              </c:pt>
              <c:pt idx="694">
                <c:v>13.500500000000001</c:v>
              </c:pt>
              <c:pt idx="695">
                <c:v>13.5784</c:v>
              </c:pt>
              <c:pt idx="696">
                <c:v>13.688800000000001</c:v>
              </c:pt>
              <c:pt idx="697">
                <c:v>13.718299999999999</c:v>
              </c:pt>
              <c:pt idx="698">
                <c:v>13.867699999999999</c:v>
              </c:pt>
              <c:pt idx="699">
                <c:v>13.9169</c:v>
              </c:pt>
              <c:pt idx="700">
                <c:v>13.838100000000001</c:v>
              </c:pt>
              <c:pt idx="701">
                <c:v>13.8926</c:v>
              </c:pt>
              <c:pt idx="702">
                <c:v>14.169700000000001</c:v>
              </c:pt>
              <c:pt idx="703">
                <c:v>14.3078</c:v>
              </c:pt>
              <c:pt idx="704">
                <c:v>14.276899999999999</c:v>
              </c:pt>
              <c:pt idx="705">
                <c:v>14.267899999999999</c:v>
              </c:pt>
              <c:pt idx="706">
                <c:v>14.2355</c:v>
              </c:pt>
              <c:pt idx="707">
                <c:v>14.314</c:v>
              </c:pt>
              <c:pt idx="708">
                <c:v>14.3461</c:v>
              </c:pt>
              <c:pt idx="709">
                <c:v>14.3934</c:v>
              </c:pt>
              <c:pt idx="710">
                <c:v>14.622299999999999</c:v>
              </c:pt>
              <c:pt idx="711">
                <c:v>14.6532</c:v>
              </c:pt>
              <c:pt idx="712">
                <c:v>14.958500000000001</c:v>
              </c:pt>
              <c:pt idx="713">
                <c:v>14.9709</c:v>
              </c:pt>
              <c:pt idx="714">
                <c:v>15.160600000000001</c:v>
              </c:pt>
              <c:pt idx="715">
                <c:v>15.1151</c:v>
              </c:pt>
              <c:pt idx="716">
                <c:v>14.733599999999999</c:v>
              </c:pt>
              <c:pt idx="717">
                <c:v>14.6448</c:v>
              </c:pt>
              <c:pt idx="718">
                <c:v>14.8832</c:v>
              </c:pt>
              <c:pt idx="719">
                <c:v>14.923999999999999</c:v>
              </c:pt>
              <c:pt idx="720">
                <c:v>14.6267</c:v>
              </c:pt>
              <c:pt idx="721">
                <c:v>14.7882</c:v>
              </c:pt>
              <c:pt idx="722">
                <c:v>14.9095</c:v>
              </c:pt>
              <c:pt idx="723">
                <c:v>14.9122</c:v>
              </c:pt>
              <c:pt idx="724">
                <c:v>14.9221</c:v>
              </c:pt>
              <c:pt idx="725">
                <c:v>15.0572</c:v>
              </c:pt>
              <c:pt idx="726">
                <c:v>14.8598</c:v>
              </c:pt>
              <c:pt idx="727">
                <c:v>14.833399999999999</c:v>
              </c:pt>
              <c:pt idx="728">
                <c:v>14.644600000000001</c:v>
              </c:pt>
              <c:pt idx="729">
                <c:v>14.934100000000001</c:v>
              </c:pt>
              <c:pt idx="730">
                <c:v>14.685600000000001</c:v>
              </c:pt>
              <c:pt idx="731">
                <c:v>14.821899999999999</c:v>
              </c:pt>
              <c:pt idx="732">
                <c:v>15.028</c:v>
              </c:pt>
              <c:pt idx="733">
                <c:v>14.977</c:v>
              </c:pt>
              <c:pt idx="734">
                <c:v>15.097</c:v>
              </c:pt>
              <c:pt idx="735">
                <c:v>14.950200000000001</c:v>
              </c:pt>
              <c:pt idx="736">
                <c:v>14.9724</c:v>
              </c:pt>
              <c:pt idx="737">
                <c:v>14.6145</c:v>
              </c:pt>
              <c:pt idx="738">
                <c:v>14.018000000000001</c:v>
              </c:pt>
              <c:pt idx="739">
                <c:v>14.216200000000001</c:v>
              </c:pt>
              <c:pt idx="740">
                <c:v>14.097899999999999</c:v>
              </c:pt>
              <c:pt idx="741">
                <c:v>13.813800000000001</c:v>
              </c:pt>
              <c:pt idx="742">
                <c:v>13.778700000000001</c:v>
              </c:pt>
              <c:pt idx="743">
                <c:v>13.5884</c:v>
              </c:pt>
              <c:pt idx="744">
                <c:v>13.090199999999999</c:v>
              </c:pt>
              <c:pt idx="745">
                <c:v>12.8674</c:v>
              </c:pt>
              <c:pt idx="746">
                <c:v>12.645899999999999</c:v>
              </c:pt>
              <c:pt idx="747">
                <c:v>12.7616</c:v>
              </c:pt>
              <c:pt idx="748">
                <c:v>12.9184</c:v>
              </c:pt>
              <c:pt idx="749">
                <c:v>12.7181</c:v>
              </c:pt>
              <c:pt idx="750">
                <c:v>12.531499999999999</c:v>
              </c:pt>
              <c:pt idx="751">
                <c:v>12.4635</c:v>
              </c:pt>
              <c:pt idx="752">
                <c:v>12.5162</c:v>
              </c:pt>
              <c:pt idx="753">
                <c:v>12.4472</c:v>
              </c:pt>
              <c:pt idx="754">
                <c:v>12.780099999999999</c:v>
              </c:pt>
              <c:pt idx="755">
                <c:v>12.602499999999999</c:v>
              </c:pt>
              <c:pt idx="756">
                <c:v>12.5177</c:v>
              </c:pt>
              <c:pt idx="757">
                <c:v>12.4871</c:v>
              </c:pt>
              <c:pt idx="758">
                <c:v>12.6676</c:v>
              </c:pt>
              <c:pt idx="759">
                <c:v>13.0138</c:v>
              </c:pt>
              <c:pt idx="760">
                <c:v>12.942299999999999</c:v>
              </c:pt>
              <c:pt idx="761">
                <c:v>12.942299999999999</c:v>
              </c:pt>
            </c:numLit>
          </c:val>
          <c:smooth val="0"/>
          <c:extLst>
            <c:ext xmlns:c16="http://schemas.microsoft.com/office/drawing/2014/chart" uri="{C3380CC4-5D6E-409C-BE32-E72D297353CC}">
              <c16:uniqueId val="{00000008-077D-4445-824B-2300B8BBA15C}"/>
            </c:ext>
          </c:extLst>
        </c:ser>
        <c:dLbls>
          <c:showLegendKey val="0"/>
          <c:showVal val="0"/>
          <c:showCatName val="0"/>
          <c:showSerName val="0"/>
          <c:showPercent val="0"/>
          <c:showBubbleSize val="0"/>
        </c:dLbls>
        <c:smooth val="0"/>
        <c:axId val="147418000"/>
        <c:axId val="2102462543"/>
      </c:lineChart>
      <c:dateAx>
        <c:axId val="147418000"/>
        <c:scaling>
          <c:orientation val="minMax"/>
          <c:max val="46116"/>
          <c:min val="45020"/>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numLit>
          </c:cat>
          <c:val>
            <c:numLit>
              <c:formatCode>General</c:formatCode>
              <c:ptCount val="762"/>
              <c:pt idx="0">
                <c:v>5.6740000000000004</c:v>
              </c:pt>
              <c:pt idx="1">
                <c:v>5.6731999999999996</c:v>
              </c:pt>
              <c:pt idx="2">
                <c:v>5.6109</c:v>
              </c:pt>
              <c:pt idx="3">
                <c:v>5.5835999999999997</c:v>
              </c:pt>
              <c:pt idx="4">
                <c:v>5.5797999999999996</c:v>
              </c:pt>
              <c:pt idx="5">
                <c:v>5.5861999999999998</c:v>
              </c:pt>
              <c:pt idx="6">
                <c:v>5.5854999999999997</c:v>
              </c:pt>
              <c:pt idx="7">
                <c:v>3.1703999999999999</c:v>
              </c:pt>
              <c:pt idx="8">
                <c:v>3.173</c:v>
              </c:pt>
              <c:pt idx="9">
                <c:v>3.1709000000000001</c:v>
              </c:pt>
              <c:pt idx="10">
                <c:v>3.1703999999999999</c:v>
              </c:pt>
              <c:pt idx="11">
                <c:v>3.9761000000000002</c:v>
              </c:pt>
              <c:pt idx="12">
                <c:v>3.9942000000000002</c:v>
              </c:pt>
              <c:pt idx="13">
                <c:v>3.9460999999999999</c:v>
              </c:pt>
              <c:pt idx="14">
                <c:v>3.9386999999999999</c:v>
              </c:pt>
              <c:pt idx="15">
                <c:v>3.8864000000000001</c:v>
              </c:pt>
              <c:pt idx="16">
                <c:v>3.8864000000000001</c:v>
              </c:pt>
              <c:pt idx="17">
                <c:v>3.9272</c:v>
              </c:pt>
              <c:pt idx="18">
                <c:v>3.9056000000000002</c:v>
              </c:pt>
              <c:pt idx="19">
                <c:v>3.2404999999999999</c:v>
              </c:pt>
              <c:pt idx="20">
                <c:v>3.4224999999999999</c:v>
              </c:pt>
              <c:pt idx="21">
                <c:v>3.4224999999999999</c:v>
              </c:pt>
              <c:pt idx="22">
                <c:v>3.4512</c:v>
              </c:pt>
              <c:pt idx="23">
                <c:v>3.4449000000000001</c:v>
              </c:pt>
              <c:pt idx="24">
                <c:v>3.4944000000000002</c:v>
              </c:pt>
              <c:pt idx="25">
                <c:v>3.5125000000000002</c:v>
              </c:pt>
              <c:pt idx="26">
                <c:v>3.5125000000000002</c:v>
              </c:pt>
              <c:pt idx="27">
                <c:v>3.5341999999999998</c:v>
              </c:pt>
              <c:pt idx="28">
                <c:v>3.5230000000000001</c:v>
              </c:pt>
              <c:pt idx="29">
                <c:v>3.5162</c:v>
              </c:pt>
              <c:pt idx="30">
                <c:v>3.5162</c:v>
              </c:pt>
              <c:pt idx="31">
                <c:v>3.5049999999999999</c:v>
              </c:pt>
              <c:pt idx="32">
                <c:v>3.5143</c:v>
              </c:pt>
              <c:pt idx="33">
                <c:v>3.5156000000000001</c:v>
              </c:pt>
              <c:pt idx="34">
                <c:v>3.5434000000000001</c:v>
              </c:pt>
              <c:pt idx="35">
                <c:v>3.5518000000000001</c:v>
              </c:pt>
              <c:pt idx="36">
                <c:v>3.5518000000000001</c:v>
              </c:pt>
              <c:pt idx="37">
                <c:v>3.5714999999999999</c:v>
              </c:pt>
              <c:pt idx="38">
                <c:v>3.5714999999999999</c:v>
              </c:pt>
              <c:pt idx="39">
                <c:v>3.5714999999999999</c:v>
              </c:pt>
              <c:pt idx="40">
                <c:v>3.5714999999999999</c:v>
              </c:pt>
              <c:pt idx="41">
                <c:v>3.5714999999999999</c:v>
              </c:pt>
              <c:pt idx="42">
                <c:v>3.597</c:v>
              </c:pt>
              <c:pt idx="43">
                <c:v>3.5935999999999999</c:v>
              </c:pt>
              <c:pt idx="44">
                <c:v>3.6009000000000002</c:v>
              </c:pt>
              <c:pt idx="45">
                <c:v>3.5857000000000001</c:v>
              </c:pt>
              <c:pt idx="46">
                <c:v>3.5857000000000001</c:v>
              </c:pt>
              <c:pt idx="47">
                <c:v>3.5891999999999999</c:v>
              </c:pt>
              <c:pt idx="48">
                <c:v>3.6074000000000002</c:v>
              </c:pt>
              <c:pt idx="49">
                <c:v>3.6168</c:v>
              </c:pt>
              <c:pt idx="50">
                <c:v>3.6097999999999999</c:v>
              </c:pt>
              <c:pt idx="51">
                <c:v>3.6093000000000002</c:v>
              </c:pt>
              <c:pt idx="52">
                <c:v>3.6103999999999998</c:v>
              </c:pt>
              <c:pt idx="53">
                <c:v>3.6518000000000002</c:v>
              </c:pt>
              <c:pt idx="54">
                <c:v>3.6362000000000001</c:v>
              </c:pt>
              <c:pt idx="55">
                <c:v>3.6356999999999999</c:v>
              </c:pt>
              <c:pt idx="56">
                <c:v>3.6356999999999999</c:v>
              </c:pt>
              <c:pt idx="57">
                <c:v>3.6373000000000002</c:v>
              </c:pt>
              <c:pt idx="58">
                <c:v>3.6303000000000001</c:v>
              </c:pt>
              <c:pt idx="59">
                <c:v>3.6139000000000001</c:v>
              </c:pt>
              <c:pt idx="60">
                <c:v>3.6139000000000001</c:v>
              </c:pt>
              <c:pt idx="61">
                <c:v>3.6139000000000001</c:v>
              </c:pt>
              <c:pt idx="62">
                <c:v>3.6154999999999999</c:v>
              </c:pt>
              <c:pt idx="63">
                <c:v>3.6374</c:v>
              </c:pt>
              <c:pt idx="64">
                <c:v>3.6385000000000001</c:v>
              </c:pt>
              <c:pt idx="65">
                <c:v>3.6313</c:v>
              </c:pt>
              <c:pt idx="66">
                <c:v>3.6332</c:v>
              </c:pt>
              <c:pt idx="67">
                <c:v>3.6322000000000001</c:v>
              </c:pt>
              <c:pt idx="68">
                <c:v>3.6356000000000002</c:v>
              </c:pt>
              <c:pt idx="69">
                <c:v>3.6547999999999998</c:v>
              </c:pt>
              <c:pt idx="70">
                <c:v>3.63</c:v>
              </c:pt>
              <c:pt idx="71">
                <c:v>3.63</c:v>
              </c:pt>
              <c:pt idx="72">
                <c:v>3.6425000000000001</c:v>
              </c:pt>
              <c:pt idx="73">
                <c:v>3.6547000000000001</c:v>
              </c:pt>
              <c:pt idx="74">
                <c:v>3.665</c:v>
              </c:pt>
              <c:pt idx="75">
                <c:v>4.4089</c:v>
              </c:pt>
              <c:pt idx="76">
                <c:v>4.4089</c:v>
              </c:pt>
              <c:pt idx="77">
                <c:v>3.6164999999999998</c:v>
              </c:pt>
              <c:pt idx="78">
                <c:v>3.6091000000000002</c:v>
              </c:pt>
              <c:pt idx="79">
                <c:v>3.6192000000000002</c:v>
              </c:pt>
              <c:pt idx="80">
                <c:v>3.6291000000000002</c:v>
              </c:pt>
              <c:pt idx="81">
                <c:v>3.6291000000000002</c:v>
              </c:pt>
              <c:pt idx="82">
                <c:v>3.6309999999999998</c:v>
              </c:pt>
              <c:pt idx="83">
                <c:v>3.6415000000000002</c:v>
              </c:pt>
              <c:pt idx="84">
                <c:v>3.6333000000000002</c:v>
              </c:pt>
              <c:pt idx="85">
                <c:v>3.6438999999999999</c:v>
              </c:pt>
              <c:pt idx="86">
                <c:v>3.6438999999999999</c:v>
              </c:pt>
              <c:pt idx="87">
                <c:v>3.9091</c:v>
              </c:pt>
              <c:pt idx="88">
                <c:v>3.8952</c:v>
              </c:pt>
              <c:pt idx="89">
                <c:v>3.9037999999999999</c:v>
              </c:pt>
              <c:pt idx="90">
                <c:v>3.8972000000000002</c:v>
              </c:pt>
              <c:pt idx="91">
                <c:v>3.8967000000000001</c:v>
              </c:pt>
              <c:pt idx="92">
                <c:v>3.9569999999999999</c:v>
              </c:pt>
              <c:pt idx="93">
                <c:v>3.9626000000000001</c:v>
              </c:pt>
              <c:pt idx="94">
                <c:v>3.9626000000000001</c:v>
              </c:pt>
              <c:pt idx="95">
                <c:v>3.9701</c:v>
              </c:pt>
              <c:pt idx="96">
                <c:v>3.9701</c:v>
              </c:pt>
              <c:pt idx="97">
                <c:v>3.9649999999999999</c:v>
              </c:pt>
              <c:pt idx="98">
                <c:v>3.9493999999999998</c:v>
              </c:pt>
              <c:pt idx="99">
                <c:v>3.9466000000000001</c:v>
              </c:pt>
              <c:pt idx="100">
                <c:v>3.9361999999999999</c:v>
              </c:pt>
              <c:pt idx="101">
                <c:v>3.9361999999999999</c:v>
              </c:pt>
              <c:pt idx="102">
                <c:v>3.9110999999999998</c:v>
              </c:pt>
              <c:pt idx="103">
                <c:v>3.9043999999999999</c:v>
              </c:pt>
              <c:pt idx="104">
                <c:v>3.8868999999999998</c:v>
              </c:pt>
              <c:pt idx="105">
                <c:v>3.8874</c:v>
              </c:pt>
              <c:pt idx="106">
                <c:v>3.8874</c:v>
              </c:pt>
              <c:pt idx="107">
                <c:v>3.9538000000000002</c:v>
              </c:pt>
              <c:pt idx="108">
                <c:v>3.9658000000000002</c:v>
              </c:pt>
              <c:pt idx="109">
                <c:v>3.9695999999999998</c:v>
              </c:pt>
              <c:pt idx="110">
                <c:v>3.9607999999999999</c:v>
              </c:pt>
              <c:pt idx="111">
                <c:v>3.9603000000000002</c:v>
              </c:pt>
              <c:pt idx="112">
                <c:v>3.9695999999999998</c:v>
              </c:pt>
              <c:pt idx="113">
                <c:v>3.9946999999999999</c:v>
              </c:pt>
              <c:pt idx="114">
                <c:v>3.9971999999999999</c:v>
              </c:pt>
              <c:pt idx="115">
                <c:v>4.0046999999999997</c:v>
              </c:pt>
              <c:pt idx="116">
                <c:v>4.0041000000000002</c:v>
              </c:pt>
              <c:pt idx="117">
                <c:v>3.9121999999999999</c:v>
              </c:pt>
              <c:pt idx="118">
                <c:v>3.9203000000000001</c:v>
              </c:pt>
              <c:pt idx="119">
                <c:v>3.8620000000000001</c:v>
              </c:pt>
              <c:pt idx="120">
                <c:v>3.8458000000000001</c:v>
              </c:pt>
              <c:pt idx="121">
                <c:v>3.8437999999999999</c:v>
              </c:pt>
              <c:pt idx="122">
                <c:v>3.7740999999999998</c:v>
              </c:pt>
              <c:pt idx="123">
                <c:v>3.7547000000000001</c:v>
              </c:pt>
              <c:pt idx="124">
                <c:v>3.7374000000000001</c:v>
              </c:pt>
              <c:pt idx="125">
                <c:v>3.7202000000000002</c:v>
              </c:pt>
              <c:pt idx="126">
                <c:v>3.7202000000000002</c:v>
              </c:pt>
              <c:pt idx="127">
                <c:v>3.7052999999999998</c:v>
              </c:pt>
              <c:pt idx="128">
                <c:v>3.7544</c:v>
              </c:pt>
              <c:pt idx="129">
                <c:v>3.7065000000000001</c:v>
              </c:pt>
              <c:pt idx="130">
                <c:v>3.7082000000000002</c:v>
              </c:pt>
              <c:pt idx="131">
                <c:v>3.7082000000000002</c:v>
              </c:pt>
              <c:pt idx="132">
                <c:v>3.7437</c:v>
              </c:pt>
              <c:pt idx="133">
                <c:v>3.7355</c:v>
              </c:pt>
              <c:pt idx="134">
                <c:v>3.7385000000000002</c:v>
              </c:pt>
              <c:pt idx="135">
                <c:v>3.7237</c:v>
              </c:pt>
              <c:pt idx="136">
                <c:v>3.7242000000000002</c:v>
              </c:pt>
              <c:pt idx="137">
                <c:v>3.7976999999999999</c:v>
              </c:pt>
              <c:pt idx="138">
                <c:v>3.8206000000000002</c:v>
              </c:pt>
              <c:pt idx="139">
                <c:v>3.8239999999999998</c:v>
              </c:pt>
              <c:pt idx="140">
                <c:v>4.9009999999999998</c:v>
              </c:pt>
              <c:pt idx="141">
                <c:v>4.9009999999999998</c:v>
              </c:pt>
              <c:pt idx="142">
                <c:v>4.9024999999999999</c:v>
              </c:pt>
              <c:pt idx="143">
                <c:v>4.8941999999999997</c:v>
              </c:pt>
              <c:pt idx="144">
                <c:v>4.8909000000000002</c:v>
              </c:pt>
              <c:pt idx="145">
                <c:v>4.8909000000000002</c:v>
              </c:pt>
              <c:pt idx="146">
                <c:v>4.8909000000000002</c:v>
              </c:pt>
              <c:pt idx="147">
                <c:v>4.8944999999999999</c:v>
              </c:pt>
              <c:pt idx="148">
                <c:v>9.7774999999999999</c:v>
              </c:pt>
              <c:pt idx="149">
                <c:v>9.8218999999999994</c:v>
              </c:pt>
              <c:pt idx="150">
                <c:v>9.7594999999999992</c:v>
              </c:pt>
              <c:pt idx="151">
                <c:v>9.7594999999999992</c:v>
              </c:pt>
              <c:pt idx="152">
                <c:v>9.8158999999999992</c:v>
              </c:pt>
              <c:pt idx="153">
                <c:v>9.6537000000000006</c:v>
              </c:pt>
              <c:pt idx="154">
                <c:v>9.6768999999999998</c:v>
              </c:pt>
              <c:pt idx="155">
                <c:v>9.6885999999999992</c:v>
              </c:pt>
              <c:pt idx="156">
                <c:v>9.6760000000000002</c:v>
              </c:pt>
              <c:pt idx="157">
                <c:v>9.6438000000000006</c:v>
              </c:pt>
              <c:pt idx="158">
                <c:v>9.5976999999999997</c:v>
              </c:pt>
              <c:pt idx="159">
                <c:v>9.548</c:v>
              </c:pt>
              <c:pt idx="160">
                <c:v>9.6000999999999994</c:v>
              </c:pt>
              <c:pt idx="161">
                <c:v>9.5962999999999994</c:v>
              </c:pt>
              <c:pt idx="162">
                <c:v>9.5962999999999994</c:v>
              </c:pt>
              <c:pt idx="163">
                <c:v>9.6264000000000003</c:v>
              </c:pt>
              <c:pt idx="164">
                <c:v>9.6951000000000001</c:v>
              </c:pt>
              <c:pt idx="165">
                <c:v>11.0848</c:v>
              </c:pt>
              <c:pt idx="166">
                <c:v>11.0863</c:v>
              </c:pt>
              <c:pt idx="167">
                <c:v>10.9556</c:v>
              </c:pt>
              <c:pt idx="168">
                <c:v>10.881</c:v>
              </c:pt>
              <c:pt idx="169">
                <c:v>10.8521</c:v>
              </c:pt>
              <c:pt idx="170">
                <c:v>10.789199999999999</c:v>
              </c:pt>
              <c:pt idx="171">
                <c:v>10.789199999999999</c:v>
              </c:pt>
              <c:pt idx="172">
                <c:v>11.0106</c:v>
              </c:pt>
              <c:pt idx="173">
                <c:v>11.039</c:v>
              </c:pt>
              <c:pt idx="174">
                <c:v>10.9969</c:v>
              </c:pt>
              <c:pt idx="175">
                <c:v>11.019399999999999</c:v>
              </c:pt>
              <c:pt idx="176">
                <c:v>11.018000000000001</c:v>
              </c:pt>
              <c:pt idx="177">
                <c:v>10.8719</c:v>
              </c:pt>
              <c:pt idx="178">
                <c:v>10.8766</c:v>
              </c:pt>
              <c:pt idx="179">
                <c:v>10.8847</c:v>
              </c:pt>
              <c:pt idx="180">
                <c:v>10.8847</c:v>
              </c:pt>
              <c:pt idx="181">
                <c:v>10.8832</c:v>
              </c:pt>
              <c:pt idx="182">
                <c:v>10.4725</c:v>
              </c:pt>
              <c:pt idx="183">
                <c:v>10.4917</c:v>
              </c:pt>
              <c:pt idx="184">
                <c:v>10.514200000000001</c:v>
              </c:pt>
              <c:pt idx="185">
                <c:v>10.4922</c:v>
              </c:pt>
              <c:pt idx="186">
                <c:v>10.4922</c:v>
              </c:pt>
              <c:pt idx="187">
                <c:v>10.541600000000001</c:v>
              </c:pt>
              <c:pt idx="188">
                <c:v>10.574199999999999</c:v>
              </c:pt>
              <c:pt idx="189">
                <c:v>10.5198</c:v>
              </c:pt>
              <c:pt idx="190">
                <c:v>10.501200000000001</c:v>
              </c:pt>
              <c:pt idx="191">
                <c:v>10.4998</c:v>
              </c:pt>
              <c:pt idx="192">
                <c:v>10.492900000000001</c:v>
              </c:pt>
              <c:pt idx="193">
                <c:v>10.475099999999999</c:v>
              </c:pt>
              <c:pt idx="194">
                <c:v>10.430400000000001</c:v>
              </c:pt>
              <c:pt idx="195">
                <c:v>10.429</c:v>
              </c:pt>
              <c:pt idx="196">
                <c:v>10.429</c:v>
              </c:pt>
              <c:pt idx="197">
                <c:v>10.4003</c:v>
              </c:pt>
              <c:pt idx="198">
                <c:v>10.4598</c:v>
              </c:pt>
              <c:pt idx="199">
                <c:v>10.4267</c:v>
              </c:pt>
              <c:pt idx="200">
                <c:v>10.4267</c:v>
              </c:pt>
              <c:pt idx="201">
                <c:v>10.4267</c:v>
              </c:pt>
              <c:pt idx="202">
                <c:v>10.422499999999999</c:v>
              </c:pt>
              <c:pt idx="203">
                <c:v>10.4748</c:v>
              </c:pt>
              <c:pt idx="204">
                <c:v>10.473000000000001</c:v>
              </c:pt>
              <c:pt idx="205">
                <c:v>10.488799999999999</c:v>
              </c:pt>
              <c:pt idx="206">
                <c:v>10.488799999999999</c:v>
              </c:pt>
              <c:pt idx="207">
                <c:v>10.489699999999999</c:v>
              </c:pt>
              <c:pt idx="208">
                <c:v>10.363</c:v>
              </c:pt>
              <c:pt idx="209">
                <c:v>10.407299999999999</c:v>
              </c:pt>
              <c:pt idx="210">
                <c:v>10.331799999999999</c:v>
              </c:pt>
              <c:pt idx="211">
                <c:v>10.331799999999999</c:v>
              </c:pt>
              <c:pt idx="212">
                <c:v>10.369</c:v>
              </c:pt>
              <c:pt idx="213">
                <c:v>10.356299999999999</c:v>
              </c:pt>
              <c:pt idx="214">
                <c:v>10.3056</c:v>
              </c:pt>
              <c:pt idx="215">
                <c:v>10.329499999999999</c:v>
              </c:pt>
              <c:pt idx="216">
                <c:v>10.329499999999999</c:v>
              </c:pt>
              <c:pt idx="217">
                <c:v>10.1213</c:v>
              </c:pt>
              <c:pt idx="218">
                <c:v>10.2117</c:v>
              </c:pt>
              <c:pt idx="219">
                <c:v>10.2361</c:v>
              </c:pt>
              <c:pt idx="220">
                <c:v>10.287800000000001</c:v>
              </c:pt>
              <c:pt idx="221">
                <c:v>10.287800000000001</c:v>
              </c:pt>
              <c:pt idx="222">
                <c:v>10.201599999999999</c:v>
              </c:pt>
              <c:pt idx="223">
                <c:v>10.2288</c:v>
              </c:pt>
              <c:pt idx="224">
                <c:v>10.200200000000001</c:v>
              </c:pt>
              <c:pt idx="225">
                <c:v>10.2774</c:v>
              </c:pt>
              <c:pt idx="226">
                <c:v>10.2774</c:v>
              </c:pt>
              <c:pt idx="227">
                <c:v>10.229699999999999</c:v>
              </c:pt>
              <c:pt idx="228">
                <c:v>10.3132</c:v>
              </c:pt>
              <c:pt idx="229">
                <c:v>10.3216</c:v>
              </c:pt>
              <c:pt idx="230">
                <c:v>10.3216</c:v>
              </c:pt>
              <c:pt idx="231">
                <c:v>10.3216</c:v>
              </c:pt>
              <c:pt idx="232">
                <c:v>10.3118</c:v>
              </c:pt>
              <c:pt idx="233">
                <c:v>10.2493</c:v>
              </c:pt>
              <c:pt idx="234">
                <c:v>10.064399999999999</c:v>
              </c:pt>
              <c:pt idx="235">
                <c:v>9.9819999999999993</c:v>
              </c:pt>
              <c:pt idx="236">
                <c:v>9.9819999999999993</c:v>
              </c:pt>
              <c:pt idx="237">
                <c:v>9.9309999999999992</c:v>
              </c:pt>
              <c:pt idx="238">
                <c:v>9.9758999999999993</c:v>
              </c:pt>
              <c:pt idx="239">
                <c:v>10.0197</c:v>
              </c:pt>
              <c:pt idx="240">
                <c:v>10.036300000000001</c:v>
              </c:pt>
              <c:pt idx="241">
                <c:v>10.036300000000001</c:v>
              </c:pt>
              <c:pt idx="242">
                <c:v>9.5100999999999996</c:v>
              </c:pt>
              <c:pt idx="243">
                <c:v>9.5100999999999996</c:v>
              </c:pt>
              <c:pt idx="244">
                <c:v>9.5100999999999996</c:v>
              </c:pt>
              <c:pt idx="245">
                <c:v>9.5100999999999996</c:v>
              </c:pt>
              <c:pt idx="246">
                <c:v>9.5100999999999996</c:v>
              </c:pt>
              <c:pt idx="247">
                <c:v>9.5717999999999996</c:v>
              </c:pt>
              <c:pt idx="248">
                <c:v>9.6353000000000009</c:v>
              </c:pt>
              <c:pt idx="249">
                <c:v>9.6123999999999992</c:v>
              </c:pt>
              <c:pt idx="250">
                <c:v>9.5726999999999993</c:v>
              </c:pt>
              <c:pt idx="251">
                <c:v>9.5714000000000006</c:v>
              </c:pt>
              <c:pt idx="252">
                <c:v>9.6669999999999998</c:v>
              </c:pt>
              <c:pt idx="253">
                <c:v>9.6231000000000009</c:v>
              </c:pt>
              <c:pt idx="254">
                <c:v>9.6519999999999992</c:v>
              </c:pt>
              <c:pt idx="255">
                <c:v>9.6814999999999998</c:v>
              </c:pt>
              <c:pt idx="256">
                <c:v>9.6814999999999998</c:v>
              </c:pt>
              <c:pt idx="257">
                <c:v>9.7513000000000005</c:v>
              </c:pt>
              <c:pt idx="258">
                <c:v>9.7603000000000009</c:v>
              </c:pt>
              <c:pt idx="259">
                <c:v>9.8355999999999995</c:v>
              </c:pt>
              <c:pt idx="260">
                <c:v>9.8209999999999997</c:v>
              </c:pt>
              <c:pt idx="261">
                <c:v>9.8223000000000003</c:v>
              </c:pt>
              <c:pt idx="262">
                <c:v>9.8233999999999995</c:v>
              </c:pt>
              <c:pt idx="263">
                <c:v>9.8146000000000004</c:v>
              </c:pt>
              <c:pt idx="264">
                <c:v>9.7542000000000009</c:v>
              </c:pt>
              <c:pt idx="265">
                <c:v>9.7895000000000003</c:v>
              </c:pt>
              <c:pt idx="266">
                <c:v>9.7895000000000003</c:v>
              </c:pt>
              <c:pt idx="267">
                <c:v>9.7811000000000003</c:v>
              </c:pt>
              <c:pt idx="268">
                <c:v>9.7386999999999997</c:v>
              </c:pt>
              <c:pt idx="269">
                <c:v>9.7739999999999991</c:v>
              </c:pt>
              <c:pt idx="270">
                <c:v>9.7951999999999995</c:v>
              </c:pt>
              <c:pt idx="271">
                <c:v>9.7951999999999995</c:v>
              </c:pt>
              <c:pt idx="272">
                <c:v>9.6965000000000003</c:v>
              </c:pt>
              <c:pt idx="273">
                <c:v>9.7668999999999997</c:v>
              </c:pt>
              <c:pt idx="274">
                <c:v>9.7683</c:v>
              </c:pt>
              <c:pt idx="275">
                <c:v>9.7852999999999994</c:v>
              </c:pt>
              <c:pt idx="276">
                <c:v>9.7852999999999994</c:v>
              </c:pt>
              <c:pt idx="277">
                <c:v>9.7690999999999999</c:v>
              </c:pt>
              <c:pt idx="278">
                <c:v>9.673</c:v>
              </c:pt>
              <c:pt idx="279">
                <c:v>9.6598000000000006</c:v>
              </c:pt>
              <c:pt idx="280">
                <c:v>9.6646999999999998</c:v>
              </c:pt>
              <c:pt idx="281">
                <c:v>9.6646999999999998</c:v>
              </c:pt>
              <c:pt idx="282">
                <c:v>9.6283999999999992</c:v>
              </c:pt>
              <c:pt idx="283">
                <c:v>9.6113999999999997</c:v>
              </c:pt>
              <c:pt idx="284">
                <c:v>9.6179000000000006</c:v>
              </c:pt>
              <c:pt idx="285">
                <c:v>9.5863999999999994</c:v>
              </c:pt>
              <c:pt idx="286">
                <c:v>9.5851000000000006</c:v>
              </c:pt>
              <c:pt idx="287">
                <c:v>9.4755000000000003</c:v>
              </c:pt>
              <c:pt idx="288">
                <c:v>9.4191000000000003</c:v>
              </c:pt>
              <c:pt idx="289">
                <c:v>9.4322999999999997</c:v>
              </c:pt>
              <c:pt idx="290">
                <c:v>9.3909000000000002</c:v>
              </c:pt>
              <c:pt idx="291">
                <c:v>9.3909000000000002</c:v>
              </c:pt>
              <c:pt idx="292">
                <c:v>9.3922000000000008</c:v>
              </c:pt>
              <c:pt idx="293">
                <c:v>9.3922000000000008</c:v>
              </c:pt>
              <c:pt idx="294">
                <c:v>9.391</c:v>
              </c:pt>
              <c:pt idx="295">
                <c:v>9.3922000000000008</c:v>
              </c:pt>
              <c:pt idx="296">
                <c:v>9.3922000000000008</c:v>
              </c:pt>
              <c:pt idx="297">
                <c:v>9.2798999999999996</c:v>
              </c:pt>
              <c:pt idx="298">
                <c:v>9.2294999999999998</c:v>
              </c:pt>
              <c:pt idx="299">
                <c:v>9.2827000000000002</c:v>
              </c:pt>
              <c:pt idx="300">
                <c:v>9.2957000000000001</c:v>
              </c:pt>
              <c:pt idx="301">
                <c:v>9.2957000000000001</c:v>
              </c:pt>
              <c:pt idx="302">
                <c:v>9.3305000000000007</c:v>
              </c:pt>
              <c:pt idx="303">
                <c:v>9.3066999999999993</c:v>
              </c:pt>
              <c:pt idx="304">
                <c:v>9.2956000000000003</c:v>
              </c:pt>
              <c:pt idx="305">
                <c:v>9.3725000000000005</c:v>
              </c:pt>
              <c:pt idx="306">
                <c:v>9.3736999999999995</c:v>
              </c:pt>
              <c:pt idx="307">
                <c:v>9.3543000000000003</c:v>
              </c:pt>
              <c:pt idx="308">
                <c:v>9.35</c:v>
              </c:pt>
              <c:pt idx="309">
                <c:v>9.3462999999999994</c:v>
              </c:pt>
              <c:pt idx="310">
                <c:v>9.3756000000000004</c:v>
              </c:pt>
              <c:pt idx="311">
                <c:v>9.3743999999999996</c:v>
              </c:pt>
              <c:pt idx="312">
                <c:v>9.3948999999999998</c:v>
              </c:pt>
              <c:pt idx="313">
                <c:v>9.3606999999999996</c:v>
              </c:pt>
              <c:pt idx="314">
                <c:v>9.3567</c:v>
              </c:pt>
              <c:pt idx="315">
                <c:v>9.3719999999999999</c:v>
              </c:pt>
              <c:pt idx="316">
                <c:v>9.3719999999999999</c:v>
              </c:pt>
              <c:pt idx="317">
                <c:v>9.3016000000000005</c:v>
              </c:pt>
              <c:pt idx="318">
                <c:v>9.3257999999999992</c:v>
              </c:pt>
              <c:pt idx="319">
                <c:v>9.3721999999999994</c:v>
              </c:pt>
              <c:pt idx="320">
                <c:v>9.3504000000000005</c:v>
              </c:pt>
              <c:pt idx="321">
                <c:v>9.3504000000000005</c:v>
              </c:pt>
              <c:pt idx="322">
                <c:v>9.3300999999999998</c:v>
              </c:pt>
              <c:pt idx="323">
                <c:v>9.3811</c:v>
              </c:pt>
              <c:pt idx="324">
                <c:v>9.3802000000000003</c:v>
              </c:pt>
              <c:pt idx="325">
                <c:v>9.4014000000000006</c:v>
              </c:pt>
              <c:pt idx="326">
                <c:v>9.4014000000000006</c:v>
              </c:pt>
              <c:pt idx="327">
                <c:v>9.2423000000000002</c:v>
              </c:pt>
              <c:pt idx="328">
                <c:v>9.3635000000000002</c:v>
              </c:pt>
              <c:pt idx="329">
                <c:v>9.3658999999999999</c:v>
              </c:pt>
              <c:pt idx="330">
                <c:v>9.3734000000000002</c:v>
              </c:pt>
              <c:pt idx="331">
                <c:v>9.3721999999999994</c:v>
              </c:pt>
              <c:pt idx="332">
                <c:v>9.3991000000000007</c:v>
              </c:pt>
              <c:pt idx="333">
                <c:v>9.3659999999999997</c:v>
              </c:pt>
              <c:pt idx="334">
                <c:v>9.1797000000000004</c:v>
              </c:pt>
              <c:pt idx="335">
                <c:v>9.2271000000000001</c:v>
              </c:pt>
              <c:pt idx="336">
                <c:v>9.2271000000000001</c:v>
              </c:pt>
              <c:pt idx="337">
                <c:v>9.2118000000000002</c:v>
              </c:pt>
              <c:pt idx="338">
                <c:v>9.2692999999999994</c:v>
              </c:pt>
              <c:pt idx="339">
                <c:v>9.2567000000000004</c:v>
              </c:pt>
              <c:pt idx="340">
                <c:v>9.2597000000000005</c:v>
              </c:pt>
              <c:pt idx="341">
                <c:v>9.2597000000000005</c:v>
              </c:pt>
              <c:pt idx="342">
                <c:v>9.3368000000000002</c:v>
              </c:pt>
              <c:pt idx="343">
                <c:v>9.3120999999999992</c:v>
              </c:pt>
              <c:pt idx="344">
                <c:v>9.3553999999999995</c:v>
              </c:pt>
              <c:pt idx="345">
                <c:v>9.3834999999999997</c:v>
              </c:pt>
              <c:pt idx="346">
                <c:v>9.3834999999999997</c:v>
              </c:pt>
              <c:pt idx="347">
                <c:v>9.7096</c:v>
              </c:pt>
              <c:pt idx="348">
                <c:v>9.6906999999999996</c:v>
              </c:pt>
              <c:pt idx="349">
                <c:v>9.6822999999999997</c:v>
              </c:pt>
              <c:pt idx="350">
                <c:v>9.6585999999999999</c:v>
              </c:pt>
              <c:pt idx="351">
                <c:v>9.6585999999999999</c:v>
              </c:pt>
              <c:pt idx="352">
                <c:v>9.5761000000000003</c:v>
              </c:pt>
              <c:pt idx="353">
                <c:v>9.5876000000000001</c:v>
              </c:pt>
              <c:pt idx="354">
                <c:v>9.5585000000000004</c:v>
              </c:pt>
              <c:pt idx="355">
                <c:v>9.6080000000000005</c:v>
              </c:pt>
              <c:pt idx="356">
                <c:v>9.6080000000000005</c:v>
              </c:pt>
              <c:pt idx="357">
                <c:v>9.4905000000000008</c:v>
              </c:pt>
              <c:pt idx="358">
                <c:v>9.4712999999999994</c:v>
              </c:pt>
              <c:pt idx="359">
                <c:v>9.4503000000000004</c:v>
              </c:pt>
              <c:pt idx="360">
                <c:v>9.4795999999999996</c:v>
              </c:pt>
              <c:pt idx="361">
                <c:v>9.4795999999999996</c:v>
              </c:pt>
              <c:pt idx="362">
                <c:v>9.4611999999999998</c:v>
              </c:pt>
              <c:pt idx="363">
                <c:v>9.4131</c:v>
              </c:pt>
              <c:pt idx="364">
                <c:v>9.4117999999999995</c:v>
              </c:pt>
              <c:pt idx="365">
                <c:v>9.3727999999999998</c:v>
              </c:pt>
              <c:pt idx="366">
                <c:v>9.3727999999999998</c:v>
              </c:pt>
              <c:pt idx="367">
                <c:v>9.3542000000000005</c:v>
              </c:pt>
              <c:pt idx="368">
                <c:v>9.3188999999999993</c:v>
              </c:pt>
              <c:pt idx="369">
                <c:v>9.3163999999999998</c:v>
              </c:pt>
              <c:pt idx="370">
                <c:v>9.3013999999999992</c:v>
              </c:pt>
              <c:pt idx="371">
                <c:v>9.3026</c:v>
              </c:pt>
              <c:pt idx="372">
                <c:v>9.3390000000000004</c:v>
              </c:pt>
              <c:pt idx="373">
                <c:v>9.3436000000000003</c:v>
              </c:pt>
              <c:pt idx="374">
                <c:v>9.42</c:v>
              </c:pt>
              <c:pt idx="375">
                <c:v>9.4535999999999998</c:v>
              </c:pt>
              <c:pt idx="376">
                <c:v>9.4535999999999998</c:v>
              </c:pt>
              <c:pt idx="377">
                <c:v>9.6000999999999994</c:v>
              </c:pt>
              <c:pt idx="378">
                <c:v>9.6571999999999996</c:v>
              </c:pt>
              <c:pt idx="379">
                <c:v>9.7140000000000004</c:v>
              </c:pt>
              <c:pt idx="380">
                <c:v>9.6861999999999995</c:v>
              </c:pt>
              <c:pt idx="381">
                <c:v>9.6861999999999995</c:v>
              </c:pt>
              <c:pt idx="382">
                <c:v>9.6061999999999994</c:v>
              </c:pt>
              <c:pt idx="383">
                <c:v>9.5717999999999996</c:v>
              </c:pt>
              <c:pt idx="384">
                <c:v>9.5907999999999998</c:v>
              </c:pt>
              <c:pt idx="385">
                <c:v>9.5813000000000006</c:v>
              </c:pt>
              <c:pt idx="386">
                <c:v>9.5813000000000006</c:v>
              </c:pt>
              <c:pt idx="387">
                <c:v>9.468</c:v>
              </c:pt>
              <c:pt idx="388">
                <c:v>9.4164999999999992</c:v>
              </c:pt>
              <c:pt idx="389">
                <c:v>9.4097000000000008</c:v>
              </c:pt>
              <c:pt idx="390">
                <c:v>9.4047000000000001</c:v>
              </c:pt>
              <c:pt idx="391">
                <c:v>9.4047000000000001</c:v>
              </c:pt>
              <c:pt idx="392">
                <c:v>9.3592999999999993</c:v>
              </c:pt>
              <c:pt idx="393">
                <c:v>9.4002999999999997</c:v>
              </c:pt>
              <c:pt idx="394">
                <c:v>9.3775999999999993</c:v>
              </c:pt>
              <c:pt idx="395">
                <c:v>9.3514999999999997</c:v>
              </c:pt>
              <c:pt idx="396">
                <c:v>9.3514999999999997</c:v>
              </c:pt>
              <c:pt idx="397">
                <c:v>9.3219999999999992</c:v>
              </c:pt>
              <c:pt idx="398">
                <c:v>9.2928999999999995</c:v>
              </c:pt>
              <c:pt idx="399">
                <c:v>9.2659000000000002</c:v>
              </c:pt>
              <c:pt idx="400">
                <c:v>9.23</c:v>
              </c:pt>
              <c:pt idx="401">
                <c:v>9.23</c:v>
              </c:pt>
              <c:pt idx="402">
                <c:v>9.1646999999999998</c:v>
              </c:pt>
              <c:pt idx="403">
                <c:v>9.0626999999999995</c:v>
              </c:pt>
              <c:pt idx="404">
                <c:v>9.0996000000000006</c:v>
              </c:pt>
              <c:pt idx="405">
                <c:v>9.1020000000000003</c:v>
              </c:pt>
              <c:pt idx="406">
                <c:v>9.1020000000000003</c:v>
              </c:pt>
              <c:pt idx="407">
                <c:v>8.8568999999999996</c:v>
              </c:pt>
              <c:pt idx="408">
                <c:v>8.9473000000000003</c:v>
              </c:pt>
              <c:pt idx="409">
                <c:v>8.8889999999999993</c:v>
              </c:pt>
              <c:pt idx="410">
                <c:v>8.9169</c:v>
              </c:pt>
              <c:pt idx="411">
                <c:v>8.9169</c:v>
              </c:pt>
              <c:pt idx="412">
                <c:v>8.9770000000000003</c:v>
              </c:pt>
              <c:pt idx="413">
                <c:v>9.0181000000000004</c:v>
              </c:pt>
              <c:pt idx="414">
                <c:v>9.0406999999999993</c:v>
              </c:pt>
              <c:pt idx="415">
                <c:v>9.0668000000000006</c:v>
              </c:pt>
              <c:pt idx="416">
                <c:v>9.0655000000000001</c:v>
              </c:pt>
              <c:pt idx="417">
                <c:v>8.7382000000000009</c:v>
              </c:pt>
              <c:pt idx="418">
                <c:v>8.6631</c:v>
              </c:pt>
              <c:pt idx="419">
                <c:v>8.5114000000000001</c:v>
              </c:pt>
              <c:pt idx="420">
                <c:v>8.4959000000000007</c:v>
              </c:pt>
              <c:pt idx="421">
                <c:v>8.4959000000000007</c:v>
              </c:pt>
              <c:pt idx="422">
                <c:v>8.4884000000000004</c:v>
              </c:pt>
              <c:pt idx="423">
                <c:v>8.9951000000000008</c:v>
              </c:pt>
              <c:pt idx="424">
                <c:v>8.8887</c:v>
              </c:pt>
              <c:pt idx="425">
                <c:v>8.9116</c:v>
              </c:pt>
              <c:pt idx="426">
                <c:v>8.9116</c:v>
              </c:pt>
              <c:pt idx="427">
                <c:v>8.9328000000000003</c:v>
              </c:pt>
              <c:pt idx="428">
                <c:v>8.9172999999999991</c:v>
              </c:pt>
              <c:pt idx="429">
                <c:v>8.9125999999999994</c:v>
              </c:pt>
              <c:pt idx="430">
                <c:v>9.0187000000000008</c:v>
              </c:pt>
              <c:pt idx="431">
                <c:v>9.0187000000000008</c:v>
              </c:pt>
              <c:pt idx="432">
                <c:v>9.0505999999999993</c:v>
              </c:pt>
              <c:pt idx="433">
                <c:v>9.1172000000000004</c:v>
              </c:pt>
              <c:pt idx="434">
                <c:v>9.0922000000000001</c:v>
              </c:pt>
              <c:pt idx="435">
                <c:v>9.1081000000000003</c:v>
              </c:pt>
              <c:pt idx="436">
                <c:v>9.1081000000000003</c:v>
              </c:pt>
              <c:pt idx="437">
                <c:v>9.1646000000000001</c:v>
              </c:pt>
              <c:pt idx="438">
                <c:v>9.2104999999999997</c:v>
              </c:pt>
              <c:pt idx="439">
                <c:v>9.3048999999999999</c:v>
              </c:pt>
              <c:pt idx="440">
                <c:v>9.7053999999999991</c:v>
              </c:pt>
              <c:pt idx="441">
                <c:v>9.7053999999999991</c:v>
              </c:pt>
              <c:pt idx="442">
                <c:v>9.7202999999999999</c:v>
              </c:pt>
              <c:pt idx="443">
                <c:v>9.6167999999999996</c:v>
              </c:pt>
              <c:pt idx="444">
                <c:v>9.4582999999999995</c:v>
              </c:pt>
              <c:pt idx="445">
                <c:v>9.5976999999999997</c:v>
              </c:pt>
              <c:pt idx="446">
                <c:v>9.5976999999999997</c:v>
              </c:pt>
              <c:pt idx="447">
                <c:v>9.5884</c:v>
              </c:pt>
              <c:pt idx="448">
                <c:v>9.5755999999999997</c:v>
              </c:pt>
              <c:pt idx="449">
                <c:v>9.6178000000000008</c:v>
              </c:pt>
              <c:pt idx="450">
                <c:v>9.5612999999999992</c:v>
              </c:pt>
              <c:pt idx="451">
                <c:v>9.5614000000000008</c:v>
              </c:pt>
              <c:pt idx="452">
                <c:v>9.3985000000000003</c:v>
              </c:pt>
              <c:pt idx="453">
                <c:v>9.3755000000000006</c:v>
              </c:pt>
              <c:pt idx="454">
                <c:v>9.3412000000000006</c:v>
              </c:pt>
              <c:pt idx="455">
                <c:v>9.3412000000000006</c:v>
              </c:pt>
              <c:pt idx="456">
                <c:v>9.3412000000000006</c:v>
              </c:pt>
              <c:pt idx="457">
                <c:v>9.3162000000000003</c:v>
              </c:pt>
              <c:pt idx="458">
                <c:v>9.33</c:v>
              </c:pt>
              <c:pt idx="459">
                <c:v>9.2582000000000004</c:v>
              </c:pt>
              <c:pt idx="460">
                <c:v>9.2764000000000006</c:v>
              </c:pt>
              <c:pt idx="461">
                <c:v>9.2764000000000006</c:v>
              </c:pt>
              <c:pt idx="462">
                <c:v>9.2180999999999997</c:v>
              </c:pt>
              <c:pt idx="463">
                <c:v>9.1866000000000003</c:v>
              </c:pt>
              <c:pt idx="464">
                <c:v>9.0932999999999993</c:v>
              </c:pt>
              <c:pt idx="465">
                <c:v>9.0829000000000004</c:v>
              </c:pt>
              <c:pt idx="466">
                <c:v>9.0829000000000004</c:v>
              </c:pt>
              <c:pt idx="467">
                <c:v>9.0860000000000003</c:v>
              </c:pt>
              <c:pt idx="468">
                <c:v>9.0686</c:v>
              </c:pt>
              <c:pt idx="469">
                <c:v>9.0328999999999997</c:v>
              </c:pt>
              <c:pt idx="470">
                <c:v>9.0135000000000005</c:v>
              </c:pt>
              <c:pt idx="471">
                <c:v>9.0135000000000005</c:v>
              </c:pt>
              <c:pt idx="472">
                <c:v>8.9969999999999999</c:v>
              </c:pt>
              <c:pt idx="473">
                <c:v>8.9720999999999993</c:v>
              </c:pt>
              <c:pt idx="474">
                <c:v>8.9899000000000004</c:v>
              </c:pt>
              <c:pt idx="475">
                <c:v>9.1188000000000002</c:v>
              </c:pt>
              <c:pt idx="476">
                <c:v>9.1188000000000002</c:v>
              </c:pt>
              <c:pt idx="477">
                <c:v>9.1469000000000005</c:v>
              </c:pt>
              <c:pt idx="478">
                <c:v>9.1234000000000002</c:v>
              </c:pt>
              <c:pt idx="479">
                <c:v>9.8026999999999997</c:v>
              </c:pt>
              <c:pt idx="480">
                <c:v>9.7577999999999996</c:v>
              </c:pt>
              <c:pt idx="481">
                <c:v>9.7577999999999996</c:v>
              </c:pt>
              <c:pt idx="482">
                <c:v>9.7315000000000005</c:v>
              </c:pt>
              <c:pt idx="483">
                <c:v>9.7027999999999999</c:v>
              </c:pt>
              <c:pt idx="484">
                <c:v>9.6439000000000004</c:v>
              </c:pt>
              <c:pt idx="485">
                <c:v>9.6563999999999997</c:v>
              </c:pt>
              <c:pt idx="486">
                <c:v>9.6426999999999996</c:v>
              </c:pt>
              <c:pt idx="487">
                <c:v>9.7142999999999997</c:v>
              </c:pt>
              <c:pt idx="488">
                <c:v>9.6646999999999998</c:v>
              </c:pt>
              <c:pt idx="489">
                <c:v>9.7020999999999997</c:v>
              </c:pt>
              <c:pt idx="490">
                <c:v>9.7434999999999992</c:v>
              </c:pt>
              <c:pt idx="491">
                <c:v>9.7447999999999997</c:v>
              </c:pt>
              <c:pt idx="492">
                <c:v>9.8384</c:v>
              </c:pt>
              <c:pt idx="493">
                <c:v>10.085100000000001</c:v>
              </c:pt>
              <c:pt idx="494">
                <c:v>10.1252</c:v>
              </c:pt>
              <c:pt idx="495">
                <c:v>9.9659999999999993</c:v>
              </c:pt>
              <c:pt idx="496">
                <c:v>9.9659999999999993</c:v>
              </c:pt>
              <c:pt idx="497">
                <c:v>9.9659999999999993</c:v>
              </c:pt>
              <c:pt idx="498">
                <c:v>9.9659999999999993</c:v>
              </c:pt>
              <c:pt idx="499">
                <c:v>9.9659999999999993</c:v>
              </c:pt>
              <c:pt idx="500">
                <c:v>9.9672999999999998</c:v>
              </c:pt>
              <c:pt idx="501">
                <c:v>9.9659999999999993</c:v>
              </c:pt>
              <c:pt idx="502">
                <c:v>8.7469000000000001</c:v>
              </c:pt>
              <c:pt idx="503">
                <c:v>8.9046000000000003</c:v>
              </c:pt>
              <c:pt idx="504">
                <c:v>8.8042999999999996</c:v>
              </c:pt>
              <c:pt idx="505">
                <c:v>8.8140000000000001</c:v>
              </c:pt>
              <c:pt idx="506">
                <c:v>8.8140000000000001</c:v>
              </c:pt>
              <c:pt idx="507">
                <c:v>8.9769000000000005</c:v>
              </c:pt>
              <c:pt idx="508">
                <c:v>9.0626999999999995</c:v>
              </c:pt>
              <c:pt idx="509">
                <c:v>9.0921000000000003</c:v>
              </c:pt>
              <c:pt idx="510">
                <c:v>9.0762999999999998</c:v>
              </c:pt>
              <c:pt idx="511">
                <c:v>9.0762999999999998</c:v>
              </c:pt>
              <c:pt idx="512">
                <c:v>9.0521999999999991</c:v>
              </c:pt>
              <c:pt idx="513">
                <c:v>9.0549999999999997</c:v>
              </c:pt>
              <c:pt idx="514">
                <c:v>9.0442999999999998</c:v>
              </c:pt>
              <c:pt idx="515">
                <c:v>9.0090000000000003</c:v>
              </c:pt>
              <c:pt idx="516">
                <c:v>8.9969000000000001</c:v>
              </c:pt>
              <c:pt idx="517">
                <c:v>9.0237999999999996</c:v>
              </c:pt>
              <c:pt idx="518">
                <c:v>9.0420999999999996</c:v>
              </c:pt>
              <c:pt idx="519">
                <c:v>9.0551999999999992</c:v>
              </c:pt>
              <c:pt idx="520">
                <c:v>9.0885999999999996</c:v>
              </c:pt>
              <c:pt idx="521">
                <c:v>9.0885999999999996</c:v>
              </c:pt>
              <c:pt idx="522">
                <c:v>9.0571000000000002</c:v>
              </c:pt>
              <c:pt idx="523">
                <c:v>9.0825999999999993</c:v>
              </c:pt>
              <c:pt idx="524">
                <c:v>9.0968999999999998</c:v>
              </c:pt>
              <c:pt idx="525">
                <c:v>9.1211000000000002</c:v>
              </c:pt>
              <c:pt idx="526">
                <c:v>8.9646000000000008</c:v>
              </c:pt>
              <c:pt idx="527">
                <c:v>9.1654</c:v>
              </c:pt>
              <c:pt idx="528">
                <c:v>9.1935000000000002</c:v>
              </c:pt>
              <c:pt idx="529">
                <c:v>9.2757000000000005</c:v>
              </c:pt>
              <c:pt idx="530">
                <c:v>9.2726000000000006</c:v>
              </c:pt>
              <c:pt idx="531">
                <c:v>9.2726000000000006</c:v>
              </c:pt>
              <c:pt idx="532">
                <c:v>9.3572000000000006</c:v>
              </c:pt>
              <c:pt idx="533">
                <c:v>9.3733000000000004</c:v>
              </c:pt>
              <c:pt idx="534">
                <c:v>9.4450000000000003</c:v>
              </c:pt>
              <c:pt idx="535">
                <c:v>9.5073000000000008</c:v>
              </c:pt>
              <c:pt idx="536">
                <c:v>9.4983000000000004</c:v>
              </c:pt>
              <c:pt idx="537">
                <c:v>9.4497</c:v>
              </c:pt>
              <c:pt idx="538">
                <c:v>9.532</c:v>
              </c:pt>
              <c:pt idx="539">
                <c:v>9.5426000000000002</c:v>
              </c:pt>
              <c:pt idx="540">
                <c:v>9.6735000000000007</c:v>
              </c:pt>
              <c:pt idx="541">
                <c:v>9.6735000000000007</c:v>
              </c:pt>
              <c:pt idx="542">
                <c:v>9.7028999999999996</c:v>
              </c:pt>
              <c:pt idx="543">
                <c:v>9.6674000000000007</c:v>
              </c:pt>
              <c:pt idx="544">
                <c:v>9.7728000000000002</c:v>
              </c:pt>
              <c:pt idx="545">
                <c:v>9.7873999999999999</c:v>
              </c:pt>
              <c:pt idx="546">
                <c:v>9.7873999999999999</c:v>
              </c:pt>
              <c:pt idx="547">
                <c:v>9.7861999999999991</c:v>
              </c:pt>
              <c:pt idx="548">
                <c:v>9.7573000000000008</c:v>
              </c:pt>
              <c:pt idx="549">
                <c:v>9.9404000000000003</c:v>
              </c:pt>
              <c:pt idx="550">
                <c:v>9.8904999999999994</c:v>
              </c:pt>
              <c:pt idx="551">
                <c:v>9.8904999999999994</c:v>
              </c:pt>
              <c:pt idx="552">
                <c:v>9.9429999999999996</c:v>
              </c:pt>
              <c:pt idx="553">
                <c:v>9.9884000000000004</c:v>
              </c:pt>
              <c:pt idx="554">
                <c:v>9.9797999999999991</c:v>
              </c:pt>
              <c:pt idx="555">
                <c:v>9.9121000000000006</c:v>
              </c:pt>
              <c:pt idx="556">
                <c:v>9.9121000000000006</c:v>
              </c:pt>
              <c:pt idx="557">
                <c:v>9.9016000000000002</c:v>
              </c:pt>
              <c:pt idx="558">
                <c:v>9.9221000000000004</c:v>
              </c:pt>
              <c:pt idx="559">
                <c:v>9.9065999999999992</c:v>
              </c:pt>
              <c:pt idx="560">
                <c:v>9.8855000000000004</c:v>
              </c:pt>
              <c:pt idx="561">
                <c:v>9.8866999999999994</c:v>
              </c:pt>
              <c:pt idx="562">
                <c:v>9.8667999999999996</c:v>
              </c:pt>
              <c:pt idx="563">
                <c:v>9.8838000000000008</c:v>
              </c:pt>
              <c:pt idx="564">
                <c:v>9.8866999999999994</c:v>
              </c:pt>
              <c:pt idx="565">
                <c:v>9.9191000000000003</c:v>
              </c:pt>
              <c:pt idx="566">
                <c:v>9.9177999999999997</c:v>
              </c:pt>
              <c:pt idx="567">
                <c:v>9.7469000000000001</c:v>
              </c:pt>
              <c:pt idx="568">
                <c:v>9.6750000000000007</c:v>
              </c:pt>
              <c:pt idx="569">
                <c:v>9.7010000000000005</c:v>
              </c:pt>
              <c:pt idx="570">
                <c:v>9.7177000000000007</c:v>
              </c:pt>
              <c:pt idx="571">
                <c:v>9.7202999999999999</c:v>
              </c:pt>
              <c:pt idx="572">
                <c:v>9.7812000000000001</c:v>
              </c:pt>
              <c:pt idx="573">
                <c:v>9.8703000000000003</c:v>
              </c:pt>
              <c:pt idx="574">
                <c:v>9.8725000000000005</c:v>
              </c:pt>
              <c:pt idx="575">
                <c:v>9.9558999999999997</c:v>
              </c:pt>
              <c:pt idx="576">
                <c:v>9.9558999999999997</c:v>
              </c:pt>
              <c:pt idx="577">
                <c:v>10.255100000000001</c:v>
              </c:pt>
              <c:pt idx="578">
                <c:v>10.298299999999999</c:v>
              </c:pt>
              <c:pt idx="579">
                <c:v>10.2187</c:v>
              </c:pt>
              <c:pt idx="580">
                <c:v>10.034599999999999</c:v>
              </c:pt>
              <c:pt idx="581">
                <c:v>10.034599999999999</c:v>
              </c:pt>
              <c:pt idx="582">
                <c:v>10.1251</c:v>
              </c:pt>
              <c:pt idx="583">
                <c:v>10.107900000000001</c:v>
              </c:pt>
              <c:pt idx="584">
                <c:v>10.1325</c:v>
              </c:pt>
              <c:pt idx="585">
                <c:v>10.2036</c:v>
              </c:pt>
              <c:pt idx="586">
                <c:v>10.2036</c:v>
              </c:pt>
              <c:pt idx="587">
                <c:v>10.2254</c:v>
              </c:pt>
              <c:pt idx="588">
                <c:v>10.3681</c:v>
              </c:pt>
              <c:pt idx="589">
                <c:v>10.342700000000001</c:v>
              </c:pt>
              <c:pt idx="590">
                <c:v>10.4808</c:v>
              </c:pt>
              <c:pt idx="591">
                <c:v>10.476699999999999</c:v>
              </c:pt>
              <c:pt idx="592">
                <c:v>10.5518</c:v>
              </c:pt>
              <c:pt idx="593">
                <c:v>10.653600000000001</c:v>
              </c:pt>
              <c:pt idx="594">
                <c:v>10.5916</c:v>
              </c:pt>
              <c:pt idx="595">
                <c:v>10.688000000000001</c:v>
              </c:pt>
              <c:pt idx="596">
                <c:v>10.688000000000001</c:v>
              </c:pt>
              <c:pt idx="597">
                <c:v>10.6975</c:v>
              </c:pt>
              <c:pt idx="598">
                <c:v>10.6518</c:v>
              </c:pt>
              <c:pt idx="599">
                <c:v>10.7187</c:v>
              </c:pt>
              <c:pt idx="600">
                <c:v>10.7982</c:v>
              </c:pt>
              <c:pt idx="601">
                <c:v>10.7982</c:v>
              </c:pt>
              <c:pt idx="602">
                <c:v>10.8596</c:v>
              </c:pt>
              <c:pt idx="603">
                <c:v>10.7933</c:v>
              </c:pt>
              <c:pt idx="604">
                <c:v>10.9482</c:v>
              </c:pt>
              <c:pt idx="605">
                <c:v>10.971299999999999</c:v>
              </c:pt>
              <c:pt idx="606">
                <c:v>10.9712</c:v>
              </c:pt>
              <c:pt idx="607">
                <c:v>11.0802</c:v>
              </c:pt>
              <c:pt idx="608">
                <c:v>11.124599999999999</c:v>
              </c:pt>
              <c:pt idx="609">
                <c:v>11.1869</c:v>
              </c:pt>
              <c:pt idx="610">
                <c:v>11.103300000000001</c:v>
              </c:pt>
              <c:pt idx="611">
                <c:v>11.103300000000001</c:v>
              </c:pt>
              <c:pt idx="612">
                <c:v>10.9633</c:v>
              </c:pt>
              <c:pt idx="613">
                <c:v>10.908899999999999</c:v>
              </c:pt>
              <c:pt idx="614">
                <c:v>10.9694</c:v>
              </c:pt>
              <c:pt idx="615">
                <c:v>10.930400000000001</c:v>
              </c:pt>
              <c:pt idx="616">
                <c:v>10.930400000000001</c:v>
              </c:pt>
              <c:pt idx="617">
                <c:v>10.9339</c:v>
              </c:pt>
              <c:pt idx="618">
                <c:v>10.930400000000001</c:v>
              </c:pt>
              <c:pt idx="619">
                <c:v>10.848100000000001</c:v>
              </c:pt>
              <c:pt idx="620">
                <c:v>10.850899999999999</c:v>
              </c:pt>
              <c:pt idx="621">
                <c:v>10.850899999999999</c:v>
              </c:pt>
              <c:pt idx="622">
                <c:v>10.683</c:v>
              </c:pt>
              <c:pt idx="623">
                <c:v>10.640499999999999</c:v>
              </c:pt>
              <c:pt idx="624">
                <c:v>10.6816</c:v>
              </c:pt>
              <c:pt idx="625">
                <c:v>10.7043</c:v>
              </c:pt>
              <c:pt idx="626">
                <c:v>10.7043</c:v>
              </c:pt>
              <c:pt idx="627">
                <c:v>10.907999999999999</c:v>
              </c:pt>
              <c:pt idx="628">
                <c:v>10.8712</c:v>
              </c:pt>
              <c:pt idx="629">
                <c:v>10.8565</c:v>
              </c:pt>
              <c:pt idx="630">
                <c:v>11.0274</c:v>
              </c:pt>
              <c:pt idx="631">
                <c:v>11.028700000000001</c:v>
              </c:pt>
              <c:pt idx="632">
                <c:v>10.9732</c:v>
              </c:pt>
              <c:pt idx="633">
                <c:v>10.9628</c:v>
              </c:pt>
              <c:pt idx="634">
                <c:v>10.918200000000001</c:v>
              </c:pt>
              <c:pt idx="635">
                <c:v>11.073399999999999</c:v>
              </c:pt>
              <c:pt idx="636">
                <c:v>11.073399999999999</c:v>
              </c:pt>
              <c:pt idx="637">
                <c:v>10.9419</c:v>
              </c:pt>
              <c:pt idx="638">
                <c:v>10.8985</c:v>
              </c:pt>
              <c:pt idx="639">
                <c:v>10.573</c:v>
              </c:pt>
              <c:pt idx="640">
                <c:v>10.6098</c:v>
              </c:pt>
              <c:pt idx="641">
                <c:v>10.6084</c:v>
              </c:pt>
              <c:pt idx="642">
                <c:v>10.6927</c:v>
              </c:pt>
              <c:pt idx="643">
                <c:v>10.8375</c:v>
              </c:pt>
              <c:pt idx="644">
                <c:v>10.761900000000001</c:v>
              </c:pt>
              <c:pt idx="645">
                <c:v>10.7112</c:v>
              </c:pt>
              <c:pt idx="646">
                <c:v>10.7112</c:v>
              </c:pt>
              <c:pt idx="647">
                <c:v>11.001899999999999</c:v>
              </c:pt>
              <c:pt idx="648">
                <c:v>11.208399999999999</c:v>
              </c:pt>
              <c:pt idx="649">
                <c:v>11.4077</c:v>
              </c:pt>
              <c:pt idx="650">
                <c:v>11.430400000000001</c:v>
              </c:pt>
              <c:pt idx="651">
                <c:v>11.428900000000001</c:v>
              </c:pt>
              <c:pt idx="652">
                <c:v>11.597</c:v>
              </c:pt>
              <c:pt idx="653">
                <c:v>11.442600000000001</c:v>
              </c:pt>
              <c:pt idx="654">
                <c:v>11.3536</c:v>
              </c:pt>
              <c:pt idx="655">
                <c:v>11.3163</c:v>
              </c:pt>
              <c:pt idx="656">
                <c:v>11.3163</c:v>
              </c:pt>
              <c:pt idx="657">
                <c:v>11.629799999999999</c:v>
              </c:pt>
              <c:pt idx="658">
                <c:v>11.600300000000001</c:v>
              </c:pt>
              <c:pt idx="659">
                <c:v>11.614000000000001</c:v>
              </c:pt>
              <c:pt idx="660">
                <c:v>11.597799999999999</c:v>
              </c:pt>
              <c:pt idx="661">
                <c:v>11.597799999999999</c:v>
              </c:pt>
              <c:pt idx="662">
                <c:v>11.387700000000001</c:v>
              </c:pt>
              <c:pt idx="663">
                <c:v>9.6301000000000005</c:v>
              </c:pt>
              <c:pt idx="664">
                <c:v>9.6674000000000007</c:v>
              </c:pt>
              <c:pt idx="665">
                <c:v>9.7262000000000004</c:v>
              </c:pt>
              <c:pt idx="666">
                <c:v>9.7413000000000007</c:v>
              </c:pt>
              <c:pt idx="667">
                <c:v>9.6949000000000005</c:v>
              </c:pt>
              <c:pt idx="668">
                <c:v>9.6798000000000002</c:v>
              </c:pt>
              <c:pt idx="669">
                <c:v>9.6798000000000002</c:v>
              </c:pt>
              <c:pt idx="670">
                <c:v>9.6798000000000002</c:v>
              </c:pt>
              <c:pt idx="671">
                <c:v>9.6798000000000002</c:v>
              </c:pt>
              <c:pt idx="672">
                <c:v>9.8148</c:v>
              </c:pt>
              <c:pt idx="673">
                <c:v>9.9405999999999999</c:v>
              </c:pt>
              <c:pt idx="674">
                <c:v>10.033200000000001</c:v>
              </c:pt>
              <c:pt idx="675">
                <c:v>10.0581</c:v>
              </c:pt>
              <c:pt idx="676">
                <c:v>10.0626</c:v>
              </c:pt>
              <c:pt idx="677">
                <c:v>10.0238</c:v>
              </c:pt>
              <c:pt idx="678">
                <c:v>10.140599999999999</c:v>
              </c:pt>
              <c:pt idx="679">
                <c:v>10.0998</c:v>
              </c:pt>
              <c:pt idx="680">
                <c:v>10.0966</c:v>
              </c:pt>
              <c:pt idx="681">
                <c:v>10.0966</c:v>
              </c:pt>
              <c:pt idx="682">
                <c:v>10.1508</c:v>
              </c:pt>
              <c:pt idx="683">
                <c:v>10.0237</c:v>
              </c:pt>
              <c:pt idx="684">
                <c:v>10.052099999999999</c:v>
              </c:pt>
              <c:pt idx="685">
                <c:v>10.0617</c:v>
              </c:pt>
              <c:pt idx="686">
                <c:v>10.0617</c:v>
              </c:pt>
              <c:pt idx="687">
                <c:v>10.0486</c:v>
              </c:pt>
              <c:pt idx="688">
                <c:v>10.0311</c:v>
              </c:pt>
              <c:pt idx="689">
                <c:v>10.017799999999999</c:v>
              </c:pt>
              <c:pt idx="690">
                <c:v>10.0616</c:v>
              </c:pt>
              <c:pt idx="691">
                <c:v>10.0616</c:v>
              </c:pt>
              <c:pt idx="692">
                <c:v>9.9189000000000007</c:v>
              </c:pt>
              <c:pt idx="693">
                <c:v>9.8299000000000003</c:v>
              </c:pt>
              <c:pt idx="694">
                <c:v>9.8196999999999992</c:v>
              </c:pt>
              <c:pt idx="695">
                <c:v>9.8687000000000005</c:v>
              </c:pt>
              <c:pt idx="696">
                <c:v>9.8687000000000005</c:v>
              </c:pt>
              <c:pt idx="697">
                <c:v>10.0792</c:v>
              </c:pt>
              <c:pt idx="698">
                <c:v>10.1122</c:v>
              </c:pt>
              <c:pt idx="699">
                <c:v>10.3786</c:v>
              </c:pt>
              <c:pt idx="700">
                <c:v>10.3811</c:v>
              </c:pt>
              <c:pt idx="701">
                <c:v>10.3811</c:v>
              </c:pt>
              <c:pt idx="702">
                <c:v>10.428000000000001</c:v>
              </c:pt>
              <c:pt idx="703">
                <c:v>10.339499999999999</c:v>
              </c:pt>
              <c:pt idx="704">
                <c:v>9.9967000000000006</c:v>
              </c:pt>
              <c:pt idx="705">
                <c:v>9.9967000000000006</c:v>
              </c:pt>
              <c:pt idx="706">
                <c:v>9.9967000000000006</c:v>
              </c:pt>
              <c:pt idx="707">
                <c:v>11.6905</c:v>
              </c:pt>
              <c:pt idx="708">
                <c:v>11.6861</c:v>
              </c:pt>
              <c:pt idx="709">
                <c:v>11.545</c:v>
              </c:pt>
              <c:pt idx="710">
                <c:v>11.5928</c:v>
              </c:pt>
              <c:pt idx="711">
                <c:v>11.5928</c:v>
              </c:pt>
              <c:pt idx="712">
                <c:v>11.5589</c:v>
              </c:pt>
              <c:pt idx="713">
                <c:v>11.920999999999999</c:v>
              </c:pt>
              <c:pt idx="714">
                <c:v>12.1286</c:v>
              </c:pt>
              <c:pt idx="715">
                <c:v>12.202500000000001</c:v>
              </c:pt>
              <c:pt idx="716">
                <c:v>12.188599999999999</c:v>
              </c:pt>
              <c:pt idx="717">
                <c:v>12.0389</c:v>
              </c:pt>
              <c:pt idx="718">
                <c:v>12.180899999999999</c:v>
              </c:pt>
              <c:pt idx="719">
                <c:v>12.3497</c:v>
              </c:pt>
              <c:pt idx="720">
                <c:v>12.467599999999999</c:v>
              </c:pt>
              <c:pt idx="721">
                <c:v>12.467599999999999</c:v>
              </c:pt>
              <c:pt idx="722">
                <c:v>13.1983</c:v>
              </c:pt>
              <c:pt idx="723">
                <c:v>13.5169</c:v>
              </c:pt>
              <c:pt idx="724">
                <c:v>13.814</c:v>
              </c:pt>
              <c:pt idx="725">
                <c:v>14.1723</c:v>
              </c:pt>
              <c:pt idx="726">
                <c:v>14.1723</c:v>
              </c:pt>
              <c:pt idx="727">
                <c:v>14.372400000000001</c:v>
              </c:pt>
              <c:pt idx="728">
                <c:v>14.478199999999999</c:v>
              </c:pt>
              <c:pt idx="729">
                <c:v>14.4764</c:v>
              </c:pt>
              <c:pt idx="730">
                <c:v>12.9375</c:v>
              </c:pt>
              <c:pt idx="731">
                <c:v>12.9375</c:v>
              </c:pt>
              <c:pt idx="732">
                <c:v>12.832800000000001</c:v>
              </c:pt>
              <c:pt idx="733">
                <c:v>13.0647</c:v>
              </c:pt>
              <c:pt idx="734">
                <c:v>13.258699999999999</c:v>
              </c:pt>
              <c:pt idx="735">
                <c:v>13.1859</c:v>
              </c:pt>
              <c:pt idx="736">
                <c:v>13.1859</c:v>
              </c:pt>
              <c:pt idx="737">
                <c:v>13.193899999999999</c:v>
              </c:pt>
              <c:pt idx="738">
                <c:v>12.9848</c:v>
              </c:pt>
              <c:pt idx="739">
                <c:v>13.074</c:v>
              </c:pt>
              <c:pt idx="740">
                <c:v>13.2448</c:v>
              </c:pt>
              <c:pt idx="741">
                <c:v>13.2448</c:v>
              </c:pt>
              <c:pt idx="742">
                <c:v>14.1942</c:v>
              </c:pt>
              <c:pt idx="743">
                <c:v>14.7568</c:v>
              </c:pt>
              <c:pt idx="744">
                <c:v>15.179</c:v>
              </c:pt>
              <c:pt idx="745">
                <c:v>15.2888</c:v>
              </c:pt>
              <c:pt idx="746">
                <c:v>15.2867</c:v>
              </c:pt>
              <c:pt idx="747">
                <c:v>15.063000000000001</c:v>
              </c:pt>
              <c:pt idx="748">
                <c:v>15.05</c:v>
              </c:pt>
              <c:pt idx="749">
                <c:v>15.225300000000001</c:v>
              </c:pt>
              <c:pt idx="750">
                <c:v>15.2233</c:v>
              </c:pt>
              <c:pt idx="751">
                <c:v>15.2233</c:v>
              </c:pt>
              <c:pt idx="752">
                <c:v>15.2233</c:v>
              </c:pt>
              <c:pt idx="753">
                <c:v>15.4771</c:v>
              </c:pt>
              <c:pt idx="754">
                <c:v>13.035500000000001</c:v>
              </c:pt>
              <c:pt idx="755">
                <c:v>12.928599999999999</c:v>
              </c:pt>
              <c:pt idx="756">
                <c:v>12.9269</c:v>
              </c:pt>
              <c:pt idx="757">
                <c:v>13.2303</c:v>
              </c:pt>
              <c:pt idx="758">
                <c:v>13.3711</c:v>
              </c:pt>
              <c:pt idx="759">
                <c:v>13.258100000000001</c:v>
              </c:pt>
              <c:pt idx="760">
                <c:v>13.3073</c:v>
              </c:pt>
              <c:pt idx="761">
                <c:v>13.3073</c:v>
              </c:pt>
            </c:numLit>
          </c:val>
          <c:smooth val="0"/>
          <c:extLst>
            <c:ext xmlns:c16="http://schemas.microsoft.com/office/drawing/2014/chart" uri="{C3380CC4-5D6E-409C-BE32-E72D297353CC}">
              <c16:uniqueId val="{00000000-9BC5-441B-B20A-963FD755BF4C}"/>
            </c:ext>
          </c:extLst>
        </c:ser>
        <c:ser>
          <c:idx val="1"/>
          <c:order val="1"/>
          <c:tx>
            <c:v>S. Arabia</c:v>
          </c:tx>
          <c:spPr>
            <a:ln w="28575" cap="rnd">
              <a:solidFill>
                <a:schemeClr val="accent2"/>
              </a:solidFill>
              <a:round/>
            </a:ln>
            <a:effectLst/>
          </c:spPr>
          <c:marker>
            <c:symbol val="none"/>
          </c:marker>
          <c:cat>
            <c:numLit>
              <c:formatCode>General</c:formatCode>
              <c:ptCount val="762"/>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numLit>
          </c:cat>
          <c:val>
            <c:numLit>
              <c:formatCode>General</c:formatCode>
              <c:ptCount val="762"/>
              <c:pt idx="0">
                <c:v>16.904900000000001</c:v>
              </c:pt>
              <c:pt idx="1">
                <c:v>16.901499999999999</c:v>
              </c:pt>
              <c:pt idx="2">
                <c:v>17.103300000000001</c:v>
              </c:pt>
              <c:pt idx="3">
                <c:v>17.173999999999999</c:v>
              </c:pt>
              <c:pt idx="4">
                <c:v>17.239100000000001</c:v>
              </c:pt>
              <c:pt idx="5">
                <c:v>17.4267</c:v>
              </c:pt>
              <c:pt idx="6">
                <c:v>17.4834</c:v>
              </c:pt>
              <c:pt idx="7">
                <c:v>17.205100000000002</c:v>
              </c:pt>
              <c:pt idx="8">
                <c:v>17.188199999999998</c:v>
              </c:pt>
              <c:pt idx="9">
                <c:v>17.317299999999999</c:v>
              </c:pt>
              <c:pt idx="10">
                <c:v>17.447099999999999</c:v>
              </c:pt>
              <c:pt idx="11">
                <c:v>17.452100000000002</c:v>
              </c:pt>
              <c:pt idx="12">
                <c:v>17.4267</c:v>
              </c:pt>
              <c:pt idx="13">
                <c:v>17.352499999999999</c:v>
              </c:pt>
              <c:pt idx="14">
                <c:v>17.305900000000001</c:v>
              </c:pt>
              <c:pt idx="15">
                <c:v>17.161999999999999</c:v>
              </c:pt>
              <c:pt idx="16">
                <c:v>17.161999999999999</c:v>
              </c:pt>
              <c:pt idx="17">
                <c:v>17.2029</c:v>
              </c:pt>
              <c:pt idx="18">
                <c:v>17.1982</c:v>
              </c:pt>
              <c:pt idx="19">
                <c:v>17.1206</c:v>
              </c:pt>
              <c:pt idx="20">
                <c:v>16.844100000000001</c:v>
              </c:pt>
              <c:pt idx="21">
                <c:v>16.844100000000001</c:v>
              </c:pt>
              <c:pt idx="22">
                <c:v>17.3964</c:v>
              </c:pt>
              <c:pt idx="23">
                <c:v>17.428599999999999</c:v>
              </c:pt>
              <c:pt idx="24">
                <c:v>17.577500000000001</c:v>
              </c:pt>
              <c:pt idx="25">
                <c:v>17.6022</c:v>
              </c:pt>
              <c:pt idx="26">
                <c:v>17.605399999999999</c:v>
              </c:pt>
              <c:pt idx="27">
                <c:v>17.602900000000002</c:v>
              </c:pt>
              <c:pt idx="28">
                <c:v>17.552399999999999</c:v>
              </c:pt>
              <c:pt idx="29">
                <c:v>17.772200000000002</c:v>
              </c:pt>
              <c:pt idx="30">
                <c:v>17.7499</c:v>
              </c:pt>
              <c:pt idx="31">
                <c:v>17.7499</c:v>
              </c:pt>
              <c:pt idx="32">
                <c:v>17.6128</c:v>
              </c:pt>
              <c:pt idx="33">
                <c:v>17.6175</c:v>
              </c:pt>
              <c:pt idx="34">
                <c:v>17.831700000000001</c:v>
              </c:pt>
              <c:pt idx="35">
                <c:v>17.8188</c:v>
              </c:pt>
              <c:pt idx="36">
                <c:v>17.8188</c:v>
              </c:pt>
              <c:pt idx="37">
                <c:v>17.805</c:v>
              </c:pt>
              <c:pt idx="38">
                <c:v>17.805</c:v>
              </c:pt>
              <c:pt idx="39">
                <c:v>17.805</c:v>
              </c:pt>
              <c:pt idx="40">
                <c:v>17.786999999999999</c:v>
              </c:pt>
              <c:pt idx="41">
                <c:v>17.789400000000001</c:v>
              </c:pt>
              <c:pt idx="42">
                <c:v>17.930299999999999</c:v>
              </c:pt>
              <c:pt idx="43">
                <c:v>18.029199999999999</c:v>
              </c:pt>
              <c:pt idx="44">
                <c:v>18.024100000000001</c:v>
              </c:pt>
              <c:pt idx="45">
                <c:v>17.992999999999999</c:v>
              </c:pt>
              <c:pt idx="46">
                <c:v>17.992999999999999</c:v>
              </c:pt>
              <c:pt idx="47">
                <c:v>17.980699999999999</c:v>
              </c:pt>
              <c:pt idx="48">
                <c:v>18.156300000000002</c:v>
              </c:pt>
              <c:pt idx="49">
                <c:v>18.326699999999999</c:v>
              </c:pt>
              <c:pt idx="50">
                <c:v>18.326000000000001</c:v>
              </c:pt>
              <c:pt idx="51">
                <c:v>18.336500000000001</c:v>
              </c:pt>
              <c:pt idx="52">
                <c:v>18.470800000000001</c:v>
              </c:pt>
              <c:pt idx="53">
                <c:v>18.5198</c:v>
              </c:pt>
              <c:pt idx="54">
                <c:v>18.475200000000001</c:v>
              </c:pt>
              <c:pt idx="55">
                <c:v>18.444199999999999</c:v>
              </c:pt>
              <c:pt idx="56">
                <c:v>18.444199999999999</c:v>
              </c:pt>
              <c:pt idx="57">
                <c:v>18.619900000000001</c:v>
              </c:pt>
              <c:pt idx="58">
                <c:v>18.784500000000001</c:v>
              </c:pt>
              <c:pt idx="59">
                <c:v>18.832000000000001</c:v>
              </c:pt>
              <c:pt idx="60">
                <c:v>18.751999999999999</c:v>
              </c:pt>
              <c:pt idx="61">
                <c:v>18.758500000000002</c:v>
              </c:pt>
              <c:pt idx="62">
                <c:v>18.498799999999999</c:v>
              </c:pt>
              <c:pt idx="63">
                <c:v>18.445</c:v>
              </c:pt>
              <c:pt idx="64">
                <c:v>18.215299999999999</c:v>
              </c:pt>
              <c:pt idx="65">
                <c:v>18.087599999999998</c:v>
              </c:pt>
              <c:pt idx="66">
                <c:v>18.130400000000002</c:v>
              </c:pt>
              <c:pt idx="67">
                <c:v>17.9894</c:v>
              </c:pt>
              <c:pt idx="68">
                <c:v>17.9238</c:v>
              </c:pt>
              <c:pt idx="69">
                <c:v>17.9938</c:v>
              </c:pt>
              <c:pt idx="70">
                <c:v>18.223700000000001</c:v>
              </c:pt>
              <c:pt idx="71">
                <c:v>18.620999999999999</c:v>
              </c:pt>
              <c:pt idx="72">
                <c:v>18.7043</c:v>
              </c:pt>
              <c:pt idx="73">
                <c:v>18.581900000000001</c:v>
              </c:pt>
              <c:pt idx="74">
                <c:v>18.513200000000001</c:v>
              </c:pt>
              <c:pt idx="75">
                <c:v>18.599</c:v>
              </c:pt>
              <c:pt idx="76">
                <c:v>18.599</c:v>
              </c:pt>
              <c:pt idx="77">
                <c:v>18.6173</c:v>
              </c:pt>
              <c:pt idx="78">
                <c:v>18.5626</c:v>
              </c:pt>
              <c:pt idx="79">
                <c:v>18.513999999999999</c:v>
              </c:pt>
              <c:pt idx="80">
                <c:v>18.569700000000001</c:v>
              </c:pt>
              <c:pt idx="81">
                <c:v>18.579599999999999</c:v>
              </c:pt>
              <c:pt idx="82">
                <c:v>18.709800000000001</c:v>
              </c:pt>
              <c:pt idx="83">
                <c:v>18.695499999999999</c:v>
              </c:pt>
              <c:pt idx="84">
                <c:v>18.906400000000001</c:v>
              </c:pt>
              <c:pt idx="85">
                <c:v>18.8612</c:v>
              </c:pt>
              <c:pt idx="86">
                <c:v>18.975899999999999</c:v>
              </c:pt>
              <c:pt idx="87">
                <c:v>18.9954</c:v>
              </c:pt>
              <c:pt idx="88">
                <c:v>19.120100000000001</c:v>
              </c:pt>
              <c:pt idx="89">
                <c:v>18.9162</c:v>
              </c:pt>
              <c:pt idx="90">
                <c:v>18.4863</c:v>
              </c:pt>
              <c:pt idx="91">
                <c:v>18.518599999999999</c:v>
              </c:pt>
              <c:pt idx="92">
                <c:v>18.599900000000002</c:v>
              </c:pt>
              <c:pt idx="93">
                <c:v>18.458400000000001</c:v>
              </c:pt>
              <c:pt idx="94">
                <c:v>18.352399999999999</c:v>
              </c:pt>
              <c:pt idx="95">
                <c:v>18.3566</c:v>
              </c:pt>
              <c:pt idx="96">
                <c:v>18.372699999999998</c:v>
              </c:pt>
              <c:pt idx="97">
                <c:v>18.1678</c:v>
              </c:pt>
              <c:pt idx="98">
                <c:v>18.1706</c:v>
              </c:pt>
              <c:pt idx="99">
                <c:v>18.1312</c:v>
              </c:pt>
              <c:pt idx="100">
                <c:v>17.940000000000001</c:v>
              </c:pt>
              <c:pt idx="101">
                <c:v>17.994299999999999</c:v>
              </c:pt>
              <c:pt idx="102">
                <c:v>17.8996</c:v>
              </c:pt>
              <c:pt idx="103">
                <c:v>17.941500000000001</c:v>
              </c:pt>
              <c:pt idx="104">
                <c:v>18.248200000000001</c:v>
              </c:pt>
              <c:pt idx="105">
                <c:v>18.213899999999999</c:v>
              </c:pt>
              <c:pt idx="106">
                <c:v>18.213899999999999</c:v>
              </c:pt>
              <c:pt idx="107">
                <c:v>18.1221</c:v>
              </c:pt>
              <c:pt idx="108">
                <c:v>18.0442</c:v>
              </c:pt>
              <c:pt idx="109">
                <c:v>17.827000000000002</c:v>
              </c:pt>
              <c:pt idx="110">
                <c:v>17.7319</c:v>
              </c:pt>
              <c:pt idx="111">
                <c:v>17.770800000000001</c:v>
              </c:pt>
              <c:pt idx="112">
                <c:v>17.489000000000001</c:v>
              </c:pt>
              <c:pt idx="113">
                <c:v>17.660699999999999</c:v>
              </c:pt>
              <c:pt idx="114">
                <c:v>17.557700000000001</c:v>
              </c:pt>
              <c:pt idx="115">
                <c:v>17.553799999999999</c:v>
              </c:pt>
              <c:pt idx="116">
                <c:v>17.560099999999998</c:v>
              </c:pt>
              <c:pt idx="117">
                <c:v>17.571000000000002</c:v>
              </c:pt>
              <c:pt idx="118">
                <c:v>17.754999999999999</c:v>
              </c:pt>
              <c:pt idx="119">
                <c:v>17.740300000000001</c:v>
              </c:pt>
              <c:pt idx="120">
                <c:v>17.645900000000001</c:v>
              </c:pt>
              <c:pt idx="121">
                <c:v>17.645900000000001</c:v>
              </c:pt>
              <c:pt idx="122">
                <c:v>17.105</c:v>
              </c:pt>
              <c:pt idx="123">
                <c:v>17.3216</c:v>
              </c:pt>
              <c:pt idx="124">
                <c:v>17.5807</c:v>
              </c:pt>
              <c:pt idx="125">
                <c:v>17.338000000000001</c:v>
              </c:pt>
              <c:pt idx="126">
                <c:v>17.316600000000001</c:v>
              </c:pt>
              <c:pt idx="127">
                <c:v>17.584599999999998</c:v>
              </c:pt>
              <c:pt idx="128">
                <c:v>17.872699999999998</c:v>
              </c:pt>
              <c:pt idx="129">
                <c:v>18.1097</c:v>
              </c:pt>
              <c:pt idx="130">
                <c:v>18.292100000000001</c:v>
              </c:pt>
              <c:pt idx="131">
                <c:v>18.2942</c:v>
              </c:pt>
              <c:pt idx="132">
                <c:v>18.468399999999999</c:v>
              </c:pt>
              <c:pt idx="133">
                <c:v>18.441099999999999</c:v>
              </c:pt>
              <c:pt idx="134">
                <c:v>18.417000000000002</c:v>
              </c:pt>
              <c:pt idx="135">
                <c:v>18.243400000000001</c:v>
              </c:pt>
              <c:pt idx="136">
                <c:v>18.275300000000001</c:v>
              </c:pt>
              <c:pt idx="137">
                <c:v>18.106100000000001</c:v>
              </c:pt>
              <c:pt idx="138">
                <c:v>18.172599999999999</c:v>
              </c:pt>
              <c:pt idx="139">
                <c:v>18.579499999999999</c:v>
              </c:pt>
              <c:pt idx="140">
                <c:v>18.663900000000002</c:v>
              </c:pt>
              <c:pt idx="141">
                <c:v>18.663900000000002</c:v>
              </c:pt>
              <c:pt idx="142">
                <c:v>18.622900000000001</c:v>
              </c:pt>
              <c:pt idx="143">
                <c:v>18.598299999999998</c:v>
              </c:pt>
              <c:pt idx="144">
                <c:v>18.520700000000001</c:v>
              </c:pt>
              <c:pt idx="145">
                <c:v>18.511099999999999</c:v>
              </c:pt>
              <c:pt idx="146">
                <c:v>18.984300000000001</c:v>
              </c:pt>
              <c:pt idx="147">
                <c:v>18.8904</c:v>
              </c:pt>
              <c:pt idx="148">
                <c:v>18.9514</c:v>
              </c:pt>
              <c:pt idx="149">
                <c:v>18.941700000000001</c:v>
              </c:pt>
              <c:pt idx="150">
                <c:v>19.113800000000001</c:v>
              </c:pt>
              <c:pt idx="151">
                <c:v>19.113800000000001</c:v>
              </c:pt>
              <c:pt idx="152">
                <c:v>19.160299999999999</c:v>
              </c:pt>
              <c:pt idx="153">
                <c:v>19.116</c:v>
              </c:pt>
              <c:pt idx="154">
                <c:v>19.1328</c:v>
              </c:pt>
              <c:pt idx="155">
                <c:v>18.9343</c:v>
              </c:pt>
              <c:pt idx="156">
                <c:v>18.933199999999999</c:v>
              </c:pt>
              <c:pt idx="157">
                <c:v>19.2212</c:v>
              </c:pt>
              <c:pt idx="158">
                <c:v>19.261299999999999</c:v>
              </c:pt>
              <c:pt idx="159">
                <c:v>19.246600000000001</c:v>
              </c:pt>
              <c:pt idx="160">
                <c:v>19.518000000000001</c:v>
              </c:pt>
              <c:pt idx="161">
                <c:v>19.503599999999999</c:v>
              </c:pt>
              <c:pt idx="162">
                <c:v>19.832799999999999</c:v>
              </c:pt>
              <c:pt idx="163">
                <c:v>19.891300000000001</c:v>
              </c:pt>
              <c:pt idx="164">
                <c:v>19.8492</c:v>
              </c:pt>
              <c:pt idx="165">
                <c:v>19.6861</c:v>
              </c:pt>
              <c:pt idx="166">
                <c:v>19.6145</c:v>
              </c:pt>
              <c:pt idx="167">
                <c:v>19.9709</c:v>
              </c:pt>
              <c:pt idx="168">
                <c:v>20.083100000000002</c:v>
              </c:pt>
              <c:pt idx="169">
                <c:v>20.089400000000001</c:v>
              </c:pt>
              <c:pt idx="170">
                <c:v>20.16</c:v>
              </c:pt>
              <c:pt idx="171">
                <c:v>20.174800000000001</c:v>
              </c:pt>
              <c:pt idx="172">
                <c:v>20.412199999999999</c:v>
              </c:pt>
              <c:pt idx="173">
                <c:v>20.5977</c:v>
              </c:pt>
              <c:pt idx="174">
                <c:v>20.2089</c:v>
              </c:pt>
              <c:pt idx="175">
                <c:v>20.636600000000001</c:v>
              </c:pt>
              <c:pt idx="176">
                <c:v>20.6374</c:v>
              </c:pt>
              <c:pt idx="177">
                <c:v>20.785299999999999</c:v>
              </c:pt>
              <c:pt idx="178">
                <c:v>20.743500000000001</c:v>
              </c:pt>
              <c:pt idx="179">
                <c:v>20.6709</c:v>
              </c:pt>
              <c:pt idx="180">
                <c:v>20.6158</c:v>
              </c:pt>
              <c:pt idx="181">
                <c:v>20.622599999999998</c:v>
              </c:pt>
              <c:pt idx="182">
                <c:v>20.715800000000002</c:v>
              </c:pt>
              <c:pt idx="183">
                <c:v>20.666599999999999</c:v>
              </c:pt>
              <c:pt idx="184">
                <c:v>20.6555</c:v>
              </c:pt>
              <c:pt idx="185">
                <c:v>20.4085</c:v>
              </c:pt>
              <c:pt idx="186">
                <c:v>20.4085</c:v>
              </c:pt>
              <c:pt idx="187">
                <c:v>20.749500000000001</c:v>
              </c:pt>
              <c:pt idx="188">
                <c:v>20.665500000000002</c:v>
              </c:pt>
              <c:pt idx="189">
                <c:v>20.788</c:v>
              </c:pt>
              <c:pt idx="190">
                <c:v>20.752400000000002</c:v>
              </c:pt>
              <c:pt idx="191">
                <c:v>20.745200000000001</c:v>
              </c:pt>
              <c:pt idx="192">
                <c:v>20.932200000000002</c:v>
              </c:pt>
              <c:pt idx="193">
                <c:v>20.5014</c:v>
              </c:pt>
              <c:pt idx="194">
                <c:v>20.1279</c:v>
              </c:pt>
              <c:pt idx="195">
                <c:v>20.346</c:v>
              </c:pt>
              <c:pt idx="196">
                <c:v>20.346</c:v>
              </c:pt>
              <c:pt idx="197">
                <c:v>20.9435</c:v>
              </c:pt>
              <c:pt idx="198">
                <c:v>20.958200000000001</c:v>
              </c:pt>
              <c:pt idx="199">
                <c:v>21.1494</c:v>
              </c:pt>
              <c:pt idx="200">
                <c:v>21.208100000000002</c:v>
              </c:pt>
              <c:pt idx="201">
                <c:v>21.2011</c:v>
              </c:pt>
              <c:pt idx="202">
                <c:v>21.363800000000001</c:v>
              </c:pt>
              <c:pt idx="203">
                <c:v>21.547799999999999</c:v>
              </c:pt>
              <c:pt idx="204">
                <c:v>21.555499999999999</c:v>
              </c:pt>
              <c:pt idx="205">
                <c:v>21.645600000000002</c:v>
              </c:pt>
              <c:pt idx="206">
                <c:v>21.645600000000002</c:v>
              </c:pt>
              <c:pt idx="207">
                <c:v>21.7804</c:v>
              </c:pt>
              <c:pt idx="208">
                <c:v>21.881</c:v>
              </c:pt>
              <c:pt idx="209">
                <c:v>21.911799999999999</c:v>
              </c:pt>
              <c:pt idx="210">
                <c:v>21.914899999999999</c:v>
              </c:pt>
              <c:pt idx="211">
                <c:v>21.919599999999999</c:v>
              </c:pt>
              <c:pt idx="212">
                <c:v>21.8171</c:v>
              </c:pt>
              <c:pt idx="213">
                <c:v>18.8249</c:v>
              </c:pt>
              <c:pt idx="214">
                <c:v>18.7761</c:v>
              </c:pt>
              <c:pt idx="215">
                <c:v>18.781099999999999</c:v>
              </c:pt>
              <c:pt idx="216">
                <c:v>18.4663</c:v>
              </c:pt>
              <c:pt idx="217">
                <c:v>18.1127</c:v>
              </c:pt>
              <c:pt idx="218">
                <c:v>18.058</c:v>
              </c:pt>
              <c:pt idx="219">
                <c:v>18.222100000000001</c:v>
              </c:pt>
              <c:pt idx="220">
                <c:v>18.2392</c:v>
              </c:pt>
              <c:pt idx="221">
                <c:v>18.239699999999999</c:v>
              </c:pt>
              <c:pt idx="222">
                <c:v>18.1633</c:v>
              </c:pt>
              <c:pt idx="223">
                <c:v>18.2242</c:v>
              </c:pt>
              <c:pt idx="224">
                <c:v>18.302700000000002</c:v>
              </c:pt>
              <c:pt idx="225">
                <c:v>18.2898</c:v>
              </c:pt>
              <c:pt idx="226">
                <c:v>18.306699999999999</c:v>
              </c:pt>
              <c:pt idx="227">
                <c:v>18.289200000000001</c:v>
              </c:pt>
              <c:pt idx="228">
                <c:v>18.320900000000002</c:v>
              </c:pt>
              <c:pt idx="229">
                <c:v>18.195699999999999</c:v>
              </c:pt>
              <c:pt idx="230">
                <c:v>18.45</c:v>
              </c:pt>
              <c:pt idx="231">
                <c:v>18.45</c:v>
              </c:pt>
              <c:pt idx="232">
                <c:v>18.383700000000001</c:v>
              </c:pt>
              <c:pt idx="233">
                <c:v>18.335599999999999</c:v>
              </c:pt>
              <c:pt idx="234">
                <c:v>18.351700000000001</c:v>
              </c:pt>
              <c:pt idx="235">
                <c:v>18.3979</c:v>
              </c:pt>
              <c:pt idx="236">
                <c:v>18.3979</c:v>
              </c:pt>
              <c:pt idx="237">
                <c:v>18.142800000000001</c:v>
              </c:pt>
              <c:pt idx="238">
                <c:v>18.3108</c:v>
              </c:pt>
              <c:pt idx="239">
                <c:v>18.6629</c:v>
              </c:pt>
              <c:pt idx="240">
                <c:v>18.8733</c:v>
              </c:pt>
              <c:pt idx="241">
                <c:v>18.862400000000001</c:v>
              </c:pt>
              <c:pt idx="242">
                <c:v>18.878699999999998</c:v>
              </c:pt>
              <c:pt idx="243">
                <c:v>18.8963</c:v>
              </c:pt>
              <c:pt idx="244">
                <c:v>18.8963</c:v>
              </c:pt>
              <c:pt idx="245">
                <c:v>18.8963</c:v>
              </c:pt>
              <c:pt idx="246">
                <c:v>18.8965</c:v>
              </c:pt>
              <c:pt idx="247">
                <c:v>18.661899999999999</c:v>
              </c:pt>
              <c:pt idx="248">
                <c:v>18.302299999999999</c:v>
              </c:pt>
              <c:pt idx="249">
                <c:v>18.200199999999999</c:v>
              </c:pt>
              <c:pt idx="250">
                <c:v>18.253599999999999</c:v>
              </c:pt>
              <c:pt idx="251">
                <c:v>17.878499999999999</c:v>
              </c:pt>
              <c:pt idx="252">
                <c:v>17.7666</c:v>
              </c:pt>
              <c:pt idx="253">
                <c:v>17.730499999999999</c:v>
              </c:pt>
              <c:pt idx="254">
                <c:v>17.572800000000001</c:v>
              </c:pt>
              <c:pt idx="255">
                <c:v>17.465299999999999</c:v>
              </c:pt>
              <c:pt idx="256">
                <c:v>17.465299999999999</c:v>
              </c:pt>
              <c:pt idx="257">
                <c:v>17.840599999999998</c:v>
              </c:pt>
              <c:pt idx="258">
                <c:v>18.159300000000002</c:v>
              </c:pt>
              <c:pt idx="259">
                <c:v>18.0307</c:v>
              </c:pt>
              <c:pt idx="260">
                <c:v>18.006399999999999</c:v>
              </c:pt>
              <c:pt idx="261">
                <c:v>18.011700000000001</c:v>
              </c:pt>
              <c:pt idx="262">
                <c:v>18.0412</c:v>
              </c:pt>
              <c:pt idx="263">
                <c:v>18.014299999999999</c:v>
              </c:pt>
              <c:pt idx="264">
                <c:v>18.1431</c:v>
              </c:pt>
              <c:pt idx="265">
                <c:v>17.927700000000002</c:v>
              </c:pt>
              <c:pt idx="266">
                <c:v>17.939</c:v>
              </c:pt>
              <c:pt idx="267">
                <c:v>17.950800000000001</c:v>
              </c:pt>
              <c:pt idx="268">
                <c:v>17.786899999999999</c:v>
              </c:pt>
              <c:pt idx="269">
                <c:v>17.700199999999999</c:v>
              </c:pt>
              <c:pt idx="270">
                <c:v>17.8873</c:v>
              </c:pt>
              <c:pt idx="271">
                <c:v>17.894100000000002</c:v>
              </c:pt>
              <c:pt idx="272">
                <c:v>17.717500000000001</c:v>
              </c:pt>
              <c:pt idx="273">
                <c:v>17.8108</c:v>
              </c:pt>
              <c:pt idx="274">
                <c:v>17.891300000000001</c:v>
              </c:pt>
              <c:pt idx="275">
                <c:v>17.552</c:v>
              </c:pt>
              <c:pt idx="276">
                <c:v>17.545300000000001</c:v>
              </c:pt>
              <c:pt idx="277">
                <c:v>17.352900000000002</c:v>
              </c:pt>
              <c:pt idx="278">
                <c:v>17.109000000000002</c:v>
              </c:pt>
              <c:pt idx="279">
                <c:v>17.322099999999999</c:v>
              </c:pt>
              <c:pt idx="280">
                <c:v>17.025500000000001</c:v>
              </c:pt>
              <c:pt idx="281">
                <c:v>17.025500000000001</c:v>
              </c:pt>
              <c:pt idx="282">
                <c:v>17.911999999999999</c:v>
              </c:pt>
              <c:pt idx="283">
                <c:v>17.763500000000001</c:v>
              </c:pt>
              <c:pt idx="284">
                <c:v>17.652200000000001</c:v>
              </c:pt>
              <c:pt idx="285">
                <c:v>17.265899999999998</c:v>
              </c:pt>
              <c:pt idx="286">
                <c:v>17.2685</c:v>
              </c:pt>
              <c:pt idx="287">
                <c:v>17.7395</c:v>
              </c:pt>
              <c:pt idx="288">
                <c:v>17.570399999999999</c:v>
              </c:pt>
              <c:pt idx="289">
                <c:v>17.393999999999998</c:v>
              </c:pt>
              <c:pt idx="290">
                <c:v>17.116199999999999</c:v>
              </c:pt>
              <c:pt idx="291">
                <c:v>17.116199999999999</c:v>
              </c:pt>
              <c:pt idx="292">
                <c:v>17.131799999999998</c:v>
              </c:pt>
              <c:pt idx="293">
                <c:v>17.130500000000001</c:v>
              </c:pt>
              <c:pt idx="294">
                <c:v>17.128</c:v>
              </c:pt>
              <c:pt idx="295">
                <c:v>17.119800000000001</c:v>
              </c:pt>
              <c:pt idx="296">
                <c:v>17.121700000000001</c:v>
              </c:pt>
              <c:pt idx="297">
                <c:v>17.496300000000002</c:v>
              </c:pt>
              <c:pt idx="298">
                <c:v>17.501300000000001</c:v>
              </c:pt>
              <c:pt idx="299">
                <c:v>17.353999999999999</c:v>
              </c:pt>
              <c:pt idx="300">
                <c:v>17.497599999999998</c:v>
              </c:pt>
              <c:pt idx="301">
                <c:v>17.497599999999998</c:v>
              </c:pt>
              <c:pt idx="302">
                <c:v>17.346900000000002</c:v>
              </c:pt>
              <c:pt idx="303">
                <c:v>17.2224</c:v>
              </c:pt>
              <c:pt idx="304">
                <c:v>17.233699999999999</c:v>
              </c:pt>
              <c:pt idx="305">
                <c:v>17.553999999999998</c:v>
              </c:pt>
              <c:pt idx="306">
                <c:v>17.553999999999998</c:v>
              </c:pt>
              <c:pt idx="307">
                <c:v>17.665700000000001</c:v>
              </c:pt>
              <c:pt idx="308">
                <c:v>17.749199999999998</c:v>
              </c:pt>
              <c:pt idx="309">
                <c:v>17.741800000000001</c:v>
              </c:pt>
              <c:pt idx="310">
                <c:v>17.776599999999998</c:v>
              </c:pt>
              <c:pt idx="311">
                <c:v>17.774000000000001</c:v>
              </c:pt>
              <c:pt idx="312">
                <c:v>18.081700000000001</c:v>
              </c:pt>
              <c:pt idx="313">
                <c:v>18.289300000000001</c:v>
              </c:pt>
              <c:pt idx="314">
                <c:v>18.383099999999999</c:v>
              </c:pt>
              <c:pt idx="315">
                <c:v>18.468699999999998</c:v>
              </c:pt>
              <c:pt idx="316">
                <c:v>18.468699999999998</c:v>
              </c:pt>
              <c:pt idx="317">
                <c:v>18.431699999999999</c:v>
              </c:pt>
              <c:pt idx="318">
                <c:v>18.298100000000002</c:v>
              </c:pt>
              <c:pt idx="319">
                <c:v>18.2959</c:v>
              </c:pt>
              <c:pt idx="320">
                <c:v>18.1418</c:v>
              </c:pt>
              <c:pt idx="321">
                <c:v>18.182700000000001</c:v>
              </c:pt>
              <c:pt idx="322">
                <c:v>18.397500000000001</c:v>
              </c:pt>
              <c:pt idx="323">
                <c:v>18.291</c:v>
              </c:pt>
              <c:pt idx="324">
                <c:v>18.4102</c:v>
              </c:pt>
              <c:pt idx="325">
                <c:v>18.086300000000001</c:v>
              </c:pt>
              <c:pt idx="326">
                <c:v>18.0855</c:v>
              </c:pt>
              <c:pt idx="327">
                <c:v>17.292400000000001</c:v>
              </c:pt>
              <c:pt idx="328">
                <c:v>17.5184</c:v>
              </c:pt>
              <c:pt idx="329">
                <c:v>17.5428</c:v>
              </c:pt>
              <c:pt idx="330">
                <c:v>17.484000000000002</c:v>
              </c:pt>
              <c:pt idx="331">
                <c:v>17.9116</c:v>
              </c:pt>
              <c:pt idx="332">
                <c:v>18.088699999999999</c:v>
              </c:pt>
              <c:pt idx="333">
                <c:v>18.1403</c:v>
              </c:pt>
              <c:pt idx="334">
                <c:v>18.197199999999999</c:v>
              </c:pt>
              <c:pt idx="335">
                <c:v>18.229099999999999</c:v>
              </c:pt>
              <c:pt idx="336">
                <c:v>18.229099999999999</c:v>
              </c:pt>
              <c:pt idx="337">
                <c:v>18.301400000000001</c:v>
              </c:pt>
              <c:pt idx="338">
                <c:v>18.433299999999999</c:v>
              </c:pt>
              <c:pt idx="339">
                <c:v>18.5549</c:v>
              </c:pt>
              <c:pt idx="340">
                <c:v>18.564900000000002</c:v>
              </c:pt>
              <c:pt idx="341">
                <c:v>18.5669</c:v>
              </c:pt>
              <c:pt idx="342">
                <c:v>18.707999999999998</c:v>
              </c:pt>
              <c:pt idx="343">
                <c:v>18.428899999999999</c:v>
              </c:pt>
              <c:pt idx="344">
                <c:v>18.284099999999999</c:v>
              </c:pt>
              <c:pt idx="345">
                <c:v>18.324100000000001</c:v>
              </c:pt>
              <c:pt idx="346">
                <c:v>18.324100000000001</c:v>
              </c:pt>
              <c:pt idx="347">
                <c:v>18.3462</c:v>
              </c:pt>
              <c:pt idx="348">
                <c:v>18.351700000000001</c:v>
              </c:pt>
              <c:pt idx="349">
                <c:v>18.285399999999999</c:v>
              </c:pt>
              <c:pt idx="350">
                <c:v>17.8935</c:v>
              </c:pt>
              <c:pt idx="351">
                <c:v>17.8935</c:v>
              </c:pt>
              <c:pt idx="352">
                <c:v>17.5914</c:v>
              </c:pt>
              <c:pt idx="353">
                <c:v>17.6172</c:v>
              </c:pt>
              <c:pt idx="354">
                <c:v>17.275400000000001</c:v>
              </c:pt>
              <c:pt idx="355">
                <c:v>17.3719</c:v>
              </c:pt>
              <c:pt idx="356">
                <c:v>17.3719</c:v>
              </c:pt>
              <c:pt idx="357">
                <c:v>17.4331</c:v>
              </c:pt>
              <c:pt idx="358">
                <c:v>17.489100000000001</c:v>
              </c:pt>
              <c:pt idx="359">
                <c:v>17.563500000000001</c:v>
              </c:pt>
              <c:pt idx="360">
                <c:v>17.8065</c:v>
              </c:pt>
              <c:pt idx="361">
                <c:v>17.8065</c:v>
              </c:pt>
              <c:pt idx="362">
                <c:v>17.885100000000001</c:v>
              </c:pt>
              <c:pt idx="363">
                <c:v>18.1373</c:v>
              </c:pt>
              <c:pt idx="364">
                <c:v>18.247800000000002</c:v>
              </c:pt>
              <c:pt idx="365">
                <c:v>18.284199999999998</c:v>
              </c:pt>
              <c:pt idx="366">
                <c:v>18.270399999999999</c:v>
              </c:pt>
              <c:pt idx="367">
                <c:v>18.033200000000001</c:v>
              </c:pt>
              <c:pt idx="368">
                <c:v>18.090199999999999</c:v>
              </c:pt>
              <c:pt idx="369">
                <c:v>17.751200000000001</c:v>
              </c:pt>
              <c:pt idx="370">
                <c:v>17.6266</c:v>
              </c:pt>
              <c:pt idx="371">
                <c:v>17.6264</c:v>
              </c:pt>
              <c:pt idx="372">
                <c:v>17.561199999999999</c:v>
              </c:pt>
              <c:pt idx="373">
                <c:v>17.747499999999999</c:v>
              </c:pt>
              <c:pt idx="374">
                <c:v>17.617599999999999</c:v>
              </c:pt>
              <c:pt idx="375">
                <c:v>17.734000000000002</c:v>
              </c:pt>
              <c:pt idx="376">
                <c:v>17.730499999999999</c:v>
              </c:pt>
              <c:pt idx="377">
                <c:v>17.624199999999998</c:v>
              </c:pt>
              <c:pt idx="378">
                <c:v>17.705200000000001</c:v>
              </c:pt>
              <c:pt idx="379">
                <c:v>17.7517</c:v>
              </c:pt>
              <c:pt idx="380">
                <c:v>17.546299999999999</c:v>
              </c:pt>
              <c:pt idx="381">
                <c:v>17.546299999999999</c:v>
              </c:pt>
              <c:pt idx="382">
                <c:v>17.732500000000002</c:v>
              </c:pt>
              <c:pt idx="383">
                <c:v>17.6553</c:v>
              </c:pt>
              <c:pt idx="384">
                <c:v>17.601900000000001</c:v>
              </c:pt>
              <c:pt idx="385">
                <c:v>17.593599999999999</c:v>
              </c:pt>
              <c:pt idx="386">
                <c:v>17.5961</c:v>
              </c:pt>
              <c:pt idx="387">
                <c:v>17.8156</c:v>
              </c:pt>
              <c:pt idx="388">
                <c:v>17.8611</c:v>
              </c:pt>
              <c:pt idx="389">
                <c:v>17.7805</c:v>
              </c:pt>
              <c:pt idx="390">
                <c:v>17.7392</c:v>
              </c:pt>
              <c:pt idx="391">
                <c:v>17.734100000000002</c:v>
              </c:pt>
              <c:pt idx="392">
                <c:v>17.754300000000001</c:v>
              </c:pt>
              <c:pt idx="393">
                <c:v>17.693000000000001</c:v>
              </c:pt>
              <c:pt idx="394">
                <c:v>17.809999999999999</c:v>
              </c:pt>
              <c:pt idx="395">
                <c:v>17.883299999999998</c:v>
              </c:pt>
              <c:pt idx="396">
                <c:v>17.877199999999998</c:v>
              </c:pt>
              <c:pt idx="397">
                <c:v>18.276499999999999</c:v>
              </c:pt>
              <c:pt idx="398">
                <c:v>18.1464</c:v>
              </c:pt>
              <c:pt idx="399">
                <c:v>17.919799999999999</c:v>
              </c:pt>
              <c:pt idx="400">
                <c:v>17.698399999999999</c:v>
              </c:pt>
              <c:pt idx="401">
                <c:v>17.6828</c:v>
              </c:pt>
              <c:pt idx="402">
                <c:v>17.778199999999998</c:v>
              </c:pt>
              <c:pt idx="403">
                <c:v>17.823699999999999</c:v>
              </c:pt>
              <c:pt idx="404">
                <c:v>17.809000000000001</c:v>
              </c:pt>
              <c:pt idx="405">
                <c:v>17.7515</c:v>
              </c:pt>
              <c:pt idx="406">
                <c:v>17.228000000000002</c:v>
              </c:pt>
              <c:pt idx="407">
                <c:v>17.131900000000002</c:v>
              </c:pt>
              <c:pt idx="408">
                <c:v>17.075099999999999</c:v>
              </c:pt>
              <c:pt idx="409">
                <c:v>16.764800000000001</c:v>
              </c:pt>
              <c:pt idx="410">
                <c:v>16.8568</c:v>
              </c:pt>
              <c:pt idx="411">
                <c:v>16.879899999999999</c:v>
              </c:pt>
              <c:pt idx="412">
                <c:v>16.981000000000002</c:v>
              </c:pt>
              <c:pt idx="413">
                <c:v>17.086600000000001</c:v>
              </c:pt>
              <c:pt idx="414">
                <c:v>17.153300000000002</c:v>
              </c:pt>
              <c:pt idx="415">
                <c:v>17.233899999999998</c:v>
              </c:pt>
              <c:pt idx="416">
                <c:v>17.233499999999999</c:v>
              </c:pt>
              <c:pt idx="417">
                <c:v>17.480599999999999</c:v>
              </c:pt>
              <c:pt idx="418">
                <c:v>17.648700000000002</c:v>
              </c:pt>
              <c:pt idx="419">
                <c:v>17.597000000000001</c:v>
              </c:pt>
              <c:pt idx="420">
                <c:v>17.512</c:v>
              </c:pt>
              <c:pt idx="421">
                <c:v>17.509599999999999</c:v>
              </c:pt>
              <c:pt idx="422">
                <c:v>17.4909</c:v>
              </c:pt>
              <c:pt idx="423">
                <c:v>17.3</c:v>
              </c:pt>
              <c:pt idx="424">
                <c:v>17.2898</c:v>
              </c:pt>
              <c:pt idx="425">
                <c:v>17.176300000000001</c:v>
              </c:pt>
              <c:pt idx="426">
                <c:v>17.232199999999999</c:v>
              </c:pt>
              <c:pt idx="427">
                <c:v>17.353100000000001</c:v>
              </c:pt>
              <c:pt idx="428">
                <c:v>17.683599999999998</c:v>
              </c:pt>
              <c:pt idx="429">
                <c:v>17.6493</c:v>
              </c:pt>
              <c:pt idx="430">
                <c:v>17.605499999999999</c:v>
              </c:pt>
              <c:pt idx="431">
                <c:v>17.605499999999999</c:v>
              </c:pt>
              <c:pt idx="432">
                <c:v>17.788399999999999</c:v>
              </c:pt>
              <c:pt idx="433">
                <c:v>17.8902</c:v>
              </c:pt>
              <c:pt idx="434">
                <c:v>17.953800000000001</c:v>
              </c:pt>
              <c:pt idx="435">
                <c:v>17.9892</c:v>
              </c:pt>
              <c:pt idx="436">
                <c:v>17.9892</c:v>
              </c:pt>
              <c:pt idx="437">
                <c:v>17.915600000000001</c:v>
              </c:pt>
              <c:pt idx="438">
                <c:v>17.953099999999999</c:v>
              </c:pt>
              <c:pt idx="439">
                <c:v>17.846499999999999</c:v>
              </c:pt>
              <c:pt idx="440">
                <c:v>17.883299999999998</c:v>
              </c:pt>
              <c:pt idx="441">
                <c:v>17.883299999999998</c:v>
              </c:pt>
              <c:pt idx="442">
                <c:v>17.9191</c:v>
              </c:pt>
              <c:pt idx="443">
                <c:v>18.001300000000001</c:v>
              </c:pt>
              <c:pt idx="444">
                <c:v>18.1096</c:v>
              </c:pt>
              <c:pt idx="445">
                <c:v>18.216999999999999</c:v>
              </c:pt>
              <c:pt idx="446">
                <c:v>18.220400000000001</c:v>
              </c:pt>
              <c:pt idx="447">
                <c:v>18.381799999999998</c:v>
              </c:pt>
              <c:pt idx="448">
                <c:v>18.358699999999999</c:v>
              </c:pt>
              <c:pt idx="449">
                <c:v>18.313600000000001</c:v>
              </c:pt>
              <c:pt idx="450">
                <c:v>18.2958</c:v>
              </c:pt>
              <c:pt idx="451">
                <c:v>18.308</c:v>
              </c:pt>
              <c:pt idx="452">
                <c:v>18.2559</c:v>
              </c:pt>
              <c:pt idx="453">
                <c:v>18.353899999999999</c:v>
              </c:pt>
              <c:pt idx="454">
                <c:v>18.342500000000001</c:v>
              </c:pt>
              <c:pt idx="455">
                <c:v>18.294899999999998</c:v>
              </c:pt>
              <c:pt idx="456">
                <c:v>18.294699999999999</c:v>
              </c:pt>
              <c:pt idx="457">
                <c:v>18.282599999999999</c:v>
              </c:pt>
              <c:pt idx="458">
                <c:v>18.347200000000001</c:v>
              </c:pt>
              <c:pt idx="459">
                <c:v>18.2804</c:v>
              </c:pt>
              <c:pt idx="460">
                <c:v>18.3126</c:v>
              </c:pt>
              <c:pt idx="461">
                <c:v>18.318300000000001</c:v>
              </c:pt>
              <c:pt idx="462">
                <c:v>18.349399999999999</c:v>
              </c:pt>
              <c:pt idx="463">
                <c:v>18.2715</c:v>
              </c:pt>
              <c:pt idx="464">
                <c:v>18.226099999999999</c:v>
              </c:pt>
              <c:pt idx="465">
                <c:v>18.206600000000002</c:v>
              </c:pt>
              <c:pt idx="466">
                <c:v>18.206600000000002</c:v>
              </c:pt>
              <c:pt idx="467">
                <c:v>18.032399999999999</c:v>
              </c:pt>
              <c:pt idx="468">
                <c:v>18.1632</c:v>
              </c:pt>
              <c:pt idx="469">
                <c:v>18.160299999999999</c:v>
              </c:pt>
              <c:pt idx="470">
                <c:v>18.348600000000001</c:v>
              </c:pt>
              <c:pt idx="471">
                <c:v>18.356400000000001</c:v>
              </c:pt>
              <c:pt idx="472">
                <c:v>18.298500000000001</c:v>
              </c:pt>
              <c:pt idx="473">
                <c:v>18.304300000000001</c:v>
              </c:pt>
              <c:pt idx="474">
                <c:v>17.306699999999999</c:v>
              </c:pt>
              <c:pt idx="475">
                <c:v>17.112500000000001</c:v>
              </c:pt>
              <c:pt idx="476">
                <c:v>17.112500000000001</c:v>
              </c:pt>
              <c:pt idx="477">
                <c:v>15.699299999999999</c:v>
              </c:pt>
              <c:pt idx="478">
                <c:v>15.4552</c:v>
              </c:pt>
              <c:pt idx="479">
                <c:v>15.8832</c:v>
              </c:pt>
              <c:pt idx="480">
                <c:v>15.331</c:v>
              </c:pt>
              <c:pt idx="481">
                <c:v>15.331</c:v>
              </c:pt>
              <c:pt idx="482">
                <c:v>15.292999999999999</c:v>
              </c:pt>
              <c:pt idx="483">
                <c:v>15.2723</c:v>
              </c:pt>
              <c:pt idx="484">
                <c:v>15.2309</c:v>
              </c:pt>
              <c:pt idx="485">
                <c:v>15.2606</c:v>
              </c:pt>
              <c:pt idx="486">
                <c:v>15.2613</c:v>
              </c:pt>
              <c:pt idx="487">
                <c:v>15.5221</c:v>
              </c:pt>
              <c:pt idx="488">
                <c:v>15.4756</c:v>
              </c:pt>
              <c:pt idx="489">
                <c:v>15.3909</c:v>
              </c:pt>
              <c:pt idx="490">
                <c:v>15.469900000000001</c:v>
              </c:pt>
              <c:pt idx="491">
                <c:v>15.5379</c:v>
              </c:pt>
              <c:pt idx="492">
                <c:v>15.6027</c:v>
              </c:pt>
              <c:pt idx="493">
                <c:v>15.5029</c:v>
              </c:pt>
              <c:pt idx="494">
                <c:v>15.866899999999999</c:v>
              </c:pt>
              <c:pt idx="495">
                <c:v>15.939</c:v>
              </c:pt>
              <c:pt idx="496">
                <c:v>15.9392</c:v>
              </c:pt>
              <c:pt idx="497">
                <c:v>16.209800000000001</c:v>
              </c:pt>
              <c:pt idx="498">
                <c:v>16.2149</c:v>
              </c:pt>
              <c:pt idx="499">
                <c:v>16.224399999999999</c:v>
              </c:pt>
              <c:pt idx="500">
                <c:v>16.0184</c:v>
              </c:pt>
              <c:pt idx="501">
                <c:v>16.0456</c:v>
              </c:pt>
              <c:pt idx="502">
                <c:v>15.1714</c:v>
              </c:pt>
              <c:pt idx="503">
                <c:v>15.337400000000001</c:v>
              </c:pt>
              <c:pt idx="504">
                <c:v>15.1395</c:v>
              </c:pt>
              <c:pt idx="505">
                <c:v>15.7736</c:v>
              </c:pt>
              <c:pt idx="506">
                <c:v>15.7744</c:v>
              </c:pt>
              <c:pt idx="507">
                <c:v>15.8569</c:v>
              </c:pt>
              <c:pt idx="508">
                <c:v>15.989599999999999</c:v>
              </c:pt>
              <c:pt idx="509">
                <c:v>16.050699999999999</c:v>
              </c:pt>
              <c:pt idx="510">
                <c:v>15.933</c:v>
              </c:pt>
              <c:pt idx="511">
                <c:v>15.933</c:v>
              </c:pt>
              <c:pt idx="512">
                <c:v>15.896000000000001</c:v>
              </c:pt>
              <c:pt idx="513">
                <c:v>15.962199999999999</c:v>
              </c:pt>
              <c:pt idx="514">
                <c:v>16.1084</c:v>
              </c:pt>
              <c:pt idx="515">
                <c:v>16.246500000000001</c:v>
              </c:pt>
              <c:pt idx="516">
                <c:v>16.311900000000001</c:v>
              </c:pt>
              <c:pt idx="517">
                <c:v>16.307600000000001</c:v>
              </c:pt>
              <c:pt idx="518">
                <c:v>16.215299999999999</c:v>
              </c:pt>
              <c:pt idx="519">
                <c:v>16.162400000000002</c:v>
              </c:pt>
              <c:pt idx="520">
                <c:v>15.9842</c:v>
              </c:pt>
              <c:pt idx="521">
                <c:v>15.9908</c:v>
              </c:pt>
              <c:pt idx="522">
                <c:v>15.8187</c:v>
              </c:pt>
              <c:pt idx="523">
                <c:v>15.8476</c:v>
              </c:pt>
              <c:pt idx="524">
                <c:v>15.833299999999999</c:v>
              </c:pt>
              <c:pt idx="525">
                <c:v>15.7912</c:v>
              </c:pt>
              <c:pt idx="526">
                <c:v>15.7804</c:v>
              </c:pt>
              <c:pt idx="527">
                <c:v>16.013300000000001</c:v>
              </c:pt>
              <c:pt idx="528">
                <c:v>16.117799999999999</c:v>
              </c:pt>
              <c:pt idx="529">
                <c:v>16.0383</c:v>
              </c:pt>
              <c:pt idx="530">
                <c:v>15.9824</c:v>
              </c:pt>
              <c:pt idx="531">
                <c:v>15.9857</c:v>
              </c:pt>
              <c:pt idx="532">
                <c:v>15.909599999999999</c:v>
              </c:pt>
              <c:pt idx="533">
                <c:v>15.9847</c:v>
              </c:pt>
              <c:pt idx="534">
                <c:v>15.7682</c:v>
              </c:pt>
              <c:pt idx="535">
                <c:v>15.638</c:v>
              </c:pt>
              <c:pt idx="536">
                <c:v>15.638</c:v>
              </c:pt>
              <c:pt idx="537">
                <c:v>15.501799999999999</c:v>
              </c:pt>
              <c:pt idx="538">
                <c:v>15.2737</c:v>
              </c:pt>
              <c:pt idx="539">
                <c:v>15.444599999999999</c:v>
              </c:pt>
              <c:pt idx="540">
                <c:v>15.3421</c:v>
              </c:pt>
              <c:pt idx="541">
                <c:v>15.329000000000001</c:v>
              </c:pt>
              <c:pt idx="542">
                <c:v>15.1318</c:v>
              </c:pt>
              <c:pt idx="543">
                <c:v>15.1258</c:v>
              </c:pt>
              <c:pt idx="544">
                <c:v>15.4434</c:v>
              </c:pt>
              <c:pt idx="545">
                <c:v>15.4438</c:v>
              </c:pt>
              <c:pt idx="546">
                <c:v>15.4437</c:v>
              </c:pt>
              <c:pt idx="547">
                <c:v>15.422800000000001</c:v>
              </c:pt>
              <c:pt idx="548">
                <c:v>15.422700000000001</c:v>
              </c:pt>
              <c:pt idx="549">
                <c:v>15.397399999999999</c:v>
              </c:pt>
              <c:pt idx="550">
                <c:v>15.2479</c:v>
              </c:pt>
              <c:pt idx="551">
                <c:v>15.2439</c:v>
              </c:pt>
              <c:pt idx="552">
                <c:v>15.2507</c:v>
              </c:pt>
              <c:pt idx="553">
                <c:v>15.0809</c:v>
              </c:pt>
              <c:pt idx="554">
                <c:v>14.9505</c:v>
              </c:pt>
              <c:pt idx="555">
                <c:v>15.136100000000001</c:v>
              </c:pt>
              <c:pt idx="556">
                <c:v>15.127000000000001</c:v>
              </c:pt>
              <c:pt idx="557">
                <c:v>15.238899999999999</c:v>
              </c:pt>
              <c:pt idx="558">
                <c:v>15.573</c:v>
              </c:pt>
              <c:pt idx="559">
                <c:v>15.593299999999999</c:v>
              </c:pt>
              <c:pt idx="560">
                <c:v>15.7325</c:v>
              </c:pt>
              <c:pt idx="561">
                <c:v>15.7319</c:v>
              </c:pt>
              <c:pt idx="562">
                <c:v>15.812200000000001</c:v>
              </c:pt>
              <c:pt idx="563">
                <c:v>15.727</c:v>
              </c:pt>
              <c:pt idx="564">
                <c:v>15.8133</c:v>
              </c:pt>
              <c:pt idx="565">
                <c:v>16.0291</c:v>
              </c:pt>
              <c:pt idx="566">
                <c:v>16.03</c:v>
              </c:pt>
              <c:pt idx="567">
                <c:v>16.163699999999999</c:v>
              </c:pt>
              <c:pt idx="568">
                <c:v>16.1037</c:v>
              </c:pt>
              <c:pt idx="569">
                <c:v>16.039899999999999</c:v>
              </c:pt>
              <c:pt idx="570">
                <c:v>16.040700000000001</c:v>
              </c:pt>
              <c:pt idx="571">
                <c:v>16.048500000000001</c:v>
              </c:pt>
              <c:pt idx="572">
                <c:v>15.9434</c:v>
              </c:pt>
              <c:pt idx="573">
                <c:v>15.770899999999999</c:v>
              </c:pt>
              <c:pt idx="574">
                <c:v>15.710900000000001</c:v>
              </c:pt>
              <c:pt idx="575">
                <c:v>15.6683</c:v>
              </c:pt>
              <c:pt idx="576">
                <c:v>15.6671</c:v>
              </c:pt>
              <c:pt idx="577">
                <c:v>15.6614</c:v>
              </c:pt>
              <c:pt idx="578">
                <c:v>15.444100000000001</c:v>
              </c:pt>
              <c:pt idx="579">
                <c:v>15.753299999999999</c:v>
              </c:pt>
              <c:pt idx="580">
                <c:v>15.712899999999999</c:v>
              </c:pt>
              <c:pt idx="581">
                <c:v>15.711600000000001</c:v>
              </c:pt>
              <c:pt idx="582">
                <c:v>15.5983</c:v>
              </c:pt>
              <c:pt idx="583">
                <c:v>15.534800000000001</c:v>
              </c:pt>
              <c:pt idx="584">
                <c:v>15.674899999999999</c:v>
              </c:pt>
              <c:pt idx="585">
                <c:v>15.703900000000001</c:v>
              </c:pt>
              <c:pt idx="586">
                <c:v>15.703799999999999</c:v>
              </c:pt>
              <c:pt idx="587">
                <c:v>15.6027</c:v>
              </c:pt>
              <c:pt idx="588">
                <c:v>15.7698</c:v>
              </c:pt>
              <c:pt idx="589">
                <c:v>15.788399999999999</c:v>
              </c:pt>
              <c:pt idx="590">
                <c:v>15.737</c:v>
              </c:pt>
              <c:pt idx="591">
                <c:v>15.736499999999999</c:v>
              </c:pt>
              <c:pt idx="592">
                <c:v>15.5467</c:v>
              </c:pt>
              <c:pt idx="593">
                <c:v>15.4931</c:v>
              </c:pt>
              <c:pt idx="594">
                <c:v>15.478300000000001</c:v>
              </c:pt>
              <c:pt idx="595">
                <c:v>15.559799999999999</c:v>
              </c:pt>
              <c:pt idx="596">
                <c:v>15.543100000000001</c:v>
              </c:pt>
              <c:pt idx="597">
                <c:v>15.607200000000001</c:v>
              </c:pt>
              <c:pt idx="598">
                <c:v>15.5984</c:v>
              </c:pt>
              <c:pt idx="599">
                <c:v>15.5974</c:v>
              </c:pt>
              <c:pt idx="600">
                <c:v>15.6289</c:v>
              </c:pt>
              <c:pt idx="601">
                <c:v>15.628399999999999</c:v>
              </c:pt>
              <c:pt idx="602">
                <c:v>15.623100000000001</c:v>
              </c:pt>
              <c:pt idx="603">
                <c:v>15.5871</c:v>
              </c:pt>
              <c:pt idx="604">
                <c:v>15.1897</c:v>
              </c:pt>
              <c:pt idx="605">
                <c:v>15.0862</c:v>
              </c:pt>
              <c:pt idx="606">
                <c:v>15.0824</c:v>
              </c:pt>
              <c:pt idx="607">
                <c:v>15.0425</c:v>
              </c:pt>
              <c:pt idx="608">
                <c:v>15.063000000000001</c:v>
              </c:pt>
              <c:pt idx="609">
                <c:v>14.968299999999999</c:v>
              </c:pt>
              <c:pt idx="610">
                <c:v>15.0754</c:v>
              </c:pt>
              <c:pt idx="611">
                <c:v>15.073499999999999</c:v>
              </c:pt>
              <c:pt idx="612">
                <c:v>14.896699999999999</c:v>
              </c:pt>
              <c:pt idx="613">
                <c:v>14.9427</c:v>
              </c:pt>
              <c:pt idx="614">
                <c:v>14.9224</c:v>
              </c:pt>
              <c:pt idx="615">
                <c:v>14.8302</c:v>
              </c:pt>
              <c:pt idx="616">
                <c:v>14.830399999999999</c:v>
              </c:pt>
              <c:pt idx="617">
                <c:v>14.775700000000001</c:v>
              </c:pt>
              <c:pt idx="618">
                <c:v>14.887600000000001</c:v>
              </c:pt>
              <c:pt idx="619">
                <c:v>15.0451</c:v>
              </c:pt>
              <c:pt idx="620">
                <c:v>15.218999999999999</c:v>
              </c:pt>
              <c:pt idx="621">
                <c:v>15.218999999999999</c:v>
              </c:pt>
              <c:pt idx="622">
                <c:v>15.3809</c:v>
              </c:pt>
              <c:pt idx="623">
                <c:v>15.3767</c:v>
              </c:pt>
              <c:pt idx="624">
                <c:v>16.240100000000002</c:v>
              </c:pt>
              <c:pt idx="625">
                <c:v>16.0321</c:v>
              </c:pt>
              <c:pt idx="626">
                <c:v>16.023399999999999</c:v>
              </c:pt>
              <c:pt idx="627">
                <c:v>16.1785</c:v>
              </c:pt>
              <c:pt idx="628">
                <c:v>16.2821</c:v>
              </c:pt>
              <c:pt idx="629">
                <c:v>16.421299999999999</c:v>
              </c:pt>
              <c:pt idx="630">
                <c:v>16.255600000000001</c:v>
              </c:pt>
              <c:pt idx="631">
                <c:v>16.2575</c:v>
              </c:pt>
              <c:pt idx="632">
                <c:v>16.419</c:v>
              </c:pt>
              <c:pt idx="633">
                <c:v>16.362200000000001</c:v>
              </c:pt>
              <c:pt idx="634">
                <c:v>16.339500000000001</c:v>
              </c:pt>
              <c:pt idx="635">
                <c:v>16.414300000000001</c:v>
              </c:pt>
              <c:pt idx="636">
                <c:v>16.4148</c:v>
              </c:pt>
              <c:pt idx="637">
                <c:v>16.379000000000001</c:v>
              </c:pt>
              <c:pt idx="638">
                <c:v>16.417100000000001</c:v>
              </c:pt>
              <c:pt idx="639">
                <c:v>16.475899999999999</c:v>
              </c:pt>
              <c:pt idx="640">
                <c:v>16.519300000000001</c:v>
              </c:pt>
              <c:pt idx="641">
                <c:v>16.519300000000001</c:v>
              </c:pt>
              <c:pt idx="642">
                <c:v>16.474599999999999</c:v>
              </c:pt>
              <c:pt idx="643">
                <c:v>16.3584</c:v>
              </c:pt>
              <c:pt idx="644">
                <c:v>16.3889</c:v>
              </c:pt>
              <c:pt idx="645">
                <c:v>16.409099999999999</c:v>
              </c:pt>
              <c:pt idx="646">
                <c:v>16.409099999999999</c:v>
              </c:pt>
              <c:pt idx="647">
                <c:v>16.402799999999999</c:v>
              </c:pt>
              <c:pt idx="648">
                <c:v>16.491900000000001</c:v>
              </c:pt>
              <c:pt idx="649">
                <c:v>16.642099999999999</c:v>
              </c:pt>
              <c:pt idx="650">
                <c:v>16.462299999999999</c:v>
              </c:pt>
              <c:pt idx="651">
                <c:v>16.462199999999999</c:v>
              </c:pt>
              <c:pt idx="652">
                <c:v>16.2438</c:v>
              </c:pt>
              <c:pt idx="653">
                <c:v>16.1036</c:v>
              </c:pt>
              <c:pt idx="654">
                <c:v>15.8789</c:v>
              </c:pt>
              <c:pt idx="655">
                <c:v>15.740500000000001</c:v>
              </c:pt>
              <c:pt idx="656">
                <c:v>15.735900000000001</c:v>
              </c:pt>
              <c:pt idx="657">
                <c:v>15.6708</c:v>
              </c:pt>
              <c:pt idx="658">
                <c:v>15.7331</c:v>
              </c:pt>
              <c:pt idx="659">
                <c:v>15.679399999999999</c:v>
              </c:pt>
              <c:pt idx="660">
                <c:v>15.5451</c:v>
              </c:pt>
              <c:pt idx="661">
                <c:v>15.545199999999999</c:v>
              </c:pt>
              <c:pt idx="662">
                <c:v>15.4148</c:v>
              </c:pt>
              <c:pt idx="663">
                <c:v>15.494</c:v>
              </c:pt>
              <c:pt idx="664">
                <c:v>15.3439</c:v>
              </c:pt>
              <c:pt idx="665">
                <c:v>15.3851</c:v>
              </c:pt>
              <c:pt idx="666">
                <c:v>15.3773</c:v>
              </c:pt>
              <c:pt idx="667">
                <c:v>15.165800000000001</c:v>
              </c:pt>
              <c:pt idx="668">
                <c:v>14.955299999999999</c:v>
              </c:pt>
              <c:pt idx="669">
                <c:v>14.909800000000001</c:v>
              </c:pt>
              <c:pt idx="670">
                <c:v>14.925000000000001</c:v>
              </c:pt>
              <c:pt idx="671">
                <c:v>14.9247</c:v>
              </c:pt>
              <c:pt idx="672">
                <c:v>14.795999999999999</c:v>
              </c:pt>
              <c:pt idx="673">
                <c:v>14.803699999999999</c:v>
              </c:pt>
              <c:pt idx="674">
                <c:v>14.809799999999999</c:v>
              </c:pt>
              <c:pt idx="675">
                <c:v>14.9321</c:v>
              </c:pt>
              <c:pt idx="676">
                <c:v>15.0044</c:v>
              </c:pt>
              <c:pt idx="677">
                <c:v>15.042899999999999</c:v>
              </c:pt>
              <c:pt idx="678">
                <c:v>15.128399999999999</c:v>
              </c:pt>
              <c:pt idx="679">
                <c:v>15.167899999999999</c:v>
              </c:pt>
              <c:pt idx="680">
                <c:v>15.171799999999999</c:v>
              </c:pt>
              <c:pt idx="681">
                <c:v>15.226599999999999</c:v>
              </c:pt>
              <c:pt idx="682">
                <c:v>15.0907</c:v>
              </c:pt>
              <c:pt idx="683">
                <c:v>14.91</c:v>
              </c:pt>
              <c:pt idx="684">
                <c:v>14.8994</c:v>
              </c:pt>
              <c:pt idx="685">
                <c:v>14.9763</c:v>
              </c:pt>
              <c:pt idx="686">
                <c:v>14.9605</c:v>
              </c:pt>
              <c:pt idx="687">
                <c:v>15.1479</c:v>
              </c:pt>
              <c:pt idx="688">
                <c:v>15.216900000000001</c:v>
              </c:pt>
              <c:pt idx="689">
                <c:v>15.1541</c:v>
              </c:pt>
              <c:pt idx="690">
                <c:v>15.1196</c:v>
              </c:pt>
              <c:pt idx="691">
                <c:v>15.1196</c:v>
              </c:pt>
              <c:pt idx="692">
                <c:v>15.101599999999999</c:v>
              </c:pt>
              <c:pt idx="693">
                <c:v>14.9824</c:v>
              </c:pt>
              <c:pt idx="694">
                <c:v>15.089700000000001</c:v>
              </c:pt>
              <c:pt idx="695">
                <c:v>15.163399999999999</c:v>
              </c:pt>
              <c:pt idx="696">
                <c:v>15.163399999999999</c:v>
              </c:pt>
              <c:pt idx="697">
                <c:v>15.0435</c:v>
              </c:pt>
              <c:pt idx="698">
                <c:v>15.016400000000001</c:v>
              </c:pt>
              <c:pt idx="699">
                <c:v>15.2804</c:v>
              </c:pt>
              <c:pt idx="700">
                <c:v>15.2</c:v>
              </c:pt>
              <c:pt idx="701">
                <c:v>15.424099999999999</c:v>
              </c:pt>
              <c:pt idx="702">
                <c:v>15.936400000000001</c:v>
              </c:pt>
              <c:pt idx="703">
                <c:v>16.750599999999999</c:v>
              </c:pt>
              <c:pt idx="704">
                <c:v>17.0915</c:v>
              </c:pt>
              <c:pt idx="705">
                <c:v>16.9146</c:v>
              </c:pt>
              <c:pt idx="706">
                <c:v>16.9146</c:v>
              </c:pt>
              <c:pt idx="707">
                <c:v>17.021899999999999</c:v>
              </c:pt>
              <c:pt idx="708">
                <c:v>17.023900000000001</c:v>
              </c:pt>
              <c:pt idx="709">
                <c:v>17.0517</c:v>
              </c:pt>
              <c:pt idx="710">
                <c:v>17.322800000000001</c:v>
              </c:pt>
              <c:pt idx="711">
                <c:v>17.322800000000001</c:v>
              </c:pt>
              <c:pt idx="712">
                <c:v>17.8492</c:v>
              </c:pt>
              <c:pt idx="713">
                <c:v>17.706099999999999</c:v>
              </c:pt>
              <c:pt idx="714">
                <c:v>17.861699999999999</c:v>
              </c:pt>
              <c:pt idx="715">
                <c:v>17.747</c:v>
              </c:pt>
              <c:pt idx="716">
                <c:v>18.1173</c:v>
              </c:pt>
              <c:pt idx="717">
                <c:v>17.993500000000001</c:v>
              </c:pt>
              <c:pt idx="718">
                <c:v>17.980899999999998</c:v>
              </c:pt>
              <c:pt idx="719">
                <c:v>18.0244</c:v>
              </c:pt>
              <c:pt idx="720">
                <c:v>17.8551</c:v>
              </c:pt>
              <c:pt idx="721">
                <c:v>17.855</c:v>
              </c:pt>
              <c:pt idx="722">
                <c:v>17.786200000000001</c:v>
              </c:pt>
              <c:pt idx="723">
                <c:v>17.815300000000001</c:v>
              </c:pt>
              <c:pt idx="724">
                <c:v>17.823699999999999</c:v>
              </c:pt>
              <c:pt idx="725">
                <c:v>17.949100000000001</c:v>
              </c:pt>
              <c:pt idx="726">
                <c:v>17.9465</c:v>
              </c:pt>
              <c:pt idx="727">
                <c:v>17.774000000000001</c:v>
              </c:pt>
              <c:pt idx="728">
                <c:v>17.624600000000001</c:v>
              </c:pt>
              <c:pt idx="729">
                <c:v>17.715499999999999</c:v>
              </c:pt>
              <c:pt idx="730">
                <c:v>17.405000000000001</c:v>
              </c:pt>
              <c:pt idx="731">
                <c:v>17.405000000000001</c:v>
              </c:pt>
              <c:pt idx="732">
                <c:v>17.528700000000001</c:v>
              </c:pt>
              <c:pt idx="733">
                <c:v>17.4998</c:v>
              </c:pt>
              <c:pt idx="734">
                <c:v>17.4102</c:v>
              </c:pt>
              <c:pt idx="735">
                <c:v>17.144600000000001</c:v>
              </c:pt>
              <c:pt idx="736">
                <c:v>17.144100000000002</c:v>
              </c:pt>
              <c:pt idx="737">
                <c:v>16.816800000000001</c:v>
              </c:pt>
              <c:pt idx="738">
                <c:v>17.163699999999999</c:v>
              </c:pt>
              <c:pt idx="739">
                <c:v>14.266299999999999</c:v>
              </c:pt>
              <c:pt idx="740">
                <c:v>14.38</c:v>
              </c:pt>
              <c:pt idx="741">
                <c:v>14.3872</c:v>
              </c:pt>
              <c:pt idx="742">
                <c:v>14.3576</c:v>
              </c:pt>
              <c:pt idx="743">
                <c:v>14.501300000000001</c:v>
              </c:pt>
              <c:pt idx="744">
                <c:v>14.5314</c:v>
              </c:pt>
              <c:pt idx="745">
                <c:v>14.4476</c:v>
              </c:pt>
              <c:pt idx="746">
                <c:v>14.436500000000001</c:v>
              </c:pt>
              <c:pt idx="747">
                <c:v>14.47</c:v>
              </c:pt>
              <c:pt idx="748">
                <c:v>14.457100000000001</c:v>
              </c:pt>
              <c:pt idx="749">
                <c:v>14.3261</c:v>
              </c:pt>
              <c:pt idx="750">
                <c:v>14.3284</c:v>
              </c:pt>
              <c:pt idx="751">
                <c:v>14.295299999999999</c:v>
              </c:pt>
              <c:pt idx="752">
                <c:v>14.2753</c:v>
              </c:pt>
              <c:pt idx="753">
                <c:v>14.2776</c:v>
              </c:pt>
              <c:pt idx="754">
                <c:v>14.465999999999999</c:v>
              </c:pt>
              <c:pt idx="755">
                <c:v>14.479200000000001</c:v>
              </c:pt>
              <c:pt idx="756">
                <c:v>14.4857</c:v>
              </c:pt>
              <c:pt idx="757">
                <c:v>14.5527</c:v>
              </c:pt>
              <c:pt idx="758">
                <c:v>14.670299999999999</c:v>
              </c:pt>
              <c:pt idx="759">
                <c:v>14.6913</c:v>
              </c:pt>
              <c:pt idx="760">
                <c:v>14.6648</c:v>
              </c:pt>
              <c:pt idx="761">
                <c:v>14.6648</c:v>
              </c:pt>
            </c:numLit>
          </c:val>
          <c:smooth val="0"/>
          <c:extLst>
            <c:ext xmlns:c16="http://schemas.microsoft.com/office/drawing/2014/chart" uri="{C3380CC4-5D6E-409C-BE32-E72D297353CC}">
              <c16:uniqueId val="{00000001-9BC5-441B-B20A-963FD755BF4C}"/>
            </c:ext>
          </c:extLst>
        </c:ser>
        <c:ser>
          <c:idx val="2"/>
          <c:order val="2"/>
          <c:tx>
            <c:v>UAE</c:v>
          </c:tx>
          <c:spPr>
            <a:ln w="28575" cap="rnd">
              <a:solidFill>
                <a:schemeClr val="accent3"/>
              </a:solidFill>
              <a:round/>
            </a:ln>
            <a:effectLst/>
          </c:spPr>
          <c:marker>
            <c:symbol val="none"/>
          </c:marker>
          <c:cat>
            <c:numLit>
              <c:formatCode>General</c:formatCode>
              <c:ptCount val="762"/>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numLit>
          </c:cat>
          <c:val>
            <c:numLit>
              <c:formatCode>General</c:formatCode>
              <c:ptCount val="762"/>
              <c:pt idx="0">
                <c:v>10.609400000000001</c:v>
              </c:pt>
              <c:pt idx="1">
                <c:v>10.6471</c:v>
              </c:pt>
              <c:pt idx="2">
                <c:v>10.6479</c:v>
              </c:pt>
              <c:pt idx="3">
                <c:v>10.605399999999999</c:v>
              </c:pt>
              <c:pt idx="4">
                <c:v>10.645799999999999</c:v>
              </c:pt>
              <c:pt idx="5">
                <c:v>10.5169</c:v>
              </c:pt>
              <c:pt idx="6">
                <c:v>10.458399999999999</c:v>
              </c:pt>
              <c:pt idx="7">
                <c:v>10.185600000000001</c:v>
              </c:pt>
              <c:pt idx="8">
                <c:v>10.210000000000001</c:v>
              </c:pt>
              <c:pt idx="9">
                <c:v>10.275</c:v>
              </c:pt>
              <c:pt idx="10">
                <c:v>10.242800000000001</c:v>
              </c:pt>
              <c:pt idx="11">
                <c:v>10.190099999999999</c:v>
              </c:pt>
              <c:pt idx="12">
                <c:v>10.275399999999999</c:v>
              </c:pt>
              <c:pt idx="13">
                <c:v>10.1868</c:v>
              </c:pt>
              <c:pt idx="14">
                <c:v>10.129</c:v>
              </c:pt>
              <c:pt idx="15">
                <c:v>10.0145</c:v>
              </c:pt>
              <c:pt idx="16">
                <c:v>10.121499999999999</c:v>
              </c:pt>
              <c:pt idx="17">
                <c:v>9.8679000000000006</c:v>
              </c:pt>
              <c:pt idx="18">
                <c:v>10.058400000000001</c:v>
              </c:pt>
              <c:pt idx="19">
                <c:v>9.9521999999999995</c:v>
              </c:pt>
              <c:pt idx="20">
                <c:v>9.8674999999999997</c:v>
              </c:pt>
              <c:pt idx="21">
                <c:v>9.9931000000000001</c:v>
              </c:pt>
              <c:pt idx="22">
                <c:v>9.9414999999999996</c:v>
              </c:pt>
              <c:pt idx="23">
                <c:v>9.9069000000000003</c:v>
              </c:pt>
              <c:pt idx="24">
                <c:v>9.8843999999999994</c:v>
              </c:pt>
              <c:pt idx="25">
                <c:v>9.8813999999999993</c:v>
              </c:pt>
              <c:pt idx="26">
                <c:v>9.8759999999999994</c:v>
              </c:pt>
              <c:pt idx="27">
                <c:v>9.9123999999999999</c:v>
              </c:pt>
              <c:pt idx="28">
                <c:v>9.8033999999999999</c:v>
              </c:pt>
              <c:pt idx="29">
                <c:v>9.9382000000000001</c:v>
              </c:pt>
              <c:pt idx="30">
                <c:v>9.9684000000000008</c:v>
              </c:pt>
              <c:pt idx="31">
                <c:v>10.117100000000001</c:v>
              </c:pt>
              <c:pt idx="32">
                <c:v>10.066800000000001</c:v>
              </c:pt>
              <c:pt idx="33">
                <c:v>10.0481</c:v>
              </c:pt>
              <c:pt idx="34">
                <c:v>10.104100000000001</c:v>
              </c:pt>
              <c:pt idx="35">
                <c:v>10.0418</c:v>
              </c:pt>
              <c:pt idx="36">
                <c:v>10.1006</c:v>
              </c:pt>
              <c:pt idx="37">
                <c:v>10.050000000000001</c:v>
              </c:pt>
              <c:pt idx="38">
                <c:v>10.050000000000001</c:v>
              </c:pt>
              <c:pt idx="39">
                <c:v>10.050000000000001</c:v>
              </c:pt>
              <c:pt idx="40">
                <c:v>10.050000000000001</c:v>
              </c:pt>
              <c:pt idx="41">
                <c:v>10.050000000000001</c:v>
              </c:pt>
              <c:pt idx="42">
                <c:v>10.1235</c:v>
              </c:pt>
              <c:pt idx="43">
                <c:v>10.052</c:v>
              </c:pt>
              <c:pt idx="44">
                <c:v>10.096</c:v>
              </c:pt>
              <c:pt idx="45">
                <c:v>10.1182</c:v>
              </c:pt>
              <c:pt idx="46">
                <c:v>10.0951</c:v>
              </c:pt>
              <c:pt idx="47">
                <c:v>10.1067</c:v>
              </c:pt>
              <c:pt idx="48">
                <c:v>10.0687</c:v>
              </c:pt>
              <c:pt idx="49">
                <c:v>10.1435</c:v>
              </c:pt>
              <c:pt idx="50">
                <c:v>10.1736</c:v>
              </c:pt>
              <c:pt idx="51">
                <c:v>10.2468</c:v>
              </c:pt>
              <c:pt idx="52">
                <c:v>10.235799999999999</c:v>
              </c:pt>
              <c:pt idx="53">
                <c:v>10.2561</c:v>
              </c:pt>
              <c:pt idx="54">
                <c:v>10.1793</c:v>
              </c:pt>
              <c:pt idx="55">
                <c:v>10.132899999999999</c:v>
              </c:pt>
              <c:pt idx="56">
                <c:v>10.132899999999999</c:v>
              </c:pt>
              <c:pt idx="57">
                <c:v>10.3086</c:v>
              </c:pt>
              <c:pt idx="58">
                <c:v>10.3269</c:v>
              </c:pt>
              <c:pt idx="59">
                <c:v>10.352499999999999</c:v>
              </c:pt>
              <c:pt idx="60">
                <c:v>10.3446</c:v>
              </c:pt>
              <c:pt idx="61">
                <c:v>10.2287</c:v>
              </c:pt>
              <c:pt idx="62">
                <c:v>10.2904</c:v>
              </c:pt>
              <c:pt idx="63">
                <c:v>10.266400000000001</c:v>
              </c:pt>
              <c:pt idx="64">
                <c:v>10.2593</c:v>
              </c:pt>
              <c:pt idx="65">
                <c:v>10.1639</c:v>
              </c:pt>
              <c:pt idx="66">
                <c:v>10.1792</c:v>
              </c:pt>
              <c:pt idx="67">
                <c:v>10.1952</c:v>
              </c:pt>
              <c:pt idx="68">
                <c:v>10.204599999999999</c:v>
              </c:pt>
              <c:pt idx="69">
                <c:v>10.191700000000001</c:v>
              </c:pt>
              <c:pt idx="70">
                <c:v>10.127000000000001</c:v>
              </c:pt>
              <c:pt idx="71">
                <c:v>10.0763</c:v>
              </c:pt>
              <c:pt idx="72">
                <c:v>9.9687999999999999</c:v>
              </c:pt>
              <c:pt idx="73">
                <c:v>9.9143000000000008</c:v>
              </c:pt>
              <c:pt idx="74">
                <c:v>9.8686000000000007</c:v>
              </c:pt>
              <c:pt idx="75">
                <c:v>9.8405000000000005</c:v>
              </c:pt>
              <c:pt idx="76">
                <c:v>9.8828999999999994</c:v>
              </c:pt>
              <c:pt idx="77">
                <c:v>9.8102</c:v>
              </c:pt>
              <c:pt idx="78">
                <c:v>9.7675000000000001</c:v>
              </c:pt>
              <c:pt idx="79">
                <c:v>9.7832000000000008</c:v>
              </c:pt>
              <c:pt idx="80">
                <c:v>9.8027999999999995</c:v>
              </c:pt>
              <c:pt idx="81">
                <c:v>9.7493999999999996</c:v>
              </c:pt>
              <c:pt idx="82">
                <c:v>9.7224000000000004</c:v>
              </c:pt>
              <c:pt idx="83">
                <c:v>9.7158999999999995</c:v>
              </c:pt>
              <c:pt idx="84">
                <c:v>9.7338000000000005</c:v>
              </c:pt>
              <c:pt idx="85">
                <c:v>9.6693999999999996</c:v>
              </c:pt>
              <c:pt idx="86">
                <c:v>9.6257000000000001</c:v>
              </c:pt>
              <c:pt idx="87">
                <c:v>9.5381999999999998</c:v>
              </c:pt>
              <c:pt idx="88">
                <c:v>9.3645999999999994</c:v>
              </c:pt>
              <c:pt idx="89">
                <c:v>9.2949999999999999</c:v>
              </c:pt>
              <c:pt idx="90">
                <c:v>9.3248999999999995</c:v>
              </c:pt>
              <c:pt idx="91">
                <c:v>9.3925000000000001</c:v>
              </c:pt>
              <c:pt idx="92">
                <c:v>9.4593000000000007</c:v>
              </c:pt>
              <c:pt idx="93">
                <c:v>9.5297999999999998</c:v>
              </c:pt>
              <c:pt idx="94">
                <c:v>9.5391999999999992</c:v>
              </c:pt>
              <c:pt idx="95">
                <c:v>9.6220999999999997</c:v>
              </c:pt>
              <c:pt idx="96">
                <c:v>9.7051999999999996</c:v>
              </c:pt>
              <c:pt idx="97">
                <c:v>9.6800999999999995</c:v>
              </c:pt>
              <c:pt idx="98">
                <c:v>9.6669</c:v>
              </c:pt>
              <c:pt idx="99">
                <c:v>9.7617999999999991</c:v>
              </c:pt>
              <c:pt idx="100">
                <c:v>9.9099000000000004</c:v>
              </c:pt>
              <c:pt idx="101">
                <c:v>9.8905999999999992</c:v>
              </c:pt>
              <c:pt idx="102">
                <c:v>9.9628999999999994</c:v>
              </c:pt>
              <c:pt idx="103">
                <c:v>9.8911999999999995</c:v>
              </c:pt>
              <c:pt idx="104">
                <c:v>9.8892000000000007</c:v>
              </c:pt>
              <c:pt idx="105">
                <c:v>9.8975000000000009</c:v>
              </c:pt>
              <c:pt idx="106">
                <c:v>9.8975000000000009</c:v>
              </c:pt>
              <c:pt idx="107">
                <c:v>9.9880999999999993</c:v>
              </c:pt>
              <c:pt idx="108">
                <c:v>10.013500000000001</c:v>
              </c:pt>
              <c:pt idx="109">
                <c:v>9.9175000000000004</c:v>
              </c:pt>
              <c:pt idx="110">
                <c:v>9.8076000000000008</c:v>
              </c:pt>
              <c:pt idx="111">
                <c:v>9.8093000000000004</c:v>
              </c:pt>
              <c:pt idx="112">
                <c:v>9.4785000000000004</c:v>
              </c:pt>
              <c:pt idx="113">
                <c:v>9.4756999999999998</c:v>
              </c:pt>
              <c:pt idx="114">
                <c:v>9.5437999999999992</c:v>
              </c:pt>
              <c:pt idx="115">
                <c:v>9.3992000000000004</c:v>
              </c:pt>
              <c:pt idx="116">
                <c:v>9.2062000000000008</c:v>
              </c:pt>
              <c:pt idx="117">
                <c:v>9.1518999999999995</c:v>
              </c:pt>
              <c:pt idx="118">
                <c:v>9.2766000000000002</c:v>
              </c:pt>
              <c:pt idx="119">
                <c:v>9.1724999999999994</c:v>
              </c:pt>
              <c:pt idx="120">
                <c:v>8.9986999999999995</c:v>
              </c:pt>
              <c:pt idx="121">
                <c:v>8.7530000000000001</c:v>
              </c:pt>
              <c:pt idx="122">
                <c:v>8.6257000000000001</c:v>
              </c:pt>
              <c:pt idx="123">
                <c:v>8.6161999999999992</c:v>
              </c:pt>
              <c:pt idx="124">
                <c:v>8.7642000000000007</c:v>
              </c:pt>
              <c:pt idx="125">
                <c:v>8.5562000000000005</c:v>
              </c:pt>
              <c:pt idx="126">
                <c:v>8.49</c:v>
              </c:pt>
              <c:pt idx="127">
                <c:v>8.5725999999999996</c:v>
              </c:pt>
              <c:pt idx="128">
                <c:v>8.6774000000000004</c:v>
              </c:pt>
              <c:pt idx="129">
                <c:v>8.8531999999999993</c:v>
              </c:pt>
              <c:pt idx="130">
                <c:v>8.9601000000000006</c:v>
              </c:pt>
              <c:pt idx="131">
                <c:v>9.0319000000000003</c:v>
              </c:pt>
              <c:pt idx="132">
                <c:v>9.1611999999999991</c:v>
              </c:pt>
              <c:pt idx="133">
                <c:v>9.1188000000000002</c:v>
              </c:pt>
              <c:pt idx="134">
                <c:v>9.0716999999999999</c:v>
              </c:pt>
              <c:pt idx="135">
                <c:v>9.0214999999999996</c:v>
              </c:pt>
              <c:pt idx="136">
                <c:v>9.0924999999999994</c:v>
              </c:pt>
              <c:pt idx="137">
                <c:v>9.0375999999999994</c:v>
              </c:pt>
              <c:pt idx="138">
                <c:v>9.0325000000000006</c:v>
              </c:pt>
              <c:pt idx="139">
                <c:v>9.1288999999999998</c:v>
              </c:pt>
              <c:pt idx="140">
                <c:v>9.2105999999999995</c:v>
              </c:pt>
              <c:pt idx="141">
                <c:v>9.1780000000000008</c:v>
              </c:pt>
              <c:pt idx="142">
                <c:v>9.1441999999999997</c:v>
              </c:pt>
              <c:pt idx="143">
                <c:v>9.0531000000000006</c:v>
              </c:pt>
              <c:pt idx="144">
                <c:v>9.0233000000000008</c:v>
              </c:pt>
              <c:pt idx="145">
                <c:v>8.9862000000000002</c:v>
              </c:pt>
              <c:pt idx="146">
                <c:v>9.0116999999999994</c:v>
              </c:pt>
              <c:pt idx="147">
                <c:v>8.9183000000000003</c:v>
              </c:pt>
              <c:pt idx="148">
                <c:v>8.9634999999999998</c:v>
              </c:pt>
              <c:pt idx="149">
                <c:v>8.9913000000000007</c:v>
              </c:pt>
              <c:pt idx="150">
                <c:v>9.0388999999999999</c:v>
              </c:pt>
              <c:pt idx="151">
                <c:v>9.0317000000000007</c:v>
              </c:pt>
              <c:pt idx="152">
                <c:v>9.0321999999999996</c:v>
              </c:pt>
              <c:pt idx="153">
                <c:v>9.0754000000000001</c:v>
              </c:pt>
              <c:pt idx="154">
                <c:v>9.0085999999999995</c:v>
              </c:pt>
              <c:pt idx="155">
                <c:v>8.9518000000000004</c:v>
              </c:pt>
              <c:pt idx="156">
                <c:v>8.8254999999999999</c:v>
              </c:pt>
              <c:pt idx="157">
                <c:v>8.5950000000000006</c:v>
              </c:pt>
              <c:pt idx="158">
                <c:v>8.5844000000000005</c:v>
              </c:pt>
              <c:pt idx="159">
                <c:v>8.6861999999999995</c:v>
              </c:pt>
              <c:pt idx="160">
                <c:v>8.7744999999999997</c:v>
              </c:pt>
              <c:pt idx="161">
                <c:v>8.8361000000000001</c:v>
              </c:pt>
              <c:pt idx="162">
                <c:v>8.8025000000000002</c:v>
              </c:pt>
              <c:pt idx="163">
                <c:v>8.8516999999999992</c:v>
              </c:pt>
              <c:pt idx="164">
                <c:v>8.8766999999999996</c:v>
              </c:pt>
              <c:pt idx="165">
                <c:v>8.8605</c:v>
              </c:pt>
              <c:pt idx="166">
                <c:v>8.9276</c:v>
              </c:pt>
              <c:pt idx="167">
                <c:v>8.8928999999999991</c:v>
              </c:pt>
              <c:pt idx="168">
                <c:v>8.9535</c:v>
              </c:pt>
              <c:pt idx="169">
                <c:v>9.0093999999999994</c:v>
              </c:pt>
              <c:pt idx="170">
                <c:v>9.0709999999999997</c:v>
              </c:pt>
              <c:pt idx="171">
                <c:v>9.0831999999999997</c:v>
              </c:pt>
              <c:pt idx="172">
                <c:v>9.0831999999999997</c:v>
              </c:pt>
              <c:pt idx="173">
                <c:v>9.1164000000000005</c:v>
              </c:pt>
              <c:pt idx="174">
                <c:v>9.0540000000000003</c:v>
              </c:pt>
              <c:pt idx="175">
                <c:v>9.0158000000000005</c:v>
              </c:pt>
              <c:pt idx="176">
                <c:v>9.0312999999999999</c:v>
              </c:pt>
              <c:pt idx="177">
                <c:v>9.1460000000000008</c:v>
              </c:pt>
              <c:pt idx="178">
                <c:v>9.2604000000000006</c:v>
              </c:pt>
              <c:pt idx="179">
                <c:v>9.3081999999999994</c:v>
              </c:pt>
              <c:pt idx="180">
                <c:v>9.3618000000000006</c:v>
              </c:pt>
              <c:pt idx="181">
                <c:v>9.3274000000000008</c:v>
              </c:pt>
              <c:pt idx="182">
                <c:v>9.3042999999999996</c:v>
              </c:pt>
              <c:pt idx="183">
                <c:v>9.2155000000000005</c:v>
              </c:pt>
              <c:pt idx="184">
                <c:v>9.1852999999999998</c:v>
              </c:pt>
              <c:pt idx="185">
                <c:v>9.1380999999999997</c:v>
              </c:pt>
              <c:pt idx="186">
                <c:v>9.2422000000000004</c:v>
              </c:pt>
              <c:pt idx="187">
                <c:v>9.2452000000000005</c:v>
              </c:pt>
              <c:pt idx="188">
                <c:v>9.1835000000000004</c:v>
              </c:pt>
              <c:pt idx="189">
                <c:v>9.3002000000000002</c:v>
              </c:pt>
              <c:pt idx="190">
                <c:v>8.9756</c:v>
              </c:pt>
              <c:pt idx="191">
                <c:v>8.8591999999999995</c:v>
              </c:pt>
              <c:pt idx="192">
                <c:v>8.8196999999999992</c:v>
              </c:pt>
              <c:pt idx="193">
                <c:v>8.7612000000000005</c:v>
              </c:pt>
              <c:pt idx="194">
                <c:v>8.8040000000000003</c:v>
              </c:pt>
              <c:pt idx="195">
                <c:v>8.7493999999999996</c:v>
              </c:pt>
              <c:pt idx="196">
                <c:v>8.7219999999999995</c:v>
              </c:pt>
              <c:pt idx="197">
                <c:v>8.6981999999999999</c:v>
              </c:pt>
              <c:pt idx="198">
                <c:v>8.8445999999999998</c:v>
              </c:pt>
              <c:pt idx="199">
                <c:v>8.8346999999999998</c:v>
              </c:pt>
              <c:pt idx="200">
                <c:v>8.1856000000000009</c:v>
              </c:pt>
              <c:pt idx="201">
                <c:v>9.3704000000000001</c:v>
              </c:pt>
              <c:pt idx="202">
                <c:v>9.4085000000000001</c:v>
              </c:pt>
              <c:pt idx="203">
                <c:v>9.4427000000000003</c:v>
              </c:pt>
              <c:pt idx="204">
                <c:v>9.6123999999999992</c:v>
              </c:pt>
              <c:pt idx="205">
                <c:v>9.6203000000000003</c:v>
              </c:pt>
              <c:pt idx="206">
                <c:v>9.7118000000000002</c:v>
              </c:pt>
              <c:pt idx="207">
                <c:v>9.7373999999999992</c:v>
              </c:pt>
              <c:pt idx="208">
                <c:v>9.7077000000000009</c:v>
              </c:pt>
              <c:pt idx="209">
                <c:v>9.6480999999999995</c:v>
              </c:pt>
              <c:pt idx="210">
                <c:v>9.4617000000000004</c:v>
              </c:pt>
              <c:pt idx="211">
                <c:v>9.4122000000000003</c:v>
              </c:pt>
              <c:pt idx="212">
                <c:v>9.3848000000000003</c:v>
              </c:pt>
              <c:pt idx="213">
                <c:v>9.5100999999999996</c:v>
              </c:pt>
              <c:pt idx="214">
                <c:v>9.4857999999999993</c:v>
              </c:pt>
              <c:pt idx="215">
                <c:v>9.4303000000000008</c:v>
              </c:pt>
              <c:pt idx="216">
                <c:v>9.4452999999999996</c:v>
              </c:pt>
              <c:pt idx="217">
                <c:v>9.4560999999999993</c:v>
              </c:pt>
              <c:pt idx="218">
                <c:v>9.2095000000000002</c:v>
              </c:pt>
              <c:pt idx="219">
                <c:v>9.1923999999999992</c:v>
              </c:pt>
              <c:pt idx="220">
                <c:v>9.1714000000000002</c:v>
              </c:pt>
              <c:pt idx="221">
                <c:v>9.1808999999999994</c:v>
              </c:pt>
              <c:pt idx="222">
                <c:v>9.1765000000000008</c:v>
              </c:pt>
              <c:pt idx="223">
                <c:v>9.1828000000000003</c:v>
              </c:pt>
              <c:pt idx="224">
                <c:v>9.1978000000000009</c:v>
              </c:pt>
              <c:pt idx="225">
                <c:v>9.0570000000000004</c:v>
              </c:pt>
              <c:pt idx="226">
                <c:v>8.9914000000000005</c:v>
              </c:pt>
              <c:pt idx="227">
                <c:v>9.0412999999999997</c:v>
              </c:pt>
              <c:pt idx="228">
                <c:v>9.0399999999999991</c:v>
              </c:pt>
              <c:pt idx="229">
                <c:v>9.0547000000000004</c:v>
              </c:pt>
              <c:pt idx="230">
                <c:v>9.0380000000000003</c:v>
              </c:pt>
              <c:pt idx="231">
                <c:v>9.0749999999999993</c:v>
              </c:pt>
              <c:pt idx="232">
                <c:v>9.0944000000000003</c:v>
              </c:pt>
              <c:pt idx="233">
                <c:v>9.0391999999999992</c:v>
              </c:pt>
              <c:pt idx="234">
                <c:v>8.9322999999999997</c:v>
              </c:pt>
              <c:pt idx="235">
                <c:v>8.9102999999999994</c:v>
              </c:pt>
              <c:pt idx="236">
                <c:v>8.9129000000000005</c:v>
              </c:pt>
              <c:pt idx="237">
                <c:v>8.9687999999999999</c:v>
              </c:pt>
              <c:pt idx="238">
                <c:v>9.0350000000000001</c:v>
              </c:pt>
              <c:pt idx="239">
                <c:v>8.9608000000000008</c:v>
              </c:pt>
              <c:pt idx="240">
                <c:v>8.9446999999999992</c:v>
              </c:pt>
              <c:pt idx="241">
                <c:v>8.9603000000000002</c:v>
              </c:pt>
              <c:pt idx="242">
                <c:v>8.9074000000000009</c:v>
              </c:pt>
              <c:pt idx="243">
                <c:v>8.9074000000000009</c:v>
              </c:pt>
              <c:pt idx="244">
                <c:v>8.9074000000000009</c:v>
              </c:pt>
              <c:pt idx="245">
                <c:v>8.9143000000000008</c:v>
              </c:pt>
              <c:pt idx="246">
                <c:v>8.9143000000000008</c:v>
              </c:pt>
              <c:pt idx="247">
                <c:v>8.8552</c:v>
              </c:pt>
              <c:pt idx="248">
                <c:v>8.6847999999999992</c:v>
              </c:pt>
              <c:pt idx="249">
                <c:v>8.6513000000000009</c:v>
              </c:pt>
              <c:pt idx="250">
                <c:v>8.7190999999999992</c:v>
              </c:pt>
              <c:pt idx="251">
                <c:v>8.5911000000000008</c:v>
              </c:pt>
              <c:pt idx="252">
                <c:v>8.4937000000000005</c:v>
              </c:pt>
              <c:pt idx="253">
                <c:v>8.4341000000000008</c:v>
              </c:pt>
              <c:pt idx="254">
                <c:v>8.4358000000000004</c:v>
              </c:pt>
              <c:pt idx="255">
                <c:v>8.3991000000000007</c:v>
              </c:pt>
              <c:pt idx="256">
                <c:v>8.3987999999999996</c:v>
              </c:pt>
              <c:pt idx="257">
                <c:v>8.4055999999999997</c:v>
              </c:pt>
              <c:pt idx="258">
                <c:v>8.4351000000000003</c:v>
              </c:pt>
              <c:pt idx="259">
                <c:v>8.2774000000000001</c:v>
              </c:pt>
              <c:pt idx="260">
                <c:v>8.2784999999999993</c:v>
              </c:pt>
              <c:pt idx="261">
                <c:v>8.2741000000000007</c:v>
              </c:pt>
              <c:pt idx="262">
                <c:v>8.2935999999999996</c:v>
              </c:pt>
              <c:pt idx="263">
                <c:v>8.3026999999999997</c:v>
              </c:pt>
              <c:pt idx="264">
                <c:v>8.4156999999999993</c:v>
              </c:pt>
              <c:pt idx="265">
                <c:v>8.35</c:v>
              </c:pt>
              <c:pt idx="266">
                <c:v>8.3146000000000004</c:v>
              </c:pt>
              <c:pt idx="267">
                <c:v>8.2664000000000009</c:v>
              </c:pt>
              <c:pt idx="268">
                <c:v>8.1867999999999999</c:v>
              </c:pt>
              <c:pt idx="269">
                <c:v>8.0446000000000009</c:v>
              </c:pt>
              <c:pt idx="270">
                <c:v>8.0373000000000001</c:v>
              </c:pt>
              <c:pt idx="271">
                <c:v>7.9740000000000002</c:v>
              </c:pt>
              <c:pt idx="272">
                <c:v>8.0374999999999996</c:v>
              </c:pt>
              <c:pt idx="273">
                <c:v>8.0435999999999996</c:v>
              </c:pt>
              <c:pt idx="274">
                <c:v>8.0145</c:v>
              </c:pt>
              <c:pt idx="275">
                <c:v>7.8905000000000003</c:v>
              </c:pt>
              <c:pt idx="276">
                <c:v>7.7805</c:v>
              </c:pt>
              <c:pt idx="277">
                <c:v>7.7939999999999996</c:v>
              </c:pt>
              <c:pt idx="278">
                <c:v>7.7055999999999996</c:v>
              </c:pt>
              <c:pt idx="279">
                <c:v>7.6189999999999998</c:v>
              </c:pt>
              <c:pt idx="280">
                <c:v>7.6928999999999998</c:v>
              </c:pt>
              <c:pt idx="281">
                <c:v>7.734</c:v>
              </c:pt>
              <c:pt idx="282">
                <c:v>7.7274000000000003</c:v>
              </c:pt>
              <c:pt idx="283">
                <c:v>7.7411000000000003</c:v>
              </c:pt>
              <c:pt idx="284">
                <c:v>7.7163000000000004</c:v>
              </c:pt>
              <c:pt idx="285">
                <c:v>7.7347000000000001</c:v>
              </c:pt>
              <c:pt idx="286">
                <c:v>7.7530999999999999</c:v>
              </c:pt>
              <c:pt idx="287">
                <c:v>7.8236999999999997</c:v>
              </c:pt>
              <c:pt idx="288">
                <c:v>7.8247999999999998</c:v>
              </c:pt>
              <c:pt idx="289">
                <c:v>7.8022</c:v>
              </c:pt>
              <c:pt idx="290">
                <c:v>7.8032000000000004</c:v>
              </c:pt>
              <c:pt idx="291">
                <c:v>7.8308</c:v>
              </c:pt>
              <c:pt idx="292">
                <c:v>7.8308</c:v>
              </c:pt>
              <c:pt idx="293">
                <c:v>7.8308</c:v>
              </c:pt>
              <c:pt idx="294">
                <c:v>7.8704000000000001</c:v>
              </c:pt>
              <c:pt idx="295">
                <c:v>7.9683000000000002</c:v>
              </c:pt>
              <c:pt idx="296">
                <c:v>7.9210000000000003</c:v>
              </c:pt>
              <c:pt idx="297">
                <c:v>7.9273999999999996</c:v>
              </c:pt>
              <c:pt idx="298">
                <c:v>7.9692999999999996</c:v>
              </c:pt>
              <c:pt idx="299">
                <c:v>7.9615999999999998</c:v>
              </c:pt>
              <c:pt idx="300">
                <c:v>8.0205000000000002</c:v>
              </c:pt>
              <c:pt idx="301">
                <c:v>8.1113999999999997</c:v>
              </c:pt>
              <c:pt idx="302">
                <c:v>8.1221999999999994</c:v>
              </c:pt>
              <c:pt idx="303">
                <c:v>8.11</c:v>
              </c:pt>
              <c:pt idx="304">
                <c:v>8.1068999999999996</c:v>
              </c:pt>
              <c:pt idx="305">
                <c:v>8.0584000000000007</c:v>
              </c:pt>
              <c:pt idx="306">
                <c:v>8.0609999999999999</c:v>
              </c:pt>
              <c:pt idx="307">
                <c:v>8.0873000000000008</c:v>
              </c:pt>
              <c:pt idx="308">
                <c:v>8.1204000000000001</c:v>
              </c:pt>
              <c:pt idx="309">
                <c:v>8.1146999999999991</c:v>
              </c:pt>
              <c:pt idx="310">
                <c:v>8.1393000000000004</c:v>
              </c:pt>
              <c:pt idx="311">
                <c:v>8.1367999999999991</c:v>
              </c:pt>
              <c:pt idx="312">
                <c:v>8.1692999999999998</c:v>
              </c:pt>
              <c:pt idx="313">
                <c:v>8.1910000000000007</c:v>
              </c:pt>
              <c:pt idx="314">
                <c:v>8.2362000000000002</c:v>
              </c:pt>
              <c:pt idx="315">
                <c:v>8.3223000000000003</c:v>
              </c:pt>
              <c:pt idx="316">
                <c:v>8.3417999999999992</c:v>
              </c:pt>
              <c:pt idx="317">
                <c:v>8.3169000000000004</c:v>
              </c:pt>
              <c:pt idx="318">
                <c:v>8.3872</c:v>
              </c:pt>
              <c:pt idx="319">
                <c:v>8.3630999999999993</c:v>
              </c:pt>
              <c:pt idx="320">
                <c:v>8.3697999999999997</c:v>
              </c:pt>
              <c:pt idx="321">
                <c:v>8.4596999999999998</c:v>
              </c:pt>
              <c:pt idx="322">
                <c:v>8.5950000000000006</c:v>
              </c:pt>
              <c:pt idx="323">
                <c:v>8.5328999999999997</c:v>
              </c:pt>
              <c:pt idx="324">
                <c:v>8.3565000000000005</c:v>
              </c:pt>
              <c:pt idx="325">
                <c:v>8.3585999999999991</c:v>
              </c:pt>
              <c:pt idx="326">
                <c:v>8.2692999999999994</c:v>
              </c:pt>
              <c:pt idx="327">
                <c:v>7.8144</c:v>
              </c:pt>
              <c:pt idx="328">
                <c:v>8.0130999999999997</c:v>
              </c:pt>
              <c:pt idx="329">
                <c:v>8.1791999999999998</c:v>
              </c:pt>
              <c:pt idx="330">
                <c:v>8.2177000000000007</c:v>
              </c:pt>
              <c:pt idx="331">
                <c:v>8.1874000000000002</c:v>
              </c:pt>
              <c:pt idx="332">
                <c:v>8.1900999999999993</c:v>
              </c:pt>
              <c:pt idx="333">
                <c:v>8.1910000000000007</c:v>
              </c:pt>
              <c:pt idx="334">
                <c:v>8.2080000000000002</c:v>
              </c:pt>
              <c:pt idx="335">
                <c:v>8.2565000000000008</c:v>
              </c:pt>
              <c:pt idx="336">
                <c:v>8.2622</c:v>
              </c:pt>
              <c:pt idx="337">
                <c:v>8.2510999999999992</c:v>
              </c:pt>
              <c:pt idx="338">
                <c:v>8.2385999999999999</c:v>
              </c:pt>
              <c:pt idx="339">
                <c:v>8.2874999999999996</c:v>
              </c:pt>
              <c:pt idx="340">
                <c:v>8.3415999999999997</c:v>
              </c:pt>
              <c:pt idx="341">
                <c:v>8.3097999999999992</c:v>
              </c:pt>
              <c:pt idx="342">
                <c:v>8.3131000000000004</c:v>
              </c:pt>
              <c:pt idx="343">
                <c:v>8.2935999999999996</c:v>
              </c:pt>
              <c:pt idx="344">
                <c:v>8.1920000000000002</c:v>
              </c:pt>
              <c:pt idx="345">
                <c:v>8.2234999999999996</c:v>
              </c:pt>
              <c:pt idx="346">
                <c:v>8.4013000000000009</c:v>
              </c:pt>
              <c:pt idx="347">
                <c:v>8.3192000000000004</c:v>
              </c:pt>
              <c:pt idx="348">
                <c:v>8.3743999999999996</c:v>
              </c:pt>
              <c:pt idx="349">
                <c:v>8.3511000000000006</c:v>
              </c:pt>
              <c:pt idx="350">
                <c:v>8.3970000000000002</c:v>
              </c:pt>
              <c:pt idx="351">
                <c:v>8.3482000000000003</c:v>
              </c:pt>
              <c:pt idx="352">
                <c:v>8.2119</c:v>
              </c:pt>
              <c:pt idx="353">
                <c:v>8.3461999999999996</c:v>
              </c:pt>
              <c:pt idx="354">
                <c:v>8.1818000000000008</c:v>
              </c:pt>
              <c:pt idx="355">
                <c:v>8.2039000000000009</c:v>
              </c:pt>
              <c:pt idx="356">
                <c:v>8.2868999999999993</c:v>
              </c:pt>
              <c:pt idx="357">
                <c:v>8.2957999999999998</c:v>
              </c:pt>
              <c:pt idx="358">
                <c:v>8.3564000000000007</c:v>
              </c:pt>
              <c:pt idx="359">
                <c:v>8.3996999999999993</c:v>
              </c:pt>
              <c:pt idx="360">
                <c:v>8.4999000000000002</c:v>
              </c:pt>
              <c:pt idx="361">
                <c:v>8.5213000000000001</c:v>
              </c:pt>
              <c:pt idx="362">
                <c:v>8.4771000000000001</c:v>
              </c:pt>
              <c:pt idx="363">
                <c:v>8.5313999999999997</c:v>
              </c:pt>
              <c:pt idx="364">
                <c:v>8.6125000000000007</c:v>
              </c:pt>
              <c:pt idx="365">
                <c:v>8.6105999999999998</c:v>
              </c:pt>
              <c:pt idx="366">
                <c:v>8.5353999999999992</c:v>
              </c:pt>
              <c:pt idx="367">
                <c:v>8.4489000000000001</c:v>
              </c:pt>
              <c:pt idx="368">
                <c:v>8.4319000000000006</c:v>
              </c:pt>
              <c:pt idx="369">
                <c:v>8.2911000000000001</c:v>
              </c:pt>
              <c:pt idx="370">
                <c:v>8.1229999999999993</c:v>
              </c:pt>
              <c:pt idx="371">
                <c:v>8.0513999999999992</c:v>
              </c:pt>
              <c:pt idx="372">
                <c:v>8.0853999999999999</c:v>
              </c:pt>
              <c:pt idx="373">
                <c:v>8.2797000000000001</c:v>
              </c:pt>
              <c:pt idx="374">
                <c:v>8.2365999999999993</c:v>
              </c:pt>
              <c:pt idx="375">
                <c:v>8.2327999999999992</c:v>
              </c:pt>
              <c:pt idx="376">
                <c:v>8.2081</c:v>
              </c:pt>
              <c:pt idx="377">
                <c:v>8.2371999999999996</c:v>
              </c:pt>
              <c:pt idx="378">
                <c:v>8.2767999999999997</c:v>
              </c:pt>
              <c:pt idx="379">
                <c:v>8.3384999999999998</c:v>
              </c:pt>
              <c:pt idx="380">
                <c:v>8.2530000000000001</c:v>
              </c:pt>
              <c:pt idx="381">
                <c:v>8.2523</c:v>
              </c:pt>
              <c:pt idx="382">
                <c:v>8.2439</c:v>
              </c:pt>
              <c:pt idx="383">
                <c:v>8.2317999999999998</c:v>
              </c:pt>
              <c:pt idx="384">
                <c:v>8.1114999999999995</c:v>
              </c:pt>
              <c:pt idx="385">
                <c:v>8.1028000000000002</c:v>
              </c:pt>
              <c:pt idx="386">
                <c:v>8.1356999999999999</c:v>
              </c:pt>
              <c:pt idx="387">
                <c:v>8.3336000000000006</c:v>
              </c:pt>
              <c:pt idx="388">
                <c:v>8.3524999999999991</c:v>
              </c:pt>
              <c:pt idx="389">
                <c:v>8.3526000000000007</c:v>
              </c:pt>
              <c:pt idx="390">
                <c:v>8.2873999999999999</c:v>
              </c:pt>
              <c:pt idx="391">
                <c:v>8.3915000000000006</c:v>
              </c:pt>
              <c:pt idx="392">
                <c:v>8.3241999999999994</c:v>
              </c:pt>
              <c:pt idx="393">
                <c:v>8.4036000000000008</c:v>
              </c:pt>
              <c:pt idx="394">
                <c:v>8.4280000000000008</c:v>
              </c:pt>
              <c:pt idx="395">
                <c:v>8.4154</c:v>
              </c:pt>
              <c:pt idx="396">
                <c:v>8.4473000000000003</c:v>
              </c:pt>
              <c:pt idx="397">
                <c:v>8.4443000000000001</c:v>
              </c:pt>
              <c:pt idx="398">
                <c:v>8.4061000000000003</c:v>
              </c:pt>
              <c:pt idx="399">
                <c:v>8.4410000000000007</c:v>
              </c:pt>
              <c:pt idx="400">
                <c:v>8.4052000000000007</c:v>
              </c:pt>
              <c:pt idx="401">
                <c:v>8.3712</c:v>
              </c:pt>
              <c:pt idx="402">
                <c:v>8.4648000000000003</c:v>
              </c:pt>
              <c:pt idx="403">
                <c:v>8.5375999999999994</c:v>
              </c:pt>
              <c:pt idx="404">
                <c:v>8.5892999999999997</c:v>
              </c:pt>
              <c:pt idx="405">
                <c:v>8.4047000000000001</c:v>
              </c:pt>
              <c:pt idx="406">
                <c:v>8.3371999999999993</c:v>
              </c:pt>
              <c:pt idx="407">
                <c:v>8.4220000000000006</c:v>
              </c:pt>
              <c:pt idx="408">
                <c:v>8.5753000000000004</c:v>
              </c:pt>
              <c:pt idx="409">
                <c:v>8.5007999999999999</c:v>
              </c:pt>
              <c:pt idx="410">
                <c:v>8.4492999999999991</c:v>
              </c:pt>
              <c:pt idx="411">
                <c:v>8.4004999999999992</c:v>
              </c:pt>
              <c:pt idx="412">
                <c:v>8.4006000000000007</c:v>
              </c:pt>
              <c:pt idx="413">
                <c:v>8.4011999999999993</c:v>
              </c:pt>
              <c:pt idx="414">
                <c:v>8.4375999999999998</c:v>
              </c:pt>
              <c:pt idx="415">
                <c:v>8.4572000000000003</c:v>
              </c:pt>
              <c:pt idx="416">
                <c:v>8.4600000000000009</c:v>
              </c:pt>
              <c:pt idx="417">
                <c:v>8.4077000000000002</c:v>
              </c:pt>
              <c:pt idx="418">
                <c:v>8.3526000000000007</c:v>
              </c:pt>
              <c:pt idx="419">
                <c:v>8.3867999999999991</c:v>
              </c:pt>
              <c:pt idx="420">
                <c:v>8.4153000000000002</c:v>
              </c:pt>
              <c:pt idx="421">
                <c:v>8.4238</c:v>
              </c:pt>
              <c:pt idx="422">
                <c:v>8.7744</c:v>
              </c:pt>
              <c:pt idx="423">
                <c:v>8.9885999999999999</c:v>
              </c:pt>
              <c:pt idx="424">
                <c:v>8.9063999999999997</c:v>
              </c:pt>
              <c:pt idx="425">
                <c:v>8.9436</c:v>
              </c:pt>
              <c:pt idx="426">
                <c:v>8.9797999999999991</c:v>
              </c:pt>
              <c:pt idx="427">
                <c:v>9.0501000000000005</c:v>
              </c:pt>
              <c:pt idx="428">
                <c:v>9.0943000000000005</c:v>
              </c:pt>
              <c:pt idx="429">
                <c:v>9.1488999999999994</c:v>
              </c:pt>
              <c:pt idx="430">
                <c:v>9.1568000000000005</c:v>
              </c:pt>
              <c:pt idx="431">
                <c:v>9.1026000000000007</c:v>
              </c:pt>
              <c:pt idx="432">
                <c:v>9.1225000000000005</c:v>
              </c:pt>
              <c:pt idx="433">
                <c:v>9.1479999999999997</c:v>
              </c:pt>
              <c:pt idx="434">
                <c:v>9.1479999999999997</c:v>
              </c:pt>
              <c:pt idx="435">
                <c:v>9.0349000000000004</c:v>
              </c:pt>
              <c:pt idx="436">
                <c:v>8.9844000000000008</c:v>
              </c:pt>
              <c:pt idx="437">
                <c:v>9.1531000000000002</c:v>
              </c:pt>
              <c:pt idx="438">
                <c:v>9.2510999999999992</c:v>
              </c:pt>
              <c:pt idx="439">
                <c:v>9.2819000000000003</c:v>
              </c:pt>
              <c:pt idx="440">
                <c:v>9.2660999999999998</c:v>
              </c:pt>
              <c:pt idx="441">
                <c:v>9.3148</c:v>
              </c:pt>
              <c:pt idx="442">
                <c:v>9.2407000000000004</c:v>
              </c:pt>
              <c:pt idx="443">
                <c:v>9.2734000000000005</c:v>
              </c:pt>
              <c:pt idx="444">
                <c:v>9.3132999999999999</c:v>
              </c:pt>
              <c:pt idx="445">
                <c:v>9.3216999999999999</c:v>
              </c:pt>
              <c:pt idx="446">
                <c:v>9.3124000000000002</c:v>
              </c:pt>
              <c:pt idx="447">
                <c:v>9.3336000000000006</c:v>
              </c:pt>
              <c:pt idx="448">
                <c:v>9.3782999999999994</c:v>
              </c:pt>
              <c:pt idx="449">
                <c:v>9.4469999999999992</c:v>
              </c:pt>
              <c:pt idx="450">
                <c:v>9.5290999999999997</c:v>
              </c:pt>
              <c:pt idx="451">
                <c:v>9.5214999999999996</c:v>
              </c:pt>
              <c:pt idx="452">
                <c:v>9.4021000000000008</c:v>
              </c:pt>
              <c:pt idx="453">
                <c:v>9.4137000000000004</c:v>
              </c:pt>
              <c:pt idx="454">
                <c:v>9.2121999999999993</c:v>
              </c:pt>
              <c:pt idx="455">
                <c:v>9.2955000000000005</c:v>
              </c:pt>
              <c:pt idx="456">
                <c:v>9.2989999999999995</c:v>
              </c:pt>
              <c:pt idx="457">
                <c:v>9.3168000000000006</c:v>
              </c:pt>
              <c:pt idx="458">
                <c:v>9.3382000000000005</c:v>
              </c:pt>
              <c:pt idx="459">
                <c:v>9.3116000000000003</c:v>
              </c:pt>
              <c:pt idx="460">
                <c:v>9.3019999999999996</c:v>
              </c:pt>
              <c:pt idx="461">
                <c:v>9.3610000000000007</c:v>
              </c:pt>
              <c:pt idx="462">
                <c:v>9.5517000000000003</c:v>
              </c:pt>
              <c:pt idx="463">
                <c:v>9.5851000000000006</c:v>
              </c:pt>
              <c:pt idx="464">
                <c:v>9.5629000000000008</c:v>
              </c:pt>
              <c:pt idx="465">
                <c:v>9.5274999999999999</c:v>
              </c:pt>
              <c:pt idx="466">
                <c:v>9.4435000000000002</c:v>
              </c:pt>
              <c:pt idx="467">
                <c:v>9.3279999999999994</c:v>
              </c:pt>
              <c:pt idx="468">
                <c:v>9.4053000000000004</c:v>
              </c:pt>
              <c:pt idx="469">
                <c:v>9.3554999999999993</c:v>
              </c:pt>
              <c:pt idx="470">
                <c:v>9.3765999999999998</c:v>
              </c:pt>
              <c:pt idx="471">
                <c:v>9.3656000000000006</c:v>
              </c:pt>
              <c:pt idx="472">
                <c:v>9.2721</c:v>
              </c:pt>
              <c:pt idx="473">
                <c:v>9.3364999999999991</c:v>
              </c:pt>
              <c:pt idx="474">
                <c:v>9.3943999999999992</c:v>
              </c:pt>
              <c:pt idx="475">
                <c:v>9.3804999999999996</c:v>
              </c:pt>
              <c:pt idx="476">
                <c:v>9.2402999999999995</c:v>
              </c:pt>
              <c:pt idx="477">
                <c:v>9.6704000000000008</c:v>
              </c:pt>
              <c:pt idx="478">
                <c:v>9.8068000000000008</c:v>
              </c:pt>
              <c:pt idx="479">
                <c:v>9.7172999999999998</c:v>
              </c:pt>
              <c:pt idx="480">
                <c:v>9.6052</c:v>
              </c:pt>
              <c:pt idx="481">
                <c:v>9.4901999999999997</c:v>
              </c:pt>
              <c:pt idx="482">
                <c:v>9.3561999999999994</c:v>
              </c:pt>
              <c:pt idx="483">
                <c:v>9.2742000000000004</c:v>
              </c:pt>
              <c:pt idx="484">
                <c:v>9.3096999999999994</c:v>
              </c:pt>
              <c:pt idx="485">
                <c:v>9.3587000000000007</c:v>
              </c:pt>
              <c:pt idx="486">
                <c:v>9.3279999999999994</c:v>
              </c:pt>
              <c:pt idx="487">
                <c:v>9.4414999999999996</c:v>
              </c:pt>
              <c:pt idx="488">
                <c:v>9.407</c:v>
              </c:pt>
              <c:pt idx="489">
                <c:v>9.3498999999999999</c:v>
              </c:pt>
              <c:pt idx="490">
                <c:v>9.2355</c:v>
              </c:pt>
              <c:pt idx="491">
                <c:v>9.3117999999999999</c:v>
              </c:pt>
              <c:pt idx="492">
                <c:v>9.3108000000000004</c:v>
              </c:pt>
              <c:pt idx="493">
                <c:v>9.2569999999999997</c:v>
              </c:pt>
              <c:pt idx="494">
                <c:v>9.3224</c:v>
              </c:pt>
              <c:pt idx="495">
                <c:v>9.3574000000000002</c:v>
              </c:pt>
              <c:pt idx="496">
                <c:v>9.2543000000000006</c:v>
              </c:pt>
              <c:pt idx="497">
                <c:v>9.2543000000000006</c:v>
              </c:pt>
              <c:pt idx="498">
                <c:v>9.2543000000000006</c:v>
              </c:pt>
              <c:pt idx="499">
                <c:v>9.1846999999999994</c:v>
              </c:pt>
              <c:pt idx="500">
                <c:v>8.7730999999999995</c:v>
              </c:pt>
              <c:pt idx="501">
                <c:v>8.5562000000000005</c:v>
              </c:pt>
              <c:pt idx="502">
                <c:v>8.2879000000000005</c:v>
              </c:pt>
              <c:pt idx="503">
                <c:v>8.3579000000000008</c:v>
              </c:pt>
              <c:pt idx="504">
                <c:v>8.4824000000000002</c:v>
              </c:pt>
              <c:pt idx="505">
                <c:v>8.5968999999999998</c:v>
              </c:pt>
              <c:pt idx="506">
                <c:v>8.6449999999999996</c:v>
              </c:pt>
              <c:pt idx="507">
                <c:v>8.8222000000000005</c:v>
              </c:pt>
              <c:pt idx="508">
                <c:v>8.8882999999999992</c:v>
              </c:pt>
              <c:pt idx="509">
                <c:v>8.827</c:v>
              </c:pt>
              <c:pt idx="510">
                <c:v>8.7940000000000005</c:v>
              </c:pt>
              <c:pt idx="511">
                <c:v>8.8394999999999992</c:v>
              </c:pt>
              <c:pt idx="512">
                <c:v>8.8520000000000003</c:v>
              </c:pt>
              <c:pt idx="513">
                <c:v>8.8564000000000007</c:v>
              </c:pt>
              <c:pt idx="514">
                <c:v>9.0526</c:v>
              </c:pt>
              <c:pt idx="515">
                <c:v>9.1637000000000004</c:v>
              </c:pt>
              <c:pt idx="516">
                <c:v>9.1110000000000007</c:v>
              </c:pt>
              <c:pt idx="517">
                <c:v>9.2371999999999996</c:v>
              </c:pt>
              <c:pt idx="518">
                <c:v>9.3245000000000005</c:v>
              </c:pt>
              <c:pt idx="519">
                <c:v>9.3213000000000008</c:v>
              </c:pt>
              <c:pt idx="520">
                <c:v>9.3445999999999998</c:v>
              </c:pt>
              <c:pt idx="521">
                <c:v>9.3924000000000003</c:v>
              </c:pt>
              <c:pt idx="522">
                <c:v>9.4986999999999995</c:v>
              </c:pt>
              <c:pt idx="523">
                <c:v>9.6326999999999998</c:v>
              </c:pt>
              <c:pt idx="524">
                <c:v>9.6113</c:v>
              </c:pt>
              <c:pt idx="525">
                <c:v>9.6073000000000004</c:v>
              </c:pt>
              <c:pt idx="526">
                <c:v>9.5747999999999998</c:v>
              </c:pt>
              <c:pt idx="527">
                <c:v>9.5960999999999999</c:v>
              </c:pt>
              <c:pt idx="528">
                <c:v>9.6308000000000007</c:v>
              </c:pt>
              <c:pt idx="529">
                <c:v>9.5498999999999992</c:v>
              </c:pt>
              <c:pt idx="530">
                <c:v>9.5487000000000002</c:v>
              </c:pt>
              <c:pt idx="531">
                <c:v>9.5798000000000005</c:v>
              </c:pt>
              <c:pt idx="532">
                <c:v>9.6306999999999992</c:v>
              </c:pt>
              <c:pt idx="533">
                <c:v>9.6364999999999998</c:v>
              </c:pt>
              <c:pt idx="534">
                <c:v>9.5762999999999998</c:v>
              </c:pt>
              <c:pt idx="535">
                <c:v>9.5533000000000001</c:v>
              </c:pt>
              <c:pt idx="536">
                <c:v>9.5744000000000007</c:v>
              </c:pt>
              <c:pt idx="537">
                <c:v>9.6095000000000006</c:v>
              </c:pt>
              <c:pt idx="538">
                <c:v>9.6370000000000005</c:v>
              </c:pt>
              <c:pt idx="539">
                <c:v>9.7251999999999992</c:v>
              </c:pt>
              <c:pt idx="540">
                <c:v>9.6654999999999998</c:v>
              </c:pt>
              <c:pt idx="541">
                <c:v>9.5145999999999997</c:v>
              </c:pt>
              <c:pt idx="542">
                <c:v>9.9515999999999991</c:v>
              </c:pt>
              <c:pt idx="543">
                <c:v>10.030799999999999</c:v>
              </c:pt>
              <c:pt idx="544">
                <c:v>10.119999999999999</c:v>
              </c:pt>
              <c:pt idx="545">
                <c:v>10.119999999999999</c:v>
              </c:pt>
              <c:pt idx="546">
                <c:v>10.1187</c:v>
              </c:pt>
              <c:pt idx="547">
                <c:v>10.111700000000001</c:v>
              </c:pt>
              <c:pt idx="548">
                <c:v>10.180400000000001</c:v>
              </c:pt>
              <c:pt idx="549">
                <c:v>10.188599999999999</c:v>
              </c:pt>
              <c:pt idx="550">
                <c:v>9.9364000000000008</c:v>
              </c:pt>
              <c:pt idx="551">
                <c:v>9.7034000000000002</c:v>
              </c:pt>
              <c:pt idx="552">
                <c:v>9.7126999999999999</c:v>
              </c:pt>
              <c:pt idx="553">
                <c:v>9.6395</c:v>
              </c:pt>
              <c:pt idx="554">
                <c:v>9.5070999999999994</c:v>
              </c:pt>
              <c:pt idx="555">
                <c:v>9.3846000000000007</c:v>
              </c:pt>
              <c:pt idx="556">
                <c:v>9.5588999999999995</c:v>
              </c:pt>
              <c:pt idx="557">
                <c:v>9.6784999999999997</c:v>
              </c:pt>
              <c:pt idx="558">
                <c:v>10.1615</c:v>
              </c:pt>
              <c:pt idx="559">
                <c:v>10.1793</c:v>
              </c:pt>
              <c:pt idx="560">
                <c:v>10.2981</c:v>
              </c:pt>
              <c:pt idx="561">
                <c:v>10.2981</c:v>
              </c:pt>
              <c:pt idx="562">
                <c:v>10.372400000000001</c:v>
              </c:pt>
              <c:pt idx="563">
                <c:v>10.335100000000001</c:v>
              </c:pt>
              <c:pt idx="564">
                <c:v>10.3271</c:v>
              </c:pt>
              <c:pt idx="565">
                <c:v>10.509499999999999</c:v>
              </c:pt>
              <c:pt idx="566">
                <c:v>10.5169</c:v>
              </c:pt>
              <c:pt idx="567">
                <c:v>10.569699999999999</c:v>
              </c:pt>
              <c:pt idx="568">
                <c:v>10.549899999999999</c:v>
              </c:pt>
              <c:pt idx="569">
                <c:v>10.577400000000001</c:v>
              </c:pt>
              <c:pt idx="570">
                <c:v>10.5487</c:v>
              </c:pt>
              <c:pt idx="571">
                <c:v>10.579000000000001</c:v>
              </c:pt>
              <c:pt idx="572">
                <c:v>10.5616</c:v>
              </c:pt>
              <c:pt idx="573">
                <c:v>10.7827</c:v>
              </c:pt>
              <c:pt idx="574">
                <c:v>10.854799999999999</c:v>
              </c:pt>
              <c:pt idx="575">
                <c:v>11.058</c:v>
              </c:pt>
              <c:pt idx="576">
                <c:v>11.079800000000001</c:v>
              </c:pt>
              <c:pt idx="577">
                <c:v>10.9213</c:v>
              </c:pt>
              <c:pt idx="578">
                <c:v>10.873100000000001</c:v>
              </c:pt>
              <c:pt idx="579">
                <c:v>11.0829</c:v>
              </c:pt>
              <c:pt idx="580">
                <c:v>11.0588</c:v>
              </c:pt>
              <c:pt idx="581">
                <c:v>11.1746</c:v>
              </c:pt>
              <c:pt idx="582">
                <c:v>11.163600000000001</c:v>
              </c:pt>
              <c:pt idx="583">
                <c:v>11.140499999999999</c:v>
              </c:pt>
              <c:pt idx="584">
                <c:v>11.1564</c:v>
              </c:pt>
              <c:pt idx="585">
                <c:v>11.0909</c:v>
              </c:pt>
              <c:pt idx="586">
                <c:v>11.019399999999999</c:v>
              </c:pt>
              <c:pt idx="587">
                <c:v>10.992900000000001</c:v>
              </c:pt>
              <c:pt idx="588">
                <c:v>11.037000000000001</c:v>
              </c:pt>
              <c:pt idx="589">
                <c:v>11.0131</c:v>
              </c:pt>
              <c:pt idx="590">
                <c:v>11.019600000000001</c:v>
              </c:pt>
              <c:pt idx="591">
                <c:v>11.009600000000001</c:v>
              </c:pt>
              <c:pt idx="592">
                <c:v>10.963699999999999</c:v>
              </c:pt>
              <c:pt idx="593">
                <c:v>10.899900000000001</c:v>
              </c:pt>
              <c:pt idx="594">
                <c:v>10.834300000000001</c:v>
              </c:pt>
              <c:pt idx="595">
                <c:v>10.7974</c:v>
              </c:pt>
              <c:pt idx="596">
                <c:v>10.765000000000001</c:v>
              </c:pt>
              <c:pt idx="597">
                <c:v>10.7316</c:v>
              </c:pt>
              <c:pt idx="598">
                <c:v>10.744899999999999</c:v>
              </c:pt>
              <c:pt idx="599">
                <c:v>10.7067</c:v>
              </c:pt>
              <c:pt idx="600">
                <c:v>10.699199999999999</c:v>
              </c:pt>
              <c:pt idx="601">
                <c:v>10.705399999999999</c:v>
              </c:pt>
              <c:pt idx="602">
                <c:v>10.7021</c:v>
              </c:pt>
              <c:pt idx="603">
                <c:v>10.6037</c:v>
              </c:pt>
              <c:pt idx="604">
                <c:v>10.632099999999999</c:v>
              </c:pt>
              <c:pt idx="605">
                <c:v>10.496700000000001</c:v>
              </c:pt>
              <c:pt idx="606">
                <c:v>10.455399999999999</c:v>
              </c:pt>
              <c:pt idx="607">
                <c:v>10.290800000000001</c:v>
              </c:pt>
              <c:pt idx="608">
                <c:v>10.3733</c:v>
              </c:pt>
              <c:pt idx="609">
                <c:v>10.334099999999999</c:v>
              </c:pt>
              <c:pt idx="610">
                <c:v>10.364599999999999</c:v>
              </c:pt>
              <c:pt idx="611">
                <c:v>10.3659</c:v>
              </c:pt>
              <c:pt idx="612">
                <c:v>10.214499999999999</c:v>
              </c:pt>
              <c:pt idx="613">
                <c:v>10.2468</c:v>
              </c:pt>
              <c:pt idx="614">
                <c:v>10.175700000000001</c:v>
              </c:pt>
              <c:pt idx="615">
                <c:v>10.2681</c:v>
              </c:pt>
              <c:pt idx="616">
                <c:v>10.4132</c:v>
              </c:pt>
              <c:pt idx="617">
                <c:v>10.4283</c:v>
              </c:pt>
              <c:pt idx="618">
                <c:v>10.430899999999999</c:v>
              </c:pt>
              <c:pt idx="619">
                <c:v>10.3736</c:v>
              </c:pt>
              <c:pt idx="620">
                <c:v>10.476100000000001</c:v>
              </c:pt>
              <c:pt idx="621">
                <c:v>10.537800000000001</c:v>
              </c:pt>
              <c:pt idx="622">
                <c:v>10.5748</c:v>
              </c:pt>
              <c:pt idx="623">
                <c:v>10.447800000000001</c:v>
              </c:pt>
              <c:pt idx="624">
                <c:v>10.1892</c:v>
              </c:pt>
              <c:pt idx="625">
                <c:v>10.1187</c:v>
              </c:pt>
              <c:pt idx="626">
                <c:v>10.208</c:v>
              </c:pt>
              <c:pt idx="627">
                <c:v>10.170400000000001</c:v>
              </c:pt>
              <c:pt idx="628">
                <c:v>10.196199999999999</c:v>
              </c:pt>
              <c:pt idx="629">
                <c:v>10.2933</c:v>
              </c:pt>
              <c:pt idx="630">
                <c:v>10.3788</c:v>
              </c:pt>
              <c:pt idx="631">
                <c:v>10.375</c:v>
              </c:pt>
              <c:pt idx="632">
                <c:v>10.350899999999999</c:v>
              </c:pt>
              <c:pt idx="633">
                <c:v>10.3941</c:v>
              </c:pt>
              <c:pt idx="634">
                <c:v>10.4969</c:v>
              </c:pt>
              <c:pt idx="635">
                <c:v>10.485200000000001</c:v>
              </c:pt>
              <c:pt idx="636">
                <c:v>10.428900000000001</c:v>
              </c:pt>
              <c:pt idx="637">
                <c:v>10.391500000000001</c:v>
              </c:pt>
              <c:pt idx="638">
                <c:v>10.507300000000001</c:v>
              </c:pt>
              <c:pt idx="639">
                <c:v>10.554</c:v>
              </c:pt>
              <c:pt idx="640">
                <c:v>10.606999999999999</c:v>
              </c:pt>
              <c:pt idx="641">
                <c:v>10.532500000000001</c:v>
              </c:pt>
              <c:pt idx="642">
                <c:v>10.482900000000001</c:v>
              </c:pt>
              <c:pt idx="643">
                <c:v>10.535</c:v>
              </c:pt>
              <c:pt idx="644">
                <c:v>10.6701</c:v>
              </c:pt>
              <c:pt idx="645">
                <c:v>10.585699999999999</c:v>
              </c:pt>
              <c:pt idx="646">
                <c:v>10.646800000000001</c:v>
              </c:pt>
              <c:pt idx="647">
                <c:v>10.6157</c:v>
              </c:pt>
              <c:pt idx="648">
                <c:v>10.6313</c:v>
              </c:pt>
              <c:pt idx="649">
                <c:v>10.682</c:v>
              </c:pt>
              <c:pt idx="650">
                <c:v>10.736800000000001</c:v>
              </c:pt>
              <c:pt idx="651">
                <c:v>10.4686</c:v>
              </c:pt>
              <c:pt idx="652">
                <c:v>10.358700000000001</c:v>
              </c:pt>
              <c:pt idx="653">
                <c:v>10.385</c:v>
              </c:pt>
              <c:pt idx="654">
                <c:v>10.265000000000001</c:v>
              </c:pt>
              <c:pt idx="655">
                <c:v>10.2918</c:v>
              </c:pt>
              <c:pt idx="656">
                <c:v>10.3271</c:v>
              </c:pt>
              <c:pt idx="657">
                <c:v>10.1669</c:v>
              </c:pt>
              <c:pt idx="658">
                <c:v>10.2926</c:v>
              </c:pt>
              <c:pt idx="659">
                <c:v>10.200699999999999</c:v>
              </c:pt>
              <c:pt idx="660">
                <c:v>10.021800000000001</c:v>
              </c:pt>
              <c:pt idx="661">
                <c:v>9.9420999999999999</c:v>
              </c:pt>
              <c:pt idx="662">
                <c:v>9.8897999999999993</c:v>
              </c:pt>
              <c:pt idx="663">
                <c:v>9.8292999999999999</c:v>
              </c:pt>
              <c:pt idx="664">
                <c:v>9.7520000000000007</c:v>
              </c:pt>
              <c:pt idx="665">
                <c:v>9.8475000000000001</c:v>
              </c:pt>
              <c:pt idx="666">
                <c:v>9.6529000000000007</c:v>
              </c:pt>
              <c:pt idx="667">
                <c:v>9.6125000000000007</c:v>
              </c:pt>
              <c:pt idx="668">
                <c:v>9.6471</c:v>
              </c:pt>
              <c:pt idx="669">
                <c:v>9.6220999999999997</c:v>
              </c:pt>
              <c:pt idx="670">
                <c:v>9.5739999999999998</c:v>
              </c:pt>
              <c:pt idx="671">
                <c:v>9.6309000000000005</c:v>
              </c:pt>
              <c:pt idx="672">
                <c:v>9.6309000000000005</c:v>
              </c:pt>
              <c:pt idx="673">
                <c:v>9.6309000000000005</c:v>
              </c:pt>
              <c:pt idx="674">
                <c:v>9.8751999999999995</c:v>
              </c:pt>
              <c:pt idx="675">
                <c:v>9.9656000000000002</c:v>
              </c:pt>
              <c:pt idx="676">
                <c:v>10.0975</c:v>
              </c:pt>
              <c:pt idx="677">
                <c:v>10.052899999999999</c:v>
              </c:pt>
              <c:pt idx="678">
                <c:v>10.11</c:v>
              </c:pt>
              <c:pt idx="679">
                <c:v>10.116899999999999</c:v>
              </c:pt>
              <c:pt idx="680">
                <c:v>10.195600000000001</c:v>
              </c:pt>
              <c:pt idx="681">
                <c:v>10.176</c:v>
              </c:pt>
              <c:pt idx="682">
                <c:v>10.180400000000001</c:v>
              </c:pt>
              <c:pt idx="683">
                <c:v>10.221</c:v>
              </c:pt>
              <c:pt idx="684">
                <c:v>10.1578</c:v>
              </c:pt>
              <c:pt idx="685">
                <c:v>10.199</c:v>
              </c:pt>
              <c:pt idx="686">
                <c:v>10.128500000000001</c:v>
              </c:pt>
              <c:pt idx="687">
                <c:v>10.3041</c:v>
              </c:pt>
              <c:pt idx="688">
                <c:v>10.339399999999999</c:v>
              </c:pt>
              <c:pt idx="689">
                <c:v>10.3194</c:v>
              </c:pt>
              <c:pt idx="690">
                <c:v>10.269299999999999</c:v>
              </c:pt>
              <c:pt idx="691">
                <c:v>10.2684</c:v>
              </c:pt>
              <c:pt idx="692">
                <c:v>10.305099999999999</c:v>
              </c:pt>
              <c:pt idx="693">
                <c:v>10.086499999999999</c:v>
              </c:pt>
              <c:pt idx="694">
                <c:v>10.1378</c:v>
              </c:pt>
              <c:pt idx="695">
                <c:v>10.141400000000001</c:v>
              </c:pt>
              <c:pt idx="696">
                <c:v>10.2262</c:v>
              </c:pt>
              <c:pt idx="697">
                <c:v>10.1989</c:v>
              </c:pt>
              <c:pt idx="698">
                <c:v>10.310700000000001</c:v>
              </c:pt>
              <c:pt idx="699">
                <c:v>10.416499999999999</c:v>
              </c:pt>
              <c:pt idx="700">
                <c:v>10.386200000000001</c:v>
              </c:pt>
              <c:pt idx="701">
                <c:v>10.309900000000001</c:v>
              </c:pt>
              <c:pt idx="702">
                <c:v>10.3276</c:v>
              </c:pt>
              <c:pt idx="703">
                <c:v>10.4772</c:v>
              </c:pt>
              <c:pt idx="704">
                <c:v>10.366300000000001</c:v>
              </c:pt>
              <c:pt idx="705">
                <c:v>10.403600000000001</c:v>
              </c:pt>
              <c:pt idx="706">
                <c:v>10.5177</c:v>
              </c:pt>
              <c:pt idx="707">
                <c:v>10.591200000000001</c:v>
              </c:pt>
              <c:pt idx="708">
                <c:v>10.626099999999999</c:v>
              </c:pt>
              <c:pt idx="709">
                <c:v>10.6387</c:v>
              </c:pt>
              <c:pt idx="710">
                <c:v>10.813499999999999</c:v>
              </c:pt>
              <c:pt idx="711">
                <c:v>10.7797</c:v>
              </c:pt>
              <c:pt idx="712">
                <c:v>10.3361</c:v>
              </c:pt>
              <c:pt idx="713">
                <c:v>10.4701</c:v>
              </c:pt>
              <c:pt idx="714">
                <c:v>10.5511</c:v>
              </c:pt>
              <c:pt idx="715">
                <c:v>10.490399999999999</c:v>
              </c:pt>
              <c:pt idx="716">
                <c:v>10.3277</c:v>
              </c:pt>
              <c:pt idx="717">
                <c:v>10.603</c:v>
              </c:pt>
              <c:pt idx="718">
                <c:v>10.7948</c:v>
              </c:pt>
              <c:pt idx="719">
                <c:v>10.905200000000001</c:v>
              </c:pt>
              <c:pt idx="720">
                <c:v>10.919</c:v>
              </c:pt>
              <c:pt idx="721">
                <c:v>11.118499999999999</c:v>
              </c:pt>
              <c:pt idx="722">
                <c:v>11.4048</c:v>
              </c:pt>
              <c:pt idx="723">
                <c:v>11.361499999999999</c:v>
              </c:pt>
              <c:pt idx="724">
                <c:v>11.334</c:v>
              </c:pt>
              <c:pt idx="725">
                <c:v>10.4376</c:v>
              </c:pt>
              <c:pt idx="726">
                <c:v>10.430999999999999</c:v>
              </c:pt>
              <c:pt idx="727">
                <c:v>10.2895</c:v>
              </c:pt>
              <c:pt idx="728">
                <c:v>10.2736</c:v>
              </c:pt>
              <c:pt idx="729">
                <c:v>10.518700000000001</c:v>
              </c:pt>
              <c:pt idx="730">
                <c:v>10.2727</c:v>
              </c:pt>
              <c:pt idx="731">
                <c:v>10.228400000000001</c:v>
              </c:pt>
              <c:pt idx="732">
                <c:v>10.4215</c:v>
              </c:pt>
              <c:pt idx="733">
                <c:v>10.393000000000001</c:v>
              </c:pt>
              <c:pt idx="734">
                <c:v>10.4009</c:v>
              </c:pt>
              <c:pt idx="735">
                <c:v>10.290100000000001</c:v>
              </c:pt>
              <c:pt idx="736">
                <c:v>9.9603000000000002</c:v>
              </c:pt>
              <c:pt idx="737">
                <c:v>9.9863999999999997</c:v>
              </c:pt>
              <c:pt idx="738">
                <c:v>9.9722000000000008</c:v>
              </c:pt>
              <c:pt idx="739">
                <c:v>9.5220000000000002</c:v>
              </c:pt>
              <c:pt idx="740">
                <c:v>9.2058999999999997</c:v>
              </c:pt>
              <c:pt idx="741">
                <c:v>8.9235000000000007</c:v>
              </c:pt>
              <c:pt idx="742">
                <c:v>8.6728000000000005</c:v>
              </c:pt>
              <c:pt idx="743">
                <c:v>8.8336000000000006</c:v>
              </c:pt>
              <c:pt idx="744">
                <c:v>8.7623999999999995</c:v>
              </c:pt>
              <c:pt idx="745">
                <c:v>8.4047999999999998</c:v>
              </c:pt>
              <c:pt idx="746">
                <c:v>8.1707999999999998</c:v>
              </c:pt>
              <c:pt idx="747">
                <c:v>8.0897000000000006</c:v>
              </c:pt>
              <c:pt idx="748">
                <c:v>8.3564000000000007</c:v>
              </c:pt>
              <c:pt idx="749">
                <c:v>8.4085000000000001</c:v>
              </c:pt>
              <c:pt idx="750">
                <c:v>8.4085000000000001</c:v>
              </c:pt>
              <c:pt idx="751">
                <c:v>8.4085000000000001</c:v>
              </c:pt>
              <c:pt idx="752">
                <c:v>8.1289999999999996</c:v>
              </c:pt>
              <c:pt idx="753">
                <c:v>8.3345000000000002</c:v>
              </c:pt>
              <c:pt idx="754">
                <c:v>8.7841000000000005</c:v>
              </c:pt>
              <c:pt idx="755">
                <c:v>8.4688999999999997</c:v>
              </c:pt>
              <c:pt idx="756">
                <c:v>8.4520999999999997</c:v>
              </c:pt>
              <c:pt idx="757">
                <c:v>8.3242999999999991</c:v>
              </c:pt>
              <c:pt idx="758">
                <c:v>8.36</c:v>
              </c:pt>
              <c:pt idx="759">
                <c:v>8.6363000000000003</c:v>
              </c:pt>
              <c:pt idx="760">
                <c:v>8.5442</c:v>
              </c:pt>
              <c:pt idx="761">
                <c:v>8.5442</c:v>
              </c:pt>
            </c:numLit>
          </c:val>
          <c:smooth val="0"/>
          <c:extLst>
            <c:ext xmlns:c16="http://schemas.microsoft.com/office/drawing/2014/chart" uri="{C3380CC4-5D6E-409C-BE32-E72D297353CC}">
              <c16:uniqueId val="{00000002-9BC5-441B-B20A-963FD755BF4C}"/>
            </c:ext>
          </c:extLst>
        </c:ser>
        <c:ser>
          <c:idx val="3"/>
          <c:order val="3"/>
          <c:tx>
            <c:v>Qatar</c:v>
          </c:tx>
          <c:spPr>
            <a:ln w="28575" cap="rnd">
              <a:solidFill>
                <a:schemeClr val="accent4"/>
              </a:solidFill>
              <a:round/>
            </a:ln>
            <a:effectLst/>
          </c:spPr>
          <c:marker>
            <c:symbol val="none"/>
          </c:marker>
          <c:cat>
            <c:numLit>
              <c:formatCode>General</c:formatCode>
              <c:ptCount val="762"/>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numLit>
          </c:cat>
          <c:val>
            <c:numLit>
              <c:formatCode>General</c:formatCode>
              <c:ptCount val="762"/>
              <c:pt idx="0">
                <c:v>11.7752</c:v>
              </c:pt>
              <c:pt idx="1">
                <c:v>11.7752</c:v>
              </c:pt>
              <c:pt idx="2">
                <c:v>11.901300000000001</c:v>
              </c:pt>
              <c:pt idx="3">
                <c:v>11.9152</c:v>
              </c:pt>
              <c:pt idx="4">
                <c:v>11.8294</c:v>
              </c:pt>
              <c:pt idx="5">
                <c:v>11.8482</c:v>
              </c:pt>
              <c:pt idx="6">
                <c:v>11.839600000000001</c:v>
              </c:pt>
              <c:pt idx="7">
                <c:v>11.58</c:v>
              </c:pt>
              <c:pt idx="8">
                <c:v>11.5763</c:v>
              </c:pt>
              <c:pt idx="9">
                <c:v>11.895099999999999</c:v>
              </c:pt>
              <c:pt idx="10">
                <c:v>11.8718</c:v>
              </c:pt>
              <c:pt idx="11">
                <c:v>11.882400000000001</c:v>
              </c:pt>
              <c:pt idx="12">
                <c:v>11.8428</c:v>
              </c:pt>
              <c:pt idx="13">
                <c:v>11.793200000000001</c:v>
              </c:pt>
              <c:pt idx="14">
                <c:v>11.6976</c:v>
              </c:pt>
              <c:pt idx="15">
                <c:v>11.634499999999999</c:v>
              </c:pt>
              <c:pt idx="16">
                <c:v>11.634499999999999</c:v>
              </c:pt>
              <c:pt idx="17">
                <c:v>11.519299999999999</c:v>
              </c:pt>
              <c:pt idx="18">
                <c:v>11.479100000000001</c:v>
              </c:pt>
              <c:pt idx="19">
                <c:v>11.281599999999999</c:v>
              </c:pt>
              <c:pt idx="20">
                <c:v>11.463800000000001</c:v>
              </c:pt>
              <c:pt idx="21">
                <c:v>11.463800000000001</c:v>
              </c:pt>
              <c:pt idx="22">
                <c:v>11.729799999999999</c:v>
              </c:pt>
              <c:pt idx="23">
                <c:v>11.5176</c:v>
              </c:pt>
              <c:pt idx="24">
                <c:v>11.590999999999999</c:v>
              </c:pt>
              <c:pt idx="25">
                <c:v>11.5595</c:v>
              </c:pt>
              <c:pt idx="26">
                <c:v>11.5595</c:v>
              </c:pt>
              <c:pt idx="27">
                <c:v>11.4458</c:v>
              </c:pt>
              <c:pt idx="28">
                <c:v>11.541399999999999</c:v>
              </c:pt>
              <c:pt idx="29">
                <c:v>11.6579</c:v>
              </c:pt>
              <c:pt idx="30">
                <c:v>11.6579</c:v>
              </c:pt>
              <c:pt idx="31">
                <c:v>11.6332</c:v>
              </c:pt>
              <c:pt idx="32">
                <c:v>11.656000000000001</c:v>
              </c:pt>
              <c:pt idx="33">
                <c:v>11.5914</c:v>
              </c:pt>
              <c:pt idx="34">
                <c:v>11.6038</c:v>
              </c:pt>
              <c:pt idx="35">
                <c:v>11.425700000000001</c:v>
              </c:pt>
              <c:pt idx="36">
                <c:v>11.425700000000001</c:v>
              </c:pt>
              <c:pt idx="37">
                <c:v>11.3955</c:v>
              </c:pt>
              <c:pt idx="38">
                <c:v>11.3955</c:v>
              </c:pt>
              <c:pt idx="39">
                <c:v>11.3955</c:v>
              </c:pt>
              <c:pt idx="40">
                <c:v>11.3955</c:v>
              </c:pt>
              <c:pt idx="41">
                <c:v>11.3955</c:v>
              </c:pt>
              <c:pt idx="42">
                <c:v>11.5053</c:v>
              </c:pt>
              <c:pt idx="43">
                <c:v>11.6029</c:v>
              </c:pt>
              <c:pt idx="44">
                <c:v>11.633100000000001</c:v>
              </c:pt>
              <c:pt idx="45">
                <c:v>11.677</c:v>
              </c:pt>
              <c:pt idx="46">
                <c:v>11.677</c:v>
              </c:pt>
              <c:pt idx="47">
                <c:v>11.51</c:v>
              </c:pt>
              <c:pt idx="48">
                <c:v>11.4956</c:v>
              </c:pt>
              <c:pt idx="49">
                <c:v>11.5158</c:v>
              </c:pt>
              <c:pt idx="50">
                <c:v>11.592499999999999</c:v>
              </c:pt>
              <c:pt idx="51">
                <c:v>11.581200000000001</c:v>
              </c:pt>
              <c:pt idx="52">
                <c:v>11.652900000000001</c:v>
              </c:pt>
              <c:pt idx="53">
                <c:v>11.6729</c:v>
              </c:pt>
              <c:pt idx="54">
                <c:v>11.7791</c:v>
              </c:pt>
              <c:pt idx="55">
                <c:v>11.806800000000001</c:v>
              </c:pt>
              <c:pt idx="56">
                <c:v>11.8005</c:v>
              </c:pt>
              <c:pt idx="57">
                <c:v>11.84</c:v>
              </c:pt>
              <c:pt idx="58">
                <c:v>11.890499999999999</c:v>
              </c:pt>
              <c:pt idx="59">
                <c:v>12.193300000000001</c:v>
              </c:pt>
              <c:pt idx="60">
                <c:v>12.358700000000001</c:v>
              </c:pt>
              <c:pt idx="61">
                <c:v>12.3973</c:v>
              </c:pt>
              <c:pt idx="62">
                <c:v>12.516400000000001</c:v>
              </c:pt>
              <c:pt idx="63">
                <c:v>12.6907</c:v>
              </c:pt>
              <c:pt idx="64">
                <c:v>12.5496</c:v>
              </c:pt>
              <c:pt idx="65">
                <c:v>12.3566</c:v>
              </c:pt>
              <c:pt idx="66">
                <c:v>12.3566</c:v>
              </c:pt>
              <c:pt idx="67">
                <c:v>12.331200000000001</c:v>
              </c:pt>
              <c:pt idx="68">
                <c:v>12.2018</c:v>
              </c:pt>
              <c:pt idx="69">
                <c:v>12.213100000000001</c:v>
              </c:pt>
              <c:pt idx="70">
                <c:v>12.194900000000001</c:v>
              </c:pt>
              <c:pt idx="71">
                <c:v>12.195600000000001</c:v>
              </c:pt>
              <c:pt idx="72">
                <c:v>12.1235</c:v>
              </c:pt>
              <c:pt idx="73">
                <c:v>12.1592</c:v>
              </c:pt>
              <c:pt idx="74">
                <c:v>12.1333</c:v>
              </c:pt>
              <c:pt idx="75">
                <c:v>12.031000000000001</c:v>
              </c:pt>
              <c:pt idx="76">
                <c:v>12.035500000000001</c:v>
              </c:pt>
              <c:pt idx="77">
                <c:v>12.0341</c:v>
              </c:pt>
              <c:pt idx="78">
                <c:v>12.032299999999999</c:v>
              </c:pt>
              <c:pt idx="79">
                <c:v>11.888999999999999</c:v>
              </c:pt>
              <c:pt idx="80">
                <c:v>11.9194</c:v>
              </c:pt>
              <c:pt idx="81">
                <c:v>11.9194</c:v>
              </c:pt>
              <c:pt idx="82">
                <c:v>11.869300000000001</c:v>
              </c:pt>
              <c:pt idx="83">
                <c:v>11.9068</c:v>
              </c:pt>
              <c:pt idx="84">
                <c:v>11.8796</c:v>
              </c:pt>
              <c:pt idx="85">
                <c:v>11.6708</c:v>
              </c:pt>
              <c:pt idx="86">
                <c:v>11.6708</c:v>
              </c:pt>
              <c:pt idx="87">
                <c:v>11.556100000000001</c:v>
              </c:pt>
              <c:pt idx="88">
                <c:v>11.444900000000001</c:v>
              </c:pt>
              <c:pt idx="89">
                <c:v>11.4857</c:v>
              </c:pt>
              <c:pt idx="90">
                <c:v>11.578799999999999</c:v>
              </c:pt>
              <c:pt idx="91">
                <c:v>11.580399999999999</c:v>
              </c:pt>
              <c:pt idx="92">
                <c:v>11.739599999999999</c:v>
              </c:pt>
              <c:pt idx="93">
                <c:v>11.716799999999999</c:v>
              </c:pt>
              <c:pt idx="94">
                <c:v>11.6937</c:v>
              </c:pt>
              <c:pt idx="95">
                <c:v>11.6594</c:v>
              </c:pt>
              <c:pt idx="96">
                <c:v>11.6594</c:v>
              </c:pt>
              <c:pt idx="97">
                <c:v>11.5617</c:v>
              </c:pt>
              <c:pt idx="98">
                <c:v>11.6021</c:v>
              </c:pt>
              <c:pt idx="99">
                <c:v>11.576499999999999</c:v>
              </c:pt>
              <c:pt idx="100">
                <c:v>11.5809</c:v>
              </c:pt>
              <c:pt idx="101">
                <c:v>11.5825</c:v>
              </c:pt>
              <c:pt idx="102">
                <c:v>11.5359</c:v>
              </c:pt>
              <c:pt idx="103">
                <c:v>11.5809</c:v>
              </c:pt>
              <c:pt idx="104">
                <c:v>11.5259</c:v>
              </c:pt>
              <c:pt idx="105">
                <c:v>11.5002</c:v>
              </c:pt>
              <c:pt idx="106">
                <c:v>11.5002</c:v>
              </c:pt>
              <c:pt idx="107">
                <c:v>11.497299999999999</c:v>
              </c:pt>
              <c:pt idx="108">
                <c:v>11.5101</c:v>
              </c:pt>
              <c:pt idx="109">
                <c:v>11.437099999999999</c:v>
              </c:pt>
              <c:pt idx="110">
                <c:v>11.3154</c:v>
              </c:pt>
              <c:pt idx="111">
                <c:v>11.3239</c:v>
              </c:pt>
              <c:pt idx="112">
                <c:v>11.079000000000001</c:v>
              </c:pt>
              <c:pt idx="113">
                <c:v>11.1068</c:v>
              </c:pt>
              <c:pt idx="114">
                <c:v>11.423999999999999</c:v>
              </c:pt>
              <c:pt idx="115">
                <c:v>11.5214</c:v>
              </c:pt>
              <c:pt idx="116">
                <c:v>11.521699999999999</c:v>
              </c:pt>
              <c:pt idx="117">
                <c:v>11.4147</c:v>
              </c:pt>
              <c:pt idx="118">
                <c:v>11.350899999999999</c:v>
              </c:pt>
              <c:pt idx="119">
                <c:v>11.3104</c:v>
              </c:pt>
              <c:pt idx="120">
                <c:v>11.141500000000001</c:v>
              </c:pt>
              <c:pt idx="121">
                <c:v>11.141500000000001</c:v>
              </c:pt>
              <c:pt idx="122">
                <c:v>11.0685</c:v>
              </c:pt>
              <c:pt idx="123">
                <c:v>10.8786</c:v>
              </c:pt>
              <c:pt idx="124">
                <c:v>10.828900000000001</c:v>
              </c:pt>
              <c:pt idx="125">
                <c:v>10.625500000000001</c:v>
              </c:pt>
              <c:pt idx="126">
                <c:v>10.625500000000001</c:v>
              </c:pt>
              <c:pt idx="127">
                <c:v>10.7798</c:v>
              </c:pt>
              <c:pt idx="128">
                <c:v>10.847</c:v>
              </c:pt>
              <c:pt idx="129">
                <c:v>10.911199999999999</c:v>
              </c:pt>
              <c:pt idx="130">
                <c:v>11.0197</c:v>
              </c:pt>
              <c:pt idx="131">
                <c:v>11.0197</c:v>
              </c:pt>
              <c:pt idx="132">
                <c:v>11.4925</c:v>
              </c:pt>
              <c:pt idx="133">
                <c:v>11.504200000000001</c:v>
              </c:pt>
              <c:pt idx="134">
                <c:v>11.430199999999999</c:v>
              </c:pt>
              <c:pt idx="135">
                <c:v>11.376899999999999</c:v>
              </c:pt>
              <c:pt idx="136">
                <c:v>11.376899999999999</c:v>
              </c:pt>
              <c:pt idx="137">
                <c:v>11.3833</c:v>
              </c:pt>
              <c:pt idx="138">
                <c:v>11.3284</c:v>
              </c:pt>
              <c:pt idx="139">
                <c:v>11.5189</c:v>
              </c:pt>
              <c:pt idx="140">
                <c:v>11.6172</c:v>
              </c:pt>
              <c:pt idx="141">
                <c:v>11.6172</c:v>
              </c:pt>
              <c:pt idx="142">
                <c:v>11.578799999999999</c:v>
              </c:pt>
              <c:pt idx="143">
                <c:v>11.6159</c:v>
              </c:pt>
              <c:pt idx="144">
                <c:v>11.584199999999999</c:v>
              </c:pt>
              <c:pt idx="145">
                <c:v>11.556900000000001</c:v>
              </c:pt>
              <c:pt idx="146">
                <c:v>11.552</c:v>
              </c:pt>
              <c:pt idx="147">
                <c:v>11.3522</c:v>
              </c:pt>
              <c:pt idx="148">
                <c:v>11.380699999999999</c:v>
              </c:pt>
              <c:pt idx="149">
                <c:v>11.3843</c:v>
              </c:pt>
              <c:pt idx="150">
                <c:v>11.4267</c:v>
              </c:pt>
              <c:pt idx="151">
                <c:v>11.4267</c:v>
              </c:pt>
              <c:pt idx="152">
                <c:v>11.3329</c:v>
              </c:pt>
              <c:pt idx="153">
                <c:v>11.3386</c:v>
              </c:pt>
              <c:pt idx="154">
                <c:v>11.2384</c:v>
              </c:pt>
              <c:pt idx="155">
                <c:v>11.237399999999999</c:v>
              </c:pt>
              <c:pt idx="156">
                <c:v>11.237399999999999</c:v>
              </c:pt>
              <c:pt idx="157">
                <c:v>11.042</c:v>
              </c:pt>
              <c:pt idx="158">
                <c:v>11.022500000000001</c:v>
              </c:pt>
              <c:pt idx="159">
                <c:v>10.9757</c:v>
              </c:pt>
              <c:pt idx="160">
                <c:v>11.2166</c:v>
              </c:pt>
              <c:pt idx="161">
                <c:v>11.2166</c:v>
              </c:pt>
              <c:pt idx="162">
                <c:v>11.2209</c:v>
              </c:pt>
              <c:pt idx="163">
                <c:v>11.465</c:v>
              </c:pt>
              <c:pt idx="164">
                <c:v>11.5709</c:v>
              </c:pt>
              <c:pt idx="165">
                <c:v>11.612500000000001</c:v>
              </c:pt>
              <c:pt idx="166">
                <c:v>11.612500000000001</c:v>
              </c:pt>
              <c:pt idx="167">
                <c:v>11.776999999999999</c:v>
              </c:pt>
              <c:pt idx="168">
                <c:v>11.7654</c:v>
              </c:pt>
              <c:pt idx="169">
                <c:v>11.8461</c:v>
              </c:pt>
              <c:pt idx="170">
                <c:v>11.9459</c:v>
              </c:pt>
              <c:pt idx="171">
                <c:v>11.9459</c:v>
              </c:pt>
              <c:pt idx="172">
                <c:v>12.2591</c:v>
              </c:pt>
              <c:pt idx="173">
                <c:v>12.1561</c:v>
              </c:pt>
              <c:pt idx="174">
                <c:v>11.7843</c:v>
              </c:pt>
              <c:pt idx="175">
                <c:v>11.827500000000001</c:v>
              </c:pt>
              <c:pt idx="176">
                <c:v>11.827500000000001</c:v>
              </c:pt>
              <c:pt idx="177">
                <c:v>11.917199999999999</c:v>
              </c:pt>
              <c:pt idx="178">
                <c:v>11.8375</c:v>
              </c:pt>
              <c:pt idx="179">
                <c:v>11.854200000000001</c:v>
              </c:pt>
              <c:pt idx="180">
                <c:v>10.960699999999999</c:v>
              </c:pt>
              <c:pt idx="181">
                <c:v>10.960699999999999</c:v>
              </c:pt>
              <c:pt idx="182">
                <c:v>10.9826</c:v>
              </c:pt>
              <c:pt idx="183">
                <c:v>10.976699999999999</c:v>
              </c:pt>
              <c:pt idx="184">
                <c:v>10.838800000000001</c:v>
              </c:pt>
              <c:pt idx="185">
                <c:v>10.763199999999999</c:v>
              </c:pt>
              <c:pt idx="186">
                <c:v>10.763199999999999</c:v>
              </c:pt>
              <c:pt idx="187">
                <c:v>10.834099999999999</c:v>
              </c:pt>
              <c:pt idx="188">
                <c:v>10.802300000000001</c:v>
              </c:pt>
              <c:pt idx="189">
                <c:v>10.654299999999999</c:v>
              </c:pt>
              <c:pt idx="190">
                <c:v>10.6236</c:v>
              </c:pt>
              <c:pt idx="191">
                <c:v>10.6236</c:v>
              </c:pt>
              <c:pt idx="192">
                <c:v>10.4056</c:v>
              </c:pt>
              <c:pt idx="193">
                <c:v>10.357200000000001</c:v>
              </c:pt>
              <c:pt idx="194">
                <c:v>10.3123</c:v>
              </c:pt>
              <c:pt idx="195">
                <c:v>10.2707</c:v>
              </c:pt>
              <c:pt idx="196">
                <c:v>10.2707</c:v>
              </c:pt>
              <c:pt idx="197">
                <c:v>10.098699999999999</c:v>
              </c:pt>
              <c:pt idx="198">
                <c:v>10.2912</c:v>
              </c:pt>
              <c:pt idx="199">
                <c:v>10.327999999999999</c:v>
              </c:pt>
              <c:pt idx="200">
                <c:v>10.3103</c:v>
              </c:pt>
              <c:pt idx="201">
                <c:v>10.3103</c:v>
              </c:pt>
              <c:pt idx="202">
                <c:v>10.2537</c:v>
              </c:pt>
              <c:pt idx="203">
                <c:v>10.3362</c:v>
              </c:pt>
              <c:pt idx="204">
                <c:v>10.446400000000001</c:v>
              </c:pt>
              <c:pt idx="205">
                <c:v>10.4331</c:v>
              </c:pt>
              <c:pt idx="206">
                <c:v>10.4331</c:v>
              </c:pt>
              <c:pt idx="207">
                <c:v>10.589399999999999</c:v>
              </c:pt>
              <c:pt idx="208">
                <c:v>10.6107</c:v>
              </c:pt>
              <c:pt idx="209">
                <c:v>10.6578</c:v>
              </c:pt>
              <c:pt idx="210">
                <c:v>10.578799999999999</c:v>
              </c:pt>
              <c:pt idx="211">
                <c:v>10.578799999999999</c:v>
              </c:pt>
              <c:pt idx="212">
                <c:v>10.6425</c:v>
              </c:pt>
              <c:pt idx="213">
                <c:v>10.69</c:v>
              </c:pt>
              <c:pt idx="214">
                <c:v>10.6393</c:v>
              </c:pt>
              <c:pt idx="215">
                <c:v>10.678100000000001</c:v>
              </c:pt>
              <c:pt idx="216">
                <c:v>10.678100000000001</c:v>
              </c:pt>
              <c:pt idx="217">
                <c:v>10.617800000000001</c:v>
              </c:pt>
              <c:pt idx="218">
                <c:v>10.509</c:v>
              </c:pt>
              <c:pt idx="219">
                <c:v>10.4702</c:v>
              </c:pt>
              <c:pt idx="220">
                <c:v>10.4589</c:v>
              </c:pt>
              <c:pt idx="221">
                <c:v>10.4589</c:v>
              </c:pt>
              <c:pt idx="222">
                <c:v>10.452299999999999</c:v>
              </c:pt>
              <c:pt idx="223">
                <c:v>10.4046</c:v>
              </c:pt>
              <c:pt idx="224">
                <c:v>10.3805</c:v>
              </c:pt>
              <c:pt idx="225">
                <c:v>10.4442</c:v>
              </c:pt>
              <c:pt idx="226">
                <c:v>10.4442</c:v>
              </c:pt>
              <c:pt idx="227">
                <c:v>10.420199999999999</c:v>
              </c:pt>
              <c:pt idx="228">
                <c:v>10.3919</c:v>
              </c:pt>
              <c:pt idx="229">
                <c:v>10.4229</c:v>
              </c:pt>
              <c:pt idx="230">
                <c:v>10.4331</c:v>
              </c:pt>
              <c:pt idx="231">
                <c:v>10.4331</c:v>
              </c:pt>
              <c:pt idx="232">
                <c:v>10.273</c:v>
              </c:pt>
              <c:pt idx="233">
                <c:v>10.235300000000001</c:v>
              </c:pt>
              <c:pt idx="234">
                <c:v>10.1587</c:v>
              </c:pt>
              <c:pt idx="235">
                <c:v>10.1524</c:v>
              </c:pt>
              <c:pt idx="236">
                <c:v>10.1524</c:v>
              </c:pt>
              <c:pt idx="237">
                <c:v>10.062200000000001</c:v>
              </c:pt>
              <c:pt idx="238">
                <c:v>9.9397000000000002</c:v>
              </c:pt>
              <c:pt idx="239">
                <c:v>9.8170000000000002</c:v>
              </c:pt>
              <c:pt idx="240">
                <c:v>9.9541000000000004</c:v>
              </c:pt>
              <c:pt idx="241">
                <c:v>9.9541000000000004</c:v>
              </c:pt>
              <c:pt idx="242">
                <c:v>10.007199999999999</c:v>
              </c:pt>
              <c:pt idx="243">
                <c:v>10.007199999999999</c:v>
              </c:pt>
              <c:pt idx="244">
                <c:v>10.007199999999999</c:v>
              </c:pt>
              <c:pt idx="245">
                <c:v>10.007199999999999</c:v>
              </c:pt>
              <c:pt idx="246">
                <c:v>10.007199999999999</c:v>
              </c:pt>
              <c:pt idx="247">
                <c:v>9.9692000000000007</c:v>
              </c:pt>
              <c:pt idx="248">
                <c:v>9.9103999999999992</c:v>
              </c:pt>
              <c:pt idx="249">
                <c:v>9.9288000000000007</c:v>
              </c:pt>
              <c:pt idx="250">
                <c:v>9.8722999999999992</c:v>
              </c:pt>
              <c:pt idx="251">
                <c:v>9.8774999999999995</c:v>
              </c:pt>
              <c:pt idx="252">
                <c:v>9.6643000000000008</c:v>
              </c:pt>
              <c:pt idx="253">
                <c:v>9.7751000000000001</c:v>
              </c:pt>
              <c:pt idx="254">
                <c:v>9.7324999999999999</c:v>
              </c:pt>
              <c:pt idx="255">
                <c:v>9.7112999999999996</c:v>
              </c:pt>
              <c:pt idx="256">
                <c:v>9.7112999999999996</c:v>
              </c:pt>
              <c:pt idx="257">
                <c:v>9.7993000000000006</c:v>
              </c:pt>
              <c:pt idx="258">
                <c:v>9.8034999999999997</c:v>
              </c:pt>
              <c:pt idx="259">
                <c:v>9.8196999999999992</c:v>
              </c:pt>
              <c:pt idx="260">
                <c:v>9.7335999999999991</c:v>
              </c:pt>
              <c:pt idx="261">
                <c:v>9.7335999999999991</c:v>
              </c:pt>
              <c:pt idx="262">
                <c:v>9.7807999999999993</c:v>
              </c:pt>
              <c:pt idx="263">
                <c:v>9.7396999999999991</c:v>
              </c:pt>
              <c:pt idx="264">
                <c:v>9.7621000000000002</c:v>
              </c:pt>
              <c:pt idx="265">
                <c:v>9.7462999999999997</c:v>
              </c:pt>
              <c:pt idx="266">
                <c:v>9.7459000000000007</c:v>
              </c:pt>
              <c:pt idx="267">
                <c:v>9.7582000000000004</c:v>
              </c:pt>
              <c:pt idx="268">
                <c:v>9.7327999999999992</c:v>
              </c:pt>
              <c:pt idx="269">
                <c:v>9.6996000000000002</c:v>
              </c:pt>
              <c:pt idx="270">
                <c:v>9.7774999999999999</c:v>
              </c:pt>
              <c:pt idx="271">
                <c:v>9.7774999999999999</c:v>
              </c:pt>
              <c:pt idx="272">
                <c:v>9.6976999999999993</c:v>
              </c:pt>
              <c:pt idx="273">
                <c:v>9.7759999999999998</c:v>
              </c:pt>
              <c:pt idx="274">
                <c:v>9.7600999999999996</c:v>
              </c:pt>
              <c:pt idx="275">
                <c:v>9.6100999999999992</c:v>
              </c:pt>
              <c:pt idx="276">
                <c:v>9.6100999999999992</c:v>
              </c:pt>
              <c:pt idx="277">
                <c:v>9.3559999999999999</c:v>
              </c:pt>
              <c:pt idx="278">
                <c:v>9.4074000000000009</c:v>
              </c:pt>
              <c:pt idx="279">
                <c:v>9.3162000000000003</c:v>
              </c:pt>
              <c:pt idx="280">
                <c:v>9.3864000000000001</c:v>
              </c:pt>
              <c:pt idx="281">
                <c:v>9.3864000000000001</c:v>
              </c:pt>
              <c:pt idx="282">
                <c:v>9.5434999999999999</c:v>
              </c:pt>
              <c:pt idx="283">
                <c:v>9.5866000000000007</c:v>
              </c:pt>
              <c:pt idx="284">
                <c:v>9.6178000000000008</c:v>
              </c:pt>
              <c:pt idx="285">
                <c:v>9.6478999999999999</c:v>
              </c:pt>
              <c:pt idx="286">
                <c:v>9.6478999999999999</c:v>
              </c:pt>
              <c:pt idx="287">
                <c:v>9.6971000000000007</c:v>
              </c:pt>
              <c:pt idx="288">
                <c:v>9.7576000000000001</c:v>
              </c:pt>
              <c:pt idx="289">
                <c:v>9.7759999999999998</c:v>
              </c:pt>
              <c:pt idx="290">
                <c:v>9.8106000000000009</c:v>
              </c:pt>
              <c:pt idx="291">
                <c:v>9.8106000000000009</c:v>
              </c:pt>
              <c:pt idx="292">
                <c:v>9.8106000000000009</c:v>
              </c:pt>
              <c:pt idx="293">
                <c:v>9.8106000000000009</c:v>
              </c:pt>
              <c:pt idx="294">
                <c:v>9.8032000000000004</c:v>
              </c:pt>
              <c:pt idx="295">
                <c:v>9.8011999999999997</c:v>
              </c:pt>
              <c:pt idx="296">
                <c:v>9.8011999999999997</c:v>
              </c:pt>
              <c:pt idx="297">
                <c:v>9.9154</c:v>
              </c:pt>
              <c:pt idx="298">
                <c:v>10.0024</c:v>
              </c:pt>
              <c:pt idx="299">
                <c:v>10.0496</c:v>
              </c:pt>
              <c:pt idx="300">
                <c:v>10.135899999999999</c:v>
              </c:pt>
              <c:pt idx="301">
                <c:v>10.135899999999999</c:v>
              </c:pt>
              <c:pt idx="302">
                <c:v>10.216100000000001</c:v>
              </c:pt>
              <c:pt idx="303">
                <c:v>10.211600000000001</c:v>
              </c:pt>
              <c:pt idx="304">
                <c:v>10.2705</c:v>
              </c:pt>
              <c:pt idx="305">
                <c:v>10.356</c:v>
              </c:pt>
              <c:pt idx="306">
                <c:v>10.356</c:v>
              </c:pt>
              <c:pt idx="307">
                <c:v>10.447900000000001</c:v>
              </c:pt>
              <c:pt idx="308">
                <c:v>10.438700000000001</c:v>
              </c:pt>
              <c:pt idx="309">
                <c:v>10.4472</c:v>
              </c:pt>
              <c:pt idx="310">
                <c:v>10.4642</c:v>
              </c:pt>
              <c:pt idx="311">
                <c:v>10.4642</c:v>
              </c:pt>
              <c:pt idx="312">
                <c:v>10.483700000000001</c:v>
              </c:pt>
              <c:pt idx="313">
                <c:v>10.4762</c:v>
              </c:pt>
              <c:pt idx="314">
                <c:v>10.4335</c:v>
              </c:pt>
              <c:pt idx="315">
                <c:v>10.2677</c:v>
              </c:pt>
              <c:pt idx="316">
                <c:v>10.2677</c:v>
              </c:pt>
              <c:pt idx="317">
                <c:v>10.410299999999999</c:v>
              </c:pt>
              <c:pt idx="318">
                <c:v>10.4358</c:v>
              </c:pt>
              <c:pt idx="319">
                <c:v>10.4519</c:v>
              </c:pt>
              <c:pt idx="320">
                <c:v>10.4815</c:v>
              </c:pt>
              <c:pt idx="321">
                <c:v>10.4869</c:v>
              </c:pt>
              <c:pt idx="322">
                <c:v>10.565300000000001</c:v>
              </c:pt>
              <c:pt idx="323">
                <c:v>10.548500000000001</c:v>
              </c:pt>
              <c:pt idx="324">
                <c:v>10.552</c:v>
              </c:pt>
              <c:pt idx="325">
                <c:v>10.5441</c:v>
              </c:pt>
              <c:pt idx="326">
                <c:v>10.5441</c:v>
              </c:pt>
              <c:pt idx="327">
                <c:v>10.523199999999999</c:v>
              </c:pt>
              <c:pt idx="328">
                <c:v>10.4848</c:v>
              </c:pt>
              <c:pt idx="329">
                <c:v>10.4998</c:v>
              </c:pt>
              <c:pt idx="330">
                <c:v>10.482699999999999</c:v>
              </c:pt>
              <c:pt idx="331">
                <c:v>10.482699999999999</c:v>
              </c:pt>
              <c:pt idx="332">
                <c:v>10.5223</c:v>
              </c:pt>
              <c:pt idx="333">
                <c:v>10.554500000000001</c:v>
              </c:pt>
              <c:pt idx="334">
                <c:v>10.6241</c:v>
              </c:pt>
              <c:pt idx="335">
                <c:v>10.6206</c:v>
              </c:pt>
              <c:pt idx="336">
                <c:v>10.6206</c:v>
              </c:pt>
              <c:pt idx="337">
                <c:v>10.709</c:v>
              </c:pt>
              <c:pt idx="338">
                <c:v>10.7095</c:v>
              </c:pt>
              <c:pt idx="339">
                <c:v>10.6455</c:v>
              </c:pt>
              <c:pt idx="340">
                <c:v>10.6601</c:v>
              </c:pt>
              <c:pt idx="341">
                <c:v>10.659599999999999</c:v>
              </c:pt>
              <c:pt idx="342">
                <c:v>10.785</c:v>
              </c:pt>
              <c:pt idx="343">
                <c:v>10.7409</c:v>
              </c:pt>
              <c:pt idx="344">
                <c:v>10.681100000000001</c:v>
              </c:pt>
              <c:pt idx="345">
                <c:v>10.7646</c:v>
              </c:pt>
              <c:pt idx="346">
                <c:v>10.7646</c:v>
              </c:pt>
              <c:pt idx="347">
                <c:v>10.916</c:v>
              </c:pt>
              <c:pt idx="348">
                <c:v>10.948499999999999</c:v>
              </c:pt>
              <c:pt idx="349">
                <c:v>10.8893</c:v>
              </c:pt>
              <c:pt idx="350">
                <c:v>10.9133</c:v>
              </c:pt>
              <c:pt idx="351">
                <c:v>10.9133</c:v>
              </c:pt>
              <c:pt idx="352">
                <c:v>10.7675</c:v>
              </c:pt>
              <c:pt idx="353">
                <c:v>10.8451</c:v>
              </c:pt>
              <c:pt idx="354">
                <c:v>10.8163</c:v>
              </c:pt>
              <c:pt idx="355">
                <c:v>11.0763</c:v>
              </c:pt>
              <c:pt idx="356">
                <c:v>11.0763</c:v>
              </c:pt>
              <c:pt idx="357">
                <c:v>11.1135</c:v>
              </c:pt>
              <c:pt idx="358">
                <c:v>11.0763</c:v>
              </c:pt>
              <c:pt idx="359">
                <c:v>11.0871</c:v>
              </c:pt>
              <c:pt idx="360">
                <c:v>11.180199999999999</c:v>
              </c:pt>
              <c:pt idx="361">
                <c:v>11.180199999999999</c:v>
              </c:pt>
              <c:pt idx="362">
                <c:v>11.1456</c:v>
              </c:pt>
              <c:pt idx="363">
                <c:v>11.1976</c:v>
              </c:pt>
              <c:pt idx="364">
                <c:v>11.2667</c:v>
              </c:pt>
              <c:pt idx="365">
                <c:v>11.3073</c:v>
              </c:pt>
              <c:pt idx="366">
                <c:v>11.3073</c:v>
              </c:pt>
              <c:pt idx="367">
                <c:v>11.371600000000001</c:v>
              </c:pt>
              <c:pt idx="368">
                <c:v>11.3811</c:v>
              </c:pt>
              <c:pt idx="369">
                <c:v>11.311299999999999</c:v>
              </c:pt>
              <c:pt idx="370">
                <c:v>11.217700000000001</c:v>
              </c:pt>
              <c:pt idx="371">
                <c:v>11.217700000000001</c:v>
              </c:pt>
              <c:pt idx="372">
                <c:v>11.21</c:v>
              </c:pt>
              <c:pt idx="373">
                <c:v>11.2996</c:v>
              </c:pt>
              <c:pt idx="374">
                <c:v>11.307</c:v>
              </c:pt>
              <c:pt idx="375">
                <c:v>11.3216</c:v>
              </c:pt>
              <c:pt idx="376">
                <c:v>11.3148</c:v>
              </c:pt>
              <c:pt idx="377">
                <c:v>11.257999999999999</c:v>
              </c:pt>
              <c:pt idx="378">
                <c:v>11.459300000000001</c:v>
              </c:pt>
              <c:pt idx="379">
                <c:v>11.522500000000001</c:v>
              </c:pt>
              <c:pt idx="380">
                <c:v>11.514699999999999</c:v>
              </c:pt>
              <c:pt idx="381">
                <c:v>11.514699999999999</c:v>
              </c:pt>
              <c:pt idx="382">
                <c:v>11.372199999999999</c:v>
              </c:pt>
              <c:pt idx="383">
                <c:v>11.3179</c:v>
              </c:pt>
              <c:pt idx="384">
                <c:v>11.1043</c:v>
              </c:pt>
              <c:pt idx="385">
                <c:v>11.090999999999999</c:v>
              </c:pt>
              <c:pt idx="386">
                <c:v>11.090999999999999</c:v>
              </c:pt>
              <c:pt idx="387">
                <c:v>11.205500000000001</c:v>
              </c:pt>
              <c:pt idx="388">
                <c:v>11.286799999999999</c:v>
              </c:pt>
              <c:pt idx="389">
                <c:v>11.165900000000001</c:v>
              </c:pt>
              <c:pt idx="390">
                <c:v>11.2155</c:v>
              </c:pt>
              <c:pt idx="391">
                <c:v>11.202299999999999</c:v>
              </c:pt>
              <c:pt idx="392">
                <c:v>11.226599999999999</c:v>
              </c:pt>
              <c:pt idx="393">
                <c:v>11.250299999999999</c:v>
              </c:pt>
              <c:pt idx="394">
                <c:v>11.250299999999999</c:v>
              </c:pt>
              <c:pt idx="395">
                <c:v>11.250299999999999</c:v>
              </c:pt>
              <c:pt idx="396">
                <c:v>11.250299999999999</c:v>
              </c:pt>
              <c:pt idx="397">
                <c:v>11.305</c:v>
              </c:pt>
              <c:pt idx="398">
                <c:v>11.110300000000001</c:v>
              </c:pt>
              <c:pt idx="399">
                <c:v>11.106199999999999</c:v>
              </c:pt>
              <c:pt idx="400">
                <c:v>11.12</c:v>
              </c:pt>
              <c:pt idx="401">
                <c:v>11.1351</c:v>
              </c:pt>
              <c:pt idx="402">
                <c:v>11.112</c:v>
              </c:pt>
              <c:pt idx="403">
                <c:v>11.074999999999999</c:v>
              </c:pt>
              <c:pt idx="404">
                <c:v>11.117100000000001</c:v>
              </c:pt>
              <c:pt idx="405">
                <c:v>11.0685</c:v>
              </c:pt>
              <c:pt idx="406">
                <c:v>11.0685</c:v>
              </c:pt>
              <c:pt idx="407">
                <c:v>11.093</c:v>
              </c:pt>
              <c:pt idx="408">
                <c:v>11.0908</c:v>
              </c:pt>
              <c:pt idx="409">
                <c:v>11.042199999999999</c:v>
              </c:pt>
              <c:pt idx="410">
                <c:v>11.1318</c:v>
              </c:pt>
              <c:pt idx="411">
                <c:v>11.1318</c:v>
              </c:pt>
              <c:pt idx="412">
                <c:v>11.1027</c:v>
              </c:pt>
              <c:pt idx="413">
                <c:v>11.1059</c:v>
              </c:pt>
              <c:pt idx="414">
                <c:v>11.0684</c:v>
              </c:pt>
              <c:pt idx="415">
                <c:v>11.1418</c:v>
              </c:pt>
              <c:pt idx="416">
                <c:v>11.1418</c:v>
              </c:pt>
              <c:pt idx="417">
                <c:v>11.1442</c:v>
              </c:pt>
              <c:pt idx="418">
                <c:v>11.209099999999999</c:v>
              </c:pt>
              <c:pt idx="419">
                <c:v>11.2705</c:v>
              </c:pt>
              <c:pt idx="420">
                <c:v>11.272399999999999</c:v>
              </c:pt>
              <c:pt idx="421">
                <c:v>11.272399999999999</c:v>
              </c:pt>
              <c:pt idx="422">
                <c:v>11.2796</c:v>
              </c:pt>
              <c:pt idx="423">
                <c:v>11.1675</c:v>
              </c:pt>
              <c:pt idx="424">
                <c:v>11.1675</c:v>
              </c:pt>
              <c:pt idx="425">
                <c:v>11.161099999999999</c:v>
              </c:pt>
              <c:pt idx="426">
                <c:v>11.161099999999999</c:v>
              </c:pt>
              <c:pt idx="427">
                <c:v>11.2226</c:v>
              </c:pt>
              <c:pt idx="428">
                <c:v>11.232100000000001</c:v>
              </c:pt>
              <c:pt idx="429">
                <c:v>11.166</c:v>
              </c:pt>
              <c:pt idx="430">
                <c:v>11.1069</c:v>
              </c:pt>
              <c:pt idx="431">
                <c:v>11.1069</c:v>
              </c:pt>
              <c:pt idx="432">
                <c:v>11.1739</c:v>
              </c:pt>
              <c:pt idx="433">
                <c:v>11.2765</c:v>
              </c:pt>
              <c:pt idx="434">
                <c:v>11.2765</c:v>
              </c:pt>
              <c:pt idx="435">
                <c:v>11.2765</c:v>
              </c:pt>
              <c:pt idx="436">
                <c:v>11.2765</c:v>
              </c:pt>
              <c:pt idx="437">
                <c:v>11.1655</c:v>
              </c:pt>
              <c:pt idx="438">
                <c:v>11.1189</c:v>
              </c:pt>
              <c:pt idx="439">
                <c:v>11.0215</c:v>
              </c:pt>
              <c:pt idx="440">
                <c:v>10.988200000000001</c:v>
              </c:pt>
              <c:pt idx="441">
                <c:v>10.988200000000001</c:v>
              </c:pt>
              <c:pt idx="442">
                <c:v>10.0085</c:v>
              </c:pt>
              <c:pt idx="443">
                <c:v>10.1816</c:v>
              </c:pt>
              <c:pt idx="444">
                <c:v>10.201700000000001</c:v>
              </c:pt>
              <c:pt idx="445">
                <c:v>10.236800000000001</c:v>
              </c:pt>
              <c:pt idx="446">
                <c:v>10.236800000000001</c:v>
              </c:pt>
              <c:pt idx="447">
                <c:v>10.200200000000001</c:v>
              </c:pt>
              <c:pt idx="448">
                <c:v>10.097899999999999</c:v>
              </c:pt>
              <c:pt idx="449">
                <c:v>10.1944</c:v>
              </c:pt>
              <c:pt idx="450">
                <c:v>10.236499999999999</c:v>
              </c:pt>
              <c:pt idx="451">
                <c:v>10.236499999999999</c:v>
              </c:pt>
              <c:pt idx="452">
                <c:v>10.2761</c:v>
              </c:pt>
              <c:pt idx="453">
                <c:v>11.025399999999999</c:v>
              </c:pt>
              <c:pt idx="454">
                <c:v>11.044700000000001</c:v>
              </c:pt>
              <c:pt idx="455">
                <c:v>11.013400000000001</c:v>
              </c:pt>
              <c:pt idx="456">
                <c:v>11.0143</c:v>
              </c:pt>
              <c:pt idx="457">
                <c:v>10.967499999999999</c:v>
              </c:pt>
              <c:pt idx="458">
                <c:v>11.007300000000001</c:v>
              </c:pt>
              <c:pt idx="459">
                <c:v>11.007300000000001</c:v>
              </c:pt>
              <c:pt idx="460">
                <c:v>10.962999999999999</c:v>
              </c:pt>
              <c:pt idx="461">
                <c:v>10.962999999999999</c:v>
              </c:pt>
              <c:pt idx="462">
                <c:v>11.0784</c:v>
              </c:pt>
              <c:pt idx="463">
                <c:v>11.0746</c:v>
              </c:pt>
              <c:pt idx="464">
                <c:v>11.047700000000001</c:v>
              </c:pt>
              <c:pt idx="465">
                <c:v>11.0565</c:v>
              </c:pt>
              <c:pt idx="466">
                <c:v>11.0565</c:v>
              </c:pt>
              <c:pt idx="467">
                <c:v>11.047000000000001</c:v>
              </c:pt>
              <c:pt idx="468">
                <c:v>11.089600000000001</c:v>
              </c:pt>
              <c:pt idx="469">
                <c:v>11.128500000000001</c:v>
              </c:pt>
              <c:pt idx="470">
                <c:v>11.146599999999999</c:v>
              </c:pt>
              <c:pt idx="471">
                <c:v>11.1637</c:v>
              </c:pt>
              <c:pt idx="472">
                <c:v>11.1595</c:v>
              </c:pt>
              <c:pt idx="473">
                <c:v>11.1234</c:v>
              </c:pt>
              <c:pt idx="474">
                <c:v>10.994300000000001</c:v>
              </c:pt>
              <c:pt idx="475">
                <c:v>11.0184</c:v>
              </c:pt>
              <c:pt idx="476">
                <c:v>11.0184</c:v>
              </c:pt>
              <c:pt idx="477">
                <c:v>11.074</c:v>
              </c:pt>
              <c:pt idx="478">
                <c:v>11.091200000000001</c:v>
              </c:pt>
              <c:pt idx="479">
                <c:v>11.1061</c:v>
              </c:pt>
              <c:pt idx="480">
                <c:v>11.122400000000001</c:v>
              </c:pt>
              <c:pt idx="481">
                <c:v>11.1214</c:v>
              </c:pt>
              <c:pt idx="482">
                <c:v>11.1517</c:v>
              </c:pt>
              <c:pt idx="483">
                <c:v>11.114800000000001</c:v>
              </c:pt>
              <c:pt idx="484">
                <c:v>11.0472</c:v>
              </c:pt>
              <c:pt idx="485">
                <c:v>11.0381</c:v>
              </c:pt>
              <c:pt idx="486">
                <c:v>11.0274</c:v>
              </c:pt>
              <c:pt idx="487">
                <c:v>10.9777</c:v>
              </c:pt>
              <c:pt idx="488">
                <c:v>11.019299999999999</c:v>
              </c:pt>
              <c:pt idx="489">
                <c:v>10.8963</c:v>
              </c:pt>
              <c:pt idx="490">
                <c:v>10.8996</c:v>
              </c:pt>
              <c:pt idx="491">
                <c:v>10.898400000000001</c:v>
              </c:pt>
              <c:pt idx="492">
                <c:v>10.698</c:v>
              </c:pt>
              <c:pt idx="493">
                <c:v>10.696</c:v>
              </c:pt>
              <c:pt idx="494">
                <c:v>10.724600000000001</c:v>
              </c:pt>
              <c:pt idx="495">
                <c:v>10.777200000000001</c:v>
              </c:pt>
              <c:pt idx="496">
                <c:v>10.777200000000001</c:v>
              </c:pt>
              <c:pt idx="497">
                <c:v>10.777200000000001</c:v>
              </c:pt>
              <c:pt idx="498">
                <c:v>10.777100000000001</c:v>
              </c:pt>
              <c:pt idx="499">
                <c:v>10.777100000000001</c:v>
              </c:pt>
              <c:pt idx="500">
                <c:v>10.7781</c:v>
              </c:pt>
              <c:pt idx="501">
                <c:v>10.7781</c:v>
              </c:pt>
              <c:pt idx="502">
                <c:v>10.294499999999999</c:v>
              </c:pt>
              <c:pt idx="503">
                <c:v>10.412699999999999</c:v>
              </c:pt>
              <c:pt idx="504">
                <c:v>10.4511</c:v>
              </c:pt>
              <c:pt idx="505">
                <c:v>10.7057</c:v>
              </c:pt>
              <c:pt idx="506">
                <c:v>10.7057</c:v>
              </c:pt>
              <c:pt idx="507">
                <c:v>10.751099999999999</c:v>
              </c:pt>
              <c:pt idx="508">
                <c:v>10.828900000000001</c:v>
              </c:pt>
              <c:pt idx="509">
                <c:v>10.8246</c:v>
              </c:pt>
              <c:pt idx="510">
                <c:v>10.7212</c:v>
              </c:pt>
              <c:pt idx="511">
                <c:v>10.7212</c:v>
              </c:pt>
              <c:pt idx="512">
                <c:v>10.699400000000001</c:v>
              </c:pt>
              <c:pt idx="513">
                <c:v>10.551299999999999</c:v>
              </c:pt>
              <c:pt idx="514">
                <c:v>10.6294</c:v>
              </c:pt>
              <c:pt idx="515">
                <c:v>10.6716</c:v>
              </c:pt>
              <c:pt idx="516">
                <c:v>10.6716</c:v>
              </c:pt>
              <c:pt idx="517">
                <c:v>10.684100000000001</c:v>
              </c:pt>
              <c:pt idx="518">
                <c:v>10.739100000000001</c:v>
              </c:pt>
              <c:pt idx="519">
                <c:v>10.916</c:v>
              </c:pt>
              <c:pt idx="520">
                <c:v>11.061199999999999</c:v>
              </c:pt>
              <c:pt idx="521">
                <c:v>11.0694</c:v>
              </c:pt>
              <c:pt idx="522">
                <c:v>11.084899999999999</c:v>
              </c:pt>
              <c:pt idx="523">
                <c:v>11.146100000000001</c:v>
              </c:pt>
              <c:pt idx="524">
                <c:v>11.1182</c:v>
              </c:pt>
              <c:pt idx="525">
                <c:v>11.1599</c:v>
              </c:pt>
              <c:pt idx="526">
                <c:v>11.1599</c:v>
              </c:pt>
              <c:pt idx="527">
                <c:v>11.257199999999999</c:v>
              </c:pt>
              <c:pt idx="528">
                <c:v>11.238899999999999</c:v>
              </c:pt>
              <c:pt idx="529">
                <c:v>11.254099999999999</c:v>
              </c:pt>
              <c:pt idx="530">
                <c:v>11.2471</c:v>
              </c:pt>
              <c:pt idx="531">
                <c:v>11.2471</c:v>
              </c:pt>
              <c:pt idx="532">
                <c:v>11.4694</c:v>
              </c:pt>
              <c:pt idx="533">
                <c:v>11.5236</c:v>
              </c:pt>
              <c:pt idx="534">
                <c:v>11.532999999999999</c:v>
              </c:pt>
              <c:pt idx="535">
                <c:v>11.5625</c:v>
              </c:pt>
              <c:pt idx="536">
                <c:v>11.5625</c:v>
              </c:pt>
              <c:pt idx="537">
                <c:v>11.5002</c:v>
              </c:pt>
              <c:pt idx="538">
                <c:v>11.396000000000001</c:v>
              </c:pt>
              <c:pt idx="539">
                <c:v>11.289199999999999</c:v>
              </c:pt>
              <c:pt idx="540">
                <c:v>11.207100000000001</c:v>
              </c:pt>
              <c:pt idx="541">
                <c:v>11.207100000000001</c:v>
              </c:pt>
              <c:pt idx="542">
                <c:v>11.2707</c:v>
              </c:pt>
              <c:pt idx="543">
                <c:v>11.366199999999999</c:v>
              </c:pt>
              <c:pt idx="544">
                <c:v>11.268700000000001</c:v>
              </c:pt>
              <c:pt idx="545">
                <c:v>11.132</c:v>
              </c:pt>
              <c:pt idx="546">
                <c:v>11.131500000000001</c:v>
              </c:pt>
              <c:pt idx="547">
                <c:v>11.131500000000001</c:v>
              </c:pt>
              <c:pt idx="548">
                <c:v>11.2951</c:v>
              </c:pt>
              <c:pt idx="549">
                <c:v>11.307399999999999</c:v>
              </c:pt>
              <c:pt idx="550">
                <c:v>11.250400000000001</c:v>
              </c:pt>
              <c:pt idx="551">
                <c:v>11.250400000000001</c:v>
              </c:pt>
              <c:pt idx="552">
                <c:v>11.0747</c:v>
              </c:pt>
              <c:pt idx="553">
                <c:v>11.000400000000001</c:v>
              </c:pt>
              <c:pt idx="554">
                <c:v>10.945399999999999</c:v>
              </c:pt>
              <c:pt idx="555">
                <c:v>10.8828</c:v>
              </c:pt>
              <c:pt idx="556">
                <c:v>10.8828</c:v>
              </c:pt>
              <c:pt idx="557">
                <c:v>10.9003</c:v>
              </c:pt>
              <c:pt idx="558">
                <c:v>11.0924</c:v>
              </c:pt>
              <c:pt idx="559">
                <c:v>11.237500000000001</c:v>
              </c:pt>
              <c:pt idx="560">
                <c:v>11.270899999999999</c:v>
              </c:pt>
              <c:pt idx="561">
                <c:v>11.270899999999999</c:v>
              </c:pt>
              <c:pt idx="562">
                <c:v>11.3483</c:v>
              </c:pt>
              <c:pt idx="563">
                <c:v>11.295</c:v>
              </c:pt>
              <c:pt idx="564">
                <c:v>11.2698</c:v>
              </c:pt>
              <c:pt idx="565">
                <c:v>11.4598</c:v>
              </c:pt>
              <c:pt idx="566">
                <c:v>11.4598</c:v>
              </c:pt>
              <c:pt idx="567">
                <c:v>11.4924</c:v>
              </c:pt>
              <c:pt idx="568">
                <c:v>11.5875</c:v>
              </c:pt>
              <c:pt idx="569">
                <c:v>11.5883</c:v>
              </c:pt>
              <c:pt idx="570">
                <c:v>11.5871</c:v>
              </c:pt>
              <c:pt idx="571">
                <c:v>11.5871</c:v>
              </c:pt>
              <c:pt idx="572">
                <c:v>11.515499999999999</c:v>
              </c:pt>
              <c:pt idx="573">
                <c:v>11.5885</c:v>
              </c:pt>
              <c:pt idx="574">
                <c:v>11.5885</c:v>
              </c:pt>
              <c:pt idx="575">
                <c:v>11.6915</c:v>
              </c:pt>
              <c:pt idx="576">
                <c:v>11.583500000000001</c:v>
              </c:pt>
              <c:pt idx="577">
                <c:v>11.7004</c:v>
              </c:pt>
              <c:pt idx="578">
                <c:v>11.856999999999999</c:v>
              </c:pt>
              <c:pt idx="579">
                <c:v>11.9251</c:v>
              </c:pt>
              <c:pt idx="580">
                <c:v>12.0031</c:v>
              </c:pt>
              <c:pt idx="581">
                <c:v>12.0009</c:v>
              </c:pt>
              <c:pt idx="582">
                <c:v>11.9617</c:v>
              </c:pt>
              <c:pt idx="583">
                <c:v>11.9331</c:v>
              </c:pt>
              <c:pt idx="584">
                <c:v>11.938700000000001</c:v>
              </c:pt>
              <c:pt idx="585">
                <c:v>12.1119</c:v>
              </c:pt>
              <c:pt idx="586">
                <c:v>12.1119</c:v>
              </c:pt>
              <c:pt idx="587">
                <c:v>12.0059</c:v>
              </c:pt>
              <c:pt idx="588">
                <c:v>12.119199999999999</c:v>
              </c:pt>
              <c:pt idx="589">
                <c:v>12.141299999999999</c:v>
              </c:pt>
              <c:pt idx="590">
                <c:v>12.2941</c:v>
              </c:pt>
              <c:pt idx="591">
                <c:v>12.3246</c:v>
              </c:pt>
              <c:pt idx="592">
                <c:v>12.269299999999999</c:v>
              </c:pt>
              <c:pt idx="593">
                <c:v>12.3316</c:v>
              </c:pt>
              <c:pt idx="594">
                <c:v>12.626799999999999</c:v>
              </c:pt>
              <c:pt idx="595">
                <c:v>12.6181</c:v>
              </c:pt>
              <c:pt idx="596">
                <c:v>12.6181</c:v>
              </c:pt>
              <c:pt idx="597">
                <c:v>12.472200000000001</c:v>
              </c:pt>
              <c:pt idx="598">
                <c:v>12.4793</c:v>
              </c:pt>
              <c:pt idx="599">
                <c:v>12.269299999999999</c:v>
              </c:pt>
              <c:pt idx="600">
                <c:v>12.3033</c:v>
              </c:pt>
              <c:pt idx="601">
                <c:v>12.3033</c:v>
              </c:pt>
              <c:pt idx="602">
                <c:v>12.1798</c:v>
              </c:pt>
              <c:pt idx="603">
                <c:v>12.388299999999999</c:v>
              </c:pt>
              <c:pt idx="604">
                <c:v>12.2941</c:v>
              </c:pt>
              <c:pt idx="605">
                <c:v>12.1274</c:v>
              </c:pt>
              <c:pt idx="606">
                <c:v>12.1274</c:v>
              </c:pt>
              <c:pt idx="607">
                <c:v>12.1234</c:v>
              </c:pt>
              <c:pt idx="608">
                <c:v>12.1488</c:v>
              </c:pt>
              <c:pt idx="609">
                <c:v>12.1006</c:v>
              </c:pt>
              <c:pt idx="610">
                <c:v>12.122</c:v>
              </c:pt>
              <c:pt idx="611">
                <c:v>12.122</c:v>
              </c:pt>
              <c:pt idx="612">
                <c:v>12.1396</c:v>
              </c:pt>
              <c:pt idx="613">
                <c:v>12.0669</c:v>
              </c:pt>
              <c:pt idx="614">
                <c:v>12.0482</c:v>
              </c:pt>
              <c:pt idx="615">
                <c:v>12.041499999999999</c:v>
              </c:pt>
              <c:pt idx="616">
                <c:v>12.041499999999999</c:v>
              </c:pt>
              <c:pt idx="617">
                <c:v>12.082100000000001</c:v>
              </c:pt>
              <c:pt idx="618">
                <c:v>12.1568</c:v>
              </c:pt>
              <c:pt idx="619">
                <c:v>12.289899999999999</c:v>
              </c:pt>
              <c:pt idx="620">
                <c:v>12.405799999999999</c:v>
              </c:pt>
              <c:pt idx="621">
                <c:v>12.405799999999999</c:v>
              </c:pt>
              <c:pt idx="622">
                <c:v>12.340400000000001</c:v>
              </c:pt>
              <c:pt idx="623">
                <c:v>12.214399999999999</c:v>
              </c:pt>
              <c:pt idx="624">
                <c:v>12.0738</c:v>
              </c:pt>
              <c:pt idx="625">
                <c:v>11.882</c:v>
              </c:pt>
              <c:pt idx="626">
                <c:v>11.882</c:v>
              </c:pt>
              <c:pt idx="627">
                <c:v>11.9575</c:v>
              </c:pt>
              <c:pt idx="628">
                <c:v>12.0382</c:v>
              </c:pt>
              <c:pt idx="629">
                <c:v>11.920500000000001</c:v>
              </c:pt>
              <c:pt idx="630">
                <c:v>11.7898</c:v>
              </c:pt>
              <c:pt idx="631">
                <c:v>11.794700000000001</c:v>
              </c:pt>
              <c:pt idx="632">
                <c:v>11.8626</c:v>
              </c:pt>
              <c:pt idx="633">
                <c:v>11.8972</c:v>
              </c:pt>
              <c:pt idx="634">
                <c:v>11.923</c:v>
              </c:pt>
              <c:pt idx="635">
                <c:v>11.807700000000001</c:v>
              </c:pt>
              <c:pt idx="636">
                <c:v>11.807700000000001</c:v>
              </c:pt>
              <c:pt idx="637">
                <c:v>11.7294</c:v>
              </c:pt>
              <c:pt idx="638">
                <c:v>11.704499999999999</c:v>
              </c:pt>
              <c:pt idx="639">
                <c:v>11.6107</c:v>
              </c:pt>
              <c:pt idx="640">
                <c:v>11.851699999999999</c:v>
              </c:pt>
              <c:pt idx="641">
                <c:v>11.85</c:v>
              </c:pt>
              <c:pt idx="642">
                <c:v>11.793100000000001</c:v>
              </c:pt>
              <c:pt idx="643">
                <c:v>11.8369</c:v>
              </c:pt>
              <c:pt idx="644">
                <c:v>11.8675</c:v>
              </c:pt>
              <c:pt idx="645">
                <c:v>11.8698</c:v>
              </c:pt>
              <c:pt idx="646">
                <c:v>11.8698</c:v>
              </c:pt>
              <c:pt idx="647">
                <c:v>11.885300000000001</c:v>
              </c:pt>
              <c:pt idx="648">
                <c:v>11.9131</c:v>
              </c:pt>
              <c:pt idx="649">
                <c:v>11.9268</c:v>
              </c:pt>
              <c:pt idx="650">
                <c:v>11.9474</c:v>
              </c:pt>
              <c:pt idx="651">
                <c:v>11.9474</c:v>
              </c:pt>
              <c:pt idx="652">
                <c:v>12.0586</c:v>
              </c:pt>
              <c:pt idx="653">
                <c:v>12.065300000000001</c:v>
              </c:pt>
              <c:pt idx="654">
                <c:v>12.060499999999999</c:v>
              </c:pt>
              <c:pt idx="655">
                <c:v>12.119899999999999</c:v>
              </c:pt>
              <c:pt idx="656">
                <c:v>12.119899999999999</c:v>
              </c:pt>
              <c:pt idx="657">
                <c:v>12.1394</c:v>
              </c:pt>
              <c:pt idx="658">
                <c:v>12.2311</c:v>
              </c:pt>
              <c:pt idx="659">
                <c:v>12.147600000000001</c:v>
              </c:pt>
              <c:pt idx="660">
                <c:v>11.9749</c:v>
              </c:pt>
              <c:pt idx="661">
                <c:v>11.9749</c:v>
              </c:pt>
              <c:pt idx="662">
                <c:v>11.8009</c:v>
              </c:pt>
              <c:pt idx="663">
                <c:v>11.685600000000001</c:v>
              </c:pt>
              <c:pt idx="664">
                <c:v>11.724399999999999</c:v>
              </c:pt>
              <c:pt idx="665">
                <c:v>11.609500000000001</c:v>
              </c:pt>
              <c:pt idx="666">
                <c:v>11.609500000000001</c:v>
              </c:pt>
              <c:pt idx="667">
                <c:v>11.7692</c:v>
              </c:pt>
              <c:pt idx="668">
                <c:v>11.6313</c:v>
              </c:pt>
              <c:pt idx="669">
                <c:v>11.7202</c:v>
              </c:pt>
              <c:pt idx="670">
                <c:v>11.638199999999999</c:v>
              </c:pt>
              <c:pt idx="671">
                <c:v>11.638199999999999</c:v>
              </c:pt>
              <c:pt idx="672">
                <c:v>11.6578</c:v>
              </c:pt>
              <c:pt idx="673">
                <c:v>11.7136</c:v>
              </c:pt>
              <c:pt idx="674">
                <c:v>11.763</c:v>
              </c:pt>
              <c:pt idx="675">
                <c:v>11.7422</c:v>
              </c:pt>
              <c:pt idx="676">
                <c:v>11.7456</c:v>
              </c:pt>
              <c:pt idx="677">
                <c:v>11.825699999999999</c:v>
              </c:pt>
              <c:pt idx="678">
                <c:v>11.898</c:v>
              </c:pt>
              <c:pt idx="679">
                <c:v>11.9558</c:v>
              </c:pt>
              <c:pt idx="680">
                <c:v>12.0562</c:v>
              </c:pt>
              <c:pt idx="681">
                <c:v>12.0562</c:v>
              </c:pt>
              <c:pt idx="682">
                <c:v>11.817</c:v>
              </c:pt>
              <c:pt idx="683">
                <c:v>11.8057</c:v>
              </c:pt>
              <c:pt idx="684">
                <c:v>11.7204</c:v>
              </c:pt>
              <c:pt idx="685">
                <c:v>11.7204</c:v>
              </c:pt>
              <c:pt idx="686">
                <c:v>11.7418</c:v>
              </c:pt>
              <c:pt idx="687">
                <c:v>11.9194</c:v>
              </c:pt>
              <c:pt idx="688">
                <c:v>11.9411</c:v>
              </c:pt>
              <c:pt idx="689">
                <c:v>11.9749</c:v>
              </c:pt>
              <c:pt idx="690">
                <c:v>11.916600000000001</c:v>
              </c:pt>
              <c:pt idx="691">
                <c:v>11.916600000000001</c:v>
              </c:pt>
              <c:pt idx="692">
                <c:v>11.937900000000001</c:v>
              </c:pt>
              <c:pt idx="693">
                <c:v>11.9398</c:v>
              </c:pt>
              <c:pt idx="694">
                <c:v>11.8666</c:v>
              </c:pt>
              <c:pt idx="695">
                <c:v>11.834300000000001</c:v>
              </c:pt>
              <c:pt idx="696">
                <c:v>11.834300000000001</c:v>
              </c:pt>
              <c:pt idx="697">
                <c:v>12.093299999999999</c:v>
              </c:pt>
              <c:pt idx="698">
                <c:v>12.1419</c:v>
              </c:pt>
              <c:pt idx="699">
                <c:v>12.2423</c:v>
              </c:pt>
              <c:pt idx="700">
                <c:v>12.105</c:v>
              </c:pt>
              <c:pt idx="701">
                <c:v>12.1114</c:v>
              </c:pt>
              <c:pt idx="702">
                <c:v>12.3521</c:v>
              </c:pt>
              <c:pt idx="703">
                <c:v>11.742599999999999</c:v>
              </c:pt>
              <c:pt idx="704">
                <c:v>11.676299999999999</c:v>
              </c:pt>
              <c:pt idx="705">
                <c:v>11.5367</c:v>
              </c:pt>
              <c:pt idx="706">
                <c:v>11.5367</c:v>
              </c:pt>
              <c:pt idx="707">
                <c:v>11.642200000000001</c:v>
              </c:pt>
              <c:pt idx="708">
                <c:v>11.6434</c:v>
              </c:pt>
              <c:pt idx="709">
                <c:v>11.1869</c:v>
              </c:pt>
              <c:pt idx="710">
                <c:v>11.292400000000001</c:v>
              </c:pt>
              <c:pt idx="711">
                <c:v>11.292400000000001</c:v>
              </c:pt>
              <c:pt idx="712">
                <c:v>11.331300000000001</c:v>
              </c:pt>
              <c:pt idx="713">
                <c:v>11.2905</c:v>
              </c:pt>
              <c:pt idx="714">
                <c:v>11.356299999999999</c:v>
              </c:pt>
              <c:pt idx="715">
                <c:v>11.2639</c:v>
              </c:pt>
              <c:pt idx="716">
                <c:v>11.2639</c:v>
              </c:pt>
              <c:pt idx="717">
                <c:v>11.419499999999999</c:v>
              </c:pt>
              <c:pt idx="718">
                <c:v>11.4476</c:v>
              </c:pt>
              <c:pt idx="719">
                <c:v>11.4351</c:v>
              </c:pt>
              <c:pt idx="720">
                <c:v>11.395899999999999</c:v>
              </c:pt>
              <c:pt idx="721">
                <c:v>11.395899999999999</c:v>
              </c:pt>
              <c:pt idx="722">
                <c:v>11.464399999999999</c:v>
              </c:pt>
              <c:pt idx="723">
                <c:v>11.464399999999999</c:v>
              </c:pt>
              <c:pt idx="724">
                <c:v>11.454700000000001</c:v>
              </c:pt>
              <c:pt idx="725">
                <c:v>11.487399999999999</c:v>
              </c:pt>
              <c:pt idx="726">
                <c:v>11.487399999999999</c:v>
              </c:pt>
              <c:pt idx="727">
                <c:v>11.405799999999999</c:v>
              </c:pt>
              <c:pt idx="728">
                <c:v>11.2841</c:v>
              </c:pt>
              <c:pt idx="729">
                <c:v>11.338200000000001</c:v>
              </c:pt>
              <c:pt idx="730">
                <c:v>11.165100000000001</c:v>
              </c:pt>
              <c:pt idx="731">
                <c:v>11.1729</c:v>
              </c:pt>
              <c:pt idx="732">
                <c:v>11.258699999999999</c:v>
              </c:pt>
              <c:pt idx="733">
                <c:v>11.3012</c:v>
              </c:pt>
              <c:pt idx="734">
                <c:v>11.2811</c:v>
              </c:pt>
              <c:pt idx="735">
                <c:v>11.0169</c:v>
              </c:pt>
              <c:pt idx="736">
                <c:v>11.0169</c:v>
              </c:pt>
              <c:pt idx="737">
                <c:v>10.5806</c:v>
              </c:pt>
              <c:pt idx="738">
                <c:v>10.4597</c:v>
              </c:pt>
              <c:pt idx="739">
                <c:v>10.5288</c:v>
              </c:pt>
              <c:pt idx="740">
                <c:v>10.747</c:v>
              </c:pt>
              <c:pt idx="741">
                <c:v>10.747</c:v>
              </c:pt>
              <c:pt idx="742">
                <c:v>10.4308</c:v>
              </c:pt>
              <c:pt idx="743">
                <c:v>10.728199999999999</c:v>
              </c:pt>
              <c:pt idx="744">
                <c:v>10.614100000000001</c:v>
              </c:pt>
              <c:pt idx="745">
                <c:v>10.528499999999999</c:v>
              </c:pt>
              <c:pt idx="746">
                <c:v>10.528499999999999</c:v>
              </c:pt>
              <c:pt idx="747">
                <c:v>10.278700000000001</c:v>
              </c:pt>
              <c:pt idx="748">
                <c:v>10.294700000000001</c:v>
              </c:pt>
              <c:pt idx="749">
                <c:v>10.293100000000001</c:v>
              </c:pt>
              <c:pt idx="750">
                <c:v>10.293100000000001</c:v>
              </c:pt>
              <c:pt idx="751">
                <c:v>10.293100000000001</c:v>
              </c:pt>
              <c:pt idx="752">
                <c:v>10.282500000000001</c:v>
              </c:pt>
              <c:pt idx="753">
                <c:v>10.0755</c:v>
              </c:pt>
              <c:pt idx="754">
                <c:v>10.278</c:v>
              </c:pt>
              <c:pt idx="755">
                <c:v>10.170999999999999</c:v>
              </c:pt>
              <c:pt idx="756">
                <c:v>10.170999999999999</c:v>
              </c:pt>
              <c:pt idx="757">
                <c:v>10.169499999999999</c:v>
              </c:pt>
              <c:pt idx="758">
                <c:v>10.293100000000001</c:v>
              </c:pt>
              <c:pt idx="759">
                <c:v>10.3407</c:v>
              </c:pt>
              <c:pt idx="760">
                <c:v>10.4001</c:v>
              </c:pt>
              <c:pt idx="761">
                <c:v>10.4001</c:v>
              </c:pt>
            </c:numLit>
          </c:val>
          <c:smooth val="0"/>
          <c:extLst>
            <c:ext xmlns:c16="http://schemas.microsoft.com/office/drawing/2014/chart" uri="{C3380CC4-5D6E-409C-BE32-E72D297353CC}">
              <c16:uniqueId val="{00000003-9BC5-441B-B20A-963FD755BF4C}"/>
            </c:ext>
          </c:extLst>
        </c:ser>
        <c:ser>
          <c:idx val="4"/>
          <c:order val="4"/>
          <c:tx>
            <c:v>Kuwait</c:v>
          </c:tx>
          <c:spPr>
            <a:ln w="28575" cap="rnd">
              <a:solidFill>
                <a:schemeClr val="accent5"/>
              </a:solidFill>
              <a:round/>
            </a:ln>
            <a:effectLst/>
          </c:spPr>
          <c:marker>
            <c:symbol val="none"/>
          </c:marker>
          <c:cat>
            <c:numLit>
              <c:formatCode>General</c:formatCode>
              <c:ptCount val="762"/>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numLit>
          </c:cat>
          <c:val>
            <c:numLit>
              <c:formatCode>General</c:formatCode>
              <c:ptCount val="762"/>
              <c:pt idx="0">
                <c:v>16.318100000000001</c:v>
              </c:pt>
              <c:pt idx="1">
                <c:v>16.318100000000001</c:v>
              </c:pt>
              <c:pt idx="2">
                <c:v>16.189699999999998</c:v>
              </c:pt>
              <c:pt idx="3">
                <c:v>16.02</c:v>
              </c:pt>
              <c:pt idx="4">
                <c:v>16.0688</c:v>
              </c:pt>
              <c:pt idx="5">
                <c:v>16.0151</c:v>
              </c:pt>
              <c:pt idx="6">
                <c:v>16.038399999999999</c:v>
              </c:pt>
              <c:pt idx="7">
                <c:v>15.728300000000001</c:v>
              </c:pt>
              <c:pt idx="8">
                <c:v>15.595599999999999</c:v>
              </c:pt>
              <c:pt idx="9">
                <c:v>15.400499999999999</c:v>
              </c:pt>
              <c:pt idx="10">
                <c:v>15.635400000000001</c:v>
              </c:pt>
              <c:pt idx="11">
                <c:v>15.635400000000001</c:v>
              </c:pt>
              <c:pt idx="12">
                <c:v>15.6066</c:v>
              </c:pt>
              <c:pt idx="13">
                <c:v>15.605399999999999</c:v>
              </c:pt>
              <c:pt idx="14">
                <c:v>15.570499999999999</c:v>
              </c:pt>
              <c:pt idx="15">
                <c:v>15.5738</c:v>
              </c:pt>
              <c:pt idx="16">
                <c:v>15.5738</c:v>
              </c:pt>
              <c:pt idx="17">
                <c:v>15.765499999999999</c:v>
              </c:pt>
              <c:pt idx="18">
                <c:v>15.7857</c:v>
              </c:pt>
              <c:pt idx="19">
                <c:v>15.609299999999999</c:v>
              </c:pt>
              <c:pt idx="20">
                <c:v>15.656700000000001</c:v>
              </c:pt>
              <c:pt idx="21">
                <c:v>15.656700000000001</c:v>
              </c:pt>
              <c:pt idx="22">
                <c:v>16.031199999999998</c:v>
              </c:pt>
              <c:pt idx="23">
                <c:v>16.031199999999998</c:v>
              </c:pt>
              <c:pt idx="24">
                <c:v>16.084800000000001</c:v>
              </c:pt>
              <c:pt idx="25">
                <c:v>16.1538</c:v>
              </c:pt>
              <c:pt idx="26">
                <c:v>16.1538</c:v>
              </c:pt>
              <c:pt idx="27">
                <c:v>16.2591</c:v>
              </c:pt>
              <c:pt idx="28">
                <c:v>16.277799999999999</c:v>
              </c:pt>
              <c:pt idx="29">
                <c:v>16.374199999999998</c:v>
              </c:pt>
              <c:pt idx="30">
                <c:v>16.441600000000001</c:v>
              </c:pt>
              <c:pt idx="31">
                <c:v>16.441600000000001</c:v>
              </c:pt>
              <c:pt idx="32">
                <c:v>16.4908</c:v>
              </c:pt>
              <c:pt idx="33">
                <c:v>16.146799999999999</c:v>
              </c:pt>
              <c:pt idx="34">
                <c:v>16.188199999999998</c:v>
              </c:pt>
              <c:pt idx="35">
                <c:v>16.171500000000002</c:v>
              </c:pt>
              <c:pt idx="36">
                <c:v>16.171500000000002</c:v>
              </c:pt>
              <c:pt idx="37">
                <c:v>15.9834</c:v>
              </c:pt>
              <c:pt idx="38">
                <c:v>15.9834</c:v>
              </c:pt>
              <c:pt idx="39">
                <c:v>15.9834</c:v>
              </c:pt>
              <c:pt idx="40">
                <c:v>15.9834</c:v>
              </c:pt>
              <c:pt idx="41">
                <c:v>15.9834</c:v>
              </c:pt>
              <c:pt idx="42">
                <c:v>16.102</c:v>
              </c:pt>
              <c:pt idx="43">
                <c:v>16.3523</c:v>
              </c:pt>
              <c:pt idx="44">
                <c:v>16.298999999999999</c:v>
              </c:pt>
              <c:pt idx="45">
                <c:v>16.2348</c:v>
              </c:pt>
              <c:pt idx="46">
                <c:v>16.2348</c:v>
              </c:pt>
              <c:pt idx="47">
                <c:v>16.312100000000001</c:v>
              </c:pt>
              <c:pt idx="48">
                <c:v>16.493400000000001</c:v>
              </c:pt>
              <c:pt idx="49">
                <c:v>16.5868</c:v>
              </c:pt>
              <c:pt idx="50">
                <c:v>16.5153</c:v>
              </c:pt>
              <c:pt idx="51">
                <c:v>16.6142</c:v>
              </c:pt>
              <c:pt idx="52">
                <c:v>16.5566</c:v>
              </c:pt>
              <c:pt idx="53">
                <c:v>16.645399999999999</c:v>
              </c:pt>
              <c:pt idx="54">
                <c:v>16.608499999999999</c:v>
              </c:pt>
              <c:pt idx="55">
                <c:v>16.581</c:v>
              </c:pt>
              <c:pt idx="56">
                <c:v>16.581</c:v>
              </c:pt>
              <c:pt idx="57">
                <c:v>16.4222</c:v>
              </c:pt>
              <c:pt idx="58">
                <c:v>16.4863</c:v>
              </c:pt>
              <c:pt idx="59">
                <c:v>16.562000000000001</c:v>
              </c:pt>
              <c:pt idx="60">
                <c:v>16.519600000000001</c:v>
              </c:pt>
              <c:pt idx="61">
                <c:v>16.519600000000001</c:v>
              </c:pt>
              <c:pt idx="62">
                <c:v>16.694900000000001</c:v>
              </c:pt>
              <c:pt idx="63">
                <c:v>16.6616</c:v>
              </c:pt>
              <c:pt idx="64">
                <c:v>16.545000000000002</c:v>
              </c:pt>
              <c:pt idx="65">
                <c:v>16.411100000000001</c:v>
              </c:pt>
              <c:pt idx="66">
                <c:v>16.411100000000001</c:v>
              </c:pt>
              <c:pt idx="67">
                <c:v>16.515499999999999</c:v>
              </c:pt>
              <c:pt idx="68">
                <c:v>16.380500000000001</c:v>
              </c:pt>
              <c:pt idx="69">
                <c:v>16.2912</c:v>
              </c:pt>
              <c:pt idx="70">
                <c:v>16.231100000000001</c:v>
              </c:pt>
              <c:pt idx="71">
                <c:v>16.231100000000001</c:v>
              </c:pt>
              <c:pt idx="72">
                <c:v>16.1798</c:v>
              </c:pt>
              <c:pt idx="73">
                <c:v>16.183</c:v>
              </c:pt>
              <c:pt idx="74">
                <c:v>16.170000000000002</c:v>
              </c:pt>
              <c:pt idx="75">
                <c:v>16.172599999999999</c:v>
              </c:pt>
              <c:pt idx="76">
                <c:v>16.172599999999999</c:v>
              </c:pt>
              <c:pt idx="77">
                <c:v>15.9512</c:v>
              </c:pt>
              <c:pt idx="78">
                <c:v>16.058299999999999</c:v>
              </c:pt>
              <c:pt idx="79">
                <c:v>16.104500000000002</c:v>
              </c:pt>
              <c:pt idx="80">
                <c:v>16.1614</c:v>
              </c:pt>
              <c:pt idx="81">
                <c:v>16.1614</c:v>
              </c:pt>
              <c:pt idx="82">
                <c:v>16.041499999999999</c:v>
              </c:pt>
              <c:pt idx="83">
                <c:v>16.030799999999999</c:v>
              </c:pt>
              <c:pt idx="84">
                <c:v>16.009499999999999</c:v>
              </c:pt>
              <c:pt idx="85">
                <c:v>15.8362</c:v>
              </c:pt>
              <c:pt idx="86">
                <c:v>15.8362</c:v>
              </c:pt>
              <c:pt idx="87">
                <c:v>15.678599999999999</c:v>
              </c:pt>
              <c:pt idx="88">
                <c:v>15.6334</c:v>
              </c:pt>
              <c:pt idx="89">
                <c:v>15.701599999999999</c:v>
              </c:pt>
              <c:pt idx="90">
                <c:v>15.7776</c:v>
              </c:pt>
              <c:pt idx="91">
                <c:v>15.7776</c:v>
              </c:pt>
              <c:pt idx="92">
                <c:v>15.9657</c:v>
              </c:pt>
              <c:pt idx="93">
                <c:v>15.920999999999999</c:v>
              </c:pt>
              <c:pt idx="94">
                <c:v>15.693199999999999</c:v>
              </c:pt>
              <c:pt idx="95">
                <c:v>15.717499999999999</c:v>
              </c:pt>
              <c:pt idx="96">
                <c:v>15.717499999999999</c:v>
              </c:pt>
              <c:pt idx="97">
                <c:v>15.644299999999999</c:v>
              </c:pt>
              <c:pt idx="98">
                <c:v>15.6061</c:v>
              </c:pt>
              <c:pt idx="99">
                <c:v>15.5488</c:v>
              </c:pt>
              <c:pt idx="100">
                <c:v>15.5009</c:v>
              </c:pt>
              <c:pt idx="101">
                <c:v>15.4139</c:v>
              </c:pt>
              <c:pt idx="102">
                <c:v>15.2516</c:v>
              </c:pt>
              <c:pt idx="103">
                <c:v>15.324</c:v>
              </c:pt>
              <c:pt idx="104">
                <c:v>15.3177</c:v>
              </c:pt>
              <c:pt idx="105">
                <c:v>15.3177</c:v>
              </c:pt>
              <c:pt idx="106">
                <c:v>15.3177</c:v>
              </c:pt>
              <c:pt idx="107">
                <c:v>15.1357</c:v>
              </c:pt>
              <c:pt idx="108">
                <c:v>15.152699999999999</c:v>
              </c:pt>
              <c:pt idx="109">
                <c:v>15.1104</c:v>
              </c:pt>
              <c:pt idx="110">
                <c:v>14.981400000000001</c:v>
              </c:pt>
              <c:pt idx="111">
                <c:v>14.981400000000001</c:v>
              </c:pt>
              <c:pt idx="112">
                <c:v>14.654400000000001</c:v>
              </c:pt>
              <c:pt idx="113">
                <c:v>14.7042</c:v>
              </c:pt>
              <c:pt idx="114">
                <c:v>14.4246</c:v>
              </c:pt>
              <c:pt idx="115">
                <c:v>14.5589</c:v>
              </c:pt>
              <c:pt idx="116">
                <c:v>14.5589</c:v>
              </c:pt>
              <c:pt idx="117">
                <c:v>14.598100000000001</c:v>
              </c:pt>
              <c:pt idx="118">
                <c:v>15.018599999999999</c:v>
              </c:pt>
              <c:pt idx="119">
                <c:v>14.771800000000001</c:v>
              </c:pt>
              <c:pt idx="120">
                <c:v>14.7522</c:v>
              </c:pt>
              <c:pt idx="121">
                <c:v>14.7522</c:v>
              </c:pt>
              <c:pt idx="122">
                <c:v>14.536799999999999</c:v>
              </c:pt>
              <c:pt idx="123">
                <c:v>14.266</c:v>
              </c:pt>
              <c:pt idx="124">
                <c:v>14.2446</c:v>
              </c:pt>
              <c:pt idx="125">
                <c:v>13.9781</c:v>
              </c:pt>
              <c:pt idx="126">
                <c:v>13.9703</c:v>
              </c:pt>
              <c:pt idx="127">
                <c:v>13.917899999999999</c:v>
              </c:pt>
              <c:pt idx="128">
                <c:v>14.151</c:v>
              </c:pt>
              <c:pt idx="129">
                <c:v>14.037000000000001</c:v>
              </c:pt>
              <c:pt idx="130">
                <c:v>14.220599999999999</c:v>
              </c:pt>
              <c:pt idx="131">
                <c:v>14.220599999999999</c:v>
              </c:pt>
              <c:pt idx="132">
                <c:v>14.421200000000001</c:v>
              </c:pt>
              <c:pt idx="133">
                <c:v>14.322900000000001</c:v>
              </c:pt>
              <c:pt idx="134">
                <c:v>14.249599999999999</c:v>
              </c:pt>
              <c:pt idx="135">
                <c:v>14.352600000000001</c:v>
              </c:pt>
              <c:pt idx="136">
                <c:v>14.352600000000001</c:v>
              </c:pt>
              <c:pt idx="137">
                <c:v>14.208500000000001</c:v>
              </c:pt>
              <c:pt idx="138">
                <c:v>14.0985</c:v>
              </c:pt>
              <c:pt idx="139">
                <c:v>14.2966</c:v>
              </c:pt>
              <c:pt idx="140">
                <c:v>14.3225</c:v>
              </c:pt>
              <c:pt idx="141">
                <c:v>14.3225</c:v>
              </c:pt>
              <c:pt idx="142">
                <c:v>14.2424</c:v>
              </c:pt>
              <c:pt idx="143">
                <c:v>14.275</c:v>
              </c:pt>
              <c:pt idx="144">
                <c:v>14.4473</c:v>
              </c:pt>
              <c:pt idx="145">
                <c:v>14.473800000000001</c:v>
              </c:pt>
              <c:pt idx="146">
                <c:v>14.473800000000001</c:v>
              </c:pt>
              <c:pt idx="147">
                <c:v>14.4277</c:v>
              </c:pt>
              <c:pt idx="148">
                <c:v>14.4345</c:v>
              </c:pt>
              <c:pt idx="149">
                <c:v>14.3704</c:v>
              </c:pt>
              <c:pt idx="150">
                <c:v>14.466200000000001</c:v>
              </c:pt>
              <c:pt idx="151">
                <c:v>14.466200000000001</c:v>
              </c:pt>
              <c:pt idx="152">
                <c:v>14.343400000000001</c:v>
              </c:pt>
              <c:pt idx="153">
                <c:v>14.374599999999999</c:v>
              </c:pt>
              <c:pt idx="154">
                <c:v>14.386100000000001</c:v>
              </c:pt>
              <c:pt idx="155">
                <c:v>14.305400000000001</c:v>
              </c:pt>
              <c:pt idx="156">
                <c:v>14.305400000000001</c:v>
              </c:pt>
              <c:pt idx="157">
                <c:v>14.447900000000001</c:v>
              </c:pt>
              <c:pt idx="158">
                <c:v>14.617100000000001</c:v>
              </c:pt>
              <c:pt idx="159">
                <c:v>14.7035</c:v>
              </c:pt>
              <c:pt idx="160">
                <c:v>14.690300000000001</c:v>
              </c:pt>
              <c:pt idx="161">
                <c:v>14.690300000000001</c:v>
              </c:pt>
              <c:pt idx="162">
                <c:v>14.690300000000001</c:v>
              </c:pt>
              <c:pt idx="163">
                <c:v>14.690300000000001</c:v>
              </c:pt>
              <c:pt idx="164">
                <c:v>14.8941</c:v>
              </c:pt>
              <c:pt idx="165">
                <c:v>14.8987</c:v>
              </c:pt>
              <c:pt idx="166">
                <c:v>14.8987</c:v>
              </c:pt>
              <c:pt idx="167">
                <c:v>14.71</c:v>
              </c:pt>
              <c:pt idx="168">
                <c:v>14.5342</c:v>
              </c:pt>
              <c:pt idx="169">
                <c:v>14.6837</c:v>
              </c:pt>
              <c:pt idx="170">
                <c:v>14.7592</c:v>
              </c:pt>
              <c:pt idx="171">
                <c:v>14.7592</c:v>
              </c:pt>
              <c:pt idx="172">
                <c:v>14.7592</c:v>
              </c:pt>
              <c:pt idx="173">
                <c:v>15.027900000000001</c:v>
              </c:pt>
              <c:pt idx="174">
                <c:v>14.886100000000001</c:v>
              </c:pt>
              <c:pt idx="175">
                <c:v>14.963699999999999</c:v>
              </c:pt>
              <c:pt idx="176">
                <c:v>14.963699999999999</c:v>
              </c:pt>
              <c:pt idx="177">
                <c:v>15.1395</c:v>
              </c:pt>
              <c:pt idx="178">
                <c:v>15.2927</c:v>
              </c:pt>
              <c:pt idx="179">
                <c:v>15.236599999999999</c:v>
              </c:pt>
              <c:pt idx="180">
                <c:v>15.4231</c:v>
              </c:pt>
              <c:pt idx="181">
                <c:v>15.4231</c:v>
              </c:pt>
              <c:pt idx="182">
                <c:v>15.576599999999999</c:v>
              </c:pt>
              <c:pt idx="183">
                <c:v>15.5311</c:v>
              </c:pt>
              <c:pt idx="184">
                <c:v>15.4983</c:v>
              </c:pt>
              <c:pt idx="185">
                <c:v>15.4488</c:v>
              </c:pt>
              <c:pt idx="186">
                <c:v>15.4488</c:v>
              </c:pt>
              <c:pt idx="187">
                <c:v>15.534800000000001</c:v>
              </c:pt>
              <c:pt idx="188">
                <c:v>15.6258</c:v>
              </c:pt>
              <c:pt idx="189">
                <c:v>15.6867</c:v>
              </c:pt>
              <c:pt idx="190">
                <c:v>15.701700000000001</c:v>
              </c:pt>
              <c:pt idx="191">
                <c:v>15.701700000000001</c:v>
              </c:pt>
              <c:pt idx="192">
                <c:v>15.6473</c:v>
              </c:pt>
              <c:pt idx="193">
                <c:v>15.702</c:v>
              </c:pt>
              <c:pt idx="194">
                <c:v>15.913600000000001</c:v>
              </c:pt>
              <c:pt idx="195">
                <c:v>14.994400000000001</c:v>
              </c:pt>
              <c:pt idx="196">
                <c:v>14.994400000000001</c:v>
              </c:pt>
              <c:pt idx="197">
                <c:v>15.061299999999999</c:v>
              </c:pt>
              <c:pt idx="198">
                <c:v>15.075200000000001</c:v>
              </c:pt>
              <c:pt idx="199">
                <c:v>15.103400000000001</c:v>
              </c:pt>
              <c:pt idx="200">
                <c:v>15.111599999999999</c:v>
              </c:pt>
              <c:pt idx="201">
                <c:v>15.130800000000001</c:v>
              </c:pt>
              <c:pt idx="202">
                <c:v>15.369300000000001</c:v>
              </c:pt>
              <c:pt idx="203">
                <c:v>15.328900000000001</c:v>
              </c:pt>
              <c:pt idx="204">
                <c:v>15.262600000000001</c:v>
              </c:pt>
              <c:pt idx="205">
                <c:v>15.315799999999999</c:v>
              </c:pt>
              <c:pt idx="206">
                <c:v>15.315799999999999</c:v>
              </c:pt>
              <c:pt idx="207">
                <c:v>15.355600000000001</c:v>
              </c:pt>
              <c:pt idx="208">
                <c:v>15.4412</c:v>
              </c:pt>
              <c:pt idx="209">
                <c:v>15.508100000000001</c:v>
              </c:pt>
              <c:pt idx="210">
                <c:v>15.4527</c:v>
              </c:pt>
              <c:pt idx="211">
                <c:v>15.4527</c:v>
              </c:pt>
              <c:pt idx="212">
                <c:v>15.4527</c:v>
              </c:pt>
              <c:pt idx="213">
                <c:v>15.531000000000001</c:v>
              </c:pt>
              <c:pt idx="214">
                <c:v>15.466200000000001</c:v>
              </c:pt>
              <c:pt idx="215">
                <c:v>15.5138</c:v>
              </c:pt>
              <c:pt idx="216">
                <c:v>15.869300000000001</c:v>
              </c:pt>
              <c:pt idx="217">
                <c:v>15.870799999999999</c:v>
              </c:pt>
              <c:pt idx="218">
                <c:v>15.3781</c:v>
              </c:pt>
              <c:pt idx="219">
                <c:v>15.2699</c:v>
              </c:pt>
              <c:pt idx="220">
                <c:v>15.244400000000001</c:v>
              </c:pt>
              <c:pt idx="221">
                <c:v>15.244400000000001</c:v>
              </c:pt>
              <c:pt idx="222">
                <c:v>15.352600000000001</c:v>
              </c:pt>
              <c:pt idx="223">
                <c:v>15.407999999999999</c:v>
              </c:pt>
              <c:pt idx="224">
                <c:v>15.3531</c:v>
              </c:pt>
              <c:pt idx="225">
                <c:v>15.3195</c:v>
              </c:pt>
              <c:pt idx="226">
                <c:v>15.3346</c:v>
              </c:pt>
              <c:pt idx="227">
                <c:v>15.280200000000001</c:v>
              </c:pt>
              <c:pt idx="228">
                <c:v>15.2133</c:v>
              </c:pt>
              <c:pt idx="229">
                <c:v>15.1892</c:v>
              </c:pt>
              <c:pt idx="230">
                <c:v>15.2545</c:v>
              </c:pt>
              <c:pt idx="231">
                <c:v>15.2545</c:v>
              </c:pt>
              <c:pt idx="232">
                <c:v>15.2225</c:v>
              </c:pt>
              <c:pt idx="233">
                <c:v>15.212400000000001</c:v>
              </c:pt>
              <c:pt idx="234">
                <c:v>15.1853</c:v>
              </c:pt>
              <c:pt idx="235">
                <c:v>15.202500000000001</c:v>
              </c:pt>
              <c:pt idx="236">
                <c:v>15.202500000000001</c:v>
              </c:pt>
              <c:pt idx="237">
                <c:v>15.1813</c:v>
              </c:pt>
              <c:pt idx="238">
                <c:v>15.212</c:v>
              </c:pt>
              <c:pt idx="239">
                <c:v>15.431900000000001</c:v>
              </c:pt>
              <c:pt idx="240">
                <c:v>15.431900000000001</c:v>
              </c:pt>
              <c:pt idx="241">
                <c:v>15.431900000000001</c:v>
              </c:pt>
              <c:pt idx="242">
                <c:v>14.7141</c:v>
              </c:pt>
              <c:pt idx="243">
                <c:v>14.7141</c:v>
              </c:pt>
              <c:pt idx="244">
                <c:v>14.7141</c:v>
              </c:pt>
              <c:pt idx="245">
                <c:v>14.7141</c:v>
              </c:pt>
              <c:pt idx="246">
                <c:v>14.7141</c:v>
              </c:pt>
              <c:pt idx="247">
                <c:v>14.738300000000001</c:v>
              </c:pt>
              <c:pt idx="248">
                <c:v>14.648899999999999</c:v>
              </c:pt>
              <c:pt idx="249">
                <c:v>14.4047</c:v>
              </c:pt>
              <c:pt idx="250">
                <c:v>14.6226</c:v>
              </c:pt>
              <c:pt idx="251">
                <c:v>14.6226</c:v>
              </c:pt>
              <c:pt idx="252">
                <c:v>14.778700000000001</c:v>
              </c:pt>
              <c:pt idx="253">
                <c:v>14.7966</c:v>
              </c:pt>
              <c:pt idx="254">
                <c:v>14.788600000000001</c:v>
              </c:pt>
              <c:pt idx="255">
                <c:v>14.8531</c:v>
              </c:pt>
              <c:pt idx="256">
                <c:v>14.8202</c:v>
              </c:pt>
              <c:pt idx="257">
                <c:v>14.6708</c:v>
              </c:pt>
              <c:pt idx="258">
                <c:v>14.6836</c:v>
              </c:pt>
              <c:pt idx="259">
                <c:v>14.6334</c:v>
              </c:pt>
              <c:pt idx="260">
                <c:v>14.6531</c:v>
              </c:pt>
              <c:pt idx="261">
                <c:v>14.6531</c:v>
              </c:pt>
              <c:pt idx="262">
                <c:v>14.574</c:v>
              </c:pt>
              <c:pt idx="263">
                <c:v>14.5611</c:v>
              </c:pt>
              <c:pt idx="264">
                <c:v>14.6387</c:v>
              </c:pt>
              <c:pt idx="265">
                <c:v>14.679</c:v>
              </c:pt>
              <c:pt idx="266">
                <c:v>14.679</c:v>
              </c:pt>
              <c:pt idx="267">
                <c:v>15.0442</c:v>
              </c:pt>
              <c:pt idx="268">
                <c:v>14.971399999999999</c:v>
              </c:pt>
              <c:pt idx="269">
                <c:v>14.928800000000001</c:v>
              </c:pt>
              <c:pt idx="270">
                <c:v>14.889900000000001</c:v>
              </c:pt>
              <c:pt idx="271">
                <c:v>14.889900000000001</c:v>
              </c:pt>
              <c:pt idx="272">
                <c:v>14.8329</c:v>
              </c:pt>
              <c:pt idx="273">
                <c:v>14.7988</c:v>
              </c:pt>
              <c:pt idx="274">
                <c:v>14.8165</c:v>
              </c:pt>
              <c:pt idx="275">
                <c:v>14.8185</c:v>
              </c:pt>
              <c:pt idx="276">
                <c:v>14.8721</c:v>
              </c:pt>
              <c:pt idx="277">
                <c:v>14.761200000000001</c:v>
              </c:pt>
              <c:pt idx="278">
                <c:v>14.7081</c:v>
              </c:pt>
              <c:pt idx="279">
                <c:v>14.768700000000001</c:v>
              </c:pt>
              <c:pt idx="280">
                <c:v>14.6755</c:v>
              </c:pt>
              <c:pt idx="281">
                <c:v>14.6755</c:v>
              </c:pt>
              <c:pt idx="282">
                <c:v>14.856299999999999</c:v>
              </c:pt>
              <c:pt idx="283">
                <c:v>14.904299999999999</c:v>
              </c:pt>
              <c:pt idx="284">
                <c:v>14.949400000000001</c:v>
              </c:pt>
              <c:pt idx="285">
                <c:v>14.934100000000001</c:v>
              </c:pt>
              <c:pt idx="286">
                <c:v>14.934100000000001</c:v>
              </c:pt>
              <c:pt idx="287">
                <c:v>14.952500000000001</c:v>
              </c:pt>
              <c:pt idx="288">
                <c:v>14.9207</c:v>
              </c:pt>
              <c:pt idx="289">
                <c:v>14.885899999999999</c:v>
              </c:pt>
              <c:pt idx="290">
                <c:v>14.8828</c:v>
              </c:pt>
              <c:pt idx="291">
                <c:v>14.8828</c:v>
              </c:pt>
              <c:pt idx="292">
                <c:v>14.8828</c:v>
              </c:pt>
              <c:pt idx="293">
                <c:v>14.8828</c:v>
              </c:pt>
              <c:pt idx="294">
                <c:v>14.803900000000001</c:v>
              </c:pt>
              <c:pt idx="295">
                <c:v>14.8866</c:v>
              </c:pt>
              <c:pt idx="296">
                <c:v>14.8866</c:v>
              </c:pt>
              <c:pt idx="297">
                <c:v>14.856299999999999</c:v>
              </c:pt>
              <c:pt idx="298">
                <c:v>14.8477</c:v>
              </c:pt>
              <c:pt idx="299">
                <c:v>14.710100000000001</c:v>
              </c:pt>
              <c:pt idx="300">
                <c:v>14.83</c:v>
              </c:pt>
              <c:pt idx="301">
                <c:v>14.83</c:v>
              </c:pt>
              <c:pt idx="302">
                <c:v>14.768800000000001</c:v>
              </c:pt>
              <c:pt idx="303">
                <c:v>14.7601</c:v>
              </c:pt>
              <c:pt idx="304">
                <c:v>14.805099999999999</c:v>
              </c:pt>
              <c:pt idx="305">
                <c:v>14.856</c:v>
              </c:pt>
              <c:pt idx="306">
                <c:v>14.856</c:v>
              </c:pt>
              <c:pt idx="307">
                <c:v>14.991199999999999</c:v>
              </c:pt>
              <c:pt idx="308">
                <c:v>15.082000000000001</c:v>
              </c:pt>
              <c:pt idx="309">
                <c:v>15.0307</c:v>
              </c:pt>
              <c:pt idx="310">
                <c:v>15.097</c:v>
              </c:pt>
              <c:pt idx="311">
                <c:v>15.097</c:v>
              </c:pt>
              <c:pt idx="312">
                <c:v>15.200100000000001</c:v>
              </c:pt>
              <c:pt idx="313">
                <c:v>15.2166</c:v>
              </c:pt>
              <c:pt idx="314">
                <c:v>15.222200000000001</c:v>
              </c:pt>
              <c:pt idx="315">
                <c:v>15.192</c:v>
              </c:pt>
              <c:pt idx="316">
                <c:v>15.192</c:v>
              </c:pt>
              <c:pt idx="317">
                <c:v>15.2182</c:v>
              </c:pt>
              <c:pt idx="318">
                <c:v>15.239699999999999</c:v>
              </c:pt>
              <c:pt idx="319">
                <c:v>15.2797</c:v>
              </c:pt>
              <c:pt idx="320">
                <c:v>15.2006</c:v>
              </c:pt>
              <c:pt idx="321">
                <c:v>15.2006</c:v>
              </c:pt>
              <c:pt idx="322">
                <c:v>15.323499999999999</c:v>
              </c:pt>
              <c:pt idx="323">
                <c:v>15.3055</c:v>
              </c:pt>
              <c:pt idx="324">
                <c:v>15.542</c:v>
              </c:pt>
              <c:pt idx="325">
                <c:v>15.4572</c:v>
              </c:pt>
              <c:pt idx="326">
                <c:v>15.4572</c:v>
              </c:pt>
              <c:pt idx="327">
                <c:v>14.8851</c:v>
              </c:pt>
              <c:pt idx="328">
                <c:v>15.029500000000001</c:v>
              </c:pt>
              <c:pt idx="329">
                <c:v>15.101100000000001</c:v>
              </c:pt>
              <c:pt idx="330">
                <c:v>15.1538</c:v>
              </c:pt>
              <c:pt idx="331">
                <c:v>15.1538</c:v>
              </c:pt>
              <c:pt idx="332">
                <c:v>15.125500000000001</c:v>
              </c:pt>
              <c:pt idx="333">
                <c:v>14.9956</c:v>
              </c:pt>
              <c:pt idx="334">
                <c:v>15.241</c:v>
              </c:pt>
              <c:pt idx="335">
                <c:v>15.278700000000001</c:v>
              </c:pt>
              <c:pt idx="336">
                <c:v>15.278700000000001</c:v>
              </c:pt>
              <c:pt idx="337">
                <c:v>15.2752</c:v>
              </c:pt>
              <c:pt idx="338">
                <c:v>15.229699999999999</c:v>
              </c:pt>
              <c:pt idx="339">
                <c:v>15.253</c:v>
              </c:pt>
              <c:pt idx="340">
                <c:v>15.311400000000001</c:v>
              </c:pt>
              <c:pt idx="341">
                <c:v>15.311400000000001</c:v>
              </c:pt>
              <c:pt idx="342">
                <c:v>15.773199999999999</c:v>
              </c:pt>
              <c:pt idx="343">
                <c:v>15.8416</c:v>
              </c:pt>
              <c:pt idx="344">
                <c:v>15.775700000000001</c:v>
              </c:pt>
              <c:pt idx="345">
                <c:v>15.8154</c:v>
              </c:pt>
              <c:pt idx="346">
                <c:v>15.8154</c:v>
              </c:pt>
              <c:pt idx="347">
                <c:v>15.744</c:v>
              </c:pt>
              <c:pt idx="348">
                <c:v>15.7781</c:v>
              </c:pt>
              <c:pt idx="349">
                <c:v>15.708299999999999</c:v>
              </c:pt>
              <c:pt idx="350">
                <c:v>15.886200000000001</c:v>
              </c:pt>
              <c:pt idx="351">
                <c:v>15.886200000000001</c:v>
              </c:pt>
              <c:pt idx="352">
                <c:v>15.8376</c:v>
              </c:pt>
              <c:pt idx="353">
                <c:v>15.914899999999999</c:v>
              </c:pt>
              <c:pt idx="354">
                <c:v>15.7273</c:v>
              </c:pt>
              <c:pt idx="355">
                <c:v>15.7583</c:v>
              </c:pt>
              <c:pt idx="356">
                <c:v>15.7583</c:v>
              </c:pt>
              <c:pt idx="357">
                <c:v>15.8033</c:v>
              </c:pt>
              <c:pt idx="358">
                <c:v>15.8078</c:v>
              </c:pt>
              <c:pt idx="359">
                <c:v>15.8085</c:v>
              </c:pt>
              <c:pt idx="360">
                <c:v>15.917899999999999</c:v>
              </c:pt>
              <c:pt idx="361">
                <c:v>15.917899999999999</c:v>
              </c:pt>
              <c:pt idx="362">
                <c:v>15.845599999999999</c:v>
              </c:pt>
              <c:pt idx="363">
                <c:v>15.877800000000001</c:v>
              </c:pt>
              <c:pt idx="364">
                <c:v>15.981400000000001</c:v>
              </c:pt>
              <c:pt idx="365">
                <c:v>15.9818</c:v>
              </c:pt>
              <c:pt idx="366">
                <c:v>15.9818</c:v>
              </c:pt>
              <c:pt idx="367">
                <c:v>15.846299999999999</c:v>
              </c:pt>
              <c:pt idx="368">
                <c:v>15.8521</c:v>
              </c:pt>
              <c:pt idx="369">
                <c:v>15.658200000000001</c:v>
              </c:pt>
              <c:pt idx="370">
                <c:v>15.539300000000001</c:v>
              </c:pt>
              <c:pt idx="371">
                <c:v>15.539300000000001</c:v>
              </c:pt>
              <c:pt idx="372">
                <c:v>15.477499999999999</c:v>
              </c:pt>
              <c:pt idx="373">
                <c:v>15.569800000000001</c:v>
              </c:pt>
              <c:pt idx="374">
                <c:v>15.5486</c:v>
              </c:pt>
              <c:pt idx="375">
                <c:v>15.5779</c:v>
              </c:pt>
              <c:pt idx="376">
                <c:v>15.5779</c:v>
              </c:pt>
              <c:pt idx="377">
                <c:v>15.5159</c:v>
              </c:pt>
              <c:pt idx="378">
                <c:v>15.591900000000001</c:v>
              </c:pt>
              <c:pt idx="379">
                <c:v>15.6198</c:v>
              </c:pt>
              <c:pt idx="380">
                <c:v>15.533099999999999</c:v>
              </c:pt>
              <c:pt idx="381">
                <c:v>15.4712</c:v>
              </c:pt>
              <c:pt idx="382">
                <c:v>15.479100000000001</c:v>
              </c:pt>
              <c:pt idx="383">
                <c:v>15.4496</c:v>
              </c:pt>
              <c:pt idx="384">
                <c:v>15.3584</c:v>
              </c:pt>
              <c:pt idx="385">
                <c:v>15.393599999999999</c:v>
              </c:pt>
              <c:pt idx="386">
                <c:v>15.393599999999999</c:v>
              </c:pt>
              <c:pt idx="387">
                <c:v>15.6591</c:v>
              </c:pt>
              <c:pt idx="388">
                <c:v>15.632099999999999</c:v>
              </c:pt>
              <c:pt idx="389">
                <c:v>15.6517</c:v>
              </c:pt>
              <c:pt idx="390">
                <c:v>15.706200000000001</c:v>
              </c:pt>
              <c:pt idx="391">
                <c:v>15.706200000000001</c:v>
              </c:pt>
              <c:pt idx="392">
                <c:v>15.255599999999999</c:v>
              </c:pt>
              <c:pt idx="393">
                <c:v>15.2872</c:v>
              </c:pt>
              <c:pt idx="394">
                <c:v>15.3627</c:v>
              </c:pt>
              <c:pt idx="395">
                <c:v>15.3383</c:v>
              </c:pt>
              <c:pt idx="396">
                <c:v>15.3383</c:v>
              </c:pt>
              <c:pt idx="397">
                <c:v>15.3874</c:v>
              </c:pt>
              <c:pt idx="398">
                <c:v>15.403</c:v>
              </c:pt>
              <c:pt idx="399">
                <c:v>15.6363</c:v>
              </c:pt>
              <c:pt idx="400">
                <c:v>15.6562</c:v>
              </c:pt>
              <c:pt idx="401">
                <c:v>15.7065</c:v>
              </c:pt>
              <c:pt idx="402">
                <c:v>15.7967</c:v>
              </c:pt>
              <c:pt idx="403">
                <c:v>15.8284</c:v>
              </c:pt>
              <c:pt idx="404">
                <c:v>15.820600000000001</c:v>
              </c:pt>
              <c:pt idx="405">
                <c:v>15.747</c:v>
              </c:pt>
              <c:pt idx="406">
                <c:v>15.747</c:v>
              </c:pt>
              <c:pt idx="407">
                <c:v>15.5976</c:v>
              </c:pt>
              <c:pt idx="408">
                <c:v>15.6187</c:v>
              </c:pt>
              <c:pt idx="409">
                <c:v>15.5587</c:v>
              </c:pt>
              <c:pt idx="410">
                <c:v>15.595000000000001</c:v>
              </c:pt>
              <c:pt idx="411">
                <c:v>15.595000000000001</c:v>
              </c:pt>
              <c:pt idx="412">
                <c:v>15.585699999999999</c:v>
              </c:pt>
              <c:pt idx="413">
                <c:v>15.593500000000001</c:v>
              </c:pt>
              <c:pt idx="414">
                <c:v>15.6615</c:v>
              </c:pt>
              <c:pt idx="415">
                <c:v>15.693099999999999</c:v>
              </c:pt>
              <c:pt idx="416">
                <c:v>15.693099999999999</c:v>
              </c:pt>
              <c:pt idx="417">
                <c:v>15.728300000000001</c:v>
              </c:pt>
              <c:pt idx="418">
                <c:v>15.706099999999999</c:v>
              </c:pt>
              <c:pt idx="419">
                <c:v>15.731999999999999</c:v>
              </c:pt>
              <c:pt idx="420">
                <c:v>15.7555</c:v>
              </c:pt>
              <c:pt idx="421">
                <c:v>15.7555</c:v>
              </c:pt>
              <c:pt idx="422">
                <c:v>15.659700000000001</c:v>
              </c:pt>
              <c:pt idx="423">
                <c:v>15.6394</c:v>
              </c:pt>
              <c:pt idx="424">
                <c:v>15.6714</c:v>
              </c:pt>
              <c:pt idx="425">
                <c:v>15.6723</c:v>
              </c:pt>
              <c:pt idx="426">
                <c:v>15.6723</c:v>
              </c:pt>
              <c:pt idx="427">
                <c:v>15.7066</c:v>
              </c:pt>
              <c:pt idx="428">
                <c:v>15.7484</c:v>
              </c:pt>
              <c:pt idx="429">
                <c:v>15.8078</c:v>
              </c:pt>
              <c:pt idx="430">
                <c:v>15.800800000000001</c:v>
              </c:pt>
              <c:pt idx="431">
                <c:v>15.800800000000001</c:v>
              </c:pt>
              <c:pt idx="432">
                <c:v>15.8393</c:v>
              </c:pt>
              <c:pt idx="433">
                <c:v>15.8604</c:v>
              </c:pt>
              <c:pt idx="434">
                <c:v>15.8604</c:v>
              </c:pt>
              <c:pt idx="435">
                <c:v>15.8604</c:v>
              </c:pt>
              <c:pt idx="436">
                <c:v>15.8604</c:v>
              </c:pt>
              <c:pt idx="437">
                <c:v>15.899800000000001</c:v>
              </c:pt>
              <c:pt idx="438">
                <c:v>16.013000000000002</c:v>
              </c:pt>
              <c:pt idx="439">
                <c:v>16.0032</c:v>
              </c:pt>
              <c:pt idx="440">
                <c:v>16.101800000000001</c:v>
              </c:pt>
              <c:pt idx="441">
                <c:v>16.101800000000001</c:v>
              </c:pt>
              <c:pt idx="442">
                <c:v>15.92</c:v>
              </c:pt>
              <c:pt idx="443">
                <c:v>16.039300000000001</c:v>
              </c:pt>
              <c:pt idx="444">
                <c:v>16.100300000000001</c:v>
              </c:pt>
              <c:pt idx="445">
                <c:v>16.1111</c:v>
              </c:pt>
              <c:pt idx="446">
                <c:v>16.1111</c:v>
              </c:pt>
              <c:pt idx="447">
                <c:v>16.2134</c:v>
              </c:pt>
              <c:pt idx="448">
                <c:v>16.2593</c:v>
              </c:pt>
              <c:pt idx="449">
                <c:v>16.4175</c:v>
              </c:pt>
              <c:pt idx="450">
                <c:v>16.436599999999999</c:v>
              </c:pt>
              <c:pt idx="451">
                <c:v>16.436599999999999</c:v>
              </c:pt>
              <c:pt idx="452">
                <c:v>16.682300000000001</c:v>
              </c:pt>
              <c:pt idx="453">
                <c:v>16.1967</c:v>
              </c:pt>
              <c:pt idx="454">
                <c:v>16.041699999999999</c:v>
              </c:pt>
              <c:pt idx="455">
                <c:v>16.041699999999999</c:v>
              </c:pt>
              <c:pt idx="456">
                <c:v>16.082799999999999</c:v>
              </c:pt>
              <c:pt idx="457">
                <c:v>16.3626</c:v>
              </c:pt>
              <c:pt idx="458">
                <c:v>16.4468</c:v>
              </c:pt>
              <c:pt idx="459">
                <c:v>16.432600000000001</c:v>
              </c:pt>
              <c:pt idx="460">
                <c:v>16.329499999999999</c:v>
              </c:pt>
              <c:pt idx="461">
                <c:v>16.329499999999999</c:v>
              </c:pt>
              <c:pt idx="462">
                <c:v>16.398499999999999</c:v>
              </c:pt>
              <c:pt idx="463">
                <c:v>16.4239</c:v>
              </c:pt>
              <c:pt idx="464">
                <c:v>16.486699999999999</c:v>
              </c:pt>
              <c:pt idx="465">
                <c:v>16.552600000000002</c:v>
              </c:pt>
              <c:pt idx="466">
                <c:v>16.552600000000002</c:v>
              </c:pt>
              <c:pt idx="467">
                <c:v>16.5549</c:v>
              </c:pt>
              <c:pt idx="468">
                <c:v>16.682500000000001</c:v>
              </c:pt>
              <c:pt idx="469">
                <c:v>16.735399999999998</c:v>
              </c:pt>
              <c:pt idx="470">
                <c:v>16.885200000000001</c:v>
              </c:pt>
              <c:pt idx="471">
                <c:v>16.885200000000001</c:v>
              </c:pt>
              <c:pt idx="472">
                <c:v>16.7971</c:v>
              </c:pt>
              <c:pt idx="473">
                <c:v>16.7971</c:v>
              </c:pt>
              <c:pt idx="474">
                <c:v>16.7971</c:v>
              </c:pt>
              <c:pt idx="475">
                <c:v>16.7971</c:v>
              </c:pt>
              <c:pt idx="476">
                <c:v>16.7971</c:v>
              </c:pt>
              <c:pt idx="477">
                <c:v>16.990500000000001</c:v>
              </c:pt>
              <c:pt idx="478">
                <c:v>16.958200000000001</c:v>
              </c:pt>
              <c:pt idx="479">
                <c:v>16.8963</c:v>
              </c:pt>
              <c:pt idx="480">
                <c:v>16.8278</c:v>
              </c:pt>
              <c:pt idx="481">
                <c:v>16.8278</c:v>
              </c:pt>
              <c:pt idx="482">
                <c:v>16.764399999999998</c:v>
              </c:pt>
              <c:pt idx="483">
                <c:v>16.6099</c:v>
              </c:pt>
              <c:pt idx="484">
                <c:v>16.601600000000001</c:v>
              </c:pt>
              <c:pt idx="485">
                <c:v>16.510200000000001</c:v>
              </c:pt>
              <c:pt idx="486">
                <c:v>16.470400000000001</c:v>
              </c:pt>
              <c:pt idx="487">
                <c:v>16.3475</c:v>
              </c:pt>
              <c:pt idx="488">
                <c:v>16.485299999999999</c:v>
              </c:pt>
              <c:pt idx="489">
                <c:v>16.703499999999998</c:v>
              </c:pt>
              <c:pt idx="490">
                <c:v>16.8474</c:v>
              </c:pt>
              <c:pt idx="491">
                <c:v>16.8474</c:v>
              </c:pt>
              <c:pt idx="492">
                <c:v>18.007300000000001</c:v>
              </c:pt>
              <c:pt idx="493">
                <c:v>18.1252</c:v>
              </c:pt>
              <c:pt idx="494">
                <c:v>18.012799999999999</c:v>
              </c:pt>
              <c:pt idx="495">
                <c:v>17.9923</c:v>
              </c:pt>
              <c:pt idx="496">
                <c:v>17.9923</c:v>
              </c:pt>
              <c:pt idx="497">
                <c:v>17.9923</c:v>
              </c:pt>
              <c:pt idx="498">
                <c:v>17.9923</c:v>
              </c:pt>
              <c:pt idx="499">
                <c:v>17.911999999999999</c:v>
              </c:pt>
              <c:pt idx="500">
                <c:v>18.041499999999999</c:v>
              </c:pt>
              <c:pt idx="501">
                <c:v>18.041499999999999</c:v>
              </c:pt>
              <c:pt idx="502">
                <c:v>16.9618</c:v>
              </c:pt>
              <c:pt idx="503">
                <c:v>17.950299999999999</c:v>
              </c:pt>
              <c:pt idx="504">
                <c:v>17.8385</c:v>
              </c:pt>
              <c:pt idx="505">
                <c:v>18.196300000000001</c:v>
              </c:pt>
              <c:pt idx="506">
                <c:v>18.196300000000001</c:v>
              </c:pt>
              <c:pt idx="507">
                <c:v>18.116599999999998</c:v>
              </c:pt>
              <c:pt idx="508">
                <c:v>18.058199999999999</c:v>
              </c:pt>
              <c:pt idx="509">
                <c:v>18.082000000000001</c:v>
              </c:pt>
              <c:pt idx="510">
                <c:v>18.225200000000001</c:v>
              </c:pt>
              <c:pt idx="511">
                <c:v>18.225200000000001</c:v>
              </c:pt>
              <c:pt idx="512">
                <c:v>18.191099999999999</c:v>
              </c:pt>
              <c:pt idx="513">
                <c:v>18.051100000000002</c:v>
              </c:pt>
              <c:pt idx="514">
                <c:v>18.1435</c:v>
              </c:pt>
              <c:pt idx="515">
                <c:v>18.113399999999999</c:v>
              </c:pt>
              <c:pt idx="516">
                <c:v>18.113399999999999</c:v>
              </c:pt>
              <c:pt idx="517">
                <c:v>18.050999999999998</c:v>
              </c:pt>
              <c:pt idx="518">
                <c:v>18.078600000000002</c:v>
              </c:pt>
              <c:pt idx="519">
                <c:v>18.3142</c:v>
              </c:pt>
              <c:pt idx="520">
                <c:v>18.356200000000001</c:v>
              </c:pt>
              <c:pt idx="521">
                <c:v>18.356200000000001</c:v>
              </c:pt>
              <c:pt idx="522">
                <c:v>18.444600000000001</c:v>
              </c:pt>
              <c:pt idx="523">
                <c:v>18.539100000000001</c:v>
              </c:pt>
              <c:pt idx="524">
                <c:v>18.566099999999999</c:v>
              </c:pt>
              <c:pt idx="525">
                <c:v>18.5365</c:v>
              </c:pt>
              <c:pt idx="526">
                <c:v>18.5365</c:v>
              </c:pt>
              <c:pt idx="527">
                <c:v>18.662099999999999</c:v>
              </c:pt>
              <c:pt idx="528">
                <c:v>18.708300000000001</c:v>
              </c:pt>
              <c:pt idx="529">
                <c:v>18.704799999999999</c:v>
              </c:pt>
              <c:pt idx="530">
                <c:v>18.681699999999999</c:v>
              </c:pt>
              <c:pt idx="531">
                <c:v>18.681699999999999</c:v>
              </c:pt>
              <c:pt idx="532">
                <c:v>18.574100000000001</c:v>
              </c:pt>
              <c:pt idx="533">
                <c:v>18.520600000000002</c:v>
              </c:pt>
              <c:pt idx="534">
                <c:v>18.712900000000001</c:v>
              </c:pt>
              <c:pt idx="535">
                <c:v>18.7</c:v>
              </c:pt>
              <c:pt idx="536">
                <c:v>18.7</c:v>
              </c:pt>
              <c:pt idx="537">
                <c:v>18.680700000000002</c:v>
              </c:pt>
              <c:pt idx="538">
                <c:v>18.771799999999999</c:v>
              </c:pt>
              <c:pt idx="539">
                <c:v>18.9405</c:v>
              </c:pt>
              <c:pt idx="540">
                <c:v>18.856100000000001</c:v>
              </c:pt>
              <c:pt idx="541">
                <c:v>18.856100000000001</c:v>
              </c:pt>
              <c:pt idx="542">
                <c:v>18.191500000000001</c:v>
              </c:pt>
              <c:pt idx="543">
                <c:v>18.137599999999999</c:v>
              </c:pt>
              <c:pt idx="544">
                <c:v>18.1539</c:v>
              </c:pt>
              <c:pt idx="545">
                <c:v>18.1539</c:v>
              </c:pt>
              <c:pt idx="546">
                <c:v>18.1539</c:v>
              </c:pt>
              <c:pt idx="547">
                <c:v>18.1539</c:v>
              </c:pt>
              <c:pt idx="548">
                <c:v>18.3157</c:v>
              </c:pt>
              <c:pt idx="549">
                <c:v>18.455100000000002</c:v>
              </c:pt>
              <c:pt idx="550">
                <c:v>18.254200000000001</c:v>
              </c:pt>
              <c:pt idx="551">
                <c:v>18.185500000000001</c:v>
              </c:pt>
              <c:pt idx="552">
                <c:v>17.752700000000001</c:v>
              </c:pt>
              <c:pt idx="553">
                <c:v>17.8017</c:v>
              </c:pt>
              <c:pt idx="554">
                <c:v>17.5701</c:v>
              </c:pt>
              <c:pt idx="555">
                <c:v>17.784099999999999</c:v>
              </c:pt>
              <c:pt idx="556">
                <c:v>17.784099999999999</c:v>
              </c:pt>
              <c:pt idx="557">
                <c:v>17.898499999999999</c:v>
              </c:pt>
              <c:pt idx="558">
                <c:v>18.3415</c:v>
              </c:pt>
              <c:pt idx="559">
                <c:v>18.456199999999999</c:v>
              </c:pt>
              <c:pt idx="560">
                <c:v>18.456199999999999</c:v>
              </c:pt>
              <c:pt idx="561">
                <c:v>18.456199999999999</c:v>
              </c:pt>
              <c:pt idx="562">
                <c:v>19.084599999999998</c:v>
              </c:pt>
              <c:pt idx="563">
                <c:v>18.787800000000001</c:v>
              </c:pt>
              <c:pt idx="564">
                <c:v>18.6782</c:v>
              </c:pt>
              <c:pt idx="565">
                <c:v>18.743400000000001</c:v>
              </c:pt>
              <c:pt idx="566">
                <c:v>18.743400000000001</c:v>
              </c:pt>
              <c:pt idx="567">
                <c:v>18.781700000000001</c:v>
              </c:pt>
              <c:pt idx="568">
                <c:v>18.543500000000002</c:v>
              </c:pt>
              <c:pt idx="569">
                <c:v>18.685400000000001</c:v>
              </c:pt>
              <c:pt idx="570">
                <c:v>18.917300000000001</c:v>
              </c:pt>
              <c:pt idx="571">
                <c:v>18.917300000000001</c:v>
              </c:pt>
              <c:pt idx="572">
                <c:v>19.017900000000001</c:v>
              </c:pt>
              <c:pt idx="573">
                <c:v>18.963799999999999</c:v>
              </c:pt>
              <c:pt idx="574">
                <c:v>18.6846</c:v>
              </c:pt>
              <c:pt idx="575">
                <c:v>18.9057</c:v>
              </c:pt>
              <c:pt idx="576">
                <c:v>18.9057</c:v>
              </c:pt>
              <c:pt idx="577">
                <c:v>18.8812</c:v>
              </c:pt>
              <c:pt idx="578">
                <c:v>18.806799999999999</c:v>
              </c:pt>
              <c:pt idx="579">
                <c:v>18.724499999999999</c:v>
              </c:pt>
              <c:pt idx="580">
                <c:v>18.3902</c:v>
              </c:pt>
              <c:pt idx="581">
                <c:v>18.3902</c:v>
              </c:pt>
              <c:pt idx="582">
                <c:v>18.233899999999998</c:v>
              </c:pt>
              <c:pt idx="583">
                <c:v>18.357900000000001</c:v>
              </c:pt>
              <c:pt idx="584">
                <c:v>18.436</c:v>
              </c:pt>
              <c:pt idx="585">
                <c:v>18.541</c:v>
              </c:pt>
              <c:pt idx="586">
                <c:v>18.541</c:v>
              </c:pt>
              <c:pt idx="587">
                <c:v>18.337800000000001</c:v>
              </c:pt>
              <c:pt idx="588">
                <c:v>18.450399999999998</c:v>
              </c:pt>
              <c:pt idx="589">
                <c:v>18.387</c:v>
              </c:pt>
              <c:pt idx="590">
                <c:v>18.502500000000001</c:v>
              </c:pt>
              <c:pt idx="591">
                <c:v>18.502500000000001</c:v>
              </c:pt>
              <c:pt idx="592">
                <c:v>18.625499999999999</c:v>
              </c:pt>
              <c:pt idx="593">
                <c:v>18.4956</c:v>
              </c:pt>
              <c:pt idx="594">
                <c:v>18.536999999999999</c:v>
              </c:pt>
              <c:pt idx="595">
                <c:v>18.608799999999999</c:v>
              </c:pt>
              <c:pt idx="596">
                <c:v>18.608799999999999</c:v>
              </c:pt>
              <c:pt idx="597">
                <c:v>18.511299999999999</c:v>
              </c:pt>
              <c:pt idx="598">
                <c:v>18.512499999999999</c:v>
              </c:pt>
              <c:pt idx="599">
                <c:v>18.427600000000002</c:v>
              </c:pt>
              <c:pt idx="600">
                <c:v>18.329000000000001</c:v>
              </c:pt>
              <c:pt idx="601">
                <c:v>18.329000000000001</c:v>
              </c:pt>
              <c:pt idx="602">
                <c:v>18.229299999999999</c:v>
              </c:pt>
              <c:pt idx="603">
                <c:v>18.058499999999999</c:v>
              </c:pt>
              <c:pt idx="604">
                <c:v>18.2807</c:v>
              </c:pt>
              <c:pt idx="605">
                <c:v>18.1737</c:v>
              </c:pt>
              <c:pt idx="606">
                <c:v>18.1737</c:v>
              </c:pt>
              <c:pt idx="607">
                <c:v>18.2437</c:v>
              </c:pt>
              <c:pt idx="608">
                <c:v>18.309699999999999</c:v>
              </c:pt>
              <c:pt idx="609">
                <c:v>18.200500000000002</c:v>
              </c:pt>
              <c:pt idx="610">
                <c:v>18.200500000000002</c:v>
              </c:pt>
              <c:pt idx="611">
                <c:v>18.200500000000002</c:v>
              </c:pt>
              <c:pt idx="612">
                <c:v>18.605599999999999</c:v>
              </c:pt>
              <c:pt idx="613">
                <c:v>18.797799999999999</c:v>
              </c:pt>
              <c:pt idx="614">
                <c:v>18.834399999999999</c:v>
              </c:pt>
              <c:pt idx="615">
                <c:v>18.760899999999999</c:v>
              </c:pt>
              <c:pt idx="616">
                <c:v>18.760899999999999</c:v>
              </c:pt>
              <c:pt idx="617">
                <c:v>18.985800000000001</c:v>
              </c:pt>
              <c:pt idx="618">
                <c:v>19.0503</c:v>
              </c:pt>
              <c:pt idx="619">
                <c:v>19.0383</c:v>
              </c:pt>
              <c:pt idx="620">
                <c:v>19.060400000000001</c:v>
              </c:pt>
              <c:pt idx="621">
                <c:v>19.060400000000001</c:v>
              </c:pt>
              <c:pt idx="622">
                <c:v>18.911899999999999</c:v>
              </c:pt>
              <c:pt idx="623">
                <c:v>19.0959</c:v>
              </c:pt>
              <c:pt idx="624">
                <c:v>18.840900000000001</c:v>
              </c:pt>
              <c:pt idx="625">
                <c:v>18.703299999999999</c:v>
              </c:pt>
              <c:pt idx="626">
                <c:v>18.703299999999999</c:v>
              </c:pt>
              <c:pt idx="627">
                <c:v>18.7104</c:v>
              </c:pt>
              <c:pt idx="628">
                <c:v>18.679099999999998</c:v>
              </c:pt>
              <c:pt idx="629">
                <c:v>18.601099999999999</c:v>
              </c:pt>
              <c:pt idx="630">
                <c:v>18.516500000000001</c:v>
              </c:pt>
              <c:pt idx="631">
                <c:v>18.516500000000001</c:v>
              </c:pt>
              <c:pt idx="632">
                <c:v>18.471499999999999</c:v>
              </c:pt>
              <c:pt idx="633">
                <c:v>18.585799999999999</c:v>
              </c:pt>
              <c:pt idx="634">
                <c:v>18.517399999999999</c:v>
              </c:pt>
              <c:pt idx="635">
                <c:v>18.4147</c:v>
              </c:pt>
              <c:pt idx="636">
                <c:v>18.4147</c:v>
              </c:pt>
              <c:pt idx="637">
                <c:v>18.493500000000001</c:v>
              </c:pt>
              <c:pt idx="638">
                <c:v>18.605499999999999</c:v>
              </c:pt>
              <c:pt idx="639">
                <c:v>18.457799999999999</c:v>
              </c:pt>
              <c:pt idx="640">
                <c:v>18.5318</c:v>
              </c:pt>
              <c:pt idx="641">
                <c:v>18.5318</c:v>
              </c:pt>
              <c:pt idx="642">
                <c:v>18.563099999999999</c:v>
              </c:pt>
              <c:pt idx="643">
                <c:v>18.457999999999998</c:v>
              </c:pt>
              <c:pt idx="644">
                <c:v>18.410599999999999</c:v>
              </c:pt>
              <c:pt idx="645">
                <c:v>18.570699999999999</c:v>
              </c:pt>
              <c:pt idx="646">
                <c:v>18.570699999999999</c:v>
              </c:pt>
              <c:pt idx="647">
                <c:v>18.428799999999999</c:v>
              </c:pt>
              <c:pt idx="648">
                <c:v>18.537800000000001</c:v>
              </c:pt>
              <c:pt idx="649">
                <c:v>18.694500000000001</c:v>
              </c:pt>
              <c:pt idx="650">
                <c:v>18.7363</c:v>
              </c:pt>
              <c:pt idx="651">
                <c:v>18.7363</c:v>
              </c:pt>
              <c:pt idx="652">
                <c:v>18.6234</c:v>
              </c:pt>
              <c:pt idx="653">
                <c:v>18.543099999999999</c:v>
              </c:pt>
              <c:pt idx="654">
                <c:v>18.4834</c:v>
              </c:pt>
              <c:pt idx="655">
                <c:v>18.416599999999999</c:v>
              </c:pt>
              <c:pt idx="656">
                <c:v>18.416599999999999</c:v>
              </c:pt>
              <c:pt idx="657">
                <c:v>18.302199999999999</c:v>
              </c:pt>
              <c:pt idx="658">
                <c:v>18.405200000000001</c:v>
              </c:pt>
              <c:pt idx="659">
                <c:v>18.3172</c:v>
              </c:pt>
              <c:pt idx="660">
                <c:v>18.3367</c:v>
              </c:pt>
              <c:pt idx="661">
                <c:v>18.3367</c:v>
              </c:pt>
              <c:pt idx="662">
                <c:v>18.298200000000001</c:v>
              </c:pt>
              <c:pt idx="663">
                <c:v>18.178999999999998</c:v>
              </c:pt>
              <c:pt idx="664">
                <c:v>18.206499999999998</c:v>
              </c:pt>
              <c:pt idx="665">
                <c:v>18.216799999999999</c:v>
              </c:pt>
              <c:pt idx="666">
                <c:v>18.216799999999999</c:v>
              </c:pt>
              <c:pt idx="667">
                <c:v>18.2029</c:v>
              </c:pt>
              <c:pt idx="668">
                <c:v>18.285599999999999</c:v>
              </c:pt>
              <c:pt idx="669">
                <c:v>18.290099999999999</c:v>
              </c:pt>
              <c:pt idx="670">
                <c:v>18.261099999999999</c:v>
              </c:pt>
              <c:pt idx="671">
                <c:v>18.261099999999999</c:v>
              </c:pt>
              <c:pt idx="672">
                <c:v>18.210999999999999</c:v>
              </c:pt>
              <c:pt idx="673">
                <c:v>18.201599999999999</c:v>
              </c:pt>
              <c:pt idx="674">
                <c:v>18.3262</c:v>
              </c:pt>
              <c:pt idx="675">
                <c:v>18.4344</c:v>
              </c:pt>
              <c:pt idx="676">
                <c:v>18.4344</c:v>
              </c:pt>
              <c:pt idx="677">
                <c:v>18.657900000000001</c:v>
              </c:pt>
              <c:pt idx="678">
                <c:v>18.797799999999999</c:v>
              </c:pt>
              <c:pt idx="679">
                <c:v>18.8005</c:v>
              </c:pt>
              <c:pt idx="680">
                <c:v>18.903600000000001</c:v>
              </c:pt>
              <c:pt idx="681">
                <c:v>18.903600000000001</c:v>
              </c:pt>
              <c:pt idx="682">
                <c:v>18.753900000000002</c:v>
              </c:pt>
              <c:pt idx="683">
                <c:v>18.595500000000001</c:v>
              </c:pt>
              <c:pt idx="684">
                <c:v>18.3919</c:v>
              </c:pt>
              <c:pt idx="685">
                <c:v>18.430800000000001</c:v>
              </c:pt>
              <c:pt idx="686">
                <c:v>18.458500000000001</c:v>
              </c:pt>
              <c:pt idx="687">
                <c:v>18.5379</c:v>
              </c:pt>
              <c:pt idx="688">
                <c:v>18.6129</c:v>
              </c:pt>
              <c:pt idx="689">
                <c:v>18.5627</c:v>
              </c:pt>
              <c:pt idx="690">
                <c:v>18.608599999999999</c:v>
              </c:pt>
              <c:pt idx="691">
                <c:v>18.608599999999999</c:v>
              </c:pt>
              <c:pt idx="692">
                <c:v>18.5684</c:v>
              </c:pt>
              <c:pt idx="693">
                <c:v>18.361599999999999</c:v>
              </c:pt>
              <c:pt idx="694">
                <c:v>18.475300000000001</c:v>
              </c:pt>
              <c:pt idx="695">
                <c:v>18.475300000000001</c:v>
              </c:pt>
              <c:pt idx="696">
                <c:v>18.475300000000001</c:v>
              </c:pt>
              <c:pt idx="697">
                <c:v>18.259599999999999</c:v>
              </c:pt>
              <c:pt idx="698">
                <c:v>18.271899999999999</c:v>
              </c:pt>
              <c:pt idx="699">
                <c:v>17.9117</c:v>
              </c:pt>
              <c:pt idx="700">
                <c:v>17.885100000000001</c:v>
              </c:pt>
              <c:pt idx="701">
                <c:v>17.885100000000001</c:v>
              </c:pt>
              <c:pt idx="702">
                <c:v>17.8291</c:v>
              </c:pt>
              <c:pt idx="703">
                <c:v>17.984100000000002</c:v>
              </c:pt>
              <c:pt idx="704">
                <c:v>17.9679</c:v>
              </c:pt>
              <c:pt idx="705">
                <c:v>17.905000000000001</c:v>
              </c:pt>
              <c:pt idx="706">
                <c:v>17.905000000000001</c:v>
              </c:pt>
              <c:pt idx="707">
                <c:v>18.030200000000001</c:v>
              </c:pt>
              <c:pt idx="708">
                <c:v>18.029800000000002</c:v>
              </c:pt>
              <c:pt idx="709">
                <c:v>18.012</c:v>
              </c:pt>
              <c:pt idx="710">
                <c:v>18.0379</c:v>
              </c:pt>
              <c:pt idx="711">
                <c:v>18.0379</c:v>
              </c:pt>
              <c:pt idx="712">
                <c:v>17.811</c:v>
              </c:pt>
              <c:pt idx="713">
                <c:v>18.415700000000001</c:v>
              </c:pt>
              <c:pt idx="714">
                <c:v>17.3386</c:v>
              </c:pt>
              <c:pt idx="715">
                <c:v>17.011500000000002</c:v>
              </c:pt>
              <c:pt idx="716">
                <c:v>17.011500000000002</c:v>
              </c:pt>
              <c:pt idx="717">
                <c:v>17.145700000000001</c:v>
              </c:pt>
              <c:pt idx="718">
                <c:v>17.4038</c:v>
              </c:pt>
              <c:pt idx="719">
                <c:v>17.229800000000001</c:v>
              </c:pt>
              <c:pt idx="720">
                <c:v>17.127199999999998</c:v>
              </c:pt>
              <c:pt idx="721">
                <c:v>17.127199999999998</c:v>
              </c:pt>
              <c:pt idx="722">
                <c:v>17.151900000000001</c:v>
              </c:pt>
              <c:pt idx="723">
                <c:v>17.096499999999999</c:v>
              </c:pt>
              <c:pt idx="724">
                <c:v>17.107099999999999</c:v>
              </c:pt>
              <c:pt idx="725">
                <c:v>17.1294</c:v>
              </c:pt>
              <c:pt idx="726">
                <c:v>17.1294</c:v>
              </c:pt>
              <c:pt idx="727">
                <c:v>17.0947</c:v>
              </c:pt>
              <c:pt idx="728">
                <c:v>17.1203</c:v>
              </c:pt>
              <c:pt idx="729">
                <c:v>17.2698</c:v>
              </c:pt>
              <c:pt idx="730">
                <c:v>17.0871</c:v>
              </c:pt>
              <c:pt idx="731">
                <c:v>17.078399999999998</c:v>
              </c:pt>
              <c:pt idx="732">
                <c:v>17.084299999999999</c:v>
              </c:pt>
              <c:pt idx="733">
                <c:v>16.909700000000001</c:v>
              </c:pt>
              <c:pt idx="734">
                <c:v>16.909700000000001</c:v>
              </c:pt>
              <c:pt idx="735">
                <c:v>16.909700000000001</c:v>
              </c:pt>
              <c:pt idx="736">
                <c:v>16.909700000000001</c:v>
              </c:pt>
              <c:pt idx="737">
                <c:v>16.561299999999999</c:v>
              </c:pt>
              <c:pt idx="738">
                <c:v>16.768599999999999</c:v>
              </c:pt>
              <c:pt idx="739">
                <c:v>16.622900000000001</c:v>
              </c:pt>
              <c:pt idx="740">
                <c:v>16.877099999999999</c:v>
              </c:pt>
              <c:pt idx="741">
                <c:v>16.877099999999999</c:v>
              </c:pt>
              <c:pt idx="742">
                <c:v>16.7866</c:v>
              </c:pt>
              <c:pt idx="743">
                <c:v>17.0291</c:v>
              </c:pt>
              <c:pt idx="744">
                <c:v>17.078299999999999</c:v>
              </c:pt>
              <c:pt idx="745">
                <c:v>16.980499999999999</c:v>
              </c:pt>
              <c:pt idx="746">
                <c:v>16.980499999999999</c:v>
              </c:pt>
              <c:pt idx="747">
                <c:v>16.933</c:v>
              </c:pt>
              <c:pt idx="748">
                <c:v>16.7974</c:v>
              </c:pt>
              <c:pt idx="749">
                <c:v>16.6494</c:v>
              </c:pt>
              <c:pt idx="750">
                <c:v>16.6494</c:v>
              </c:pt>
              <c:pt idx="751">
                <c:v>16.6494</c:v>
              </c:pt>
              <c:pt idx="752">
                <c:v>16.710599999999999</c:v>
              </c:pt>
              <c:pt idx="753">
                <c:v>16.705200000000001</c:v>
              </c:pt>
              <c:pt idx="754">
                <c:v>16.805199999999999</c:v>
              </c:pt>
              <c:pt idx="755">
                <c:v>16.720300000000002</c:v>
              </c:pt>
              <c:pt idx="756">
                <c:v>16.720300000000002</c:v>
              </c:pt>
              <c:pt idx="757">
                <c:v>16.903400000000001</c:v>
              </c:pt>
              <c:pt idx="758">
                <c:v>16.937999999999999</c:v>
              </c:pt>
              <c:pt idx="759">
                <c:v>17.124300000000002</c:v>
              </c:pt>
              <c:pt idx="760">
                <c:v>17.004000000000001</c:v>
              </c:pt>
              <c:pt idx="761">
                <c:v>17.004000000000001</c:v>
              </c:pt>
            </c:numLit>
          </c:val>
          <c:smooth val="0"/>
          <c:extLst>
            <c:ext xmlns:c16="http://schemas.microsoft.com/office/drawing/2014/chart" uri="{C3380CC4-5D6E-409C-BE32-E72D297353CC}">
              <c16:uniqueId val="{00000004-9BC5-441B-B20A-963FD755BF4C}"/>
            </c:ext>
          </c:extLst>
        </c:ser>
        <c:ser>
          <c:idx val="5"/>
          <c:order val="5"/>
          <c:tx>
            <c:v>Bahrain</c:v>
          </c:tx>
          <c:spPr>
            <a:ln w="28575" cap="rnd">
              <a:solidFill>
                <a:schemeClr val="accent6"/>
              </a:solidFill>
              <a:round/>
            </a:ln>
            <a:effectLst/>
          </c:spPr>
          <c:marker>
            <c:symbol val="none"/>
          </c:marker>
          <c:cat>
            <c:numLit>
              <c:formatCode>General</c:formatCode>
              <c:ptCount val="762"/>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numLit>
          </c:cat>
          <c:val>
            <c:numLit>
              <c:formatCode>General</c:formatCode>
              <c:ptCount val="762"/>
              <c:pt idx="0">
                <c:v>8.7406000000000006</c:v>
              </c:pt>
              <c:pt idx="1">
                <c:v>8.7406000000000006</c:v>
              </c:pt>
              <c:pt idx="2">
                <c:v>8.7292000000000005</c:v>
              </c:pt>
              <c:pt idx="3">
                <c:v>8.7593999999999994</c:v>
              </c:pt>
              <c:pt idx="4">
                <c:v>8.8854000000000006</c:v>
              </c:pt>
              <c:pt idx="5">
                <c:v>8.8917000000000002</c:v>
              </c:pt>
              <c:pt idx="6">
                <c:v>8.8917000000000002</c:v>
              </c:pt>
              <c:pt idx="7">
                <c:v>9.0831</c:v>
              </c:pt>
              <c:pt idx="8">
                <c:v>9.0779999999999994</c:v>
              </c:pt>
              <c:pt idx="9">
                <c:v>9.1107999999999993</c:v>
              </c:pt>
              <c:pt idx="10">
                <c:v>9.1227</c:v>
              </c:pt>
              <c:pt idx="11">
                <c:v>9.1227</c:v>
              </c:pt>
              <c:pt idx="12">
                <c:v>9.1755999999999993</c:v>
              </c:pt>
              <c:pt idx="13">
                <c:v>9.3123000000000005</c:v>
              </c:pt>
              <c:pt idx="14">
                <c:v>9.3079000000000001</c:v>
              </c:pt>
              <c:pt idx="15">
                <c:v>9.6289999999999996</c:v>
              </c:pt>
              <c:pt idx="16">
                <c:v>9.6289999999999996</c:v>
              </c:pt>
              <c:pt idx="17">
                <c:v>9.6088000000000005</c:v>
              </c:pt>
              <c:pt idx="18">
                <c:v>9.5976999999999997</c:v>
              </c:pt>
              <c:pt idx="19">
                <c:v>9.6113999999999997</c:v>
              </c:pt>
              <c:pt idx="20">
                <c:v>10.3279</c:v>
              </c:pt>
              <c:pt idx="21">
                <c:v>10.3279</c:v>
              </c:pt>
              <c:pt idx="22">
                <c:v>10.273</c:v>
              </c:pt>
              <c:pt idx="23">
                <c:v>10.251200000000001</c:v>
              </c:pt>
              <c:pt idx="24">
                <c:v>10.251200000000001</c:v>
              </c:pt>
              <c:pt idx="25">
                <c:v>10.251200000000001</c:v>
              </c:pt>
              <c:pt idx="26">
                <c:v>10.251200000000001</c:v>
              </c:pt>
              <c:pt idx="27">
                <c:v>11.232200000000001</c:v>
              </c:pt>
              <c:pt idx="28">
                <c:v>11.1912</c:v>
              </c:pt>
              <c:pt idx="29">
                <c:v>11.0181</c:v>
              </c:pt>
              <c:pt idx="30">
                <c:v>11.0181</c:v>
              </c:pt>
              <c:pt idx="31">
                <c:v>10.985300000000001</c:v>
              </c:pt>
              <c:pt idx="32">
                <c:v>11.0097</c:v>
              </c:pt>
              <c:pt idx="33">
                <c:v>11.0204</c:v>
              </c:pt>
              <c:pt idx="34">
                <c:v>11.0227</c:v>
              </c:pt>
              <c:pt idx="35">
                <c:v>11.0463</c:v>
              </c:pt>
              <c:pt idx="36">
                <c:v>11.0463</c:v>
              </c:pt>
              <c:pt idx="37">
                <c:v>11.054600000000001</c:v>
              </c:pt>
              <c:pt idx="38">
                <c:v>11.054600000000001</c:v>
              </c:pt>
              <c:pt idx="39">
                <c:v>11.054600000000001</c:v>
              </c:pt>
              <c:pt idx="40">
                <c:v>11.054600000000001</c:v>
              </c:pt>
              <c:pt idx="41">
                <c:v>11.054600000000001</c:v>
              </c:pt>
              <c:pt idx="42">
                <c:v>11.0219</c:v>
              </c:pt>
              <c:pt idx="43">
                <c:v>11.0219</c:v>
              </c:pt>
              <c:pt idx="44">
                <c:v>11.0219</c:v>
              </c:pt>
              <c:pt idx="45">
                <c:v>11.0082</c:v>
              </c:pt>
              <c:pt idx="46">
                <c:v>11.0082</c:v>
              </c:pt>
              <c:pt idx="47">
                <c:v>11.039400000000001</c:v>
              </c:pt>
              <c:pt idx="48">
                <c:v>11.095800000000001</c:v>
              </c:pt>
              <c:pt idx="49">
                <c:v>11.132300000000001</c:v>
              </c:pt>
              <c:pt idx="50">
                <c:v>11.139900000000001</c:v>
              </c:pt>
              <c:pt idx="51">
                <c:v>11.139900000000001</c:v>
              </c:pt>
              <c:pt idx="52">
                <c:v>11.119400000000001</c:v>
              </c:pt>
              <c:pt idx="53">
                <c:v>11.171200000000001</c:v>
              </c:pt>
              <c:pt idx="54">
                <c:v>11.171200000000001</c:v>
              </c:pt>
              <c:pt idx="55">
                <c:v>11.162800000000001</c:v>
              </c:pt>
              <c:pt idx="56">
                <c:v>11.162800000000001</c:v>
              </c:pt>
              <c:pt idx="57">
                <c:v>11.265599999999999</c:v>
              </c:pt>
              <c:pt idx="58">
                <c:v>11.265599999999999</c:v>
              </c:pt>
              <c:pt idx="59">
                <c:v>11.242800000000001</c:v>
              </c:pt>
              <c:pt idx="60">
                <c:v>11.336399999999999</c:v>
              </c:pt>
              <c:pt idx="61">
                <c:v>11.336399999999999</c:v>
              </c:pt>
              <c:pt idx="62">
                <c:v>11.336399999999999</c:v>
              </c:pt>
              <c:pt idx="63">
                <c:v>11.369899999999999</c:v>
              </c:pt>
              <c:pt idx="64">
                <c:v>11.373699999999999</c:v>
              </c:pt>
              <c:pt idx="65">
                <c:v>11.342499999999999</c:v>
              </c:pt>
              <c:pt idx="66">
                <c:v>11.342499999999999</c:v>
              </c:pt>
              <c:pt idx="67">
                <c:v>11.200100000000001</c:v>
              </c:pt>
              <c:pt idx="68">
                <c:v>11.188700000000001</c:v>
              </c:pt>
              <c:pt idx="69">
                <c:v>11.181100000000001</c:v>
              </c:pt>
              <c:pt idx="70">
                <c:v>12.136200000000001</c:v>
              </c:pt>
              <c:pt idx="71">
                <c:v>12.136200000000001</c:v>
              </c:pt>
              <c:pt idx="72">
                <c:v>11.9878</c:v>
              </c:pt>
              <c:pt idx="73">
                <c:v>11.934799999999999</c:v>
              </c:pt>
              <c:pt idx="74">
                <c:v>11.8726</c:v>
              </c:pt>
              <c:pt idx="75">
                <c:v>11.888299999999999</c:v>
              </c:pt>
              <c:pt idx="76">
                <c:v>11.888299999999999</c:v>
              </c:pt>
              <c:pt idx="77">
                <c:v>12.0227</c:v>
              </c:pt>
              <c:pt idx="78">
                <c:v>12.040900000000001</c:v>
              </c:pt>
              <c:pt idx="79">
                <c:v>11.963900000000001</c:v>
              </c:pt>
              <c:pt idx="80">
                <c:v>11.963900000000001</c:v>
              </c:pt>
              <c:pt idx="81">
                <c:v>11.963900000000001</c:v>
              </c:pt>
              <c:pt idx="82">
                <c:v>11.9556</c:v>
              </c:pt>
              <c:pt idx="83">
                <c:v>11.9382</c:v>
              </c:pt>
              <c:pt idx="84">
                <c:v>11.9382</c:v>
              </c:pt>
              <c:pt idx="85">
                <c:v>11.9299</c:v>
              </c:pt>
              <c:pt idx="86">
                <c:v>11.9299</c:v>
              </c:pt>
              <c:pt idx="87">
                <c:v>6.2133000000000003</c:v>
              </c:pt>
              <c:pt idx="88">
                <c:v>6.1119000000000003</c:v>
              </c:pt>
              <c:pt idx="89">
                <c:v>6.1043000000000003</c:v>
              </c:pt>
              <c:pt idx="90">
                <c:v>6.1082000000000001</c:v>
              </c:pt>
              <c:pt idx="91">
                <c:v>6.1082000000000001</c:v>
              </c:pt>
              <c:pt idx="92">
                <c:v>6.1063000000000001</c:v>
              </c:pt>
              <c:pt idx="93">
                <c:v>6.1003999999999996</c:v>
              </c:pt>
              <c:pt idx="94">
                <c:v>6.0961999999999996</c:v>
              </c:pt>
              <c:pt idx="95">
                <c:v>6.0364000000000004</c:v>
              </c:pt>
              <c:pt idx="96">
                <c:v>6.0364000000000004</c:v>
              </c:pt>
              <c:pt idx="97">
                <c:v>6.0258000000000003</c:v>
              </c:pt>
              <c:pt idx="98">
                <c:v>6.0225999999999997</c:v>
              </c:pt>
              <c:pt idx="99">
                <c:v>6.0115999999999996</c:v>
              </c:pt>
              <c:pt idx="100">
                <c:v>6.0445000000000002</c:v>
              </c:pt>
              <c:pt idx="101">
                <c:v>6.0445000000000002</c:v>
              </c:pt>
              <c:pt idx="102">
                <c:v>6.0103999999999997</c:v>
              </c:pt>
              <c:pt idx="103">
                <c:v>6.0133999999999999</c:v>
              </c:pt>
              <c:pt idx="104">
                <c:v>6.0133999999999999</c:v>
              </c:pt>
              <c:pt idx="105">
                <c:v>6.0231000000000003</c:v>
              </c:pt>
              <c:pt idx="106">
                <c:v>6.0231000000000003</c:v>
              </c:pt>
              <c:pt idx="107">
                <c:v>6.0034999999999998</c:v>
              </c:pt>
              <c:pt idx="108">
                <c:v>6.0007000000000001</c:v>
              </c:pt>
              <c:pt idx="109">
                <c:v>6.0801999999999996</c:v>
              </c:pt>
              <c:pt idx="110">
                <c:v>6.0826000000000002</c:v>
              </c:pt>
              <c:pt idx="111">
                <c:v>6.0826000000000002</c:v>
              </c:pt>
              <c:pt idx="112">
                <c:v>5.9992000000000001</c:v>
              </c:pt>
              <c:pt idx="113">
                <c:v>6.0083000000000002</c:v>
              </c:pt>
              <c:pt idx="114">
                <c:v>5.9786000000000001</c:v>
              </c:pt>
              <c:pt idx="115">
                <c:v>5.9988000000000001</c:v>
              </c:pt>
              <c:pt idx="116">
                <c:v>5.9988000000000001</c:v>
              </c:pt>
              <c:pt idx="117">
                <c:v>5.9535</c:v>
              </c:pt>
              <c:pt idx="118">
                <c:v>5.9974999999999996</c:v>
              </c:pt>
              <c:pt idx="119">
                <c:v>5.9973000000000001</c:v>
              </c:pt>
              <c:pt idx="120">
                <c:v>5.9756</c:v>
              </c:pt>
              <c:pt idx="121">
                <c:v>5.9756</c:v>
              </c:pt>
              <c:pt idx="122">
                <c:v>5.9530000000000003</c:v>
              </c:pt>
              <c:pt idx="123">
                <c:v>5.9641000000000002</c:v>
              </c:pt>
              <c:pt idx="124">
                <c:v>6.0045000000000002</c:v>
              </c:pt>
              <c:pt idx="125">
                <c:v>5.9832999999999998</c:v>
              </c:pt>
              <c:pt idx="126">
                <c:v>5.9832999999999998</c:v>
              </c:pt>
              <c:pt idx="127">
                <c:v>5.9192</c:v>
              </c:pt>
              <c:pt idx="128">
                <c:v>5.9321000000000002</c:v>
              </c:pt>
              <c:pt idx="129">
                <c:v>5.9047000000000001</c:v>
              </c:pt>
              <c:pt idx="130">
                <c:v>5.8821000000000003</c:v>
              </c:pt>
              <c:pt idx="131">
                <c:v>5.8821000000000003</c:v>
              </c:pt>
              <c:pt idx="132">
                <c:v>5.9021999999999997</c:v>
              </c:pt>
              <c:pt idx="133">
                <c:v>5.9180000000000001</c:v>
              </c:pt>
              <c:pt idx="134">
                <c:v>5.9389000000000003</c:v>
              </c:pt>
              <c:pt idx="135">
                <c:v>5.9832999999999998</c:v>
              </c:pt>
              <c:pt idx="136">
                <c:v>5.9832999999999998</c:v>
              </c:pt>
              <c:pt idx="137">
                <c:v>6.0269000000000004</c:v>
              </c:pt>
              <c:pt idx="138">
                <c:v>6.0457000000000001</c:v>
              </c:pt>
              <c:pt idx="139">
                <c:v>6.0551000000000004</c:v>
              </c:pt>
              <c:pt idx="140">
                <c:v>6.0602999999999998</c:v>
              </c:pt>
              <c:pt idx="141">
                <c:v>6.0602999999999998</c:v>
              </c:pt>
              <c:pt idx="142">
                <c:v>6.0731000000000002</c:v>
              </c:pt>
              <c:pt idx="143">
                <c:v>6.0932000000000004</c:v>
              </c:pt>
              <c:pt idx="144">
                <c:v>6.0932000000000004</c:v>
              </c:pt>
              <c:pt idx="145">
                <c:v>6.1037999999999997</c:v>
              </c:pt>
              <c:pt idx="146">
                <c:v>6.1037999999999997</c:v>
              </c:pt>
              <c:pt idx="147">
                <c:v>6.0747999999999998</c:v>
              </c:pt>
              <c:pt idx="148">
                <c:v>6.0650000000000004</c:v>
              </c:pt>
              <c:pt idx="149">
                <c:v>6.0419</c:v>
              </c:pt>
              <c:pt idx="150">
                <c:v>6.0090000000000003</c:v>
              </c:pt>
              <c:pt idx="151">
                <c:v>6.0090000000000003</c:v>
              </c:pt>
              <c:pt idx="152">
                <c:v>6.0610999999999997</c:v>
              </c:pt>
              <c:pt idx="153">
                <c:v>6.0529999999999999</c:v>
              </c:pt>
              <c:pt idx="154">
                <c:v>6.0483000000000002</c:v>
              </c:pt>
              <c:pt idx="155">
                <c:v>6.0439999999999996</c:v>
              </c:pt>
              <c:pt idx="156">
                <c:v>6.0439999999999996</c:v>
              </c:pt>
              <c:pt idx="157">
                <c:v>6.0423</c:v>
              </c:pt>
              <c:pt idx="158">
                <c:v>6.0423</c:v>
              </c:pt>
              <c:pt idx="159">
                <c:v>6.0068000000000001</c:v>
              </c:pt>
              <c:pt idx="160">
                <c:v>5.9649999999999999</c:v>
              </c:pt>
              <c:pt idx="161">
                <c:v>5.9649999999999999</c:v>
              </c:pt>
              <c:pt idx="162">
                <c:v>5.9649999999999999</c:v>
              </c:pt>
              <c:pt idx="163">
                <c:v>5.9661999999999997</c:v>
              </c:pt>
              <c:pt idx="164">
                <c:v>5.9821</c:v>
              </c:pt>
              <c:pt idx="165">
                <c:v>5.9885000000000002</c:v>
              </c:pt>
              <c:pt idx="166">
                <c:v>5.9885000000000002</c:v>
              </c:pt>
              <c:pt idx="167">
                <c:v>5.9889000000000001</c:v>
              </c:pt>
              <c:pt idx="168">
                <c:v>5.9842000000000004</c:v>
              </c:pt>
              <c:pt idx="169">
                <c:v>6.0221999999999998</c:v>
              </c:pt>
              <c:pt idx="170">
                <c:v>6.0731000000000002</c:v>
              </c:pt>
              <c:pt idx="171">
                <c:v>6.0731000000000002</c:v>
              </c:pt>
              <c:pt idx="172">
                <c:v>6.0956999999999999</c:v>
              </c:pt>
              <c:pt idx="173">
                <c:v>6.0650000000000004</c:v>
              </c:pt>
              <c:pt idx="174">
                <c:v>6.0795000000000003</c:v>
              </c:pt>
              <c:pt idx="175">
                <c:v>6.1154000000000002</c:v>
              </c:pt>
              <c:pt idx="176">
                <c:v>6.1154000000000002</c:v>
              </c:pt>
              <c:pt idx="177">
                <c:v>6.5563000000000002</c:v>
              </c:pt>
              <c:pt idx="178">
                <c:v>6.5464000000000002</c:v>
              </c:pt>
              <c:pt idx="179">
                <c:v>6.5755999999999997</c:v>
              </c:pt>
              <c:pt idx="180">
                <c:v>6.5477999999999996</c:v>
              </c:pt>
              <c:pt idx="181">
                <c:v>6.5477999999999996</c:v>
              </c:pt>
              <c:pt idx="182">
                <c:v>6.5819000000000001</c:v>
              </c:pt>
              <c:pt idx="183">
                <c:v>6.5984999999999996</c:v>
              </c:pt>
              <c:pt idx="184">
                <c:v>6.6025</c:v>
              </c:pt>
              <c:pt idx="185">
                <c:v>6.6280999999999999</c:v>
              </c:pt>
              <c:pt idx="186">
                <c:v>6.6280999999999999</c:v>
              </c:pt>
              <c:pt idx="187">
                <c:v>6.6496000000000004</c:v>
              </c:pt>
              <c:pt idx="188">
                <c:v>6.6562999999999999</c:v>
              </c:pt>
              <c:pt idx="189">
                <c:v>6.6970999999999998</c:v>
              </c:pt>
              <c:pt idx="190">
                <c:v>6.7061000000000002</c:v>
              </c:pt>
              <c:pt idx="191">
                <c:v>6.7061000000000002</c:v>
              </c:pt>
              <c:pt idx="192">
                <c:v>6.7922000000000002</c:v>
              </c:pt>
              <c:pt idx="193">
                <c:v>6.8384</c:v>
              </c:pt>
              <c:pt idx="194">
                <c:v>6.8326000000000002</c:v>
              </c:pt>
              <c:pt idx="195">
                <c:v>6.8235999999999999</c:v>
              </c:pt>
              <c:pt idx="196">
                <c:v>6.8235999999999999</c:v>
              </c:pt>
              <c:pt idx="197">
                <c:v>6.7994000000000003</c:v>
              </c:pt>
              <c:pt idx="198">
                <c:v>6.8070000000000004</c:v>
              </c:pt>
              <c:pt idx="199">
                <c:v>6.7999000000000001</c:v>
              </c:pt>
              <c:pt idx="200">
                <c:v>6.8025000000000002</c:v>
              </c:pt>
              <c:pt idx="201">
                <c:v>6.8025000000000002</c:v>
              </c:pt>
              <c:pt idx="202">
                <c:v>6.8392999999999997</c:v>
              </c:pt>
              <c:pt idx="203">
                <c:v>6.2746000000000004</c:v>
              </c:pt>
              <c:pt idx="204">
                <c:v>7.0730000000000004</c:v>
              </c:pt>
              <c:pt idx="205">
                <c:v>7.0320999999999998</c:v>
              </c:pt>
              <c:pt idx="206">
                <c:v>7.0320999999999998</c:v>
              </c:pt>
              <c:pt idx="207">
                <c:v>7.0178000000000003</c:v>
              </c:pt>
              <c:pt idx="208">
                <c:v>7.0126999999999997</c:v>
              </c:pt>
              <c:pt idx="209">
                <c:v>5.3764000000000003</c:v>
              </c:pt>
              <c:pt idx="210">
                <c:v>5.3697999999999997</c:v>
              </c:pt>
              <c:pt idx="211">
                <c:v>5.3697999999999997</c:v>
              </c:pt>
              <c:pt idx="212">
                <c:v>5.3696000000000002</c:v>
              </c:pt>
              <c:pt idx="213">
                <c:v>5.3350999999999997</c:v>
              </c:pt>
              <c:pt idx="214">
                <c:v>5.2995999999999999</c:v>
              </c:pt>
              <c:pt idx="215">
                <c:v>5.2286000000000001</c:v>
              </c:pt>
              <c:pt idx="216">
                <c:v>5.2286000000000001</c:v>
              </c:pt>
              <c:pt idx="217">
                <c:v>5.3</c:v>
              </c:pt>
              <c:pt idx="218">
                <c:v>5.3029000000000002</c:v>
              </c:pt>
              <c:pt idx="219">
                <c:v>5.3231000000000002</c:v>
              </c:pt>
              <c:pt idx="220">
                <c:v>5.3244999999999996</c:v>
              </c:pt>
              <c:pt idx="221">
                <c:v>5.3244999999999996</c:v>
              </c:pt>
              <c:pt idx="222">
                <c:v>5.3479000000000001</c:v>
              </c:pt>
              <c:pt idx="223">
                <c:v>5.4489000000000001</c:v>
              </c:pt>
              <c:pt idx="224">
                <c:v>5.5667</c:v>
              </c:pt>
              <c:pt idx="225">
                <c:v>5.5883000000000003</c:v>
              </c:pt>
              <c:pt idx="226">
                <c:v>5.5883000000000003</c:v>
              </c:pt>
              <c:pt idx="227">
                <c:v>5.5362999999999998</c:v>
              </c:pt>
              <c:pt idx="228">
                <c:v>5.5628000000000002</c:v>
              </c:pt>
              <c:pt idx="229">
                <c:v>5.585</c:v>
              </c:pt>
              <c:pt idx="230">
                <c:v>5.66</c:v>
              </c:pt>
              <c:pt idx="231">
                <c:v>5.66</c:v>
              </c:pt>
              <c:pt idx="232">
                <c:v>5.6943999999999999</c:v>
              </c:pt>
              <c:pt idx="233">
                <c:v>5.7001999999999997</c:v>
              </c:pt>
              <c:pt idx="234">
                <c:v>5.8334000000000001</c:v>
              </c:pt>
              <c:pt idx="235">
                <c:v>5.7535999999999996</c:v>
              </c:pt>
              <c:pt idx="236">
                <c:v>5.7535999999999996</c:v>
              </c:pt>
              <c:pt idx="237">
                <c:v>5.9781000000000004</c:v>
              </c:pt>
              <c:pt idx="238">
                <c:v>10.8348</c:v>
              </c:pt>
              <c:pt idx="239">
                <c:v>10.7827</c:v>
              </c:pt>
              <c:pt idx="240">
                <c:v>10.763400000000001</c:v>
              </c:pt>
              <c:pt idx="241">
                <c:v>10.763400000000001</c:v>
              </c:pt>
              <c:pt idx="242">
                <c:v>10.770099999999999</c:v>
              </c:pt>
              <c:pt idx="243">
                <c:v>10.811500000000001</c:v>
              </c:pt>
              <c:pt idx="244">
                <c:v>10.811500000000001</c:v>
              </c:pt>
              <c:pt idx="245">
                <c:v>10.811500000000001</c:v>
              </c:pt>
              <c:pt idx="246">
                <c:v>10.811500000000001</c:v>
              </c:pt>
              <c:pt idx="247">
                <c:v>10.506600000000001</c:v>
              </c:pt>
              <c:pt idx="248">
                <c:v>10.506399999999999</c:v>
              </c:pt>
              <c:pt idx="249">
                <c:v>10.492100000000001</c:v>
              </c:pt>
              <c:pt idx="250">
                <c:v>10.284599999999999</c:v>
              </c:pt>
              <c:pt idx="251">
                <c:v>10.284599999999999</c:v>
              </c:pt>
              <c:pt idx="252">
                <c:v>10.237399999999999</c:v>
              </c:pt>
              <c:pt idx="253">
                <c:v>10.2728</c:v>
              </c:pt>
              <c:pt idx="254">
                <c:v>10.222799999999999</c:v>
              </c:pt>
              <c:pt idx="255">
                <c:v>10.398400000000001</c:v>
              </c:pt>
              <c:pt idx="256">
                <c:v>10.398400000000001</c:v>
              </c:pt>
              <c:pt idx="257">
                <c:v>10.648099999999999</c:v>
              </c:pt>
              <c:pt idx="258">
                <c:v>10.7113</c:v>
              </c:pt>
              <c:pt idx="259">
                <c:v>10.7113</c:v>
              </c:pt>
              <c:pt idx="260">
                <c:v>10.6966</c:v>
              </c:pt>
              <c:pt idx="261">
                <c:v>10.6966</c:v>
              </c:pt>
              <c:pt idx="262">
                <c:v>10.5448</c:v>
              </c:pt>
              <c:pt idx="263">
                <c:v>10.5001</c:v>
              </c:pt>
              <c:pt idx="264">
                <c:v>10.505100000000001</c:v>
              </c:pt>
              <c:pt idx="265">
                <c:v>10.5379</c:v>
              </c:pt>
              <c:pt idx="266">
                <c:v>10.5379</c:v>
              </c:pt>
              <c:pt idx="267">
                <c:v>10.494999999999999</c:v>
              </c:pt>
              <c:pt idx="268">
                <c:v>10.528700000000001</c:v>
              </c:pt>
              <c:pt idx="269">
                <c:v>10.4788</c:v>
              </c:pt>
              <c:pt idx="270">
                <c:v>10.214600000000001</c:v>
              </c:pt>
              <c:pt idx="271">
                <c:v>10.214600000000001</c:v>
              </c:pt>
              <c:pt idx="272">
                <c:v>10.394600000000001</c:v>
              </c:pt>
              <c:pt idx="273">
                <c:v>10.3971</c:v>
              </c:pt>
              <c:pt idx="274">
                <c:v>10.432700000000001</c:v>
              </c:pt>
              <c:pt idx="275">
                <c:v>10.486700000000001</c:v>
              </c:pt>
              <c:pt idx="276">
                <c:v>10.486700000000001</c:v>
              </c:pt>
              <c:pt idx="277">
                <c:v>10.5626</c:v>
              </c:pt>
              <c:pt idx="278">
                <c:v>10.394399999999999</c:v>
              </c:pt>
              <c:pt idx="279">
                <c:v>10.522500000000001</c:v>
              </c:pt>
              <c:pt idx="280">
                <c:v>10.704700000000001</c:v>
              </c:pt>
              <c:pt idx="281">
                <c:v>10.704700000000001</c:v>
              </c:pt>
              <c:pt idx="282">
                <c:v>11.068099999999999</c:v>
              </c:pt>
              <c:pt idx="283">
                <c:v>11.1456</c:v>
              </c:pt>
              <c:pt idx="284">
                <c:v>11.0924</c:v>
              </c:pt>
              <c:pt idx="285">
                <c:v>11.0932</c:v>
              </c:pt>
              <c:pt idx="286">
                <c:v>11.0932</c:v>
              </c:pt>
              <c:pt idx="287">
                <c:v>11.110300000000001</c:v>
              </c:pt>
              <c:pt idx="288">
                <c:v>11.1282</c:v>
              </c:pt>
              <c:pt idx="289">
                <c:v>11.065099999999999</c:v>
              </c:pt>
              <c:pt idx="290">
                <c:v>11.1035</c:v>
              </c:pt>
              <c:pt idx="291">
                <c:v>11.1035</c:v>
              </c:pt>
              <c:pt idx="292">
                <c:v>11.1035</c:v>
              </c:pt>
              <c:pt idx="293">
                <c:v>11.1035</c:v>
              </c:pt>
              <c:pt idx="294">
                <c:v>11.0997</c:v>
              </c:pt>
              <c:pt idx="295">
                <c:v>11.116899999999999</c:v>
              </c:pt>
              <c:pt idx="296">
                <c:v>10.803000000000001</c:v>
              </c:pt>
              <c:pt idx="297">
                <c:v>10.7797</c:v>
              </c:pt>
              <c:pt idx="298">
                <c:v>10.774800000000001</c:v>
              </c:pt>
              <c:pt idx="299">
                <c:v>10.754099999999999</c:v>
              </c:pt>
              <c:pt idx="300">
                <c:v>10.734</c:v>
              </c:pt>
              <c:pt idx="301">
                <c:v>10.734</c:v>
              </c:pt>
              <c:pt idx="302">
                <c:v>10.6387</c:v>
              </c:pt>
              <c:pt idx="303">
                <c:v>10.6128</c:v>
              </c:pt>
              <c:pt idx="304">
                <c:v>10.195</c:v>
              </c:pt>
              <c:pt idx="305">
                <c:v>9.8324999999999996</c:v>
              </c:pt>
              <c:pt idx="306">
                <c:v>9.8324999999999996</c:v>
              </c:pt>
              <c:pt idx="307">
                <c:v>10.2797</c:v>
              </c:pt>
              <c:pt idx="308">
                <c:v>10.2028</c:v>
              </c:pt>
              <c:pt idx="309">
                <c:v>10.098000000000001</c:v>
              </c:pt>
              <c:pt idx="310">
                <c:v>10.0512</c:v>
              </c:pt>
              <c:pt idx="311">
                <c:v>10.0512</c:v>
              </c:pt>
              <c:pt idx="312">
                <c:v>10.001200000000001</c:v>
              </c:pt>
              <c:pt idx="313">
                <c:v>10.001200000000001</c:v>
              </c:pt>
              <c:pt idx="314">
                <c:v>10.001200000000001</c:v>
              </c:pt>
              <c:pt idx="315">
                <c:v>10.0115</c:v>
              </c:pt>
              <c:pt idx="316">
                <c:v>10.0115</c:v>
              </c:pt>
              <c:pt idx="317">
                <c:v>10.492100000000001</c:v>
              </c:pt>
              <c:pt idx="318">
                <c:v>10.495100000000001</c:v>
              </c:pt>
              <c:pt idx="319">
                <c:v>10.5139</c:v>
              </c:pt>
              <c:pt idx="320">
                <c:v>10.5281</c:v>
              </c:pt>
              <c:pt idx="321">
                <c:v>10.5281</c:v>
              </c:pt>
              <c:pt idx="322">
                <c:v>10.462999999999999</c:v>
              </c:pt>
              <c:pt idx="323">
                <c:v>10.585800000000001</c:v>
              </c:pt>
              <c:pt idx="324">
                <c:v>10.5024</c:v>
              </c:pt>
              <c:pt idx="325">
                <c:v>10.5175</c:v>
              </c:pt>
              <c:pt idx="326">
                <c:v>10.5175</c:v>
              </c:pt>
              <c:pt idx="327">
                <c:v>9.7072000000000003</c:v>
              </c:pt>
              <c:pt idx="328">
                <c:v>9.9161000000000001</c:v>
              </c:pt>
              <c:pt idx="329">
                <c:v>9.9626999999999999</c:v>
              </c:pt>
              <c:pt idx="330">
                <c:v>9.9728999999999992</c:v>
              </c:pt>
              <c:pt idx="331">
                <c:v>9.9728999999999992</c:v>
              </c:pt>
              <c:pt idx="332">
                <c:v>10.14</c:v>
              </c:pt>
              <c:pt idx="333">
                <c:v>10.140700000000001</c:v>
              </c:pt>
              <c:pt idx="334">
                <c:v>10.205399999999999</c:v>
              </c:pt>
              <c:pt idx="335">
                <c:v>10.1852</c:v>
              </c:pt>
              <c:pt idx="336">
                <c:v>10.1852</c:v>
              </c:pt>
              <c:pt idx="337">
                <c:v>10.2157</c:v>
              </c:pt>
              <c:pt idx="338">
                <c:v>10.3035</c:v>
              </c:pt>
              <c:pt idx="339">
                <c:v>10.2468</c:v>
              </c:pt>
              <c:pt idx="340">
                <c:v>10.243</c:v>
              </c:pt>
              <c:pt idx="341">
                <c:v>10.1891</c:v>
              </c:pt>
              <c:pt idx="342">
                <c:v>10.141999999999999</c:v>
              </c:pt>
              <c:pt idx="343">
                <c:v>10.189299999999999</c:v>
              </c:pt>
              <c:pt idx="344">
                <c:v>10.378299999999999</c:v>
              </c:pt>
              <c:pt idx="345">
                <c:v>10.295299999999999</c:v>
              </c:pt>
              <c:pt idx="346">
                <c:v>10.295299999999999</c:v>
              </c:pt>
              <c:pt idx="347">
                <c:v>10.3177</c:v>
              </c:pt>
              <c:pt idx="348">
                <c:v>10.3713</c:v>
              </c:pt>
              <c:pt idx="349">
                <c:v>10.3797</c:v>
              </c:pt>
              <c:pt idx="350">
                <c:v>10.409800000000001</c:v>
              </c:pt>
              <c:pt idx="351">
                <c:v>10.409800000000001</c:v>
              </c:pt>
              <c:pt idx="352">
                <c:v>10.4862</c:v>
              </c:pt>
              <c:pt idx="353">
                <c:v>10.441599999999999</c:v>
              </c:pt>
              <c:pt idx="354">
                <c:v>10.4726</c:v>
              </c:pt>
              <c:pt idx="355">
                <c:v>10.4473</c:v>
              </c:pt>
              <c:pt idx="356">
                <c:v>10.4473</c:v>
              </c:pt>
              <c:pt idx="357">
                <c:v>10.410299999999999</c:v>
              </c:pt>
              <c:pt idx="358">
                <c:v>10.5733</c:v>
              </c:pt>
              <c:pt idx="359">
                <c:v>10.6182</c:v>
              </c:pt>
              <c:pt idx="360">
                <c:v>10.6273</c:v>
              </c:pt>
              <c:pt idx="361">
                <c:v>10.6273</c:v>
              </c:pt>
              <c:pt idx="362">
                <c:v>10.6227</c:v>
              </c:pt>
              <c:pt idx="363">
                <c:v>10.594099999999999</c:v>
              </c:pt>
              <c:pt idx="364">
                <c:v>10.581799999999999</c:v>
              </c:pt>
              <c:pt idx="365">
                <c:v>10.563599999999999</c:v>
              </c:pt>
              <c:pt idx="366">
                <c:v>10.563599999999999</c:v>
              </c:pt>
              <c:pt idx="367">
                <c:v>10.532400000000001</c:v>
              </c:pt>
              <c:pt idx="368">
                <c:v>10.535</c:v>
              </c:pt>
              <c:pt idx="369">
                <c:v>10.535</c:v>
              </c:pt>
              <c:pt idx="370">
                <c:v>10.5162</c:v>
              </c:pt>
              <c:pt idx="371">
                <c:v>10.5162</c:v>
              </c:pt>
              <c:pt idx="372">
                <c:v>10.4655</c:v>
              </c:pt>
              <c:pt idx="373">
                <c:v>10.462899999999999</c:v>
              </c:pt>
              <c:pt idx="374">
                <c:v>10.4726</c:v>
              </c:pt>
              <c:pt idx="375">
                <c:v>10.457700000000001</c:v>
              </c:pt>
              <c:pt idx="376">
                <c:v>10.457700000000001</c:v>
              </c:pt>
              <c:pt idx="377">
                <c:v>10.42</c:v>
              </c:pt>
              <c:pt idx="378">
                <c:v>10.4285</c:v>
              </c:pt>
              <c:pt idx="379">
                <c:v>10.432399999999999</c:v>
              </c:pt>
              <c:pt idx="380">
                <c:v>10.432399999999999</c:v>
              </c:pt>
              <c:pt idx="381">
                <c:v>10.432399999999999</c:v>
              </c:pt>
              <c:pt idx="382">
                <c:v>10.3635</c:v>
              </c:pt>
              <c:pt idx="383">
                <c:v>10.3635</c:v>
              </c:pt>
              <c:pt idx="384">
                <c:v>10.3492</c:v>
              </c:pt>
              <c:pt idx="385">
                <c:v>10.378399999999999</c:v>
              </c:pt>
              <c:pt idx="386">
                <c:v>10.378399999999999</c:v>
              </c:pt>
              <c:pt idx="387">
                <c:v>10.4596</c:v>
              </c:pt>
              <c:pt idx="388">
                <c:v>10.470700000000001</c:v>
              </c:pt>
              <c:pt idx="389">
                <c:v>10.483700000000001</c:v>
              </c:pt>
              <c:pt idx="390">
                <c:v>10.483700000000001</c:v>
              </c:pt>
              <c:pt idx="391">
                <c:v>10.483700000000001</c:v>
              </c:pt>
              <c:pt idx="392">
                <c:v>10.5305</c:v>
              </c:pt>
              <c:pt idx="393">
                <c:v>10.5344</c:v>
              </c:pt>
              <c:pt idx="394">
                <c:v>10.558400000000001</c:v>
              </c:pt>
              <c:pt idx="395">
                <c:v>10.612299999999999</c:v>
              </c:pt>
              <c:pt idx="396">
                <c:v>10.612299999999999</c:v>
              </c:pt>
              <c:pt idx="397">
                <c:v>10.6058</c:v>
              </c:pt>
              <c:pt idx="398">
                <c:v>10.6591</c:v>
              </c:pt>
              <c:pt idx="399">
                <c:v>10.660399999999999</c:v>
              </c:pt>
              <c:pt idx="400">
                <c:v>10.6838</c:v>
              </c:pt>
              <c:pt idx="401">
                <c:v>10.6838</c:v>
              </c:pt>
              <c:pt idx="402">
                <c:v>10.6637</c:v>
              </c:pt>
              <c:pt idx="403">
                <c:v>10.6715</c:v>
              </c:pt>
              <c:pt idx="404">
                <c:v>10.6266</c:v>
              </c:pt>
              <c:pt idx="405">
                <c:v>10.5688</c:v>
              </c:pt>
              <c:pt idx="406">
                <c:v>10.5688</c:v>
              </c:pt>
              <c:pt idx="407">
                <c:v>10.5136</c:v>
              </c:pt>
              <c:pt idx="408">
                <c:v>10.5136</c:v>
              </c:pt>
              <c:pt idx="409">
                <c:v>10.5389</c:v>
              </c:pt>
              <c:pt idx="410">
                <c:v>10.5389</c:v>
              </c:pt>
              <c:pt idx="411">
                <c:v>10.5389</c:v>
              </c:pt>
              <c:pt idx="412">
                <c:v>10.533099999999999</c:v>
              </c:pt>
              <c:pt idx="413">
                <c:v>10.545400000000001</c:v>
              </c:pt>
              <c:pt idx="414">
                <c:v>10.554500000000001</c:v>
              </c:pt>
              <c:pt idx="415">
                <c:v>10.5448</c:v>
              </c:pt>
              <c:pt idx="416">
                <c:v>10.5448</c:v>
              </c:pt>
              <c:pt idx="417">
                <c:v>10.533099999999999</c:v>
              </c:pt>
              <c:pt idx="418">
                <c:v>10.444699999999999</c:v>
              </c:pt>
              <c:pt idx="419">
                <c:v>10.4213</c:v>
              </c:pt>
              <c:pt idx="420">
                <c:v>10.387499999999999</c:v>
              </c:pt>
              <c:pt idx="421">
                <c:v>10.387499999999999</c:v>
              </c:pt>
              <c:pt idx="422">
                <c:v>10.4239</c:v>
              </c:pt>
              <c:pt idx="423">
                <c:v>10.4239</c:v>
              </c:pt>
              <c:pt idx="424">
                <c:v>10.3817</c:v>
              </c:pt>
              <c:pt idx="425">
                <c:v>10.373200000000001</c:v>
              </c:pt>
              <c:pt idx="426">
                <c:v>10.373200000000001</c:v>
              </c:pt>
              <c:pt idx="427">
                <c:v>10.338200000000001</c:v>
              </c:pt>
              <c:pt idx="428">
                <c:v>10.338200000000001</c:v>
              </c:pt>
              <c:pt idx="429">
                <c:v>10.291399999999999</c:v>
              </c:pt>
              <c:pt idx="430">
                <c:v>10.3011</c:v>
              </c:pt>
              <c:pt idx="431">
                <c:v>10.3011</c:v>
              </c:pt>
              <c:pt idx="432">
                <c:v>10.3063</c:v>
              </c:pt>
              <c:pt idx="433">
                <c:v>10.311500000000001</c:v>
              </c:pt>
              <c:pt idx="434">
                <c:v>10.311500000000001</c:v>
              </c:pt>
              <c:pt idx="435">
                <c:v>10.2881</c:v>
              </c:pt>
              <c:pt idx="436">
                <c:v>10.2881</c:v>
              </c:pt>
              <c:pt idx="437">
                <c:v>10.264699999999999</c:v>
              </c:pt>
              <c:pt idx="438">
                <c:v>11.065099999999999</c:v>
              </c:pt>
              <c:pt idx="439">
                <c:v>11.064399999999999</c:v>
              </c:pt>
              <c:pt idx="440">
                <c:v>11.0419</c:v>
              </c:pt>
              <c:pt idx="441">
                <c:v>11.0419</c:v>
              </c:pt>
              <c:pt idx="442">
                <c:v>10.8063</c:v>
              </c:pt>
              <c:pt idx="443">
                <c:v>10.721500000000001</c:v>
              </c:pt>
              <c:pt idx="444">
                <c:v>10.7517</c:v>
              </c:pt>
              <c:pt idx="445">
                <c:v>10.732699999999999</c:v>
              </c:pt>
              <c:pt idx="446">
                <c:v>10.732699999999999</c:v>
              </c:pt>
              <c:pt idx="447">
                <c:v>10.7706</c:v>
              </c:pt>
              <c:pt idx="448">
                <c:v>10.7439</c:v>
              </c:pt>
              <c:pt idx="449">
                <c:v>10.686500000000001</c:v>
              </c:pt>
              <c:pt idx="450">
                <c:v>10.6816</c:v>
              </c:pt>
              <c:pt idx="451">
                <c:v>10.6816</c:v>
              </c:pt>
              <c:pt idx="452">
                <c:v>10.7804</c:v>
              </c:pt>
              <c:pt idx="453">
                <c:v>10.7944</c:v>
              </c:pt>
              <c:pt idx="454">
                <c:v>10.6942</c:v>
              </c:pt>
              <c:pt idx="455">
                <c:v>10.732699999999999</c:v>
              </c:pt>
              <c:pt idx="456">
                <c:v>10.732699999999999</c:v>
              </c:pt>
              <c:pt idx="457">
                <c:v>10.69</c:v>
              </c:pt>
              <c:pt idx="458">
                <c:v>10.704599999999999</c:v>
              </c:pt>
              <c:pt idx="459">
                <c:v>10.748900000000001</c:v>
              </c:pt>
              <c:pt idx="460">
                <c:v>10.716900000000001</c:v>
              </c:pt>
              <c:pt idx="461">
                <c:v>10.716900000000001</c:v>
              </c:pt>
              <c:pt idx="462">
                <c:v>10.700200000000001</c:v>
              </c:pt>
              <c:pt idx="463">
                <c:v>10.725300000000001</c:v>
              </c:pt>
              <c:pt idx="464">
                <c:v>10.694699999999999</c:v>
              </c:pt>
              <c:pt idx="465">
                <c:v>10.694699999999999</c:v>
              </c:pt>
              <c:pt idx="466">
                <c:v>10.531499999999999</c:v>
              </c:pt>
              <c:pt idx="467">
                <c:v>10.5192</c:v>
              </c:pt>
              <c:pt idx="468">
                <c:v>10.375400000000001</c:v>
              </c:pt>
              <c:pt idx="469">
                <c:v>10.452500000000001</c:v>
              </c:pt>
              <c:pt idx="470">
                <c:v>10.4686</c:v>
              </c:pt>
              <c:pt idx="471">
                <c:v>10.4686</c:v>
              </c:pt>
              <c:pt idx="472">
                <c:v>10.398099999999999</c:v>
              </c:pt>
              <c:pt idx="473">
                <c:v>10.441800000000001</c:v>
              </c:pt>
              <c:pt idx="474">
                <c:v>10.136100000000001</c:v>
              </c:pt>
              <c:pt idx="475">
                <c:v>10.127599999999999</c:v>
              </c:pt>
              <c:pt idx="476">
                <c:v>10.127599999999999</c:v>
              </c:pt>
              <c:pt idx="477">
                <c:v>10.2517</c:v>
              </c:pt>
              <c:pt idx="478">
                <c:v>10.2728</c:v>
              </c:pt>
              <c:pt idx="479">
                <c:v>10.226900000000001</c:v>
              </c:pt>
              <c:pt idx="480">
                <c:v>10.2265</c:v>
              </c:pt>
              <c:pt idx="481">
                <c:v>10.2265</c:v>
              </c:pt>
              <c:pt idx="482">
                <c:v>10.1785</c:v>
              </c:pt>
              <c:pt idx="483">
                <c:v>10.1371</c:v>
              </c:pt>
              <c:pt idx="484">
                <c:v>10.1777</c:v>
              </c:pt>
              <c:pt idx="485">
                <c:v>10.229799999999999</c:v>
              </c:pt>
              <c:pt idx="486">
                <c:v>10.229799999999999</c:v>
              </c:pt>
              <c:pt idx="487">
                <c:v>10.161799999999999</c:v>
              </c:pt>
              <c:pt idx="488">
                <c:v>10.1875</c:v>
              </c:pt>
              <c:pt idx="489">
                <c:v>10.0433</c:v>
              </c:pt>
              <c:pt idx="490">
                <c:v>10.0337</c:v>
              </c:pt>
              <c:pt idx="491">
                <c:v>10.0337</c:v>
              </c:pt>
              <c:pt idx="492">
                <c:v>10.8606</c:v>
              </c:pt>
              <c:pt idx="493">
                <c:v>10.1547</c:v>
              </c:pt>
              <c:pt idx="494">
                <c:v>10.011200000000001</c:v>
              </c:pt>
              <c:pt idx="495">
                <c:v>9.9771999999999998</c:v>
              </c:pt>
              <c:pt idx="496">
                <c:v>9.9771999999999998</c:v>
              </c:pt>
              <c:pt idx="497">
                <c:v>9.9771999999999998</c:v>
              </c:pt>
              <c:pt idx="498">
                <c:v>9.9771999999999998</c:v>
              </c:pt>
              <c:pt idx="499">
                <c:v>9.9634999999999998</c:v>
              </c:pt>
              <c:pt idx="500">
                <c:v>9.9647000000000006</c:v>
              </c:pt>
              <c:pt idx="501">
                <c:v>9.9647000000000006</c:v>
              </c:pt>
              <c:pt idx="502">
                <c:v>9.5488</c:v>
              </c:pt>
              <c:pt idx="503">
                <c:v>9.5513999999999992</c:v>
              </c:pt>
              <c:pt idx="504">
                <c:v>9.4847999999999999</c:v>
              </c:pt>
              <c:pt idx="505">
                <c:v>9.5586000000000002</c:v>
              </c:pt>
              <c:pt idx="506">
                <c:v>9.5586000000000002</c:v>
              </c:pt>
              <c:pt idx="507">
                <c:v>9.5248000000000008</c:v>
              </c:pt>
              <c:pt idx="508">
                <c:v>9.6750000000000007</c:v>
              </c:pt>
              <c:pt idx="509">
                <c:v>9.6637000000000004</c:v>
              </c:pt>
              <c:pt idx="510">
                <c:v>9.5342000000000002</c:v>
              </c:pt>
              <c:pt idx="511">
                <c:v>9.5342000000000002</c:v>
              </c:pt>
              <c:pt idx="512">
                <c:v>9.5127000000000006</c:v>
              </c:pt>
              <c:pt idx="513">
                <c:v>9.4815000000000005</c:v>
              </c:pt>
              <c:pt idx="514">
                <c:v>9.4742999999999995</c:v>
              </c:pt>
              <c:pt idx="515">
                <c:v>9.5162999999999993</c:v>
              </c:pt>
              <c:pt idx="516">
                <c:v>9.5162999999999993</c:v>
              </c:pt>
              <c:pt idx="517">
                <c:v>9.4207000000000001</c:v>
              </c:pt>
              <c:pt idx="518">
                <c:v>9.4513999999999996</c:v>
              </c:pt>
              <c:pt idx="519">
                <c:v>9.5076999999999998</c:v>
              </c:pt>
              <c:pt idx="520">
                <c:v>9.5063999999999993</c:v>
              </c:pt>
              <c:pt idx="521">
                <c:v>9.5063999999999993</c:v>
              </c:pt>
              <c:pt idx="522">
                <c:v>9.5137</c:v>
              </c:pt>
              <c:pt idx="523">
                <c:v>9.5318000000000005</c:v>
              </c:pt>
              <c:pt idx="524">
                <c:v>9.5298999999999996</c:v>
              </c:pt>
              <c:pt idx="525">
                <c:v>9.5099</c:v>
              </c:pt>
              <c:pt idx="526">
                <c:v>9.5099</c:v>
              </c:pt>
              <c:pt idx="527">
                <c:v>9.4986999999999995</c:v>
              </c:pt>
              <c:pt idx="528">
                <c:v>9.6056000000000008</c:v>
              </c:pt>
              <c:pt idx="529">
                <c:v>9.6379999999999999</c:v>
              </c:pt>
              <c:pt idx="530">
                <c:v>9.6448999999999998</c:v>
              </c:pt>
              <c:pt idx="531">
                <c:v>9.6448999999999998</c:v>
              </c:pt>
              <c:pt idx="532">
                <c:v>9.6448999999999998</c:v>
              </c:pt>
              <c:pt idx="533">
                <c:v>9.6448999999999998</c:v>
              </c:pt>
              <c:pt idx="534">
                <c:v>9.6448999999999998</c:v>
              </c:pt>
              <c:pt idx="535">
                <c:v>9.6343999999999994</c:v>
              </c:pt>
              <c:pt idx="536">
                <c:v>9.6343999999999994</c:v>
              </c:pt>
              <c:pt idx="537">
                <c:v>9.6274999999999995</c:v>
              </c:pt>
              <c:pt idx="538">
                <c:v>9.5991999999999997</c:v>
              </c:pt>
              <c:pt idx="539">
                <c:v>9.6236999999999995</c:v>
              </c:pt>
              <c:pt idx="540">
                <c:v>9.7283000000000008</c:v>
              </c:pt>
              <c:pt idx="541">
                <c:v>9.7283000000000008</c:v>
              </c:pt>
              <c:pt idx="542">
                <c:v>9.7068999999999992</c:v>
              </c:pt>
              <c:pt idx="543">
                <c:v>9.7287999999999997</c:v>
              </c:pt>
              <c:pt idx="544">
                <c:v>9.7243999999999993</c:v>
              </c:pt>
              <c:pt idx="545">
                <c:v>9.7243999999999993</c:v>
              </c:pt>
              <c:pt idx="546">
                <c:v>9.7243999999999993</c:v>
              </c:pt>
              <c:pt idx="547">
                <c:v>9.7243999999999993</c:v>
              </c:pt>
              <c:pt idx="548">
                <c:v>9.7243999999999993</c:v>
              </c:pt>
              <c:pt idx="549">
                <c:v>9.7135999999999996</c:v>
              </c:pt>
              <c:pt idx="550">
                <c:v>9.7138000000000009</c:v>
              </c:pt>
              <c:pt idx="551">
                <c:v>9.7138000000000009</c:v>
              </c:pt>
              <c:pt idx="552">
                <c:v>9.6240000000000006</c:v>
              </c:pt>
              <c:pt idx="553">
                <c:v>9.6776</c:v>
              </c:pt>
              <c:pt idx="554">
                <c:v>9.5835000000000008</c:v>
              </c:pt>
              <c:pt idx="555">
                <c:v>9.5398999999999994</c:v>
              </c:pt>
              <c:pt idx="556">
                <c:v>9.5398999999999994</c:v>
              </c:pt>
              <c:pt idx="557">
                <c:v>9.7306000000000008</c:v>
              </c:pt>
              <c:pt idx="558">
                <c:v>9.9250000000000007</c:v>
              </c:pt>
              <c:pt idx="559">
                <c:v>9.9555000000000007</c:v>
              </c:pt>
              <c:pt idx="560">
                <c:v>9.9555000000000007</c:v>
              </c:pt>
              <c:pt idx="561">
                <c:v>9.9555000000000007</c:v>
              </c:pt>
              <c:pt idx="562">
                <c:v>10.044600000000001</c:v>
              </c:pt>
              <c:pt idx="563">
                <c:v>10.044600000000001</c:v>
              </c:pt>
              <c:pt idx="564">
                <c:v>10.099399999999999</c:v>
              </c:pt>
              <c:pt idx="565">
                <c:v>10.0907</c:v>
              </c:pt>
              <c:pt idx="566">
                <c:v>10.0907</c:v>
              </c:pt>
              <c:pt idx="567">
                <c:v>10.0907</c:v>
              </c:pt>
              <c:pt idx="568">
                <c:v>10.3804</c:v>
              </c:pt>
              <c:pt idx="569">
                <c:v>10.417199999999999</c:v>
              </c:pt>
              <c:pt idx="570">
                <c:v>10.355499999999999</c:v>
              </c:pt>
              <c:pt idx="571">
                <c:v>10.355499999999999</c:v>
              </c:pt>
              <c:pt idx="572">
                <c:v>10.32</c:v>
              </c:pt>
              <c:pt idx="573">
                <c:v>10.289400000000001</c:v>
              </c:pt>
              <c:pt idx="574">
                <c:v>10.2813</c:v>
              </c:pt>
              <c:pt idx="575">
                <c:v>10.272600000000001</c:v>
              </c:pt>
              <c:pt idx="576">
                <c:v>10.272600000000001</c:v>
              </c:pt>
              <c:pt idx="577">
                <c:v>10.2446</c:v>
              </c:pt>
              <c:pt idx="578">
                <c:v>10.3704</c:v>
              </c:pt>
              <c:pt idx="579">
                <c:v>10.3947</c:v>
              </c:pt>
              <c:pt idx="580">
                <c:v>10.5299</c:v>
              </c:pt>
              <c:pt idx="581">
                <c:v>10.5299</c:v>
              </c:pt>
              <c:pt idx="582">
                <c:v>10.382899999999999</c:v>
              </c:pt>
              <c:pt idx="583">
                <c:v>10.401</c:v>
              </c:pt>
              <c:pt idx="584">
                <c:v>10.392899999999999</c:v>
              </c:pt>
              <c:pt idx="585">
                <c:v>10.382899999999999</c:v>
              </c:pt>
              <c:pt idx="586">
                <c:v>10.382899999999999</c:v>
              </c:pt>
              <c:pt idx="587">
                <c:v>10.2882</c:v>
              </c:pt>
              <c:pt idx="588">
                <c:v>10.280099999999999</c:v>
              </c:pt>
              <c:pt idx="589">
                <c:v>10.2826</c:v>
              </c:pt>
              <c:pt idx="590">
                <c:v>10.2751</c:v>
              </c:pt>
              <c:pt idx="591">
                <c:v>10.2751</c:v>
              </c:pt>
              <c:pt idx="592">
                <c:v>10.2957</c:v>
              </c:pt>
              <c:pt idx="593">
                <c:v>10.321199999999999</c:v>
              </c:pt>
              <c:pt idx="594">
                <c:v>10.423400000000001</c:v>
              </c:pt>
              <c:pt idx="595">
                <c:v>10.337400000000001</c:v>
              </c:pt>
              <c:pt idx="596">
                <c:v>10.337400000000001</c:v>
              </c:pt>
              <c:pt idx="597">
                <c:v>10.248900000000001</c:v>
              </c:pt>
              <c:pt idx="598">
                <c:v>10.218999999999999</c:v>
              </c:pt>
              <c:pt idx="599">
                <c:v>10.2845</c:v>
              </c:pt>
              <c:pt idx="600">
                <c:v>10.2676</c:v>
              </c:pt>
              <c:pt idx="601">
                <c:v>10.2676</c:v>
              </c:pt>
              <c:pt idx="602">
                <c:v>10.341200000000001</c:v>
              </c:pt>
              <c:pt idx="603">
                <c:v>10.2751</c:v>
              </c:pt>
              <c:pt idx="604">
                <c:v>10.3424</c:v>
              </c:pt>
              <c:pt idx="605">
                <c:v>10.363</c:v>
              </c:pt>
              <c:pt idx="606">
                <c:v>10.363</c:v>
              </c:pt>
              <c:pt idx="607">
                <c:v>10.385999999999999</c:v>
              </c:pt>
              <c:pt idx="608">
                <c:v>10.401</c:v>
              </c:pt>
              <c:pt idx="609">
                <c:v>10.3941</c:v>
              </c:pt>
              <c:pt idx="610">
                <c:v>10.3941</c:v>
              </c:pt>
              <c:pt idx="611">
                <c:v>10.3941</c:v>
              </c:pt>
              <c:pt idx="612">
                <c:v>10.5916</c:v>
              </c:pt>
              <c:pt idx="613">
                <c:v>10.7218</c:v>
              </c:pt>
              <c:pt idx="614">
                <c:v>10.634</c:v>
              </c:pt>
              <c:pt idx="615">
                <c:v>10.7044</c:v>
              </c:pt>
              <c:pt idx="616">
                <c:v>10.7044</c:v>
              </c:pt>
              <c:pt idx="617">
                <c:v>10.6496</c:v>
              </c:pt>
              <c:pt idx="618">
                <c:v>10.6259</c:v>
              </c:pt>
              <c:pt idx="619">
                <c:v>10.6944</c:v>
              </c:pt>
              <c:pt idx="620">
                <c:v>10.703099999999999</c:v>
              </c:pt>
              <c:pt idx="621">
                <c:v>10.703099999999999</c:v>
              </c:pt>
              <c:pt idx="622">
                <c:v>10.883800000000001</c:v>
              </c:pt>
              <c:pt idx="623">
                <c:v>10.9374</c:v>
              </c:pt>
              <c:pt idx="624">
                <c:v>11.0433</c:v>
              </c:pt>
              <c:pt idx="625">
                <c:v>10.976599999999999</c:v>
              </c:pt>
              <c:pt idx="626">
                <c:v>10.976599999999999</c:v>
              </c:pt>
              <c:pt idx="627">
                <c:v>10.962899999999999</c:v>
              </c:pt>
              <c:pt idx="628">
                <c:v>10.9443</c:v>
              </c:pt>
              <c:pt idx="629">
                <c:v>11.099399999999999</c:v>
              </c:pt>
              <c:pt idx="630">
                <c:v>11.1661</c:v>
              </c:pt>
              <c:pt idx="631">
                <c:v>11.1661</c:v>
              </c:pt>
              <c:pt idx="632">
                <c:v>11.4533</c:v>
              </c:pt>
              <c:pt idx="633">
                <c:v>11.4657</c:v>
              </c:pt>
              <c:pt idx="634">
                <c:v>11.420299999999999</c:v>
              </c:pt>
              <c:pt idx="635">
                <c:v>11.303100000000001</c:v>
              </c:pt>
              <c:pt idx="636">
                <c:v>11.303100000000001</c:v>
              </c:pt>
              <c:pt idx="637">
                <c:v>11.447699999999999</c:v>
              </c:pt>
              <c:pt idx="638">
                <c:v>11.529299999999999</c:v>
              </c:pt>
              <c:pt idx="639">
                <c:v>11.778499999999999</c:v>
              </c:pt>
              <c:pt idx="640">
                <c:v>11.685700000000001</c:v>
              </c:pt>
              <c:pt idx="641">
                <c:v>11.685700000000001</c:v>
              </c:pt>
              <c:pt idx="642">
                <c:v>11.7903</c:v>
              </c:pt>
              <c:pt idx="643">
                <c:v>11.4763</c:v>
              </c:pt>
              <c:pt idx="644">
                <c:v>11.659700000000001</c:v>
              </c:pt>
              <c:pt idx="645">
                <c:v>11.7904</c:v>
              </c:pt>
              <c:pt idx="646">
                <c:v>11.7904</c:v>
              </c:pt>
              <c:pt idx="647">
                <c:v>11.97</c:v>
              </c:pt>
              <c:pt idx="648">
                <c:v>12.004899999999999</c:v>
              </c:pt>
              <c:pt idx="649">
                <c:v>12.2524</c:v>
              </c:pt>
              <c:pt idx="650">
                <c:v>12.1341</c:v>
              </c:pt>
              <c:pt idx="651">
                <c:v>12.1341</c:v>
              </c:pt>
              <c:pt idx="652">
                <c:v>11.9016</c:v>
              </c:pt>
              <c:pt idx="653">
                <c:v>12.0749</c:v>
              </c:pt>
              <c:pt idx="654">
                <c:v>11.9823</c:v>
              </c:pt>
              <c:pt idx="655">
                <c:v>11.978899999999999</c:v>
              </c:pt>
              <c:pt idx="656">
                <c:v>11.978899999999999</c:v>
              </c:pt>
              <c:pt idx="657">
                <c:v>12.034000000000001</c:v>
              </c:pt>
              <c:pt idx="658">
                <c:v>11.957000000000001</c:v>
              </c:pt>
              <c:pt idx="659">
                <c:v>12.0093</c:v>
              </c:pt>
              <c:pt idx="660">
                <c:v>11.867100000000001</c:v>
              </c:pt>
              <c:pt idx="661">
                <c:v>11.867100000000001</c:v>
              </c:pt>
              <c:pt idx="662">
                <c:v>11.6629</c:v>
              </c:pt>
              <c:pt idx="663">
                <c:v>11.6052</c:v>
              </c:pt>
              <c:pt idx="664">
                <c:v>11.649699999999999</c:v>
              </c:pt>
              <c:pt idx="665">
                <c:v>11.561299999999999</c:v>
              </c:pt>
              <c:pt idx="666">
                <c:v>11.561299999999999</c:v>
              </c:pt>
              <c:pt idx="667">
                <c:v>11.623799999999999</c:v>
              </c:pt>
              <c:pt idx="668">
                <c:v>11.6175</c:v>
              </c:pt>
              <c:pt idx="669">
                <c:v>11.8672</c:v>
              </c:pt>
              <c:pt idx="670">
                <c:v>11.943099999999999</c:v>
              </c:pt>
              <c:pt idx="671">
                <c:v>11.943099999999999</c:v>
              </c:pt>
              <c:pt idx="672">
                <c:v>12.07</c:v>
              </c:pt>
              <c:pt idx="673">
                <c:v>12.022600000000001</c:v>
              </c:pt>
              <c:pt idx="674">
                <c:v>12.072699999999999</c:v>
              </c:pt>
              <c:pt idx="675">
                <c:v>12.108700000000001</c:v>
              </c:pt>
              <c:pt idx="676">
                <c:v>12.108700000000001</c:v>
              </c:pt>
              <c:pt idx="677">
                <c:v>12.384</c:v>
              </c:pt>
              <c:pt idx="678">
                <c:v>12.237</c:v>
              </c:pt>
              <c:pt idx="679">
                <c:v>12.2921</c:v>
              </c:pt>
              <c:pt idx="680">
                <c:v>12.3028</c:v>
              </c:pt>
              <c:pt idx="681">
                <c:v>12.6052</c:v>
              </c:pt>
              <c:pt idx="682">
                <c:v>13.0661</c:v>
              </c:pt>
              <c:pt idx="683">
                <c:v>13.1806</c:v>
              </c:pt>
              <c:pt idx="684">
                <c:v>13.407</c:v>
              </c:pt>
              <c:pt idx="685">
                <c:v>13.3217</c:v>
              </c:pt>
              <c:pt idx="686">
                <c:v>13.3217</c:v>
              </c:pt>
              <c:pt idx="687">
                <c:v>13.1897</c:v>
              </c:pt>
              <c:pt idx="688">
                <c:v>13.195499999999999</c:v>
              </c:pt>
              <c:pt idx="689">
                <c:v>13.255599999999999</c:v>
              </c:pt>
              <c:pt idx="690">
                <c:v>13.2582</c:v>
              </c:pt>
              <c:pt idx="691">
                <c:v>13.2582</c:v>
              </c:pt>
              <c:pt idx="692">
                <c:v>13.2568</c:v>
              </c:pt>
              <c:pt idx="693">
                <c:v>13.040900000000001</c:v>
              </c:pt>
              <c:pt idx="694">
                <c:v>13.189299999999999</c:v>
              </c:pt>
              <c:pt idx="695">
                <c:v>13.1891</c:v>
              </c:pt>
              <c:pt idx="696">
                <c:v>13.1891</c:v>
              </c:pt>
              <c:pt idx="697">
                <c:v>13.1585</c:v>
              </c:pt>
              <c:pt idx="698">
                <c:v>13.1511</c:v>
              </c:pt>
              <c:pt idx="699">
                <c:v>13.134499999999999</c:v>
              </c:pt>
              <c:pt idx="700">
                <c:v>11.5456</c:v>
              </c:pt>
              <c:pt idx="701">
                <c:v>11.5456</c:v>
              </c:pt>
              <c:pt idx="702">
                <c:v>11.304</c:v>
              </c:pt>
              <c:pt idx="703">
                <c:v>11.364000000000001</c:v>
              </c:pt>
              <c:pt idx="704">
                <c:v>11.3704</c:v>
              </c:pt>
              <c:pt idx="705">
                <c:v>11.3222</c:v>
              </c:pt>
              <c:pt idx="706">
                <c:v>11.3222</c:v>
              </c:pt>
              <c:pt idx="707">
                <c:v>11.510999999999999</c:v>
              </c:pt>
              <c:pt idx="708">
                <c:v>11.702400000000001</c:v>
              </c:pt>
              <c:pt idx="709">
                <c:v>11.7095</c:v>
              </c:pt>
              <c:pt idx="710">
                <c:v>11.7143</c:v>
              </c:pt>
              <c:pt idx="711">
                <c:v>11.7143</c:v>
              </c:pt>
              <c:pt idx="712">
                <c:v>11.5388</c:v>
              </c:pt>
              <c:pt idx="713">
                <c:v>11.5406</c:v>
              </c:pt>
              <c:pt idx="714">
                <c:v>11.491400000000001</c:v>
              </c:pt>
              <c:pt idx="715">
                <c:v>11.441000000000001</c:v>
              </c:pt>
              <c:pt idx="716">
                <c:v>11.441000000000001</c:v>
              </c:pt>
              <c:pt idx="717">
                <c:v>11.579700000000001</c:v>
              </c:pt>
              <c:pt idx="718">
                <c:v>11.654400000000001</c:v>
              </c:pt>
              <c:pt idx="719">
                <c:v>11.6426</c:v>
              </c:pt>
              <c:pt idx="720">
                <c:v>11.863300000000001</c:v>
              </c:pt>
              <c:pt idx="721">
                <c:v>11.863300000000001</c:v>
              </c:pt>
              <c:pt idx="722">
                <c:v>11.977499999999999</c:v>
              </c:pt>
              <c:pt idx="723">
                <c:v>11.9739</c:v>
              </c:pt>
              <c:pt idx="724">
                <c:v>11.9247</c:v>
              </c:pt>
              <c:pt idx="725">
                <c:v>11.803800000000001</c:v>
              </c:pt>
              <c:pt idx="726">
                <c:v>11.803800000000001</c:v>
              </c:pt>
              <c:pt idx="727">
                <c:v>11.805</c:v>
              </c:pt>
              <c:pt idx="728">
                <c:v>11.62</c:v>
              </c:pt>
              <c:pt idx="729">
                <c:v>11.746700000000001</c:v>
              </c:pt>
              <c:pt idx="730">
                <c:v>11.657299999999999</c:v>
              </c:pt>
              <c:pt idx="731">
                <c:v>11.657299999999999</c:v>
              </c:pt>
              <c:pt idx="732">
                <c:v>11.630699999999999</c:v>
              </c:pt>
              <c:pt idx="733">
                <c:v>8.7466000000000008</c:v>
              </c:pt>
              <c:pt idx="734">
                <c:v>8.7408999999999999</c:v>
              </c:pt>
              <c:pt idx="735">
                <c:v>8.7432999999999996</c:v>
              </c:pt>
              <c:pt idx="736">
                <c:v>8.7432999999999996</c:v>
              </c:pt>
              <c:pt idx="737">
                <c:v>8.5213000000000001</c:v>
              </c:pt>
              <c:pt idx="738">
                <c:v>8.5364000000000004</c:v>
              </c:pt>
              <c:pt idx="739">
                <c:v>8.3432999999999993</c:v>
              </c:pt>
              <c:pt idx="740">
                <c:v>8.3969000000000005</c:v>
              </c:pt>
              <c:pt idx="741">
                <c:v>8.3969000000000005</c:v>
              </c:pt>
              <c:pt idx="742">
                <c:v>8.2664000000000009</c:v>
              </c:pt>
              <c:pt idx="743">
                <c:v>8.3903999999999996</c:v>
              </c:pt>
              <c:pt idx="744">
                <c:v>8.3879999999999999</c:v>
              </c:pt>
              <c:pt idx="745">
                <c:v>8.3824000000000005</c:v>
              </c:pt>
              <c:pt idx="746">
                <c:v>8.3824000000000005</c:v>
              </c:pt>
              <c:pt idx="747">
                <c:v>8.2706</c:v>
              </c:pt>
              <c:pt idx="748">
                <c:v>8.2596000000000007</c:v>
              </c:pt>
              <c:pt idx="749">
                <c:v>8.1616999999999997</c:v>
              </c:pt>
              <c:pt idx="750">
                <c:v>8.1669</c:v>
              </c:pt>
              <c:pt idx="751">
                <c:v>8.1669</c:v>
              </c:pt>
              <c:pt idx="752">
                <c:v>8.1669</c:v>
              </c:pt>
              <c:pt idx="753">
                <c:v>8.2483000000000004</c:v>
              </c:pt>
              <c:pt idx="754">
                <c:v>8.3614999999999995</c:v>
              </c:pt>
              <c:pt idx="755">
                <c:v>8.2681000000000004</c:v>
              </c:pt>
              <c:pt idx="756">
                <c:v>8.2681000000000004</c:v>
              </c:pt>
              <c:pt idx="757">
                <c:v>8.1629000000000005</c:v>
              </c:pt>
              <c:pt idx="758">
                <c:v>8.0731000000000002</c:v>
              </c:pt>
              <c:pt idx="759">
                <c:v>8.1448</c:v>
              </c:pt>
              <c:pt idx="760">
                <c:v>8.1094000000000008</c:v>
              </c:pt>
              <c:pt idx="761">
                <c:v>8.1094000000000008</c:v>
              </c:pt>
            </c:numLit>
          </c:val>
          <c:smooth val="0"/>
          <c:extLst>
            <c:ext xmlns:c16="http://schemas.microsoft.com/office/drawing/2014/chart" uri="{C3380CC4-5D6E-409C-BE32-E72D297353CC}">
              <c16:uniqueId val="{00000005-9BC5-441B-B20A-963FD755BF4C}"/>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numLit>
          </c:cat>
          <c:val>
            <c:numLit>
              <c:formatCode>General</c:formatCode>
              <c:ptCount val="762"/>
              <c:pt idx="0">
                <c:v>14.594200000000001</c:v>
              </c:pt>
              <c:pt idx="1">
                <c:v>14.596399999999999</c:v>
              </c:pt>
              <c:pt idx="2">
                <c:v>14.7087</c:v>
              </c:pt>
              <c:pt idx="3">
                <c:v>14.7111</c:v>
              </c:pt>
              <c:pt idx="4">
                <c:v>14.7376</c:v>
              </c:pt>
              <c:pt idx="5">
                <c:v>14.803699999999999</c:v>
              </c:pt>
              <c:pt idx="6">
                <c:v>14.8141</c:v>
              </c:pt>
              <c:pt idx="7">
                <c:v>14.4109</c:v>
              </c:pt>
              <c:pt idx="8">
                <c:v>14.3985</c:v>
              </c:pt>
              <c:pt idx="9">
                <c:v>14.5052</c:v>
              </c:pt>
              <c:pt idx="10">
                <c:v>14.583</c:v>
              </c:pt>
              <c:pt idx="11">
                <c:v>14.6418</c:v>
              </c:pt>
              <c:pt idx="12">
                <c:v>14.6327</c:v>
              </c:pt>
              <c:pt idx="13">
                <c:v>14.581</c:v>
              </c:pt>
              <c:pt idx="14">
                <c:v>14.5185</c:v>
              </c:pt>
              <c:pt idx="15">
                <c:v>14.413</c:v>
              </c:pt>
              <c:pt idx="16">
                <c:v>14.4346</c:v>
              </c:pt>
              <c:pt idx="17">
                <c:v>14.383699999999999</c:v>
              </c:pt>
              <c:pt idx="18">
                <c:v>14.413</c:v>
              </c:pt>
              <c:pt idx="19">
                <c:v>14.234500000000001</c:v>
              </c:pt>
              <c:pt idx="20">
                <c:v>14.222300000000001</c:v>
              </c:pt>
              <c:pt idx="21">
                <c:v>14.2478</c:v>
              </c:pt>
              <c:pt idx="22">
                <c:v>14.5852</c:v>
              </c:pt>
              <c:pt idx="23">
                <c:v>14.561500000000001</c:v>
              </c:pt>
              <c:pt idx="24">
                <c:v>14.6366</c:v>
              </c:pt>
              <c:pt idx="25">
                <c:v>14.6584</c:v>
              </c:pt>
              <c:pt idx="26">
                <c:v>14.66</c:v>
              </c:pt>
              <c:pt idx="27">
                <c:v>14.679</c:v>
              </c:pt>
              <c:pt idx="28">
                <c:v>14.639900000000001</c:v>
              </c:pt>
              <c:pt idx="29">
                <c:v>14.798400000000001</c:v>
              </c:pt>
              <c:pt idx="30">
                <c:v>14.7997</c:v>
              </c:pt>
              <c:pt idx="31">
                <c:v>14.844200000000001</c:v>
              </c:pt>
              <c:pt idx="32">
                <c:v>14.747</c:v>
              </c:pt>
              <c:pt idx="33">
                <c:v>14.7189</c:v>
              </c:pt>
              <c:pt idx="34">
                <c:v>14.826499999999999</c:v>
              </c:pt>
              <c:pt idx="35">
                <c:v>14.7845</c:v>
              </c:pt>
              <c:pt idx="36">
                <c:v>14.7957</c:v>
              </c:pt>
              <c:pt idx="37">
                <c:v>14.7623</c:v>
              </c:pt>
              <c:pt idx="38">
                <c:v>14.7623</c:v>
              </c:pt>
              <c:pt idx="39">
                <c:v>14.7613</c:v>
              </c:pt>
              <c:pt idx="40">
                <c:v>14.7547</c:v>
              </c:pt>
              <c:pt idx="41">
                <c:v>14.7509</c:v>
              </c:pt>
              <c:pt idx="42">
                <c:v>14.855</c:v>
              </c:pt>
              <c:pt idx="43">
                <c:v>14.9115</c:v>
              </c:pt>
              <c:pt idx="44">
                <c:v>14.9079</c:v>
              </c:pt>
              <c:pt idx="45">
                <c:v>14.8977</c:v>
              </c:pt>
              <c:pt idx="46">
                <c:v>14.895099999999999</c:v>
              </c:pt>
              <c:pt idx="47">
                <c:v>14.87</c:v>
              </c:pt>
              <c:pt idx="48">
                <c:v>14.970599999999999</c:v>
              </c:pt>
              <c:pt idx="49">
                <c:v>15.072900000000001</c:v>
              </c:pt>
              <c:pt idx="50">
                <c:v>15.0725</c:v>
              </c:pt>
              <c:pt idx="51">
                <c:v>15.1044</c:v>
              </c:pt>
              <c:pt idx="52">
                <c:v>15.154199999999999</c:v>
              </c:pt>
              <c:pt idx="53">
                <c:v>15.202199999999999</c:v>
              </c:pt>
              <c:pt idx="54">
                <c:v>15.1732</c:v>
              </c:pt>
              <c:pt idx="55">
                <c:v>15.151999999999999</c:v>
              </c:pt>
              <c:pt idx="56">
                <c:v>15.149900000000001</c:v>
              </c:pt>
              <c:pt idx="57">
                <c:v>15.3005</c:v>
              </c:pt>
              <c:pt idx="58">
                <c:v>15.4192</c:v>
              </c:pt>
              <c:pt idx="59">
                <c:v>15.5068</c:v>
              </c:pt>
              <c:pt idx="60">
                <c:v>15.472099999999999</c:v>
              </c:pt>
              <c:pt idx="61">
                <c:v>15.445499999999999</c:v>
              </c:pt>
              <c:pt idx="62">
                <c:v>15.3431</c:v>
              </c:pt>
              <c:pt idx="63">
                <c:v>15.3241</c:v>
              </c:pt>
              <c:pt idx="64">
                <c:v>15.1595</c:v>
              </c:pt>
              <c:pt idx="65">
                <c:v>15.023199999999999</c:v>
              </c:pt>
              <c:pt idx="66">
                <c:v>15.046099999999999</c:v>
              </c:pt>
              <c:pt idx="67">
                <c:v>14.9763</c:v>
              </c:pt>
              <c:pt idx="68">
                <c:v>14.9109</c:v>
              </c:pt>
              <c:pt idx="69">
                <c:v>14.947699999999999</c:v>
              </c:pt>
              <c:pt idx="70">
                <c:v>15.040699999999999</c:v>
              </c:pt>
              <c:pt idx="71">
                <c:v>15.1557</c:v>
              </c:pt>
              <c:pt idx="72">
                <c:v>15.1454</c:v>
              </c:pt>
              <c:pt idx="73">
                <c:v>15.083299999999999</c:v>
              </c:pt>
              <c:pt idx="74">
                <c:v>15.037000000000001</c:v>
              </c:pt>
              <c:pt idx="75">
                <c:v>15.118499999999999</c:v>
              </c:pt>
              <c:pt idx="76">
                <c:v>15.128500000000001</c:v>
              </c:pt>
              <c:pt idx="77">
                <c:v>15.040900000000001</c:v>
              </c:pt>
              <c:pt idx="78">
                <c:v>15.015000000000001</c:v>
              </c:pt>
              <c:pt idx="79">
                <c:v>14.974299999999999</c:v>
              </c:pt>
              <c:pt idx="80">
                <c:v>15.005699999999999</c:v>
              </c:pt>
              <c:pt idx="81">
                <c:v>14.995100000000001</c:v>
              </c:pt>
              <c:pt idx="82">
                <c:v>15.0267</c:v>
              </c:pt>
              <c:pt idx="83">
                <c:v>15.0259</c:v>
              </c:pt>
              <c:pt idx="84">
                <c:v>15.126799999999999</c:v>
              </c:pt>
              <c:pt idx="85">
                <c:v>15.0311</c:v>
              </c:pt>
              <c:pt idx="86">
                <c:v>15.0702</c:v>
              </c:pt>
              <c:pt idx="87">
                <c:v>15.010199999999999</c:v>
              </c:pt>
              <c:pt idx="88">
                <c:v>15.0085</c:v>
              </c:pt>
              <c:pt idx="89">
                <c:v>14.9072</c:v>
              </c:pt>
              <c:pt idx="90">
                <c:v>14.7524</c:v>
              </c:pt>
              <c:pt idx="91">
                <c:v>14.7781</c:v>
              </c:pt>
              <c:pt idx="92">
                <c:v>14.875299999999999</c:v>
              </c:pt>
              <c:pt idx="93">
                <c:v>14.820399999999999</c:v>
              </c:pt>
              <c:pt idx="94">
                <c:v>14.7507</c:v>
              </c:pt>
              <c:pt idx="95">
                <c:v>14.786</c:v>
              </c:pt>
              <c:pt idx="96">
                <c:v>14.8095</c:v>
              </c:pt>
              <c:pt idx="97">
                <c:v>14.660500000000001</c:v>
              </c:pt>
              <c:pt idx="98">
                <c:v>14.654400000000001</c:v>
              </c:pt>
              <c:pt idx="99">
                <c:v>14.651400000000001</c:v>
              </c:pt>
              <c:pt idx="100">
                <c:v>14.5778</c:v>
              </c:pt>
              <c:pt idx="101">
                <c:v>14.5825</c:v>
              </c:pt>
              <c:pt idx="102">
                <c:v>14.518700000000001</c:v>
              </c:pt>
              <c:pt idx="103">
                <c:v>14.537000000000001</c:v>
              </c:pt>
              <c:pt idx="104">
                <c:v>14.675599999999999</c:v>
              </c:pt>
              <c:pt idx="105">
                <c:v>14.6447</c:v>
              </c:pt>
              <c:pt idx="106">
                <c:v>14.645099999999999</c:v>
              </c:pt>
              <c:pt idx="107">
                <c:v>14.603</c:v>
              </c:pt>
              <c:pt idx="108">
                <c:v>14.5647</c:v>
              </c:pt>
              <c:pt idx="109">
                <c:v>14.426600000000001</c:v>
              </c:pt>
              <c:pt idx="110">
                <c:v>14.320399999999999</c:v>
              </c:pt>
              <c:pt idx="111">
                <c:v>14.333299999999999</c:v>
              </c:pt>
              <c:pt idx="112">
                <c:v>14.0473</c:v>
              </c:pt>
              <c:pt idx="113">
                <c:v>14.1206</c:v>
              </c:pt>
              <c:pt idx="114">
                <c:v>14.101900000000001</c:v>
              </c:pt>
              <c:pt idx="115">
                <c:v>14.0878</c:v>
              </c:pt>
              <c:pt idx="116">
                <c:v>14.0382</c:v>
              </c:pt>
              <c:pt idx="117">
                <c:v>14.029400000000001</c:v>
              </c:pt>
              <c:pt idx="118">
                <c:v>14.186999999999999</c:v>
              </c:pt>
              <c:pt idx="119">
                <c:v>14.1206</c:v>
              </c:pt>
              <c:pt idx="120">
                <c:v>13.994400000000001</c:v>
              </c:pt>
              <c:pt idx="121">
                <c:v>13.9339</c:v>
              </c:pt>
              <c:pt idx="122">
                <c:v>13.5886</c:v>
              </c:pt>
              <c:pt idx="123">
                <c:v>13.660600000000001</c:v>
              </c:pt>
              <c:pt idx="124">
                <c:v>13.8161</c:v>
              </c:pt>
              <c:pt idx="125">
                <c:v>13.591799999999999</c:v>
              </c:pt>
              <c:pt idx="126">
                <c:v>13.5661</c:v>
              </c:pt>
              <c:pt idx="127">
                <c:v>13.731299999999999</c:v>
              </c:pt>
              <c:pt idx="128">
                <c:v>13.944900000000001</c:v>
              </c:pt>
              <c:pt idx="129">
                <c:v>14.148400000000001</c:v>
              </c:pt>
              <c:pt idx="130">
                <c:v>14.288500000000001</c:v>
              </c:pt>
              <c:pt idx="131">
                <c:v>14.309799999999999</c:v>
              </c:pt>
              <c:pt idx="132">
                <c:v>14.499599999999999</c:v>
              </c:pt>
              <c:pt idx="133">
                <c:v>14.463699999999999</c:v>
              </c:pt>
              <c:pt idx="134">
                <c:v>14.4269</c:v>
              </c:pt>
              <c:pt idx="135">
                <c:v>14.3352</c:v>
              </c:pt>
              <c:pt idx="136">
                <c:v>14.362</c:v>
              </c:pt>
              <c:pt idx="137">
                <c:v>14.246</c:v>
              </c:pt>
              <c:pt idx="138">
                <c:v>14.286899999999999</c:v>
              </c:pt>
              <c:pt idx="139">
                <c:v>14.5686</c:v>
              </c:pt>
              <c:pt idx="140">
                <c:v>14.712400000000001</c:v>
              </c:pt>
              <c:pt idx="141">
                <c:v>14.7004</c:v>
              </c:pt>
              <c:pt idx="142">
                <c:v>14.659800000000001</c:v>
              </c:pt>
              <c:pt idx="143">
                <c:v>14.6372</c:v>
              </c:pt>
              <c:pt idx="144">
                <c:v>14.5945</c:v>
              </c:pt>
              <c:pt idx="145">
                <c:v>14.5602</c:v>
              </c:pt>
              <c:pt idx="146">
                <c:v>14.6838</c:v>
              </c:pt>
              <c:pt idx="147">
                <c:v>14.5989</c:v>
              </c:pt>
              <c:pt idx="148">
                <c:v>14.751300000000001</c:v>
              </c:pt>
              <c:pt idx="149">
                <c:v>14.746499999999999</c:v>
              </c:pt>
              <c:pt idx="150">
                <c:v>14.860099999999999</c:v>
              </c:pt>
              <c:pt idx="151">
                <c:v>14.8627</c:v>
              </c:pt>
              <c:pt idx="152">
                <c:v>14.8535</c:v>
              </c:pt>
              <c:pt idx="153">
                <c:v>14.823600000000001</c:v>
              </c:pt>
              <c:pt idx="154">
                <c:v>14.81</c:v>
              </c:pt>
              <c:pt idx="155">
                <c:v>14.7773</c:v>
              </c:pt>
              <c:pt idx="156">
                <c:v>14.7441</c:v>
              </c:pt>
              <c:pt idx="157">
                <c:v>14.8195</c:v>
              </c:pt>
              <c:pt idx="158">
                <c:v>14.8446</c:v>
              </c:pt>
              <c:pt idx="159">
                <c:v>14.891</c:v>
              </c:pt>
              <c:pt idx="160">
                <c:v>15.1107</c:v>
              </c:pt>
              <c:pt idx="161">
                <c:v>15.1159</c:v>
              </c:pt>
              <c:pt idx="162">
                <c:v>15.262</c:v>
              </c:pt>
              <c:pt idx="163">
                <c:v>15.333399999999999</c:v>
              </c:pt>
              <c:pt idx="164">
                <c:v>15.357900000000001</c:v>
              </c:pt>
              <c:pt idx="165">
                <c:v>15.2919</c:v>
              </c:pt>
              <c:pt idx="166">
                <c:v>15.2776</c:v>
              </c:pt>
              <c:pt idx="167">
                <c:v>15.4749</c:v>
              </c:pt>
              <c:pt idx="168">
                <c:v>15.5373</c:v>
              </c:pt>
              <c:pt idx="169">
                <c:v>15.579000000000001</c:v>
              </c:pt>
              <c:pt idx="170">
                <c:v>15.6486</c:v>
              </c:pt>
              <c:pt idx="171">
                <c:v>15.6553</c:v>
              </c:pt>
              <c:pt idx="172">
                <c:v>15.803100000000001</c:v>
              </c:pt>
              <c:pt idx="173">
                <c:v>15.9107</c:v>
              </c:pt>
              <c:pt idx="174">
                <c:v>15.634499999999999</c:v>
              </c:pt>
              <c:pt idx="175">
                <c:v>15.8714</c:v>
              </c:pt>
              <c:pt idx="176">
                <c:v>15.8758</c:v>
              </c:pt>
              <c:pt idx="177">
                <c:v>16.0167</c:v>
              </c:pt>
              <c:pt idx="178">
                <c:v>16.005500000000001</c:v>
              </c:pt>
              <c:pt idx="179">
                <c:v>15.9902</c:v>
              </c:pt>
              <c:pt idx="180">
                <c:v>15.8201</c:v>
              </c:pt>
              <c:pt idx="181">
                <c:v>15.814</c:v>
              </c:pt>
              <c:pt idx="182">
                <c:v>15.845700000000001</c:v>
              </c:pt>
              <c:pt idx="183">
                <c:v>15.7738</c:v>
              </c:pt>
              <c:pt idx="184">
                <c:v>15.734400000000001</c:v>
              </c:pt>
              <c:pt idx="185">
                <c:v>15.5794</c:v>
              </c:pt>
              <c:pt idx="186">
                <c:v>15.605499999999999</c:v>
              </c:pt>
              <c:pt idx="187">
                <c:v>15.7911</c:v>
              </c:pt>
              <c:pt idx="188">
                <c:v>15.744199999999999</c:v>
              </c:pt>
              <c:pt idx="189">
                <c:v>15.816800000000001</c:v>
              </c:pt>
              <c:pt idx="190">
                <c:v>15.6732</c:v>
              </c:pt>
              <c:pt idx="191">
                <c:v>15.641500000000001</c:v>
              </c:pt>
              <c:pt idx="192">
                <c:v>15.7119</c:v>
              </c:pt>
              <c:pt idx="193">
                <c:v>15.464499999999999</c:v>
              </c:pt>
              <c:pt idx="194">
                <c:v>15.3232</c:v>
              </c:pt>
              <c:pt idx="195">
                <c:v>15.4473</c:v>
              </c:pt>
              <c:pt idx="196">
                <c:v>15.4412</c:v>
              </c:pt>
              <c:pt idx="197">
                <c:v>15.643000000000001</c:v>
              </c:pt>
              <c:pt idx="198">
                <c:v>15.666600000000001</c:v>
              </c:pt>
              <c:pt idx="199">
                <c:v>15.7339</c:v>
              </c:pt>
              <c:pt idx="200">
                <c:v>15.512700000000001</c:v>
              </c:pt>
              <c:pt idx="201">
                <c:v>15.5183</c:v>
              </c:pt>
              <c:pt idx="202">
                <c:v>15.6808</c:v>
              </c:pt>
              <c:pt idx="203">
                <c:v>15.768800000000001</c:v>
              </c:pt>
              <c:pt idx="204">
                <c:v>15.8283</c:v>
              </c:pt>
              <c:pt idx="205">
                <c:v>15.8672</c:v>
              </c:pt>
              <c:pt idx="206">
                <c:v>15.884600000000001</c:v>
              </c:pt>
              <c:pt idx="207">
                <c:v>15.185600000000001</c:v>
              </c:pt>
              <c:pt idx="208">
                <c:v>15.242000000000001</c:v>
              </c:pt>
              <c:pt idx="209">
                <c:v>15.241899999999999</c:v>
              </c:pt>
              <c:pt idx="210">
                <c:v>15.180099999999999</c:v>
              </c:pt>
              <c:pt idx="211">
                <c:v>15.173</c:v>
              </c:pt>
              <c:pt idx="212">
                <c:v>15.1081</c:v>
              </c:pt>
              <c:pt idx="213">
                <c:v>15.211399999999999</c:v>
              </c:pt>
              <c:pt idx="214">
                <c:v>15.1591</c:v>
              </c:pt>
              <c:pt idx="215">
                <c:v>15.157400000000001</c:v>
              </c:pt>
              <c:pt idx="216">
                <c:v>15.077299999999999</c:v>
              </c:pt>
              <c:pt idx="217">
                <c:v>14.865</c:v>
              </c:pt>
              <c:pt idx="218">
                <c:v>14.709199999999999</c:v>
              </c:pt>
              <c:pt idx="219">
                <c:v>14.7707</c:v>
              </c:pt>
              <c:pt idx="220">
                <c:v>14.7639</c:v>
              </c:pt>
              <c:pt idx="221">
                <c:v>14.767200000000001</c:v>
              </c:pt>
              <c:pt idx="222">
                <c:v>14.7392</c:v>
              </c:pt>
              <c:pt idx="223">
                <c:v>14.775700000000001</c:v>
              </c:pt>
              <c:pt idx="224">
                <c:v>14.8285</c:v>
              </c:pt>
              <c:pt idx="225">
                <c:v>14.761200000000001</c:v>
              </c:pt>
              <c:pt idx="226">
                <c:v>14.750400000000001</c:v>
              </c:pt>
              <c:pt idx="227">
                <c:v>14.7315</c:v>
              </c:pt>
              <c:pt idx="228">
                <c:v>14.7349</c:v>
              </c:pt>
              <c:pt idx="229">
                <c:v>14.6724</c:v>
              </c:pt>
              <c:pt idx="230">
                <c:v>14.836499999999999</c:v>
              </c:pt>
              <c:pt idx="231">
                <c:v>14.8428</c:v>
              </c:pt>
              <c:pt idx="232">
                <c:v>14.7346</c:v>
              </c:pt>
              <c:pt idx="233">
                <c:v>14.682600000000001</c:v>
              </c:pt>
              <c:pt idx="234">
                <c:v>14.644</c:v>
              </c:pt>
              <c:pt idx="235">
                <c:v>14.656000000000001</c:v>
              </c:pt>
              <c:pt idx="236">
                <c:v>14.656599999999999</c:v>
              </c:pt>
              <c:pt idx="237">
                <c:v>14.5139</c:v>
              </c:pt>
              <c:pt idx="238">
                <c:v>14.600099999999999</c:v>
              </c:pt>
              <c:pt idx="239">
                <c:v>14.7715</c:v>
              </c:pt>
              <c:pt idx="240">
                <c:v>14.8766</c:v>
              </c:pt>
              <c:pt idx="241">
                <c:v>14.8766</c:v>
              </c:pt>
              <c:pt idx="242">
                <c:v>14.7758</c:v>
              </c:pt>
              <c:pt idx="243">
                <c:v>14.810600000000001</c:v>
              </c:pt>
              <c:pt idx="244">
                <c:v>14.81</c:v>
              </c:pt>
              <c:pt idx="245">
                <c:v>14.8101</c:v>
              </c:pt>
              <c:pt idx="246">
                <c:v>14.8094</c:v>
              </c:pt>
              <c:pt idx="247">
                <c:v>14.6229</c:v>
              </c:pt>
              <c:pt idx="248">
                <c:v>14.359500000000001</c:v>
              </c:pt>
              <c:pt idx="249">
                <c:v>14.31</c:v>
              </c:pt>
              <c:pt idx="250">
                <c:v>14.361599999999999</c:v>
              </c:pt>
              <c:pt idx="251">
                <c:v>14.211499999999999</c:v>
              </c:pt>
              <c:pt idx="252">
                <c:v>14.0959</c:v>
              </c:pt>
              <c:pt idx="253">
                <c:v>14.087199999999999</c:v>
              </c:pt>
              <c:pt idx="254">
                <c:v>14.0022</c:v>
              </c:pt>
              <c:pt idx="255">
                <c:v>13.932</c:v>
              </c:pt>
              <c:pt idx="256">
                <c:v>13.924799999999999</c:v>
              </c:pt>
              <c:pt idx="257">
                <c:v>14.138500000000001</c:v>
              </c:pt>
              <c:pt idx="258">
                <c:v>14.232799999999999</c:v>
              </c:pt>
              <c:pt idx="259">
                <c:v>14.131600000000001</c:v>
              </c:pt>
              <c:pt idx="260">
                <c:v>14.108700000000001</c:v>
              </c:pt>
              <c:pt idx="261">
                <c:v>14.0794</c:v>
              </c:pt>
              <c:pt idx="262">
                <c:v>14.1012</c:v>
              </c:pt>
              <c:pt idx="263">
                <c:v>14.085699999999999</c:v>
              </c:pt>
              <c:pt idx="264">
                <c:v>14.1591</c:v>
              </c:pt>
              <c:pt idx="265">
                <c:v>14.039</c:v>
              </c:pt>
              <c:pt idx="266">
                <c:v>14.0373</c:v>
              </c:pt>
              <c:pt idx="267">
                <c:v>14.0579</c:v>
              </c:pt>
              <c:pt idx="268">
                <c:v>13.9551</c:v>
              </c:pt>
              <c:pt idx="269">
                <c:v>13.8688</c:v>
              </c:pt>
              <c:pt idx="270">
                <c:v>13.956300000000001</c:v>
              </c:pt>
              <c:pt idx="271">
                <c:v>13.939</c:v>
              </c:pt>
              <c:pt idx="272">
                <c:v>13.850899999999999</c:v>
              </c:pt>
              <c:pt idx="273">
                <c:v>13.889699999999999</c:v>
              </c:pt>
              <c:pt idx="274">
                <c:v>13.9253</c:v>
              </c:pt>
              <c:pt idx="275">
                <c:v>13.7035</c:v>
              </c:pt>
              <c:pt idx="276">
                <c:v>13.677199999999999</c:v>
              </c:pt>
              <c:pt idx="277">
                <c:v>13.528499999999999</c:v>
              </c:pt>
              <c:pt idx="278">
                <c:v>13.3994</c:v>
              </c:pt>
              <c:pt idx="279">
                <c:v>13.483599999999999</c:v>
              </c:pt>
              <c:pt idx="280">
                <c:v>13.344200000000001</c:v>
              </c:pt>
              <c:pt idx="281">
                <c:v>13.3537</c:v>
              </c:pt>
              <c:pt idx="282">
                <c:v>13.817</c:v>
              </c:pt>
              <c:pt idx="283">
                <c:v>13.746700000000001</c:v>
              </c:pt>
              <c:pt idx="284">
                <c:v>13.7089</c:v>
              </c:pt>
              <c:pt idx="285">
                <c:v>13.623100000000001</c:v>
              </c:pt>
              <c:pt idx="286">
                <c:v>13.626799999999999</c:v>
              </c:pt>
              <c:pt idx="287">
                <c:v>13.896699999999999</c:v>
              </c:pt>
              <c:pt idx="288">
                <c:v>13.8127</c:v>
              </c:pt>
              <c:pt idx="289">
                <c:v>13.7189</c:v>
              </c:pt>
              <c:pt idx="290">
                <c:v>13.6294</c:v>
              </c:pt>
              <c:pt idx="291">
                <c:v>13.635</c:v>
              </c:pt>
              <c:pt idx="292">
                <c:v>13.642899999999999</c:v>
              </c:pt>
              <c:pt idx="293">
                <c:v>13.6435</c:v>
              </c:pt>
              <c:pt idx="294">
                <c:v>13.645300000000001</c:v>
              </c:pt>
              <c:pt idx="295">
                <c:v>13.672599999999999</c:v>
              </c:pt>
              <c:pt idx="296">
                <c:v>13.6584</c:v>
              </c:pt>
              <c:pt idx="297">
                <c:v>13.871</c:v>
              </c:pt>
              <c:pt idx="298">
                <c:v>13.8992</c:v>
              </c:pt>
              <c:pt idx="299">
                <c:v>13.8118</c:v>
              </c:pt>
              <c:pt idx="300">
                <c:v>13.9198</c:v>
              </c:pt>
              <c:pt idx="301">
                <c:v>13.942</c:v>
              </c:pt>
              <c:pt idx="302">
                <c:v>13.86</c:v>
              </c:pt>
              <c:pt idx="303">
                <c:v>13.7926</c:v>
              </c:pt>
              <c:pt idx="304">
                <c:v>13.802</c:v>
              </c:pt>
              <c:pt idx="305">
                <c:v>13.9292</c:v>
              </c:pt>
              <c:pt idx="306">
                <c:v>13.930899999999999</c:v>
              </c:pt>
              <c:pt idx="307">
                <c:v>14.021699999999999</c:v>
              </c:pt>
              <c:pt idx="308">
                <c:v>14.085800000000001</c:v>
              </c:pt>
              <c:pt idx="309">
                <c:v>14.0753</c:v>
              </c:pt>
              <c:pt idx="310">
                <c:v>14.105399999999999</c:v>
              </c:pt>
              <c:pt idx="311">
                <c:v>14.1045</c:v>
              </c:pt>
              <c:pt idx="312">
                <c:v>14.296099999999999</c:v>
              </c:pt>
              <c:pt idx="313">
                <c:v>14.393000000000001</c:v>
              </c:pt>
              <c:pt idx="314">
                <c:v>14.4434</c:v>
              </c:pt>
              <c:pt idx="315">
                <c:v>14.495900000000001</c:v>
              </c:pt>
              <c:pt idx="316">
                <c:v>14.4992</c:v>
              </c:pt>
              <c:pt idx="317">
                <c:v>14.4979</c:v>
              </c:pt>
              <c:pt idx="318">
                <c:v>14.4503</c:v>
              </c:pt>
              <c:pt idx="319">
                <c:v>14.4491</c:v>
              </c:pt>
              <c:pt idx="320">
                <c:v>14.3696</c:v>
              </c:pt>
              <c:pt idx="321">
                <c:v>14.407299999999999</c:v>
              </c:pt>
              <c:pt idx="322">
                <c:v>14.564</c:v>
              </c:pt>
              <c:pt idx="323">
                <c:v>14.4976</c:v>
              </c:pt>
              <c:pt idx="324">
                <c:v>14.5299</c:v>
              </c:pt>
              <c:pt idx="325">
                <c:v>14.389799999999999</c:v>
              </c:pt>
              <c:pt idx="326">
                <c:v>14.368</c:v>
              </c:pt>
              <c:pt idx="327">
                <c:v>13.813800000000001</c:v>
              </c:pt>
              <c:pt idx="328">
                <c:v>13.975300000000001</c:v>
              </c:pt>
              <c:pt idx="329">
                <c:v>14.030799999999999</c:v>
              </c:pt>
              <c:pt idx="330">
                <c:v>14.0227</c:v>
              </c:pt>
              <c:pt idx="331">
                <c:v>14.150499999999999</c:v>
              </c:pt>
              <c:pt idx="332">
                <c:v>14.227499999999999</c:v>
              </c:pt>
              <c:pt idx="333">
                <c:v>14.2369</c:v>
              </c:pt>
              <c:pt idx="334">
                <c:v>14.290800000000001</c:v>
              </c:pt>
              <c:pt idx="335">
                <c:v>14.3194</c:v>
              </c:pt>
              <c:pt idx="336">
                <c:v>14.323600000000001</c:v>
              </c:pt>
              <c:pt idx="337">
                <c:v>14.379200000000001</c:v>
              </c:pt>
              <c:pt idx="338">
                <c:v>14.4567</c:v>
              </c:pt>
              <c:pt idx="339">
                <c:v>14.5641</c:v>
              </c:pt>
              <c:pt idx="340">
                <c:v>14.580299999999999</c:v>
              </c:pt>
              <c:pt idx="341">
                <c:v>14.5731</c:v>
              </c:pt>
              <c:pt idx="342">
                <c:v>14.668100000000001</c:v>
              </c:pt>
              <c:pt idx="343">
                <c:v>14.532999999999999</c:v>
              </c:pt>
              <c:pt idx="344">
                <c:v>14.4061</c:v>
              </c:pt>
              <c:pt idx="345">
                <c:v>14.456300000000001</c:v>
              </c:pt>
              <c:pt idx="346">
                <c:v>14.510199999999999</c:v>
              </c:pt>
              <c:pt idx="347">
                <c:v>14.5977</c:v>
              </c:pt>
              <c:pt idx="348">
                <c:v>14.635</c:v>
              </c:pt>
              <c:pt idx="349">
                <c:v>14.5915</c:v>
              </c:pt>
              <c:pt idx="350">
                <c:v>14.4847</c:v>
              </c:pt>
              <c:pt idx="351">
                <c:v>14.471299999999999</c:v>
              </c:pt>
              <c:pt idx="352">
                <c:v>14.260199999999999</c:v>
              </c:pt>
              <c:pt idx="353">
                <c:v>14.3337</c:v>
              </c:pt>
              <c:pt idx="354">
                <c:v>14.0946</c:v>
              </c:pt>
              <c:pt idx="355">
                <c:v>14.199</c:v>
              </c:pt>
              <c:pt idx="356">
                <c:v>14.222799999999999</c:v>
              </c:pt>
              <c:pt idx="357">
                <c:v>14.2704</c:v>
              </c:pt>
              <c:pt idx="358">
                <c:v>14.2906</c:v>
              </c:pt>
              <c:pt idx="359">
                <c:v>14.351100000000001</c:v>
              </c:pt>
              <c:pt idx="360">
                <c:v>14.534000000000001</c:v>
              </c:pt>
              <c:pt idx="361">
                <c:v>14.5396</c:v>
              </c:pt>
              <c:pt idx="362">
                <c:v>14.5419</c:v>
              </c:pt>
              <c:pt idx="363">
                <c:v>14.6866</c:v>
              </c:pt>
              <c:pt idx="364">
                <c:v>14.7811</c:v>
              </c:pt>
              <c:pt idx="365">
                <c:v>14.780900000000001</c:v>
              </c:pt>
              <c:pt idx="366">
                <c:v>14.755100000000001</c:v>
              </c:pt>
              <c:pt idx="367">
                <c:v>14.5808</c:v>
              </c:pt>
              <c:pt idx="368">
                <c:v>14.6073</c:v>
              </c:pt>
              <c:pt idx="369">
                <c:v>14.349500000000001</c:v>
              </c:pt>
              <c:pt idx="370">
                <c:v>14.2125</c:v>
              </c:pt>
              <c:pt idx="371">
                <c:v>14.1875</c:v>
              </c:pt>
              <c:pt idx="372">
                <c:v>14.1637</c:v>
              </c:pt>
              <c:pt idx="373">
                <c:v>14.343400000000001</c:v>
              </c:pt>
              <c:pt idx="374">
                <c:v>14.2547</c:v>
              </c:pt>
              <c:pt idx="375">
                <c:v>14.3246</c:v>
              </c:pt>
              <c:pt idx="376">
                <c:v>14.314</c:v>
              </c:pt>
              <c:pt idx="377">
                <c:v>14.2638</c:v>
              </c:pt>
              <c:pt idx="378">
                <c:v>14.346299999999999</c:v>
              </c:pt>
              <c:pt idx="379">
                <c:v>14.3934</c:v>
              </c:pt>
              <c:pt idx="380">
                <c:v>14.241400000000001</c:v>
              </c:pt>
              <c:pt idx="381">
                <c:v>14.2356</c:v>
              </c:pt>
              <c:pt idx="382">
                <c:v>14.3291</c:v>
              </c:pt>
              <c:pt idx="383">
                <c:v>14.2852</c:v>
              </c:pt>
              <c:pt idx="384">
                <c:v>14.1805</c:v>
              </c:pt>
              <c:pt idx="385">
                <c:v>14.1684</c:v>
              </c:pt>
              <c:pt idx="386">
                <c:v>14.1775</c:v>
              </c:pt>
              <c:pt idx="387">
                <c:v>14.394500000000001</c:v>
              </c:pt>
              <c:pt idx="388">
                <c:v>14.4353</c:v>
              </c:pt>
              <c:pt idx="389">
                <c:v>14.388299999999999</c:v>
              </c:pt>
              <c:pt idx="390">
                <c:v>14.354900000000001</c:v>
              </c:pt>
              <c:pt idx="391">
                <c:v>14.3787</c:v>
              </c:pt>
              <c:pt idx="392">
                <c:v>14.347099999999999</c:v>
              </c:pt>
              <c:pt idx="393">
                <c:v>14.346299999999999</c:v>
              </c:pt>
              <c:pt idx="394">
                <c:v>14.4354</c:v>
              </c:pt>
              <c:pt idx="395">
                <c:v>14.4841</c:v>
              </c:pt>
              <c:pt idx="396">
                <c:v>14.490399999999999</c:v>
              </c:pt>
              <c:pt idx="397">
                <c:v>14.660600000000001</c:v>
              </c:pt>
              <c:pt idx="398">
                <c:v>14.532999999999999</c:v>
              </c:pt>
              <c:pt idx="399">
                <c:v>14.4369</c:v>
              </c:pt>
              <c:pt idx="400">
                <c:v>14.323</c:v>
              </c:pt>
              <c:pt idx="401">
                <c:v>14.3165</c:v>
              </c:pt>
              <c:pt idx="402">
                <c:v>14.4054</c:v>
              </c:pt>
              <c:pt idx="403">
                <c:v>14.464499999999999</c:v>
              </c:pt>
              <c:pt idx="404">
                <c:v>14.474600000000001</c:v>
              </c:pt>
              <c:pt idx="405">
                <c:v>14.3908</c:v>
              </c:pt>
              <c:pt idx="406">
                <c:v>14.199299999999999</c:v>
              </c:pt>
              <c:pt idx="407">
                <c:v>14.1556</c:v>
              </c:pt>
              <c:pt idx="408">
                <c:v>14.213100000000001</c:v>
              </c:pt>
              <c:pt idx="409">
                <c:v>14.024699999999999</c:v>
              </c:pt>
              <c:pt idx="410">
                <c:v>14.0679</c:v>
              </c:pt>
              <c:pt idx="411">
                <c:v>14.063700000000001</c:v>
              </c:pt>
              <c:pt idx="412">
                <c:v>14.1082</c:v>
              </c:pt>
              <c:pt idx="413">
                <c:v>14.1523</c:v>
              </c:pt>
              <c:pt idx="414">
                <c:v>14.195</c:v>
              </c:pt>
              <c:pt idx="415">
                <c:v>14.2624</c:v>
              </c:pt>
              <c:pt idx="416">
                <c:v>14.261900000000001</c:v>
              </c:pt>
              <c:pt idx="417">
                <c:v>14.3765</c:v>
              </c:pt>
              <c:pt idx="418">
                <c:v>14.445600000000001</c:v>
              </c:pt>
              <c:pt idx="419">
                <c:v>14.4282</c:v>
              </c:pt>
              <c:pt idx="420">
                <c:v>14.3871</c:v>
              </c:pt>
              <c:pt idx="421">
                <c:v>14.3881</c:v>
              </c:pt>
              <c:pt idx="422">
                <c:v>14.4604</c:v>
              </c:pt>
              <c:pt idx="423">
                <c:v>14.4025</c:v>
              </c:pt>
              <c:pt idx="424">
                <c:v>14.447800000000001</c:v>
              </c:pt>
              <c:pt idx="425">
                <c:v>14.3651</c:v>
              </c:pt>
              <c:pt idx="426">
                <c:v>14.403499999999999</c:v>
              </c:pt>
              <c:pt idx="427">
                <c:v>14.5258</c:v>
              </c:pt>
              <c:pt idx="428">
                <c:v>14.4817</c:v>
              </c:pt>
              <c:pt idx="429">
                <c:v>14.470700000000001</c:v>
              </c:pt>
              <c:pt idx="430">
                <c:v>14.4399</c:v>
              </c:pt>
              <c:pt idx="431">
                <c:v>14.4261</c:v>
              </c:pt>
              <c:pt idx="432">
                <c:v>14.5525</c:v>
              </c:pt>
              <c:pt idx="433">
                <c:v>14.6256</c:v>
              </c:pt>
              <c:pt idx="434">
                <c:v>14.6632</c:v>
              </c:pt>
              <c:pt idx="435">
                <c:v>14.6875</c:v>
              </c:pt>
              <c:pt idx="436">
                <c:v>14.677099999999999</c:v>
              </c:pt>
              <c:pt idx="437">
                <c:v>14.6676</c:v>
              </c:pt>
              <c:pt idx="438">
                <c:v>14.6957</c:v>
              </c:pt>
              <c:pt idx="439">
                <c:v>14.628</c:v>
              </c:pt>
              <c:pt idx="440">
                <c:v>14.6517</c:v>
              </c:pt>
              <c:pt idx="441">
                <c:v>14.6617</c:v>
              </c:pt>
              <c:pt idx="442">
                <c:v>14.4763</c:v>
              </c:pt>
              <c:pt idx="443">
                <c:v>14.561999999999999</c:v>
              </c:pt>
              <c:pt idx="444">
                <c:v>14.6198</c:v>
              </c:pt>
              <c:pt idx="445">
                <c:v>14.693</c:v>
              </c:pt>
              <c:pt idx="446">
                <c:v>14.6928</c:v>
              </c:pt>
              <c:pt idx="447">
                <c:v>14.7668</c:v>
              </c:pt>
              <c:pt idx="448">
                <c:v>14.7622</c:v>
              </c:pt>
              <c:pt idx="449">
                <c:v>14.796900000000001</c:v>
              </c:pt>
              <c:pt idx="450">
                <c:v>14.8</c:v>
              </c:pt>
              <c:pt idx="451">
                <c:v>14.803699999999999</c:v>
              </c:pt>
              <c:pt idx="452">
                <c:v>14.7639</c:v>
              </c:pt>
              <c:pt idx="453">
                <c:v>14.852600000000001</c:v>
              </c:pt>
              <c:pt idx="454">
                <c:v>14.8057</c:v>
              </c:pt>
              <c:pt idx="455">
                <c:v>14.81</c:v>
              </c:pt>
              <c:pt idx="456">
                <c:v>14.811299999999999</c:v>
              </c:pt>
              <c:pt idx="457">
                <c:v>14.8559</c:v>
              </c:pt>
              <c:pt idx="458">
                <c:v>14.9232</c:v>
              </c:pt>
              <c:pt idx="459">
                <c:v>14.890599999999999</c:v>
              </c:pt>
              <c:pt idx="460">
                <c:v>14.8725</c:v>
              </c:pt>
              <c:pt idx="461">
                <c:v>14.8908</c:v>
              </c:pt>
              <c:pt idx="462">
                <c:v>15.0016</c:v>
              </c:pt>
              <c:pt idx="463">
                <c:v>14.962300000000001</c:v>
              </c:pt>
              <c:pt idx="464">
                <c:v>14.937099999999999</c:v>
              </c:pt>
              <c:pt idx="465">
                <c:v>14.808</c:v>
              </c:pt>
              <c:pt idx="466">
                <c:v>14.7967</c:v>
              </c:pt>
              <c:pt idx="467">
                <c:v>14.6858</c:v>
              </c:pt>
              <c:pt idx="468">
                <c:v>14.803000000000001</c:v>
              </c:pt>
              <c:pt idx="469">
                <c:v>14.806800000000001</c:v>
              </c:pt>
              <c:pt idx="470">
                <c:v>14.9162</c:v>
              </c:pt>
              <c:pt idx="471">
                <c:v>14.9162</c:v>
              </c:pt>
              <c:pt idx="472">
                <c:v>14.865500000000001</c:v>
              </c:pt>
              <c:pt idx="473">
                <c:v>13.9306</c:v>
              </c:pt>
              <c:pt idx="474">
                <c:v>13.878</c:v>
              </c:pt>
              <c:pt idx="475">
                <c:v>13.7789</c:v>
              </c:pt>
              <c:pt idx="476">
                <c:v>13.742900000000001</c:v>
              </c:pt>
              <c:pt idx="477">
                <c:v>13.700200000000001</c:v>
              </c:pt>
              <c:pt idx="478">
                <c:v>13.6121</c:v>
              </c:pt>
              <c:pt idx="479">
                <c:v>13.7629</c:v>
              </c:pt>
              <c:pt idx="480">
                <c:v>13.5105</c:v>
              </c:pt>
              <c:pt idx="481">
                <c:v>13.481999999999999</c:v>
              </c:pt>
              <c:pt idx="482">
                <c:v>13.4392</c:v>
              </c:pt>
              <c:pt idx="483">
                <c:v>13.369199999999999</c:v>
              </c:pt>
              <c:pt idx="484">
                <c:v>13.3512</c:v>
              </c:pt>
              <c:pt idx="485">
                <c:v>13.3758</c:v>
              </c:pt>
              <c:pt idx="486">
                <c:v>13.364800000000001</c:v>
              </c:pt>
              <c:pt idx="487">
                <c:v>13.521699999999999</c:v>
              </c:pt>
              <c:pt idx="488">
                <c:v>13.491199999999999</c:v>
              </c:pt>
              <c:pt idx="489">
                <c:v>13.4358</c:v>
              </c:pt>
              <c:pt idx="490">
                <c:v>13.450200000000001</c:v>
              </c:pt>
              <c:pt idx="491">
                <c:v>13.4983</c:v>
              </c:pt>
              <c:pt idx="492">
                <c:v>13.575100000000001</c:v>
              </c:pt>
              <c:pt idx="493">
                <c:v>13.507999999999999</c:v>
              </c:pt>
              <c:pt idx="494">
                <c:v>13.7262</c:v>
              </c:pt>
              <c:pt idx="495">
                <c:v>13.7742</c:v>
              </c:pt>
              <c:pt idx="496">
                <c:v>13.749000000000001</c:v>
              </c:pt>
              <c:pt idx="497">
                <c:v>13.846399999999999</c:v>
              </c:pt>
              <c:pt idx="498">
                <c:v>13.8482</c:v>
              </c:pt>
              <c:pt idx="499">
                <c:v>13.827400000000001</c:v>
              </c:pt>
              <c:pt idx="500">
                <c:v>13.6128</c:v>
              </c:pt>
              <c:pt idx="501">
                <c:v>13.5642</c:v>
              </c:pt>
              <c:pt idx="502">
                <c:v>12.821099999999999</c:v>
              </c:pt>
              <c:pt idx="503">
                <c:v>12.9961</c:v>
              </c:pt>
              <c:pt idx="504">
                <c:v>12.909000000000001</c:v>
              </c:pt>
              <c:pt idx="505">
                <c:v>13.317399999999999</c:v>
              </c:pt>
              <c:pt idx="506">
                <c:v>13.3324</c:v>
              </c:pt>
              <c:pt idx="507">
                <c:v>13.416700000000001</c:v>
              </c:pt>
              <c:pt idx="508">
                <c:v>13.4818</c:v>
              </c:pt>
              <c:pt idx="509">
                <c:v>13.5069</c:v>
              </c:pt>
              <c:pt idx="510">
                <c:v>13.4434</c:v>
              </c:pt>
              <c:pt idx="511">
                <c:v>13.4551</c:v>
              </c:pt>
              <c:pt idx="512">
                <c:v>13.4391</c:v>
              </c:pt>
              <c:pt idx="513">
                <c:v>13.450799999999999</c:v>
              </c:pt>
              <c:pt idx="514">
                <c:v>13.5695</c:v>
              </c:pt>
              <c:pt idx="515">
                <c:v>13.6722</c:v>
              </c:pt>
              <c:pt idx="516">
                <c:v>13.6806</c:v>
              </c:pt>
              <c:pt idx="517">
                <c:v>13.7089</c:v>
              </c:pt>
              <c:pt idx="518">
                <c:v>13.703900000000001</c:v>
              </c:pt>
              <c:pt idx="519">
                <c:v>13.6981</c:v>
              </c:pt>
              <c:pt idx="520">
                <c:v>13.6356</c:v>
              </c:pt>
              <c:pt idx="521">
                <c:v>13.6524</c:v>
              </c:pt>
              <c:pt idx="522">
                <c:v>13.601800000000001</c:v>
              </c:pt>
              <c:pt idx="523">
                <c:v>13.674200000000001</c:v>
              </c:pt>
              <c:pt idx="524">
                <c:v>13.6523</c:v>
              </c:pt>
              <c:pt idx="525">
                <c:v>13.641299999999999</c:v>
              </c:pt>
              <c:pt idx="526">
                <c:v>13.6273</c:v>
              </c:pt>
              <c:pt idx="527">
                <c:v>13.7628</c:v>
              </c:pt>
              <c:pt idx="528">
                <c:v>13.827400000000001</c:v>
              </c:pt>
              <c:pt idx="529">
                <c:v>13.7742</c:v>
              </c:pt>
              <c:pt idx="530">
                <c:v>13.7357</c:v>
              </c:pt>
              <c:pt idx="531">
                <c:v>13.736700000000001</c:v>
              </c:pt>
              <c:pt idx="532">
                <c:v>13.7227</c:v>
              </c:pt>
              <c:pt idx="533">
                <c:v>13.7621</c:v>
              </c:pt>
              <c:pt idx="534">
                <c:v>13.647399999999999</c:v>
              </c:pt>
              <c:pt idx="535">
                <c:v>13.5657</c:v>
              </c:pt>
              <c:pt idx="536">
                <c:v>13.5725</c:v>
              </c:pt>
              <c:pt idx="537">
                <c:v>13.493600000000001</c:v>
              </c:pt>
              <c:pt idx="538">
                <c:v>13.384600000000001</c:v>
              </c:pt>
              <c:pt idx="539">
                <c:v>13.5062</c:v>
              </c:pt>
              <c:pt idx="540">
                <c:v>13.4131</c:v>
              </c:pt>
              <c:pt idx="541">
                <c:v>13.369400000000001</c:v>
              </c:pt>
              <c:pt idx="542">
                <c:v>13.351100000000001</c:v>
              </c:pt>
              <c:pt idx="543">
                <c:v>13.372299999999999</c:v>
              </c:pt>
              <c:pt idx="544">
                <c:v>13.565</c:v>
              </c:pt>
              <c:pt idx="545">
                <c:v>13.5464</c:v>
              </c:pt>
              <c:pt idx="546">
                <c:v>13.5486</c:v>
              </c:pt>
              <c:pt idx="547">
                <c:v>13.529400000000001</c:v>
              </c:pt>
              <c:pt idx="548">
                <c:v>13.581300000000001</c:v>
              </c:pt>
              <c:pt idx="549">
                <c:v>13.5946</c:v>
              </c:pt>
              <c:pt idx="550">
                <c:v>13.4208</c:v>
              </c:pt>
              <c:pt idx="551">
                <c:v>13.3445</c:v>
              </c:pt>
              <c:pt idx="552">
                <c:v>13.294499999999999</c:v>
              </c:pt>
              <c:pt idx="553">
                <c:v>13.1777</c:v>
              </c:pt>
              <c:pt idx="554">
                <c:v>13.0528</c:v>
              </c:pt>
              <c:pt idx="555">
                <c:v>13.097099999999999</c:v>
              </c:pt>
              <c:pt idx="556">
                <c:v>13.141999999999999</c:v>
              </c:pt>
              <c:pt idx="557">
                <c:v>13.241099999999999</c:v>
              </c:pt>
              <c:pt idx="558">
                <c:v>13.620100000000001</c:v>
              </c:pt>
              <c:pt idx="559">
                <c:v>13.657</c:v>
              </c:pt>
              <c:pt idx="560">
                <c:v>13.7653</c:v>
              </c:pt>
              <c:pt idx="561">
                <c:v>13.763999999999999</c:v>
              </c:pt>
              <c:pt idx="562">
                <c:v>13.871600000000001</c:v>
              </c:pt>
              <c:pt idx="563">
                <c:v>13.800599999999999</c:v>
              </c:pt>
              <c:pt idx="564">
                <c:v>13.8231</c:v>
              </c:pt>
              <c:pt idx="565">
                <c:v>14.008100000000001</c:v>
              </c:pt>
              <c:pt idx="566">
                <c:v>14.011100000000001</c:v>
              </c:pt>
              <c:pt idx="567">
                <c:v>14.090199999999999</c:v>
              </c:pt>
              <c:pt idx="568">
                <c:v>14.053900000000001</c:v>
              </c:pt>
              <c:pt idx="569">
                <c:v>14.047599999999999</c:v>
              </c:pt>
              <c:pt idx="570">
                <c:v>14.0527</c:v>
              </c:pt>
              <c:pt idx="571">
                <c:v>14.0634</c:v>
              </c:pt>
              <c:pt idx="572">
                <c:v>14.0167</c:v>
              </c:pt>
              <c:pt idx="573">
                <c:v>13.998799999999999</c:v>
              </c:pt>
              <c:pt idx="574">
                <c:v>13.9655</c:v>
              </c:pt>
              <c:pt idx="575">
                <c:v>14.0268</c:v>
              </c:pt>
              <c:pt idx="576">
                <c:v>14.0184</c:v>
              </c:pt>
              <c:pt idx="577">
                <c:v>14.000299999999999</c:v>
              </c:pt>
              <c:pt idx="578">
                <c:v>13.8962</c:v>
              </c:pt>
              <c:pt idx="579">
                <c:v>14.103400000000001</c:v>
              </c:pt>
              <c:pt idx="580">
                <c:v>14.0556</c:v>
              </c:pt>
              <c:pt idx="581">
                <c:v>14.0852</c:v>
              </c:pt>
              <c:pt idx="582">
                <c:v>14.002000000000001</c:v>
              </c:pt>
              <c:pt idx="583">
                <c:v>13.967000000000001</c:v>
              </c:pt>
              <c:pt idx="584">
                <c:v>14.051500000000001</c:v>
              </c:pt>
              <c:pt idx="585">
                <c:v>14.0738</c:v>
              </c:pt>
              <c:pt idx="586">
                <c:v>14.056900000000001</c:v>
              </c:pt>
              <c:pt idx="587">
                <c:v>13.979100000000001</c:v>
              </c:pt>
              <c:pt idx="588">
                <c:v>14.0893</c:v>
              </c:pt>
              <c:pt idx="589">
                <c:v>14.083399999999999</c:v>
              </c:pt>
              <c:pt idx="590">
                <c:v>14.0936</c:v>
              </c:pt>
              <c:pt idx="591">
                <c:v>14.0939</c:v>
              </c:pt>
              <c:pt idx="592">
                <c:v>13.9871</c:v>
              </c:pt>
              <c:pt idx="593">
                <c:v>13.9437</c:v>
              </c:pt>
              <c:pt idx="594">
                <c:v>13.948600000000001</c:v>
              </c:pt>
              <c:pt idx="595">
                <c:v>13.9925</c:v>
              </c:pt>
              <c:pt idx="596">
                <c:v>13.978</c:v>
              </c:pt>
              <c:pt idx="597">
                <c:v>13.9811</c:v>
              </c:pt>
              <c:pt idx="598">
                <c:v>13.9816</c:v>
              </c:pt>
              <c:pt idx="599">
                <c:v>13.953799999999999</c:v>
              </c:pt>
              <c:pt idx="600">
                <c:v>13.9604</c:v>
              </c:pt>
              <c:pt idx="601">
                <c:v>13.9641</c:v>
              </c:pt>
              <c:pt idx="602">
                <c:v>13.954000000000001</c:v>
              </c:pt>
              <c:pt idx="603">
                <c:v>13.906499999999999</c:v>
              </c:pt>
              <c:pt idx="604">
                <c:v>13.706799999999999</c:v>
              </c:pt>
              <c:pt idx="605">
                <c:v>13.583500000000001</c:v>
              </c:pt>
              <c:pt idx="606">
                <c:v>13.5722</c:v>
              </c:pt>
              <c:pt idx="607">
                <c:v>13.5124</c:v>
              </c:pt>
              <c:pt idx="608">
                <c:v>13.5571</c:v>
              </c:pt>
              <c:pt idx="609">
                <c:v>13.478300000000001</c:v>
              </c:pt>
              <c:pt idx="610">
                <c:v>13.5502</c:v>
              </c:pt>
              <c:pt idx="611">
                <c:v>13.552099999999999</c:v>
              </c:pt>
              <c:pt idx="612">
                <c:v>13.444900000000001</c:v>
              </c:pt>
              <c:pt idx="613">
                <c:v>13.482100000000001</c:v>
              </c:pt>
              <c:pt idx="614">
                <c:v>13.4564</c:v>
              </c:pt>
              <c:pt idx="615">
                <c:v>13.439</c:v>
              </c:pt>
              <c:pt idx="616">
                <c:v>13.479900000000001</c:v>
              </c:pt>
              <c:pt idx="617">
                <c:v>13.4541</c:v>
              </c:pt>
              <c:pt idx="618">
                <c:v>13.533899999999999</c:v>
              </c:pt>
              <c:pt idx="619">
                <c:v>13.601800000000001</c:v>
              </c:pt>
              <c:pt idx="620">
                <c:v>13.7403</c:v>
              </c:pt>
              <c:pt idx="621">
                <c:v>13.756399999999999</c:v>
              </c:pt>
              <c:pt idx="622">
                <c:v>13.805</c:v>
              </c:pt>
              <c:pt idx="623">
                <c:v>13.767200000000001</c:v>
              </c:pt>
              <c:pt idx="624">
                <c:v>14.1715</c:v>
              </c:pt>
              <c:pt idx="625">
                <c:v>14.048</c:v>
              </c:pt>
              <c:pt idx="626">
                <c:v>14.072699999999999</c:v>
              </c:pt>
              <c:pt idx="627">
                <c:v>14.1409</c:v>
              </c:pt>
              <c:pt idx="628">
                <c:v>14.225099999999999</c:v>
              </c:pt>
              <c:pt idx="629">
                <c:v>14.2813</c:v>
              </c:pt>
              <c:pt idx="630">
                <c:v>14.2073</c:v>
              </c:pt>
              <c:pt idx="631">
                <c:v>14.208299999999999</c:v>
              </c:pt>
              <c:pt idx="632">
                <c:v>14.2874</c:v>
              </c:pt>
              <c:pt idx="633">
                <c:v>14.283899999999999</c:v>
              </c:pt>
              <c:pt idx="634">
                <c:v>14.299799999999999</c:v>
              </c:pt>
              <c:pt idx="635">
                <c:v>14.306699999999999</c:v>
              </c:pt>
              <c:pt idx="636">
                <c:v>14.290900000000001</c:v>
              </c:pt>
              <c:pt idx="637">
                <c:v>14.2568</c:v>
              </c:pt>
              <c:pt idx="638">
                <c:v>14.309799999999999</c:v>
              </c:pt>
              <c:pt idx="639">
                <c:v>14.3375</c:v>
              </c:pt>
              <c:pt idx="640">
                <c:v>14.409700000000001</c:v>
              </c:pt>
              <c:pt idx="641">
                <c:v>14.3894</c:v>
              </c:pt>
              <c:pt idx="642">
                <c:v>14.345000000000001</c:v>
              </c:pt>
              <c:pt idx="643">
                <c:v>14.2966</c:v>
              </c:pt>
              <c:pt idx="644">
                <c:v>14.355700000000001</c:v>
              </c:pt>
              <c:pt idx="645">
                <c:v>14.3447</c:v>
              </c:pt>
              <c:pt idx="646">
                <c:v>14.36</c:v>
              </c:pt>
              <c:pt idx="647">
                <c:v>14.354100000000001</c:v>
              </c:pt>
              <c:pt idx="648">
                <c:v>14.414300000000001</c:v>
              </c:pt>
              <c:pt idx="649">
                <c:v>14.526199999999999</c:v>
              </c:pt>
              <c:pt idx="650">
                <c:v>14.4156</c:v>
              </c:pt>
              <c:pt idx="651">
                <c:v>14.3355</c:v>
              </c:pt>
              <c:pt idx="652">
                <c:v>14.189500000000001</c:v>
              </c:pt>
              <c:pt idx="653">
                <c:v>14.1136</c:v>
              </c:pt>
              <c:pt idx="654">
                <c:v>13.965199999999999</c:v>
              </c:pt>
              <c:pt idx="655">
                <c:v>13.935</c:v>
              </c:pt>
              <c:pt idx="656">
                <c:v>13.9353</c:v>
              </c:pt>
              <c:pt idx="657">
                <c:v>13.8444</c:v>
              </c:pt>
              <c:pt idx="658">
                <c:v>13.936999999999999</c:v>
              </c:pt>
              <c:pt idx="659">
                <c:v>13.8589</c:v>
              </c:pt>
              <c:pt idx="660">
                <c:v>13.716900000000001</c:v>
              </c:pt>
              <c:pt idx="661">
                <c:v>13.693199999999999</c:v>
              </c:pt>
              <c:pt idx="662">
                <c:v>13.5801</c:v>
              </c:pt>
              <c:pt idx="663">
                <c:v>13.555199999999999</c:v>
              </c:pt>
              <c:pt idx="664">
                <c:v>13.456799999999999</c:v>
              </c:pt>
              <c:pt idx="665">
                <c:v>13.486800000000001</c:v>
              </c:pt>
              <c:pt idx="666">
                <c:v>13.429500000000001</c:v>
              </c:pt>
              <c:pt idx="667">
                <c:v>13.315099999999999</c:v>
              </c:pt>
              <c:pt idx="668">
                <c:v>13.2003</c:v>
              </c:pt>
              <c:pt idx="669">
                <c:v>13.170400000000001</c:v>
              </c:pt>
              <c:pt idx="670">
                <c:v>13.1616</c:v>
              </c:pt>
              <c:pt idx="671">
                <c:v>13.1767</c:v>
              </c:pt>
              <c:pt idx="672">
                <c:v>13.1271</c:v>
              </c:pt>
              <c:pt idx="673">
                <c:v>13.1304</c:v>
              </c:pt>
              <c:pt idx="674">
                <c:v>13.227399999999999</c:v>
              </c:pt>
              <c:pt idx="675">
                <c:v>13.314299999999999</c:v>
              </c:pt>
              <c:pt idx="676">
                <c:v>13.3771</c:v>
              </c:pt>
              <c:pt idx="677">
                <c:v>13.4095</c:v>
              </c:pt>
              <c:pt idx="678">
                <c:v>13.507099999999999</c:v>
              </c:pt>
              <c:pt idx="679">
                <c:v>13.5245</c:v>
              </c:pt>
              <c:pt idx="680">
                <c:v>13.5855</c:v>
              </c:pt>
              <c:pt idx="681">
                <c:v>13.5991</c:v>
              </c:pt>
              <c:pt idx="682">
                <c:v>13.4878</c:v>
              </c:pt>
              <c:pt idx="683">
                <c:v>13.391999999999999</c:v>
              </c:pt>
              <c:pt idx="684">
                <c:v>13.3339</c:v>
              </c:pt>
              <c:pt idx="685">
                <c:v>13.386200000000001</c:v>
              </c:pt>
              <c:pt idx="686">
                <c:v>13.358700000000001</c:v>
              </c:pt>
              <c:pt idx="687">
                <c:v>13.530200000000001</c:v>
              </c:pt>
              <c:pt idx="688">
                <c:v>13.585000000000001</c:v>
              </c:pt>
              <c:pt idx="689">
                <c:v>13.543799999999999</c:v>
              </c:pt>
              <c:pt idx="690">
                <c:v>13.512</c:v>
              </c:pt>
              <c:pt idx="691">
                <c:v>13.511799999999999</c:v>
              </c:pt>
              <c:pt idx="692">
                <c:v>13.5099</c:v>
              </c:pt>
              <c:pt idx="693">
                <c:v>13.371700000000001</c:v>
              </c:pt>
              <c:pt idx="694">
                <c:v>13.444100000000001</c:v>
              </c:pt>
              <c:pt idx="695">
                <c:v>13.478899999999999</c:v>
              </c:pt>
              <c:pt idx="696">
                <c:v>13.505599999999999</c:v>
              </c:pt>
              <c:pt idx="697">
                <c:v>13.446099999999999</c:v>
              </c:pt>
              <c:pt idx="698">
                <c:v>13.460900000000001</c:v>
              </c:pt>
              <c:pt idx="699">
                <c:v>13.644399999999999</c:v>
              </c:pt>
              <c:pt idx="700">
                <c:v>13.587300000000001</c:v>
              </c:pt>
              <c:pt idx="701">
                <c:v>13.6409</c:v>
              </c:pt>
              <c:pt idx="702">
                <c:v>13.885199999999999</c:v>
              </c:pt>
              <c:pt idx="703">
                <c:v>14.161799999999999</c:v>
              </c:pt>
              <c:pt idx="704">
                <c:v>14.241300000000001</c:v>
              </c:pt>
              <c:pt idx="705">
                <c:v>14.1347</c:v>
              </c:pt>
              <c:pt idx="706">
                <c:v>14.169499999999999</c:v>
              </c:pt>
              <c:pt idx="707">
                <c:v>14.315899999999999</c:v>
              </c:pt>
              <c:pt idx="708">
                <c:v>14.3279</c:v>
              </c:pt>
              <c:pt idx="709">
                <c:v>14.3339</c:v>
              </c:pt>
              <c:pt idx="710">
                <c:v>14.557</c:v>
              </c:pt>
              <c:pt idx="711">
                <c:v>14.5479</c:v>
              </c:pt>
              <c:pt idx="712">
                <c:v>14.539899999999999</c:v>
              </c:pt>
              <c:pt idx="713">
                <c:v>14.5463</c:v>
              </c:pt>
              <c:pt idx="714">
                <c:v>14.683299999999999</c:v>
              </c:pt>
              <c:pt idx="715">
                <c:v>14.5686</c:v>
              </c:pt>
              <c:pt idx="716">
                <c:v>14.6235</c:v>
              </c:pt>
              <c:pt idx="717">
                <c:v>14.706200000000001</c:v>
              </c:pt>
              <c:pt idx="718">
                <c:v>14.7812</c:v>
              </c:pt>
              <c:pt idx="719">
                <c:v>14.8194</c:v>
              </c:pt>
              <c:pt idx="720">
                <c:v>14.7286</c:v>
              </c:pt>
              <c:pt idx="721">
                <c:v>14.786300000000001</c:v>
              </c:pt>
              <c:pt idx="722">
                <c:v>14.875299999999999</c:v>
              </c:pt>
              <c:pt idx="723">
                <c:v>14.8895</c:v>
              </c:pt>
              <c:pt idx="724">
                <c:v>14.883599999999999</c:v>
              </c:pt>
              <c:pt idx="725">
                <c:v>14.8354</c:v>
              </c:pt>
              <c:pt idx="726">
                <c:v>14.828799999999999</c:v>
              </c:pt>
              <c:pt idx="727">
                <c:v>14.736599999999999</c:v>
              </c:pt>
              <c:pt idx="728">
                <c:v>13.116300000000001</c:v>
              </c:pt>
              <c:pt idx="729">
                <c:v>13.2446</c:v>
              </c:pt>
              <c:pt idx="730">
                <c:v>12.9992</c:v>
              </c:pt>
              <c:pt idx="731">
                <c:v>12.986599999999999</c:v>
              </c:pt>
              <c:pt idx="732">
                <c:v>13.106299999999999</c:v>
              </c:pt>
              <c:pt idx="733">
                <c:v>13.0593</c:v>
              </c:pt>
              <c:pt idx="734">
                <c:v>13.0191</c:v>
              </c:pt>
              <c:pt idx="735">
                <c:v>12.8484</c:v>
              </c:pt>
              <c:pt idx="736">
                <c:v>12.7499</c:v>
              </c:pt>
              <c:pt idx="737">
                <c:v>12.4466</c:v>
              </c:pt>
              <c:pt idx="738">
                <c:v>12.5009</c:v>
              </c:pt>
              <c:pt idx="739">
                <c:v>12.439500000000001</c:v>
              </c:pt>
              <c:pt idx="740">
                <c:v>12.4445</c:v>
              </c:pt>
              <c:pt idx="741">
                <c:v>12.3634</c:v>
              </c:pt>
              <c:pt idx="742">
                <c:v>12.218500000000001</c:v>
              </c:pt>
              <c:pt idx="743">
                <c:v>12.4221</c:v>
              </c:pt>
              <c:pt idx="744">
                <c:v>12.385300000000001</c:v>
              </c:pt>
              <c:pt idx="745">
                <c:v>12.2357</c:v>
              </c:pt>
              <c:pt idx="746">
                <c:v>12.1608</c:v>
              </c:pt>
              <c:pt idx="747">
                <c:v>12.113799999999999</c:v>
              </c:pt>
              <c:pt idx="748">
                <c:v>12.1784</c:v>
              </c:pt>
              <c:pt idx="749">
                <c:v>12.1487</c:v>
              </c:pt>
              <c:pt idx="750">
                <c:v>12.1516</c:v>
              </c:pt>
              <c:pt idx="751">
                <c:v>12.1388</c:v>
              </c:pt>
              <c:pt idx="752">
                <c:v>12.0626</c:v>
              </c:pt>
              <c:pt idx="753">
                <c:v>12.1442</c:v>
              </c:pt>
              <c:pt idx="754">
                <c:v>12.379300000000001</c:v>
              </c:pt>
              <c:pt idx="755">
                <c:v>12.2613</c:v>
              </c:pt>
              <c:pt idx="756">
                <c:v>12.2498</c:v>
              </c:pt>
              <c:pt idx="757">
                <c:v>12.2326</c:v>
              </c:pt>
              <c:pt idx="758">
                <c:v>12.310499999999999</c:v>
              </c:pt>
              <c:pt idx="759">
                <c:v>12.424300000000001</c:v>
              </c:pt>
              <c:pt idx="760">
                <c:v>12.3881</c:v>
              </c:pt>
              <c:pt idx="761">
                <c:v>12.3881</c:v>
              </c:pt>
            </c:numLit>
          </c:val>
          <c:smooth val="0"/>
          <c:extLst>
            <c:ext xmlns:c16="http://schemas.microsoft.com/office/drawing/2014/chart" uri="{C3380CC4-5D6E-409C-BE32-E72D297353CC}">
              <c16:uniqueId val="{00000006-9BC5-441B-B20A-963FD755BF4C}"/>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numLit>
          </c:cat>
          <c:val>
            <c:numLit>
              <c:formatCode>General</c:formatCode>
              <c:ptCount val="762"/>
              <c:pt idx="0">
                <c:v>12.463800000000001</c:v>
              </c:pt>
              <c:pt idx="1">
                <c:v>12.51</c:v>
              </c:pt>
              <c:pt idx="2">
                <c:v>12.629099999999999</c:v>
              </c:pt>
              <c:pt idx="3">
                <c:v>12.5463</c:v>
              </c:pt>
              <c:pt idx="4">
                <c:v>12.513999999999999</c:v>
              </c:pt>
              <c:pt idx="5">
                <c:v>12.5494</c:v>
              </c:pt>
              <c:pt idx="6">
                <c:v>12.4734</c:v>
              </c:pt>
              <c:pt idx="7">
                <c:v>12.537000000000001</c:v>
              </c:pt>
              <c:pt idx="8">
                <c:v>12.5871</c:v>
              </c:pt>
              <c:pt idx="9">
                <c:v>12.532999999999999</c:v>
              </c:pt>
              <c:pt idx="10">
                <c:v>12.631399999999999</c:v>
              </c:pt>
              <c:pt idx="11">
                <c:v>12.600199999999999</c:v>
              </c:pt>
              <c:pt idx="12">
                <c:v>12.6884</c:v>
              </c:pt>
              <c:pt idx="13">
                <c:v>12.6312</c:v>
              </c:pt>
              <c:pt idx="14">
                <c:v>12.545199999999999</c:v>
              </c:pt>
              <c:pt idx="15">
                <c:v>12.487</c:v>
              </c:pt>
              <c:pt idx="16">
                <c:v>12.580500000000001</c:v>
              </c:pt>
              <c:pt idx="17">
                <c:v>12.5708</c:v>
              </c:pt>
              <c:pt idx="18">
                <c:v>12.570499999999999</c:v>
              </c:pt>
              <c:pt idx="19">
                <c:v>12.473000000000001</c:v>
              </c:pt>
              <c:pt idx="20">
                <c:v>12.6868</c:v>
              </c:pt>
              <c:pt idx="21">
                <c:v>13.005100000000001</c:v>
              </c:pt>
              <c:pt idx="22">
                <c:v>13.0158</c:v>
              </c:pt>
              <c:pt idx="23">
                <c:v>13.0754</c:v>
              </c:pt>
              <c:pt idx="24">
                <c:v>13.166499999999999</c:v>
              </c:pt>
              <c:pt idx="25">
                <c:v>13.1502</c:v>
              </c:pt>
              <c:pt idx="26">
                <c:v>13.2706</c:v>
              </c:pt>
              <c:pt idx="27">
                <c:v>13.266</c:v>
              </c:pt>
              <c:pt idx="28">
                <c:v>13.388999999999999</c:v>
              </c:pt>
              <c:pt idx="29">
                <c:v>13.4102</c:v>
              </c:pt>
              <c:pt idx="30">
                <c:v>13.522500000000001</c:v>
              </c:pt>
              <c:pt idx="31">
                <c:v>13.607200000000001</c:v>
              </c:pt>
              <c:pt idx="32">
                <c:v>13.488899999999999</c:v>
              </c:pt>
              <c:pt idx="33">
                <c:v>13.388299999999999</c:v>
              </c:pt>
              <c:pt idx="34">
                <c:v>13.2805</c:v>
              </c:pt>
              <c:pt idx="35">
                <c:v>13.2507</c:v>
              </c:pt>
              <c:pt idx="36">
                <c:v>13.137600000000001</c:v>
              </c:pt>
              <c:pt idx="37">
                <c:v>13.1386</c:v>
              </c:pt>
              <c:pt idx="38">
                <c:v>13.2713</c:v>
              </c:pt>
              <c:pt idx="39">
                <c:v>13.279199999999999</c:v>
              </c:pt>
              <c:pt idx="40">
                <c:v>13.2219</c:v>
              </c:pt>
              <c:pt idx="41">
                <c:v>13.2508</c:v>
              </c:pt>
              <c:pt idx="42">
                <c:v>13.4648</c:v>
              </c:pt>
              <c:pt idx="43">
                <c:v>13.488899999999999</c:v>
              </c:pt>
              <c:pt idx="44">
                <c:v>13.4259</c:v>
              </c:pt>
              <c:pt idx="45">
                <c:v>13.238799999999999</c:v>
              </c:pt>
              <c:pt idx="46">
                <c:v>13.1419</c:v>
              </c:pt>
              <c:pt idx="47">
                <c:v>13.217700000000001</c:v>
              </c:pt>
              <c:pt idx="48">
                <c:v>13.370799999999999</c:v>
              </c:pt>
              <c:pt idx="49">
                <c:v>13.459</c:v>
              </c:pt>
              <c:pt idx="50">
                <c:v>13.660399999999999</c:v>
              </c:pt>
              <c:pt idx="51">
                <c:v>13.7493</c:v>
              </c:pt>
              <c:pt idx="52">
                <c:v>13.716900000000001</c:v>
              </c:pt>
              <c:pt idx="53">
                <c:v>13.6576</c:v>
              </c:pt>
              <c:pt idx="54">
                <c:v>13.6227</c:v>
              </c:pt>
              <c:pt idx="55">
                <c:v>13.6341</c:v>
              </c:pt>
              <c:pt idx="56">
                <c:v>13.5715</c:v>
              </c:pt>
              <c:pt idx="57">
                <c:v>13.563499999999999</c:v>
              </c:pt>
              <c:pt idx="58">
                <c:v>13.8116</c:v>
              </c:pt>
              <c:pt idx="59">
                <c:v>13.802</c:v>
              </c:pt>
              <c:pt idx="60">
                <c:v>13.8421</c:v>
              </c:pt>
              <c:pt idx="61">
                <c:v>13.943300000000001</c:v>
              </c:pt>
              <c:pt idx="62">
                <c:v>13.9872</c:v>
              </c:pt>
              <c:pt idx="63">
                <c:v>13.9663</c:v>
              </c:pt>
              <c:pt idx="64">
                <c:v>13.678000000000001</c:v>
              </c:pt>
              <c:pt idx="65">
                <c:v>13.6648</c:v>
              </c:pt>
              <c:pt idx="66">
                <c:v>13.7127</c:v>
              </c:pt>
              <c:pt idx="67">
                <c:v>13.734</c:v>
              </c:pt>
              <c:pt idx="68">
                <c:v>13.562200000000001</c:v>
              </c:pt>
              <c:pt idx="69">
                <c:v>13.644399999999999</c:v>
              </c:pt>
              <c:pt idx="70">
                <c:v>13.6069</c:v>
              </c:pt>
              <c:pt idx="71">
                <c:v>13.496600000000001</c:v>
              </c:pt>
              <c:pt idx="72">
                <c:v>13.360799999999999</c:v>
              </c:pt>
              <c:pt idx="73">
                <c:v>13.3376</c:v>
              </c:pt>
              <c:pt idx="74">
                <c:v>13.264099999999999</c:v>
              </c:pt>
              <c:pt idx="75">
                <c:v>13.2522</c:v>
              </c:pt>
              <c:pt idx="76">
                <c:v>13.1508</c:v>
              </c:pt>
              <c:pt idx="77">
                <c:v>13.1051</c:v>
              </c:pt>
              <c:pt idx="78">
                <c:v>13.2005</c:v>
              </c:pt>
              <c:pt idx="79">
                <c:v>13.219200000000001</c:v>
              </c:pt>
              <c:pt idx="80">
                <c:v>13.3729</c:v>
              </c:pt>
              <c:pt idx="81">
                <c:v>13.2233</c:v>
              </c:pt>
              <c:pt idx="82">
                <c:v>13.369</c:v>
              </c:pt>
              <c:pt idx="83">
                <c:v>13.4749</c:v>
              </c:pt>
              <c:pt idx="84">
                <c:v>13.5021</c:v>
              </c:pt>
              <c:pt idx="85">
                <c:v>13.4209</c:v>
              </c:pt>
              <c:pt idx="86">
                <c:v>13.580500000000001</c:v>
              </c:pt>
              <c:pt idx="87">
                <c:v>13.751300000000001</c:v>
              </c:pt>
              <c:pt idx="88">
                <c:v>13.6523</c:v>
              </c:pt>
              <c:pt idx="89">
                <c:v>13.6105</c:v>
              </c:pt>
              <c:pt idx="90">
                <c:v>13.497299999999999</c:v>
              </c:pt>
              <c:pt idx="91">
                <c:v>13.512700000000001</c:v>
              </c:pt>
              <c:pt idx="92">
                <c:v>13.557700000000001</c:v>
              </c:pt>
              <c:pt idx="93">
                <c:v>13.555199999999999</c:v>
              </c:pt>
              <c:pt idx="94">
                <c:v>13.4909</c:v>
              </c:pt>
              <c:pt idx="95">
                <c:v>13.593999999999999</c:v>
              </c:pt>
              <c:pt idx="96">
                <c:v>13.6206</c:v>
              </c:pt>
              <c:pt idx="97">
                <c:v>13.5185</c:v>
              </c:pt>
              <c:pt idx="98">
                <c:v>13.496700000000001</c:v>
              </c:pt>
              <c:pt idx="99">
                <c:v>13.419700000000001</c:v>
              </c:pt>
              <c:pt idx="100">
                <c:v>13.2743</c:v>
              </c:pt>
              <c:pt idx="101">
                <c:v>13.3613</c:v>
              </c:pt>
              <c:pt idx="102">
                <c:v>13.2912</c:v>
              </c:pt>
              <c:pt idx="103">
                <c:v>13.1617</c:v>
              </c:pt>
              <c:pt idx="104">
                <c:v>13.2065</c:v>
              </c:pt>
              <c:pt idx="105">
                <c:v>13.151300000000001</c:v>
              </c:pt>
              <c:pt idx="106">
                <c:v>13.3155</c:v>
              </c:pt>
              <c:pt idx="107">
                <c:v>13.291</c:v>
              </c:pt>
              <c:pt idx="108">
                <c:v>13.1252</c:v>
              </c:pt>
              <c:pt idx="109">
                <c:v>12.985300000000001</c:v>
              </c:pt>
              <c:pt idx="110">
                <c:v>13.0693</c:v>
              </c:pt>
              <c:pt idx="111">
                <c:v>13.1395</c:v>
              </c:pt>
              <c:pt idx="112">
                <c:v>13.149699999999999</c:v>
              </c:pt>
              <c:pt idx="113">
                <c:v>13.292</c:v>
              </c:pt>
              <c:pt idx="114">
                <c:v>13.463100000000001</c:v>
              </c:pt>
              <c:pt idx="115">
                <c:v>13.5428</c:v>
              </c:pt>
              <c:pt idx="116">
                <c:v>13.3779</c:v>
              </c:pt>
              <c:pt idx="117">
                <c:v>13.3165</c:v>
              </c:pt>
              <c:pt idx="118">
                <c:v>13.3912</c:v>
              </c:pt>
              <c:pt idx="119">
                <c:v>13.287699999999999</c:v>
              </c:pt>
              <c:pt idx="120">
                <c:v>13.075100000000001</c:v>
              </c:pt>
              <c:pt idx="121">
                <c:v>13.0284</c:v>
              </c:pt>
              <c:pt idx="122">
                <c:v>12.8856</c:v>
              </c:pt>
              <c:pt idx="123">
                <c:v>12.944000000000001</c:v>
              </c:pt>
              <c:pt idx="124">
                <c:v>12.917400000000001</c:v>
              </c:pt>
              <c:pt idx="125">
                <c:v>12.7828</c:v>
              </c:pt>
              <c:pt idx="126">
                <c:v>12.917199999999999</c:v>
              </c:pt>
              <c:pt idx="127">
                <c:v>12.968999999999999</c:v>
              </c:pt>
              <c:pt idx="128">
                <c:v>12.8916</c:v>
              </c:pt>
              <c:pt idx="129">
                <c:v>12.8841</c:v>
              </c:pt>
              <c:pt idx="130">
                <c:v>13.064299999999999</c:v>
              </c:pt>
              <c:pt idx="131">
                <c:v>13.309100000000001</c:v>
              </c:pt>
              <c:pt idx="132">
                <c:v>13.6227</c:v>
              </c:pt>
              <c:pt idx="133">
                <c:v>13.398199999999999</c:v>
              </c:pt>
              <c:pt idx="134">
                <c:v>13.3369</c:v>
              </c:pt>
              <c:pt idx="135">
                <c:v>13.309799999999999</c:v>
              </c:pt>
              <c:pt idx="136">
                <c:v>13.207000000000001</c:v>
              </c:pt>
              <c:pt idx="137">
                <c:v>13.268000000000001</c:v>
              </c:pt>
              <c:pt idx="138">
                <c:v>13.340199999999999</c:v>
              </c:pt>
              <c:pt idx="139">
                <c:v>13.671799999999999</c:v>
              </c:pt>
              <c:pt idx="140">
                <c:v>13.604100000000001</c:v>
              </c:pt>
              <c:pt idx="141">
                <c:v>13.5219</c:v>
              </c:pt>
              <c:pt idx="142">
                <c:v>13.597799999999999</c:v>
              </c:pt>
              <c:pt idx="143">
                <c:v>13.6065</c:v>
              </c:pt>
              <c:pt idx="144">
                <c:v>13.528</c:v>
              </c:pt>
              <c:pt idx="145">
                <c:v>13.5755</c:v>
              </c:pt>
              <c:pt idx="146">
                <c:v>13.4801</c:v>
              </c:pt>
              <c:pt idx="147">
                <c:v>13.444900000000001</c:v>
              </c:pt>
              <c:pt idx="148">
                <c:v>13.524699999999999</c:v>
              </c:pt>
              <c:pt idx="149">
                <c:v>13.475099999999999</c:v>
              </c:pt>
              <c:pt idx="150">
                <c:v>13.5359</c:v>
              </c:pt>
              <c:pt idx="151">
                <c:v>13.561</c:v>
              </c:pt>
              <c:pt idx="152">
                <c:v>13.5246</c:v>
              </c:pt>
              <c:pt idx="153">
                <c:v>13.4146</c:v>
              </c:pt>
              <c:pt idx="154">
                <c:v>13.471500000000001</c:v>
              </c:pt>
              <c:pt idx="155">
                <c:v>13.3995</c:v>
              </c:pt>
              <c:pt idx="156">
                <c:v>13.5007</c:v>
              </c:pt>
              <c:pt idx="157">
                <c:v>13.4406</c:v>
              </c:pt>
              <c:pt idx="158">
                <c:v>13.5038</c:v>
              </c:pt>
              <c:pt idx="159">
                <c:v>13.469099999999999</c:v>
              </c:pt>
              <c:pt idx="160">
                <c:v>13.6861</c:v>
              </c:pt>
              <c:pt idx="161">
                <c:v>13.8125</c:v>
              </c:pt>
              <c:pt idx="162">
                <c:v>13.748900000000001</c:v>
              </c:pt>
              <c:pt idx="163">
                <c:v>13.7455</c:v>
              </c:pt>
              <c:pt idx="164">
                <c:v>13.7577</c:v>
              </c:pt>
              <c:pt idx="165">
                <c:v>13.748699999999999</c:v>
              </c:pt>
              <c:pt idx="166">
                <c:v>13.664199999999999</c:v>
              </c:pt>
              <c:pt idx="167">
                <c:v>13.68</c:v>
              </c:pt>
              <c:pt idx="168">
                <c:v>13.7555</c:v>
              </c:pt>
              <c:pt idx="169">
                <c:v>13.8985</c:v>
              </c:pt>
              <c:pt idx="170">
                <c:v>14.075900000000001</c:v>
              </c:pt>
              <c:pt idx="171">
                <c:v>14.077</c:v>
              </c:pt>
              <c:pt idx="172">
                <c:v>14.068899999999999</c:v>
              </c:pt>
              <c:pt idx="173">
                <c:v>13.942299999999999</c:v>
              </c:pt>
              <c:pt idx="174">
                <c:v>13.7491</c:v>
              </c:pt>
              <c:pt idx="175">
                <c:v>13.7636</c:v>
              </c:pt>
              <c:pt idx="176">
                <c:v>13.7324</c:v>
              </c:pt>
              <c:pt idx="177">
                <c:v>13.582100000000001</c:v>
              </c:pt>
              <c:pt idx="178">
                <c:v>13.379300000000001</c:v>
              </c:pt>
              <c:pt idx="179">
                <c:v>13.351100000000001</c:v>
              </c:pt>
              <c:pt idx="180">
                <c:v>13.4206</c:v>
              </c:pt>
              <c:pt idx="181">
                <c:v>13.442600000000001</c:v>
              </c:pt>
              <c:pt idx="182">
                <c:v>13.4268</c:v>
              </c:pt>
              <c:pt idx="183">
                <c:v>13.2279</c:v>
              </c:pt>
              <c:pt idx="184">
                <c:v>12.963800000000001</c:v>
              </c:pt>
              <c:pt idx="185">
                <c:v>13.0002</c:v>
              </c:pt>
              <c:pt idx="186">
                <c:v>13.1332</c:v>
              </c:pt>
              <c:pt idx="187">
                <c:v>13.018000000000001</c:v>
              </c:pt>
              <c:pt idx="188">
                <c:v>13.095700000000001</c:v>
              </c:pt>
              <c:pt idx="189">
                <c:v>13.2722</c:v>
              </c:pt>
              <c:pt idx="190">
                <c:v>13.372199999999999</c:v>
              </c:pt>
              <c:pt idx="191">
                <c:v>13.3322</c:v>
              </c:pt>
              <c:pt idx="192">
                <c:v>13.414400000000001</c:v>
              </c:pt>
              <c:pt idx="193">
                <c:v>13.285</c:v>
              </c:pt>
              <c:pt idx="194">
                <c:v>13.168100000000001</c:v>
              </c:pt>
              <c:pt idx="195">
                <c:v>13.258699999999999</c:v>
              </c:pt>
              <c:pt idx="196">
                <c:v>13.3279</c:v>
              </c:pt>
              <c:pt idx="197">
                <c:v>13.279400000000001</c:v>
              </c:pt>
              <c:pt idx="198">
                <c:v>13.5097</c:v>
              </c:pt>
              <c:pt idx="199">
                <c:v>13.5634</c:v>
              </c:pt>
              <c:pt idx="200">
                <c:v>13.509499999999999</c:v>
              </c:pt>
              <c:pt idx="201">
                <c:v>13.480700000000001</c:v>
              </c:pt>
              <c:pt idx="202">
                <c:v>13.492599999999999</c:v>
              </c:pt>
              <c:pt idx="203">
                <c:v>13.450900000000001</c:v>
              </c:pt>
              <c:pt idx="204">
                <c:v>13.475199999999999</c:v>
              </c:pt>
              <c:pt idx="205">
                <c:v>13.611800000000001</c:v>
              </c:pt>
              <c:pt idx="206">
                <c:v>13.7293</c:v>
              </c:pt>
              <c:pt idx="207">
                <c:v>13.762700000000001</c:v>
              </c:pt>
              <c:pt idx="208">
                <c:v>13.795</c:v>
              </c:pt>
              <c:pt idx="209">
                <c:v>13.8209</c:v>
              </c:pt>
              <c:pt idx="210">
                <c:v>13.936999999999999</c:v>
              </c:pt>
              <c:pt idx="211">
                <c:v>13.9345</c:v>
              </c:pt>
              <c:pt idx="212">
                <c:v>13.8866</c:v>
              </c:pt>
              <c:pt idx="213">
                <c:v>13.939399999999999</c:v>
              </c:pt>
              <c:pt idx="214">
                <c:v>13.8475</c:v>
              </c:pt>
              <c:pt idx="215">
                <c:v>13.909599999999999</c:v>
              </c:pt>
              <c:pt idx="216">
                <c:v>13.9543</c:v>
              </c:pt>
              <c:pt idx="217">
                <c:v>14.013199999999999</c:v>
              </c:pt>
              <c:pt idx="218">
                <c:v>13.914400000000001</c:v>
              </c:pt>
              <c:pt idx="219">
                <c:v>14.050599999999999</c:v>
              </c:pt>
              <c:pt idx="220">
                <c:v>14.083600000000001</c:v>
              </c:pt>
              <c:pt idx="221">
                <c:v>14.298999999999999</c:v>
              </c:pt>
              <c:pt idx="222">
                <c:v>14.3401</c:v>
              </c:pt>
              <c:pt idx="223">
                <c:v>14.5288</c:v>
              </c:pt>
              <c:pt idx="224">
                <c:v>14.509399999999999</c:v>
              </c:pt>
              <c:pt idx="225">
                <c:v>14.648999999999999</c:v>
              </c:pt>
              <c:pt idx="226">
                <c:v>12.282299999999999</c:v>
              </c:pt>
              <c:pt idx="227">
                <c:v>12.351599999999999</c:v>
              </c:pt>
              <c:pt idx="228">
                <c:v>12.239599999999999</c:v>
              </c:pt>
              <c:pt idx="229">
                <c:v>12.3019</c:v>
              </c:pt>
              <c:pt idx="230">
                <c:v>12.490600000000001</c:v>
              </c:pt>
              <c:pt idx="231">
                <c:v>12.3786</c:v>
              </c:pt>
              <c:pt idx="232">
                <c:v>12.375</c:v>
              </c:pt>
              <c:pt idx="233">
                <c:v>12.446400000000001</c:v>
              </c:pt>
              <c:pt idx="234">
                <c:v>12.4147</c:v>
              </c:pt>
              <c:pt idx="235">
                <c:v>12.4832</c:v>
              </c:pt>
              <c:pt idx="236">
                <c:v>12.5265</c:v>
              </c:pt>
              <c:pt idx="237">
                <c:v>12.552199999999999</c:v>
              </c:pt>
              <c:pt idx="238">
                <c:v>12.649699999999999</c:v>
              </c:pt>
              <c:pt idx="239">
                <c:v>12.582000000000001</c:v>
              </c:pt>
              <c:pt idx="240">
                <c:v>12.636200000000001</c:v>
              </c:pt>
              <c:pt idx="241">
                <c:v>12.5969</c:v>
              </c:pt>
              <c:pt idx="242">
                <c:v>12.6408</c:v>
              </c:pt>
              <c:pt idx="243">
                <c:v>12.724</c:v>
              </c:pt>
              <c:pt idx="244">
                <c:v>12.7751</c:v>
              </c:pt>
              <c:pt idx="245">
                <c:v>12.7439</c:v>
              </c:pt>
              <c:pt idx="246">
                <c:v>12.616400000000001</c:v>
              </c:pt>
              <c:pt idx="247">
                <c:v>12.510400000000001</c:v>
              </c:pt>
              <c:pt idx="248">
                <c:v>12.2751</c:v>
              </c:pt>
              <c:pt idx="249">
                <c:v>12.332599999999999</c:v>
              </c:pt>
              <c:pt idx="250">
                <c:v>12.3895</c:v>
              </c:pt>
              <c:pt idx="251">
                <c:v>12.1958</c:v>
              </c:pt>
              <c:pt idx="252">
                <c:v>12.2974</c:v>
              </c:pt>
              <c:pt idx="253">
                <c:v>12.3743</c:v>
              </c:pt>
              <c:pt idx="254">
                <c:v>12.574</c:v>
              </c:pt>
              <c:pt idx="255">
                <c:v>12.461</c:v>
              </c:pt>
              <c:pt idx="256">
                <c:v>12.6282</c:v>
              </c:pt>
              <c:pt idx="257">
                <c:v>12.7287</c:v>
              </c:pt>
              <c:pt idx="258">
                <c:v>12.681100000000001</c:v>
              </c:pt>
              <c:pt idx="259">
                <c:v>12.6585</c:v>
              </c:pt>
              <c:pt idx="260">
                <c:v>12.7194</c:v>
              </c:pt>
              <c:pt idx="261">
                <c:v>12.8239</c:v>
              </c:pt>
              <c:pt idx="262">
                <c:v>12.873900000000001</c:v>
              </c:pt>
              <c:pt idx="263">
                <c:v>12.8857</c:v>
              </c:pt>
              <c:pt idx="264">
                <c:v>12.8681</c:v>
              </c:pt>
              <c:pt idx="265">
                <c:v>12.846500000000001</c:v>
              </c:pt>
              <c:pt idx="266">
                <c:v>12.950799999999999</c:v>
              </c:pt>
              <c:pt idx="267">
                <c:v>13.029500000000001</c:v>
              </c:pt>
              <c:pt idx="268">
                <c:v>13.072900000000001</c:v>
              </c:pt>
              <c:pt idx="269">
                <c:v>13.100899999999999</c:v>
              </c:pt>
              <c:pt idx="270">
                <c:v>13.250500000000001</c:v>
              </c:pt>
              <c:pt idx="271">
                <c:v>13.2403</c:v>
              </c:pt>
              <c:pt idx="272">
                <c:v>13.2509</c:v>
              </c:pt>
              <c:pt idx="273">
                <c:v>13.1471</c:v>
              </c:pt>
              <c:pt idx="274">
                <c:v>13.156499999999999</c:v>
              </c:pt>
              <c:pt idx="275">
                <c:v>13.095800000000001</c:v>
              </c:pt>
              <c:pt idx="276">
                <c:v>12.991400000000001</c:v>
              </c:pt>
              <c:pt idx="277">
                <c:v>13.062799999999999</c:v>
              </c:pt>
              <c:pt idx="278">
                <c:v>13.0284</c:v>
              </c:pt>
              <c:pt idx="279">
                <c:v>12.8476</c:v>
              </c:pt>
              <c:pt idx="280">
                <c:v>12.682399999999999</c:v>
              </c:pt>
              <c:pt idx="281">
                <c:v>12.6083</c:v>
              </c:pt>
              <c:pt idx="282">
                <c:v>12.9169</c:v>
              </c:pt>
              <c:pt idx="283">
                <c:v>12.727399999999999</c:v>
              </c:pt>
              <c:pt idx="284">
                <c:v>12.8771</c:v>
              </c:pt>
              <c:pt idx="285">
                <c:v>12.9778</c:v>
              </c:pt>
              <c:pt idx="286">
                <c:v>12.978400000000001</c:v>
              </c:pt>
              <c:pt idx="287">
                <c:v>12.9191</c:v>
              </c:pt>
              <c:pt idx="288">
                <c:v>12.895899999999999</c:v>
              </c:pt>
              <c:pt idx="289">
                <c:v>12.9137</c:v>
              </c:pt>
              <c:pt idx="290">
                <c:v>13.0341</c:v>
              </c:pt>
              <c:pt idx="291">
                <c:v>13.031000000000001</c:v>
              </c:pt>
              <c:pt idx="292">
                <c:v>13.013400000000001</c:v>
              </c:pt>
              <c:pt idx="293">
                <c:v>13.1386</c:v>
              </c:pt>
              <c:pt idx="294">
                <c:v>13.3043</c:v>
              </c:pt>
              <c:pt idx="295">
                <c:v>13.2989</c:v>
              </c:pt>
              <c:pt idx="296">
                <c:v>13.1671</c:v>
              </c:pt>
              <c:pt idx="297">
                <c:v>13.1358</c:v>
              </c:pt>
              <c:pt idx="298">
                <c:v>13.1526</c:v>
              </c:pt>
              <c:pt idx="299">
                <c:v>13.1623</c:v>
              </c:pt>
              <c:pt idx="300">
                <c:v>13.0992</c:v>
              </c:pt>
              <c:pt idx="301">
                <c:v>13.162599999999999</c:v>
              </c:pt>
              <c:pt idx="302">
                <c:v>13.184699999999999</c:v>
              </c:pt>
              <c:pt idx="303">
                <c:v>13.0999</c:v>
              </c:pt>
              <c:pt idx="304">
                <c:v>13.2516</c:v>
              </c:pt>
              <c:pt idx="305">
                <c:v>13.4145</c:v>
              </c:pt>
              <c:pt idx="306">
                <c:v>13.3765</c:v>
              </c:pt>
              <c:pt idx="307">
                <c:v>13.403</c:v>
              </c:pt>
              <c:pt idx="308">
                <c:v>13.456200000000001</c:v>
              </c:pt>
              <c:pt idx="309">
                <c:v>13.414</c:v>
              </c:pt>
              <c:pt idx="310">
                <c:v>13.552899999999999</c:v>
              </c:pt>
              <c:pt idx="311">
                <c:v>13.5402</c:v>
              </c:pt>
              <c:pt idx="312">
                <c:v>13.4968</c:v>
              </c:pt>
              <c:pt idx="313">
                <c:v>13.4611</c:v>
              </c:pt>
              <c:pt idx="314">
                <c:v>13.395</c:v>
              </c:pt>
              <c:pt idx="315">
                <c:v>13.337199999999999</c:v>
              </c:pt>
              <c:pt idx="316">
                <c:v>13.1387</c:v>
              </c:pt>
              <c:pt idx="317">
                <c:v>13.102600000000001</c:v>
              </c:pt>
              <c:pt idx="318">
                <c:v>13.1347</c:v>
              </c:pt>
              <c:pt idx="319">
                <c:v>13.085800000000001</c:v>
              </c:pt>
              <c:pt idx="320">
                <c:v>12.981</c:v>
              </c:pt>
              <c:pt idx="321">
                <c:v>12.9474</c:v>
              </c:pt>
              <c:pt idx="322">
                <c:v>13.0006</c:v>
              </c:pt>
              <c:pt idx="323">
                <c:v>12.9297</c:v>
              </c:pt>
              <c:pt idx="324">
                <c:v>13.0631</c:v>
              </c:pt>
              <c:pt idx="325">
                <c:v>13.0844</c:v>
              </c:pt>
              <c:pt idx="326">
                <c:v>12.7074</c:v>
              </c:pt>
              <c:pt idx="327">
                <c:v>12.186299999999999</c:v>
              </c:pt>
              <c:pt idx="328">
                <c:v>12.3552</c:v>
              </c:pt>
              <c:pt idx="329">
                <c:v>12.5861</c:v>
              </c:pt>
              <c:pt idx="330">
                <c:v>12.5474</c:v>
              </c:pt>
              <c:pt idx="331">
                <c:v>12.738</c:v>
              </c:pt>
              <c:pt idx="332">
                <c:v>12.802199999999999</c:v>
              </c:pt>
              <c:pt idx="333">
                <c:v>12.8056</c:v>
              </c:pt>
              <c:pt idx="334">
                <c:v>12.8444</c:v>
              </c:pt>
              <c:pt idx="335">
                <c:v>12.832700000000001</c:v>
              </c:pt>
              <c:pt idx="336">
                <c:v>13.0108</c:v>
              </c:pt>
              <c:pt idx="337">
                <c:v>13.0899</c:v>
              </c:pt>
              <c:pt idx="338">
                <c:v>13.101699999999999</c:v>
              </c:pt>
              <c:pt idx="339">
                <c:v>13.0639</c:v>
              </c:pt>
              <c:pt idx="340">
                <c:v>13.048</c:v>
              </c:pt>
              <c:pt idx="341">
                <c:v>13.022500000000001</c:v>
              </c:pt>
              <c:pt idx="342">
                <c:v>13.077500000000001</c:v>
              </c:pt>
              <c:pt idx="343">
                <c:v>13.016400000000001</c:v>
              </c:pt>
              <c:pt idx="344">
                <c:v>12.9818</c:v>
              </c:pt>
              <c:pt idx="345">
                <c:v>12.924799999999999</c:v>
              </c:pt>
              <c:pt idx="346">
                <c:v>12.978300000000001</c:v>
              </c:pt>
              <c:pt idx="347">
                <c:v>13.1037</c:v>
              </c:pt>
              <c:pt idx="348">
                <c:v>13.0413</c:v>
              </c:pt>
              <c:pt idx="349">
                <c:v>12.834199999999999</c:v>
              </c:pt>
              <c:pt idx="350">
                <c:v>12.8485</c:v>
              </c:pt>
              <c:pt idx="351">
                <c:v>12.826499999999999</c:v>
              </c:pt>
              <c:pt idx="352">
                <c:v>12.703200000000001</c:v>
              </c:pt>
              <c:pt idx="353">
                <c:v>12.722300000000001</c:v>
              </c:pt>
              <c:pt idx="354">
                <c:v>12.6761</c:v>
              </c:pt>
              <c:pt idx="355">
                <c:v>12.8874</c:v>
              </c:pt>
              <c:pt idx="356">
                <c:v>12.9504</c:v>
              </c:pt>
              <c:pt idx="357">
                <c:v>12.9895</c:v>
              </c:pt>
              <c:pt idx="358">
                <c:v>13.041499999999999</c:v>
              </c:pt>
              <c:pt idx="359">
                <c:v>13.035399999999999</c:v>
              </c:pt>
              <c:pt idx="360">
                <c:v>13.1709</c:v>
              </c:pt>
              <c:pt idx="361">
                <c:v>13.245799999999999</c:v>
              </c:pt>
              <c:pt idx="362">
                <c:v>13.287100000000001</c:v>
              </c:pt>
              <c:pt idx="363">
                <c:v>13.5489</c:v>
              </c:pt>
              <c:pt idx="364">
                <c:v>13.5943</c:v>
              </c:pt>
              <c:pt idx="365">
                <c:v>13.875400000000001</c:v>
              </c:pt>
              <c:pt idx="366">
                <c:v>13.9994</c:v>
              </c:pt>
              <c:pt idx="367">
                <c:v>13.9657</c:v>
              </c:pt>
              <c:pt idx="368">
                <c:v>13.9961</c:v>
              </c:pt>
              <c:pt idx="369">
                <c:v>14.1958</c:v>
              </c:pt>
              <c:pt idx="370">
                <c:v>14.0306</c:v>
              </c:pt>
              <c:pt idx="371">
                <c:v>14.138199999999999</c:v>
              </c:pt>
              <c:pt idx="372">
                <c:v>14.190899999999999</c:v>
              </c:pt>
              <c:pt idx="373">
                <c:v>13.8834</c:v>
              </c:pt>
              <c:pt idx="374">
                <c:v>13.8088</c:v>
              </c:pt>
              <c:pt idx="375">
                <c:v>13.9445</c:v>
              </c:pt>
              <c:pt idx="376">
                <c:v>13.998200000000001</c:v>
              </c:pt>
              <c:pt idx="377">
                <c:v>14.0131</c:v>
              </c:pt>
              <c:pt idx="378">
                <c:v>13.9252</c:v>
              </c:pt>
              <c:pt idx="379">
                <c:v>13.845599999999999</c:v>
              </c:pt>
              <c:pt idx="380">
                <c:v>13.746499999999999</c:v>
              </c:pt>
              <c:pt idx="381">
                <c:v>13.971500000000001</c:v>
              </c:pt>
              <c:pt idx="382">
                <c:v>13.898199999999999</c:v>
              </c:pt>
              <c:pt idx="383">
                <c:v>13.844200000000001</c:v>
              </c:pt>
              <c:pt idx="384">
                <c:v>13.864000000000001</c:v>
              </c:pt>
              <c:pt idx="385">
                <c:v>13.780799999999999</c:v>
              </c:pt>
              <c:pt idx="386">
                <c:v>13.784599999999999</c:v>
              </c:pt>
              <c:pt idx="387">
                <c:v>13.8301</c:v>
              </c:pt>
              <c:pt idx="388">
                <c:v>13.831799999999999</c:v>
              </c:pt>
              <c:pt idx="389">
                <c:v>13.7334</c:v>
              </c:pt>
              <c:pt idx="390">
                <c:v>13.6251</c:v>
              </c:pt>
              <c:pt idx="391">
                <c:v>13.6663</c:v>
              </c:pt>
              <c:pt idx="392">
                <c:v>13.741199999999999</c:v>
              </c:pt>
              <c:pt idx="393">
                <c:v>13.8506</c:v>
              </c:pt>
              <c:pt idx="394">
                <c:v>13.808199999999999</c:v>
              </c:pt>
              <c:pt idx="395">
                <c:v>13.895799999999999</c:v>
              </c:pt>
              <c:pt idx="396">
                <c:v>13.8606</c:v>
              </c:pt>
              <c:pt idx="397">
                <c:v>13.786300000000001</c:v>
              </c:pt>
              <c:pt idx="398">
                <c:v>13.5388</c:v>
              </c:pt>
              <c:pt idx="399">
                <c:v>13.443300000000001</c:v>
              </c:pt>
              <c:pt idx="400">
                <c:v>13.3247</c:v>
              </c:pt>
              <c:pt idx="401">
                <c:v>13.338900000000001</c:v>
              </c:pt>
              <c:pt idx="402">
                <c:v>13.403700000000001</c:v>
              </c:pt>
              <c:pt idx="403">
                <c:v>13.4657</c:v>
              </c:pt>
              <c:pt idx="404">
                <c:v>13.4557</c:v>
              </c:pt>
              <c:pt idx="405">
                <c:v>13.372400000000001</c:v>
              </c:pt>
              <c:pt idx="406">
                <c:v>13.391400000000001</c:v>
              </c:pt>
              <c:pt idx="407">
                <c:v>13.4458</c:v>
              </c:pt>
              <c:pt idx="408">
                <c:v>13.4407</c:v>
              </c:pt>
              <c:pt idx="409">
                <c:v>13.439399999999999</c:v>
              </c:pt>
              <c:pt idx="410">
                <c:v>13.3443</c:v>
              </c:pt>
              <c:pt idx="411">
                <c:v>13.3179</c:v>
              </c:pt>
              <c:pt idx="412">
                <c:v>13.4964</c:v>
              </c:pt>
              <c:pt idx="413">
                <c:v>13.6539</c:v>
              </c:pt>
              <c:pt idx="414">
                <c:v>13.6831</c:v>
              </c:pt>
              <c:pt idx="415">
                <c:v>13.6852</c:v>
              </c:pt>
              <c:pt idx="416">
                <c:v>13.730499999999999</c:v>
              </c:pt>
              <c:pt idx="417">
                <c:v>13.857200000000001</c:v>
              </c:pt>
              <c:pt idx="418">
                <c:v>13.8438</c:v>
              </c:pt>
              <c:pt idx="419">
                <c:v>13.8103</c:v>
              </c:pt>
              <c:pt idx="420">
                <c:v>13.869899999999999</c:v>
              </c:pt>
              <c:pt idx="421">
                <c:v>13.7995</c:v>
              </c:pt>
              <c:pt idx="422">
                <c:v>13.7689</c:v>
              </c:pt>
              <c:pt idx="423">
                <c:v>13.6534</c:v>
              </c:pt>
              <c:pt idx="424">
                <c:v>13.693</c:v>
              </c:pt>
              <c:pt idx="425">
                <c:v>13.5411</c:v>
              </c:pt>
              <c:pt idx="426">
                <c:v>13.425800000000001</c:v>
              </c:pt>
              <c:pt idx="427">
                <c:v>13.557600000000001</c:v>
              </c:pt>
              <c:pt idx="428">
                <c:v>13.597300000000001</c:v>
              </c:pt>
              <c:pt idx="429">
                <c:v>13.619199999999999</c:v>
              </c:pt>
              <c:pt idx="430">
                <c:v>13.6096</c:v>
              </c:pt>
              <c:pt idx="431">
                <c:v>13.594799999999999</c:v>
              </c:pt>
              <c:pt idx="432">
                <c:v>13.5543</c:v>
              </c:pt>
              <c:pt idx="433">
                <c:v>13.527100000000001</c:v>
              </c:pt>
              <c:pt idx="434">
                <c:v>13.544600000000001</c:v>
              </c:pt>
              <c:pt idx="435">
                <c:v>13.4846</c:v>
              </c:pt>
              <c:pt idx="436">
                <c:v>13.523300000000001</c:v>
              </c:pt>
              <c:pt idx="437">
                <c:v>13.6028</c:v>
              </c:pt>
              <c:pt idx="438">
                <c:v>13.626799999999999</c:v>
              </c:pt>
              <c:pt idx="439">
                <c:v>13.5465</c:v>
              </c:pt>
              <c:pt idx="440">
                <c:v>13.285500000000001</c:v>
              </c:pt>
              <c:pt idx="441">
                <c:v>13.1897</c:v>
              </c:pt>
              <c:pt idx="442">
                <c:v>12.9697</c:v>
              </c:pt>
              <c:pt idx="443">
                <c:v>13.1477</c:v>
              </c:pt>
              <c:pt idx="444">
                <c:v>13.186199999999999</c:v>
              </c:pt>
              <c:pt idx="445">
                <c:v>13.329700000000001</c:v>
              </c:pt>
              <c:pt idx="446">
                <c:v>13.3674</c:v>
              </c:pt>
              <c:pt idx="447">
                <c:v>13.507999999999999</c:v>
              </c:pt>
              <c:pt idx="448">
                <c:v>13.516500000000001</c:v>
              </c:pt>
              <c:pt idx="449">
                <c:v>13.526999999999999</c:v>
              </c:pt>
              <c:pt idx="450">
                <c:v>13.5288</c:v>
              </c:pt>
              <c:pt idx="451">
                <c:v>13.646599999999999</c:v>
              </c:pt>
              <c:pt idx="452">
                <c:v>13.618499999999999</c:v>
              </c:pt>
              <c:pt idx="453">
                <c:v>13.645</c:v>
              </c:pt>
              <c:pt idx="454">
                <c:v>13.692600000000001</c:v>
              </c:pt>
              <c:pt idx="455">
                <c:v>13.737399999999999</c:v>
              </c:pt>
              <c:pt idx="456">
                <c:v>13.698600000000001</c:v>
              </c:pt>
              <c:pt idx="457">
                <c:v>13.480600000000001</c:v>
              </c:pt>
              <c:pt idx="458">
                <c:v>13.7241</c:v>
              </c:pt>
              <c:pt idx="459">
                <c:v>13.772500000000001</c:v>
              </c:pt>
              <c:pt idx="460">
                <c:v>13.8584</c:v>
              </c:pt>
              <c:pt idx="461">
                <c:v>13.9603</c:v>
              </c:pt>
              <c:pt idx="462">
                <c:v>13.951000000000001</c:v>
              </c:pt>
              <c:pt idx="463">
                <c:v>13.874000000000001</c:v>
              </c:pt>
              <c:pt idx="464">
                <c:v>13.967000000000001</c:v>
              </c:pt>
              <c:pt idx="465">
                <c:v>13.9908</c:v>
              </c:pt>
              <c:pt idx="466">
                <c:v>14.1485</c:v>
              </c:pt>
              <c:pt idx="467">
                <c:v>14.2173</c:v>
              </c:pt>
              <c:pt idx="468">
                <c:v>14.391</c:v>
              </c:pt>
              <c:pt idx="469">
                <c:v>14.431100000000001</c:v>
              </c:pt>
              <c:pt idx="470">
                <c:v>14.441700000000001</c:v>
              </c:pt>
              <c:pt idx="471">
                <c:v>14.6441</c:v>
              </c:pt>
              <c:pt idx="472">
                <c:v>14.520200000000001</c:v>
              </c:pt>
              <c:pt idx="473">
                <c:v>14.325100000000001</c:v>
              </c:pt>
              <c:pt idx="474">
                <c:v>14.588900000000001</c:v>
              </c:pt>
              <c:pt idx="475">
                <c:v>14.4596</c:v>
              </c:pt>
              <c:pt idx="476">
                <c:v>14.169499999999999</c:v>
              </c:pt>
              <c:pt idx="477">
                <c:v>14.154400000000001</c:v>
              </c:pt>
              <c:pt idx="478">
                <c:v>14.118499999999999</c:v>
              </c:pt>
              <c:pt idx="479">
                <c:v>14.457599999999999</c:v>
              </c:pt>
              <c:pt idx="480">
                <c:v>14.7119</c:v>
              </c:pt>
              <c:pt idx="481">
                <c:v>14.6813</c:v>
              </c:pt>
              <c:pt idx="482">
                <c:v>14.4977</c:v>
              </c:pt>
              <c:pt idx="483">
                <c:v>14.7003</c:v>
              </c:pt>
              <c:pt idx="484">
                <c:v>14.7325</c:v>
              </c:pt>
              <c:pt idx="485">
                <c:v>14.638299999999999</c:v>
              </c:pt>
              <c:pt idx="486">
                <c:v>14.8072</c:v>
              </c:pt>
              <c:pt idx="487">
                <c:v>12.674200000000001</c:v>
              </c:pt>
              <c:pt idx="488">
                <c:v>12.8232</c:v>
              </c:pt>
              <c:pt idx="489">
                <c:v>12.7944</c:v>
              </c:pt>
              <c:pt idx="490">
                <c:v>12.7706</c:v>
              </c:pt>
              <c:pt idx="491">
                <c:v>12.679399999999999</c:v>
              </c:pt>
              <c:pt idx="492">
                <c:v>12.7631</c:v>
              </c:pt>
              <c:pt idx="493">
                <c:v>12.689399999999999</c:v>
              </c:pt>
              <c:pt idx="494">
                <c:v>12.726599999999999</c:v>
              </c:pt>
              <c:pt idx="495">
                <c:v>12.7052</c:v>
              </c:pt>
              <c:pt idx="496">
                <c:v>12.588900000000001</c:v>
              </c:pt>
              <c:pt idx="497">
                <c:v>12.382</c:v>
              </c:pt>
              <c:pt idx="498">
                <c:v>12.494</c:v>
              </c:pt>
              <c:pt idx="499">
                <c:v>12.4931</c:v>
              </c:pt>
              <c:pt idx="500">
                <c:v>12.3771</c:v>
              </c:pt>
              <c:pt idx="501">
                <c:v>12.2233</c:v>
              </c:pt>
              <c:pt idx="502">
                <c:v>11.3108</c:v>
              </c:pt>
              <c:pt idx="503">
                <c:v>11.3566</c:v>
              </c:pt>
              <c:pt idx="504">
                <c:v>11.272500000000001</c:v>
              </c:pt>
              <c:pt idx="505">
                <c:v>11.650700000000001</c:v>
              </c:pt>
              <c:pt idx="506">
                <c:v>11.796200000000001</c:v>
              </c:pt>
              <c:pt idx="507">
                <c:v>11.9603</c:v>
              </c:pt>
              <c:pt idx="508">
                <c:v>12.076599999999999</c:v>
              </c:pt>
              <c:pt idx="509">
                <c:v>11.928800000000001</c:v>
              </c:pt>
              <c:pt idx="510">
                <c:v>12.008100000000001</c:v>
              </c:pt>
              <c:pt idx="511">
                <c:v>12.0307</c:v>
              </c:pt>
              <c:pt idx="512">
                <c:v>12.055999999999999</c:v>
              </c:pt>
              <c:pt idx="513">
                <c:v>12.0756</c:v>
              </c:pt>
              <c:pt idx="514">
                <c:v>12.3287</c:v>
              </c:pt>
              <c:pt idx="515">
                <c:v>12.273899999999999</c:v>
              </c:pt>
              <c:pt idx="516">
                <c:v>12.327500000000001</c:v>
              </c:pt>
              <c:pt idx="517">
                <c:v>12.3819</c:v>
              </c:pt>
              <c:pt idx="518">
                <c:v>12.416700000000001</c:v>
              </c:pt>
              <c:pt idx="519">
                <c:v>12.4658</c:v>
              </c:pt>
              <c:pt idx="520">
                <c:v>12.4659</c:v>
              </c:pt>
              <c:pt idx="521">
                <c:v>12.692600000000001</c:v>
              </c:pt>
              <c:pt idx="522">
                <c:v>12.691000000000001</c:v>
              </c:pt>
              <c:pt idx="523">
                <c:v>12.622199999999999</c:v>
              </c:pt>
              <c:pt idx="524">
                <c:v>12.634399999999999</c:v>
              </c:pt>
              <c:pt idx="525">
                <c:v>12.591699999999999</c:v>
              </c:pt>
              <c:pt idx="526">
                <c:v>12.6455</c:v>
              </c:pt>
              <c:pt idx="527">
                <c:v>12.9115</c:v>
              </c:pt>
              <c:pt idx="528">
                <c:v>12.8483</c:v>
              </c:pt>
              <c:pt idx="529">
                <c:v>13.023199999999999</c:v>
              </c:pt>
              <c:pt idx="530">
                <c:v>13.0435</c:v>
              </c:pt>
              <c:pt idx="531">
                <c:v>13.0443</c:v>
              </c:pt>
              <c:pt idx="532">
                <c:v>12.978199999999999</c:v>
              </c:pt>
              <c:pt idx="533">
                <c:v>12.9954</c:v>
              </c:pt>
              <c:pt idx="534">
                <c:v>13.039300000000001</c:v>
              </c:pt>
              <c:pt idx="535">
                <c:v>12.9404</c:v>
              </c:pt>
              <c:pt idx="536">
                <c:v>12.9903</c:v>
              </c:pt>
              <c:pt idx="537">
                <c:v>12.976599999999999</c:v>
              </c:pt>
              <c:pt idx="538">
                <c:v>12.9419</c:v>
              </c:pt>
              <c:pt idx="539">
                <c:v>12.945399999999999</c:v>
              </c:pt>
              <c:pt idx="540">
                <c:v>13.002000000000001</c:v>
              </c:pt>
              <c:pt idx="541">
                <c:v>12.8764</c:v>
              </c:pt>
              <c:pt idx="542">
                <c:v>12.87</c:v>
              </c:pt>
              <c:pt idx="543">
                <c:v>12.912800000000001</c:v>
              </c:pt>
              <c:pt idx="544">
                <c:v>13.063000000000001</c:v>
              </c:pt>
              <c:pt idx="545">
                <c:v>13.1637</c:v>
              </c:pt>
              <c:pt idx="546">
                <c:v>13.1723</c:v>
              </c:pt>
              <c:pt idx="547">
                <c:v>13.2857</c:v>
              </c:pt>
              <c:pt idx="548">
                <c:v>13.3339</c:v>
              </c:pt>
              <c:pt idx="549">
                <c:v>13.4223</c:v>
              </c:pt>
              <c:pt idx="550">
                <c:v>13.3245</c:v>
              </c:pt>
              <c:pt idx="551">
                <c:v>13.1823</c:v>
              </c:pt>
              <c:pt idx="552">
                <c:v>13.2438</c:v>
              </c:pt>
              <c:pt idx="553">
                <c:v>13.2506</c:v>
              </c:pt>
              <c:pt idx="554">
                <c:v>13.2148</c:v>
              </c:pt>
              <c:pt idx="555">
                <c:v>13.0473</c:v>
              </c:pt>
              <c:pt idx="556">
                <c:v>13.182600000000001</c:v>
              </c:pt>
              <c:pt idx="557">
                <c:v>13.122199999999999</c:v>
              </c:pt>
              <c:pt idx="558">
                <c:v>13.429500000000001</c:v>
              </c:pt>
              <c:pt idx="559">
                <c:v>13.5062</c:v>
              </c:pt>
              <c:pt idx="560">
                <c:v>13.5512</c:v>
              </c:pt>
              <c:pt idx="561">
                <c:v>13.5547</c:v>
              </c:pt>
              <c:pt idx="562">
                <c:v>13.4603</c:v>
              </c:pt>
              <c:pt idx="563">
                <c:v>13.5322</c:v>
              </c:pt>
              <c:pt idx="564">
                <c:v>13.5389</c:v>
              </c:pt>
              <c:pt idx="565">
                <c:v>13.5913</c:v>
              </c:pt>
              <c:pt idx="566">
                <c:v>13.5335</c:v>
              </c:pt>
              <c:pt idx="567">
                <c:v>13.512</c:v>
              </c:pt>
              <c:pt idx="568">
                <c:v>13.586</c:v>
              </c:pt>
              <c:pt idx="569">
                <c:v>13.5748</c:v>
              </c:pt>
              <c:pt idx="570">
                <c:v>13.6523</c:v>
              </c:pt>
              <c:pt idx="571">
                <c:v>13.639799999999999</c:v>
              </c:pt>
              <c:pt idx="572">
                <c:v>13.6534</c:v>
              </c:pt>
              <c:pt idx="573">
                <c:v>13.815899999999999</c:v>
              </c:pt>
              <c:pt idx="574">
                <c:v>13.8188</c:v>
              </c:pt>
              <c:pt idx="575">
                <c:v>13.8376</c:v>
              </c:pt>
              <c:pt idx="576">
                <c:v>13.925599999999999</c:v>
              </c:pt>
              <c:pt idx="577">
                <c:v>13.993499999999999</c:v>
              </c:pt>
              <c:pt idx="578">
                <c:v>13.946400000000001</c:v>
              </c:pt>
              <c:pt idx="579">
                <c:v>14.1396</c:v>
              </c:pt>
              <c:pt idx="580">
                <c:v>14.1562</c:v>
              </c:pt>
              <c:pt idx="581">
                <c:v>14.058999999999999</c:v>
              </c:pt>
              <c:pt idx="582">
                <c:v>14.068199999999999</c:v>
              </c:pt>
              <c:pt idx="583">
                <c:v>14.050599999999999</c:v>
              </c:pt>
              <c:pt idx="584">
                <c:v>14.0479</c:v>
              </c:pt>
              <c:pt idx="585">
                <c:v>13.9756</c:v>
              </c:pt>
              <c:pt idx="586">
                <c:v>13.7948</c:v>
              </c:pt>
              <c:pt idx="587">
                <c:v>13.8954</c:v>
              </c:pt>
              <c:pt idx="588">
                <c:v>14.0008</c:v>
              </c:pt>
              <c:pt idx="589">
                <c:v>13.9726</c:v>
              </c:pt>
              <c:pt idx="590">
                <c:v>14.1508</c:v>
              </c:pt>
              <c:pt idx="591">
                <c:v>14.074299999999999</c:v>
              </c:pt>
              <c:pt idx="592">
                <c:v>14.1091</c:v>
              </c:pt>
              <c:pt idx="593">
                <c:v>14.1226</c:v>
              </c:pt>
              <c:pt idx="594">
                <c:v>14.327999999999999</c:v>
              </c:pt>
              <c:pt idx="595">
                <c:v>14.275</c:v>
              </c:pt>
              <c:pt idx="596">
                <c:v>14.2803</c:v>
              </c:pt>
              <c:pt idx="597">
                <c:v>14.295</c:v>
              </c:pt>
              <c:pt idx="598">
                <c:v>14.2715</c:v>
              </c:pt>
              <c:pt idx="599">
                <c:v>14.1632</c:v>
              </c:pt>
              <c:pt idx="600">
                <c:v>14.212999999999999</c:v>
              </c:pt>
              <c:pt idx="601">
                <c:v>14.253</c:v>
              </c:pt>
              <c:pt idx="602">
                <c:v>14.446300000000001</c:v>
              </c:pt>
              <c:pt idx="603">
                <c:v>14.3207</c:v>
              </c:pt>
              <c:pt idx="604">
                <c:v>14.369899999999999</c:v>
              </c:pt>
              <c:pt idx="605">
                <c:v>14.32</c:v>
              </c:pt>
              <c:pt idx="606">
                <c:v>14.3246</c:v>
              </c:pt>
              <c:pt idx="607">
                <c:v>14.461600000000001</c:v>
              </c:pt>
              <c:pt idx="608">
                <c:v>14.481999999999999</c:v>
              </c:pt>
              <c:pt idx="609">
                <c:v>14.4832</c:v>
              </c:pt>
              <c:pt idx="610">
                <c:v>14.4278</c:v>
              </c:pt>
              <c:pt idx="611">
                <c:v>14.591799999999999</c:v>
              </c:pt>
              <c:pt idx="612">
                <c:v>14.6539</c:v>
              </c:pt>
              <c:pt idx="613">
                <c:v>14.7986</c:v>
              </c:pt>
              <c:pt idx="614">
                <c:v>14.937900000000001</c:v>
              </c:pt>
              <c:pt idx="615">
                <c:v>14.9625</c:v>
              </c:pt>
              <c:pt idx="616">
                <c:v>15.142099999999999</c:v>
              </c:pt>
              <c:pt idx="617">
                <c:v>15.143800000000001</c:v>
              </c:pt>
              <c:pt idx="618">
                <c:v>15.2415</c:v>
              </c:pt>
              <c:pt idx="619">
                <c:v>15.303000000000001</c:v>
              </c:pt>
              <c:pt idx="620">
                <c:v>15.283899999999999</c:v>
              </c:pt>
              <c:pt idx="621">
                <c:v>15.242599999999999</c:v>
              </c:pt>
              <c:pt idx="622">
                <c:v>15.273899999999999</c:v>
              </c:pt>
              <c:pt idx="623">
                <c:v>15.3146</c:v>
              </c:pt>
              <c:pt idx="624">
                <c:v>15.414099999999999</c:v>
              </c:pt>
              <c:pt idx="625">
                <c:v>15.339</c:v>
              </c:pt>
              <c:pt idx="626">
                <c:v>15.139099999999999</c:v>
              </c:pt>
              <c:pt idx="627">
                <c:v>15.299099999999999</c:v>
              </c:pt>
              <c:pt idx="628">
                <c:v>15.379300000000001</c:v>
              </c:pt>
              <c:pt idx="629">
                <c:v>15.451599999999999</c:v>
              </c:pt>
              <c:pt idx="630">
                <c:v>15.620799999999999</c:v>
              </c:pt>
              <c:pt idx="631">
                <c:v>15.691700000000001</c:v>
              </c:pt>
              <c:pt idx="632">
                <c:v>15.6751</c:v>
              </c:pt>
              <c:pt idx="633">
                <c:v>15.721299999999999</c:v>
              </c:pt>
              <c:pt idx="634">
                <c:v>15.6945</c:v>
              </c:pt>
              <c:pt idx="635">
                <c:v>15.746600000000001</c:v>
              </c:pt>
              <c:pt idx="636">
                <c:v>15.6494</c:v>
              </c:pt>
              <c:pt idx="637">
                <c:v>15.5052</c:v>
              </c:pt>
              <c:pt idx="638">
                <c:v>15.351000000000001</c:v>
              </c:pt>
              <c:pt idx="639">
                <c:v>15.648899999999999</c:v>
              </c:pt>
              <c:pt idx="640">
                <c:v>15.759399999999999</c:v>
              </c:pt>
              <c:pt idx="641">
                <c:v>15.531599999999999</c:v>
              </c:pt>
              <c:pt idx="642">
                <c:v>15.753</c:v>
              </c:pt>
              <c:pt idx="643">
                <c:v>15.759600000000001</c:v>
              </c:pt>
              <c:pt idx="644">
                <c:v>15.7079</c:v>
              </c:pt>
              <c:pt idx="645">
                <c:v>15.7072</c:v>
              </c:pt>
              <c:pt idx="646">
                <c:v>15.8064</c:v>
              </c:pt>
              <c:pt idx="647">
                <c:v>16.0122</c:v>
              </c:pt>
              <c:pt idx="648">
                <c:v>15.930400000000001</c:v>
              </c:pt>
              <c:pt idx="649">
                <c:v>16.030799999999999</c:v>
              </c:pt>
              <c:pt idx="650">
                <c:v>15.9442</c:v>
              </c:pt>
              <c:pt idx="651">
                <c:v>15.8117</c:v>
              </c:pt>
              <c:pt idx="652">
                <c:v>15.8902</c:v>
              </c:pt>
              <c:pt idx="653">
                <c:v>15.7249</c:v>
              </c:pt>
              <c:pt idx="654">
                <c:v>15.6012</c:v>
              </c:pt>
              <c:pt idx="655">
                <c:v>15.7271</c:v>
              </c:pt>
              <c:pt idx="656">
                <c:v>15.6128</c:v>
              </c:pt>
              <c:pt idx="657">
                <c:v>15.806800000000001</c:v>
              </c:pt>
              <c:pt idx="658">
                <c:v>15.8284</c:v>
              </c:pt>
              <c:pt idx="659">
                <c:v>15.88</c:v>
              </c:pt>
              <c:pt idx="660">
                <c:v>15.8752</c:v>
              </c:pt>
              <c:pt idx="661">
                <c:v>15.5806</c:v>
              </c:pt>
              <c:pt idx="662">
                <c:v>15.5966</c:v>
              </c:pt>
              <c:pt idx="663">
                <c:v>15.289099999999999</c:v>
              </c:pt>
              <c:pt idx="664">
                <c:v>15.275399999999999</c:v>
              </c:pt>
              <c:pt idx="665">
                <c:v>15.404</c:v>
              </c:pt>
              <c:pt idx="666">
                <c:v>14.993399999999999</c:v>
              </c:pt>
              <c:pt idx="667">
                <c:v>15.0952</c:v>
              </c:pt>
              <c:pt idx="668">
                <c:v>15.355399999999999</c:v>
              </c:pt>
              <c:pt idx="669">
                <c:v>15.543100000000001</c:v>
              </c:pt>
              <c:pt idx="670">
                <c:v>15.528600000000001</c:v>
              </c:pt>
              <c:pt idx="671">
                <c:v>15.487399999999999</c:v>
              </c:pt>
              <c:pt idx="672">
                <c:v>15.5007</c:v>
              </c:pt>
              <c:pt idx="673">
                <c:v>15.5527</c:v>
              </c:pt>
              <c:pt idx="674">
                <c:v>15.5335</c:v>
              </c:pt>
              <c:pt idx="675">
                <c:v>15.5809</c:v>
              </c:pt>
              <c:pt idx="676">
                <c:v>15.677099999999999</c:v>
              </c:pt>
              <c:pt idx="677">
                <c:v>15.6411</c:v>
              </c:pt>
              <c:pt idx="678">
                <c:v>15.5969</c:v>
              </c:pt>
              <c:pt idx="679">
                <c:v>15.638400000000001</c:v>
              </c:pt>
              <c:pt idx="680">
                <c:v>15.5726</c:v>
              </c:pt>
              <c:pt idx="681">
                <c:v>15.7148</c:v>
              </c:pt>
              <c:pt idx="682">
                <c:v>15.5068</c:v>
              </c:pt>
              <c:pt idx="683">
                <c:v>15.267799999999999</c:v>
              </c:pt>
              <c:pt idx="684">
                <c:v>15.3476</c:v>
              </c:pt>
              <c:pt idx="685">
                <c:v>15.328799999999999</c:v>
              </c:pt>
              <c:pt idx="686">
                <c:v>15.4556</c:v>
              </c:pt>
              <c:pt idx="687">
                <c:v>15.633900000000001</c:v>
              </c:pt>
              <c:pt idx="688">
                <c:v>15.6577</c:v>
              </c:pt>
              <c:pt idx="689">
                <c:v>15.6717</c:v>
              </c:pt>
              <c:pt idx="690">
                <c:v>15.670500000000001</c:v>
              </c:pt>
              <c:pt idx="691">
                <c:v>15.728999999999999</c:v>
              </c:pt>
              <c:pt idx="692">
                <c:v>15.7507</c:v>
              </c:pt>
              <c:pt idx="693">
                <c:v>15.7517</c:v>
              </c:pt>
              <c:pt idx="694">
                <c:v>15.769399999999999</c:v>
              </c:pt>
              <c:pt idx="695">
                <c:v>15.781499999999999</c:v>
              </c:pt>
              <c:pt idx="696">
                <c:v>16.037099999999999</c:v>
              </c:pt>
              <c:pt idx="697">
                <c:v>16.264900000000001</c:v>
              </c:pt>
              <c:pt idx="698">
                <c:v>16.438400000000001</c:v>
              </c:pt>
              <c:pt idx="699">
                <c:v>16.399799999999999</c:v>
              </c:pt>
              <c:pt idx="700">
                <c:v>16.283999999999999</c:v>
              </c:pt>
              <c:pt idx="701">
                <c:v>16.285799999999998</c:v>
              </c:pt>
              <c:pt idx="702">
                <c:v>16.427600000000002</c:v>
              </c:pt>
              <c:pt idx="703">
                <c:v>16.501799999999999</c:v>
              </c:pt>
              <c:pt idx="704">
                <c:v>16.5776</c:v>
              </c:pt>
              <c:pt idx="705">
                <c:v>16.535699999999999</c:v>
              </c:pt>
              <c:pt idx="706">
                <c:v>16.6267</c:v>
              </c:pt>
              <c:pt idx="707">
                <c:v>16.621500000000001</c:v>
              </c:pt>
              <c:pt idx="708">
                <c:v>16.544499999999999</c:v>
              </c:pt>
              <c:pt idx="709">
                <c:v>16.5411</c:v>
              </c:pt>
              <c:pt idx="710">
                <c:v>16.710799999999999</c:v>
              </c:pt>
              <c:pt idx="711">
                <c:v>16.767600000000002</c:v>
              </c:pt>
              <c:pt idx="712">
                <c:v>16.854099999999999</c:v>
              </c:pt>
              <c:pt idx="713">
                <c:v>17.052099999999999</c:v>
              </c:pt>
              <c:pt idx="714">
                <c:v>17.330500000000001</c:v>
              </c:pt>
              <c:pt idx="715">
                <c:v>17.358799999999999</c:v>
              </c:pt>
              <c:pt idx="716">
                <c:v>17.081199999999999</c:v>
              </c:pt>
              <c:pt idx="717">
                <c:v>16.699400000000001</c:v>
              </c:pt>
              <c:pt idx="718">
                <c:v>17.151499999999999</c:v>
              </c:pt>
              <c:pt idx="719">
                <c:v>17.1023</c:v>
              </c:pt>
              <c:pt idx="720">
                <c:v>16.876100000000001</c:v>
              </c:pt>
              <c:pt idx="721">
                <c:v>16.869</c:v>
              </c:pt>
              <c:pt idx="722">
                <c:v>17.239799999999999</c:v>
              </c:pt>
              <c:pt idx="723">
                <c:v>17.361799999999999</c:v>
              </c:pt>
              <c:pt idx="724">
                <c:v>17.5608</c:v>
              </c:pt>
              <c:pt idx="725">
                <c:v>17.753799999999998</c:v>
              </c:pt>
              <c:pt idx="726">
                <c:v>17.5807</c:v>
              </c:pt>
              <c:pt idx="727">
                <c:v>17.609500000000001</c:v>
              </c:pt>
              <c:pt idx="728">
                <c:v>17.575299999999999</c:v>
              </c:pt>
              <c:pt idx="729">
                <c:v>17.632400000000001</c:v>
              </c:pt>
              <c:pt idx="730">
                <c:v>17.632200000000001</c:v>
              </c:pt>
              <c:pt idx="731">
                <c:v>17.672699999999999</c:v>
              </c:pt>
              <c:pt idx="732">
                <c:v>17.845700000000001</c:v>
              </c:pt>
              <c:pt idx="733">
                <c:v>17.928000000000001</c:v>
              </c:pt>
              <c:pt idx="734">
                <c:v>18.191099999999999</c:v>
              </c:pt>
              <c:pt idx="735">
                <c:v>18.1998</c:v>
              </c:pt>
              <c:pt idx="736">
                <c:v>18.110700000000001</c:v>
              </c:pt>
              <c:pt idx="737">
                <c:v>17.8355</c:v>
              </c:pt>
              <c:pt idx="738">
                <c:v>17.203299999999999</c:v>
              </c:pt>
              <c:pt idx="739">
                <c:v>16.725100000000001</c:v>
              </c:pt>
              <c:pt idx="740">
                <c:v>17.075299999999999</c:v>
              </c:pt>
              <c:pt idx="741">
                <c:v>17.035599999999999</c:v>
              </c:pt>
              <c:pt idx="742">
                <c:v>16.497499999999999</c:v>
              </c:pt>
              <c:pt idx="743">
                <c:v>17.0763</c:v>
              </c:pt>
              <c:pt idx="744">
                <c:v>17.154800000000002</c:v>
              </c:pt>
              <c:pt idx="745">
                <c:v>16.8873</c:v>
              </c:pt>
              <c:pt idx="746">
                <c:v>16.630800000000001</c:v>
              </c:pt>
              <c:pt idx="747">
                <c:v>16.7928</c:v>
              </c:pt>
              <c:pt idx="748">
                <c:v>16.984200000000001</c:v>
              </c:pt>
              <c:pt idx="749">
                <c:v>12.6006</c:v>
              </c:pt>
              <c:pt idx="750">
                <c:v>12.254099999999999</c:v>
              </c:pt>
              <c:pt idx="751">
                <c:v>12.1739</c:v>
              </c:pt>
              <c:pt idx="752">
                <c:v>11.761900000000001</c:v>
              </c:pt>
              <c:pt idx="753">
                <c:v>11.9734</c:v>
              </c:pt>
              <c:pt idx="754">
                <c:v>12.229900000000001</c:v>
              </c:pt>
              <c:pt idx="755">
                <c:v>12.0374</c:v>
              </c:pt>
              <c:pt idx="756">
                <c:v>11.973000000000001</c:v>
              </c:pt>
              <c:pt idx="757">
                <c:v>11.789</c:v>
              </c:pt>
              <c:pt idx="758">
                <c:v>11.686400000000001</c:v>
              </c:pt>
              <c:pt idx="759">
                <c:v>12.1448</c:v>
              </c:pt>
              <c:pt idx="760">
                <c:v>11.940300000000001</c:v>
              </c:pt>
              <c:pt idx="761">
                <c:v>11.937900000000001</c:v>
              </c:pt>
            </c:numLit>
          </c:val>
          <c:smooth val="0"/>
          <c:extLst>
            <c:ext xmlns:c16="http://schemas.microsoft.com/office/drawing/2014/chart" uri="{C3380CC4-5D6E-409C-BE32-E72D297353CC}">
              <c16:uniqueId val="{00000007-9BC5-441B-B20A-963FD755BF4C}"/>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45050</c:v>
              </c:pt>
              <c:pt idx="1">
                <c:v>45051</c:v>
              </c:pt>
              <c:pt idx="2">
                <c:v>45054</c:v>
              </c:pt>
              <c:pt idx="3">
                <c:v>45055</c:v>
              </c:pt>
              <c:pt idx="4">
                <c:v>45056</c:v>
              </c:pt>
              <c:pt idx="5">
                <c:v>45057</c:v>
              </c:pt>
              <c:pt idx="6">
                <c:v>45058</c:v>
              </c:pt>
              <c:pt idx="7">
                <c:v>45061</c:v>
              </c:pt>
              <c:pt idx="8">
                <c:v>45062</c:v>
              </c:pt>
              <c:pt idx="9">
                <c:v>45063</c:v>
              </c:pt>
              <c:pt idx="10">
                <c:v>45064</c:v>
              </c:pt>
              <c:pt idx="11">
                <c:v>45065</c:v>
              </c:pt>
              <c:pt idx="12">
                <c:v>45068</c:v>
              </c:pt>
              <c:pt idx="13">
                <c:v>45069</c:v>
              </c:pt>
              <c:pt idx="14">
                <c:v>45070</c:v>
              </c:pt>
              <c:pt idx="15">
                <c:v>45071</c:v>
              </c:pt>
              <c:pt idx="16">
                <c:v>45072</c:v>
              </c:pt>
              <c:pt idx="17">
                <c:v>45075</c:v>
              </c:pt>
              <c:pt idx="18">
                <c:v>45076</c:v>
              </c:pt>
              <c:pt idx="19">
                <c:v>45077</c:v>
              </c:pt>
              <c:pt idx="20">
                <c:v>45078</c:v>
              </c:pt>
              <c:pt idx="21">
                <c:v>45079</c:v>
              </c:pt>
              <c:pt idx="22">
                <c:v>45082</c:v>
              </c:pt>
              <c:pt idx="23">
                <c:v>45083</c:v>
              </c:pt>
              <c:pt idx="24">
                <c:v>45084</c:v>
              </c:pt>
              <c:pt idx="25">
                <c:v>45085</c:v>
              </c:pt>
              <c:pt idx="26">
                <c:v>45086</c:v>
              </c:pt>
              <c:pt idx="27">
                <c:v>45089</c:v>
              </c:pt>
              <c:pt idx="28">
                <c:v>45090</c:v>
              </c:pt>
              <c:pt idx="29">
                <c:v>45091</c:v>
              </c:pt>
              <c:pt idx="30">
                <c:v>45092</c:v>
              </c:pt>
              <c:pt idx="31">
                <c:v>45093</c:v>
              </c:pt>
              <c:pt idx="32">
                <c:v>45096</c:v>
              </c:pt>
              <c:pt idx="33">
                <c:v>45097</c:v>
              </c:pt>
              <c:pt idx="34">
                <c:v>45098</c:v>
              </c:pt>
              <c:pt idx="35">
                <c:v>45099</c:v>
              </c:pt>
              <c:pt idx="36">
                <c:v>45100</c:v>
              </c:pt>
              <c:pt idx="37">
                <c:v>45103</c:v>
              </c:pt>
              <c:pt idx="38">
                <c:v>45104</c:v>
              </c:pt>
              <c:pt idx="39">
                <c:v>45105</c:v>
              </c:pt>
              <c:pt idx="40">
                <c:v>45106</c:v>
              </c:pt>
              <c:pt idx="41">
                <c:v>45107</c:v>
              </c:pt>
              <c:pt idx="42">
                <c:v>45110</c:v>
              </c:pt>
              <c:pt idx="43">
                <c:v>45111</c:v>
              </c:pt>
              <c:pt idx="44">
                <c:v>45112</c:v>
              </c:pt>
              <c:pt idx="45">
                <c:v>45113</c:v>
              </c:pt>
              <c:pt idx="46">
                <c:v>45114</c:v>
              </c:pt>
              <c:pt idx="47">
                <c:v>45117</c:v>
              </c:pt>
              <c:pt idx="48">
                <c:v>45118</c:v>
              </c:pt>
              <c:pt idx="49">
                <c:v>45119</c:v>
              </c:pt>
              <c:pt idx="50">
                <c:v>45120</c:v>
              </c:pt>
              <c:pt idx="51">
                <c:v>45121</c:v>
              </c:pt>
              <c:pt idx="52">
                <c:v>45124</c:v>
              </c:pt>
              <c:pt idx="53">
                <c:v>45125</c:v>
              </c:pt>
              <c:pt idx="54">
                <c:v>45126</c:v>
              </c:pt>
              <c:pt idx="55">
                <c:v>45127</c:v>
              </c:pt>
              <c:pt idx="56">
                <c:v>45128</c:v>
              </c:pt>
              <c:pt idx="57">
                <c:v>45131</c:v>
              </c:pt>
              <c:pt idx="58">
                <c:v>45132</c:v>
              </c:pt>
              <c:pt idx="59">
                <c:v>45133</c:v>
              </c:pt>
              <c:pt idx="60">
                <c:v>45134</c:v>
              </c:pt>
              <c:pt idx="61">
                <c:v>45135</c:v>
              </c:pt>
              <c:pt idx="62">
                <c:v>45138</c:v>
              </c:pt>
              <c:pt idx="63">
                <c:v>45139</c:v>
              </c:pt>
              <c:pt idx="64">
                <c:v>45140</c:v>
              </c:pt>
              <c:pt idx="65">
                <c:v>45141</c:v>
              </c:pt>
              <c:pt idx="66">
                <c:v>45142</c:v>
              </c:pt>
              <c:pt idx="67">
                <c:v>45145</c:v>
              </c:pt>
              <c:pt idx="68">
                <c:v>45146</c:v>
              </c:pt>
              <c:pt idx="69">
                <c:v>45147</c:v>
              </c:pt>
              <c:pt idx="70">
                <c:v>45148</c:v>
              </c:pt>
              <c:pt idx="71">
                <c:v>45149</c:v>
              </c:pt>
              <c:pt idx="72">
                <c:v>45152</c:v>
              </c:pt>
              <c:pt idx="73">
                <c:v>45153</c:v>
              </c:pt>
              <c:pt idx="74">
                <c:v>45154</c:v>
              </c:pt>
              <c:pt idx="75">
                <c:v>45155</c:v>
              </c:pt>
              <c:pt idx="76">
                <c:v>45156</c:v>
              </c:pt>
              <c:pt idx="77">
                <c:v>45159</c:v>
              </c:pt>
              <c:pt idx="78">
                <c:v>45160</c:v>
              </c:pt>
              <c:pt idx="79">
                <c:v>45161</c:v>
              </c:pt>
              <c:pt idx="80">
                <c:v>45162</c:v>
              </c:pt>
              <c:pt idx="81">
                <c:v>45163</c:v>
              </c:pt>
              <c:pt idx="82">
                <c:v>45166</c:v>
              </c:pt>
              <c:pt idx="83">
                <c:v>45167</c:v>
              </c:pt>
              <c:pt idx="84">
                <c:v>45168</c:v>
              </c:pt>
              <c:pt idx="85">
                <c:v>45169</c:v>
              </c:pt>
              <c:pt idx="86">
                <c:v>45170</c:v>
              </c:pt>
              <c:pt idx="87">
                <c:v>45173</c:v>
              </c:pt>
              <c:pt idx="88">
                <c:v>45174</c:v>
              </c:pt>
              <c:pt idx="89">
                <c:v>45175</c:v>
              </c:pt>
              <c:pt idx="90">
                <c:v>45176</c:v>
              </c:pt>
              <c:pt idx="91">
                <c:v>45177</c:v>
              </c:pt>
              <c:pt idx="92">
                <c:v>45180</c:v>
              </c:pt>
              <c:pt idx="93">
                <c:v>45181</c:v>
              </c:pt>
              <c:pt idx="94">
                <c:v>45182</c:v>
              </c:pt>
              <c:pt idx="95">
                <c:v>45183</c:v>
              </c:pt>
              <c:pt idx="96">
                <c:v>45184</c:v>
              </c:pt>
              <c:pt idx="97">
                <c:v>45187</c:v>
              </c:pt>
              <c:pt idx="98">
                <c:v>45188</c:v>
              </c:pt>
              <c:pt idx="99">
                <c:v>45189</c:v>
              </c:pt>
              <c:pt idx="100">
                <c:v>45190</c:v>
              </c:pt>
              <c:pt idx="101">
                <c:v>45191</c:v>
              </c:pt>
              <c:pt idx="102">
                <c:v>45194</c:v>
              </c:pt>
              <c:pt idx="103">
                <c:v>45195</c:v>
              </c:pt>
              <c:pt idx="104">
                <c:v>45196</c:v>
              </c:pt>
              <c:pt idx="105">
                <c:v>45197</c:v>
              </c:pt>
              <c:pt idx="106">
                <c:v>45198</c:v>
              </c:pt>
              <c:pt idx="107">
                <c:v>45201</c:v>
              </c:pt>
              <c:pt idx="108">
                <c:v>45202</c:v>
              </c:pt>
              <c:pt idx="109">
                <c:v>45203</c:v>
              </c:pt>
              <c:pt idx="110">
                <c:v>45204</c:v>
              </c:pt>
              <c:pt idx="111">
                <c:v>45205</c:v>
              </c:pt>
              <c:pt idx="112">
                <c:v>45208</c:v>
              </c:pt>
              <c:pt idx="113">
                <c:v>45209</c:v>
              </c:pt>
              <c:pt idx="114">
                <c:v>45210</c:v>
              </c:pt>
              <c:pt idx="115">
                <c:v>45211</c:v>
              </c:pt>
              <c:pt idx="116">
                <c:v>45212</c:v>
              </c:pt>
              <c:pt idx="117">
                <c:v>45215</c:v>
              </c:pt>
              <c:pt idx="118">
                <c:v>45216</c:v>
              </c:pt>
              <c:pt idx="119">
                <c:v>45217</c:v>
              </c:pt>
              <c:pt idx="120">
                <c:v>45218</c:v>
              </c:pt>
              <c:pt idx="121">
                <c:v>45219</c:v>
              </c:pt>
              <c:pt idx="122">
                <c:v>45222</c:v>
              </c:pt>
              <c:pt idx="123">
                <c:v>45223</c:v>
              </c:pt>
              <c:pt idx="124">
                <c:v>45224</c:v>
              </c:pt>
              <c:pt idx="125">
                <c:v>45225</c:v>
              </c:pt>
              <c:pt idx="126">
                <c:v>45226</c:v>
              </c:pt>
              <c:pt idx="127">
                <c:v>45229</c:v>
              </c:pt>
              <c:pt idx="128">
                <c:v>45230</c:v>
              </c:pt>
              <c:pt idx="129">
                <c:v>45231</c:v>
              </c:pt>
              <c:pt idx="130">
                <c:v>45232</c:v>
              </c:pt>
              <c:pt idx="131">
                <c:v>45233</c:v>
              </c:pt>
              <c:pt idx="132">
                <c:v>45236</c:v>
              </c:pt>
              <c:pt idx="133">
                <c:v>45237</c:v>
              </c:pt>
              <c:pt idx="134">
                <c:v>45238</c:v>
              </c:pt>
              <c:pt idx="135">
                <c:v>45239</c:v>
              </c:pt>
              <c:pt idx="136">
                <c:v>45240</c:v>
              </c:pt>
              <c:pt idx="137">
                <c:v>45243</c:v>
              </c:pt>
              <c:pt idx="138">
                <c:v>45244</c:v>
              </c:pt>
              <c:pt idx="139">
                <c:v>45245</c:v>
              </c:pt>
              <c:pt idx="140">
                <c:v>45246</c:v>
              </c:pt>
              <c:pt idx="141">
                <c:v>45247</c:v>
              </c:pt>
              <c:pt idx="142">
                <c:v>45250</c:v>
              </c:pt>
              <c:pt idx="143">
                <c:v>45251</c:v>
              </c:pt>
              <c:pt idx="144">
                <c:v>45252</c:v>
              </c:pt>
              <c:pt idx="145">
                <c:v>45253</c:v>
              </c:pt>
              <c:pt idx="146">
                <c:v>45254</c:v>
              </c:pt>
              <c:pt idx="147">
                <c:v>45257</c:v>
              </c:pt>
              <c:pt idx="148">
                <c:v>45258</c:v>
              </c:pt>
              <c:pt idx="149">
                <c:v>45259</c:v>
              </c:pt>
              <c:pt idx="150">
                <c:v>45260</c:v>
              </c:pt>
              <c:pt idx="151">
                <c:v>45261</c:v>
              </c:pt>
              <c:pt idx="152">
                <c:v>45264</c:v>
              </c:pt>
              <c:pt idx="153">
                <c:v>45265</c:v>
              </c:pt>
              <c:pt idx="154">
                <c:v>45266</c:v>
              </c:pt>
              <c:pt idx="155">
                <c:v>45267</c:v>
              </c:pt>
              <c:pt idx="156">
                <c:v>45268</c:v>
              </c:pt>
              <c:pt idx="157">
                <c:v>45271</c:v>
              </c:pt>
              <c:pt idx="158">
                <c:v>45272</c:v>
              </c:pt>
              <c:pt idx="159">
                <c:v>45273</c:v>
              </c:pt>
              <c:pt idx="160">
                <c:v>45274</c:v>
              </c:pt>
              <c:pt idx="161">
                <c:v>45275</c:v>
              </c:pt>
              <c:pt idx="162">
                <c:v>45278</c:v>
              </c:pt>
              <c:pt idx="163">
                <c:v>45279</c:v>
              </c:pt>
              <c:pt idx="164">
                <c:v>45280</c:v>
              </c:pt>
              <c:pt idx="165">
                <c:v>45281</c:v>
              </c:pt>
              <c:pt idx="166">
                <c:v>45282</c:v>
              </c:pt>
              <c:pt idx="167">
                <c:v>45285</c:v>
              </c:pt>
              <c:pt idx="168">
                <c:v>45286</c:v>
              </c:pt>
              <c:pt idx="169">
                <c:v>45287</c:v>
              </c:pt>
              <c:pt idx="170">
                <c:v>45288</c:v>
              </c:pt>
              <c:pt idx="171">
                <c:v>45289</c:v>
              </c:pt>
              <c:pt idx="172">
                <c:v>45292</c:v>
              </c:pt>
              <c:pt idx="173">
                <c:v>45293</c:v>
              </c:pt>
              <c:pt idx="174">
                <c:v>45294</c:v>
              </c:pt>
              <c:pt idx="175">
                <c:v>45295</c:v>
              </c:pt>
              <c:pt idx="176">
                <c:v>45296</c:v>
              </c:pt>
              <c:pt idx="177">
                <c:v>45299</c:v>
              </c:pt>
              <c:pt idx="178">
                <c:v>45300</c:v>
              </c:pt>
              <c:pt idx="179">
                <c:v>45301</c:v>
              </c:pt>
              <c:pt idx="180">
                <c:v>45302</c:v>
              </c:pt>
              <c:pt idx="181">
                <c:v>45303</c:v>
              </c:pt>
              <c:pt idx="182">
                <c:v>45306</c:v>
              </c:pt>
              <c:pt idx="183">
                <c:v>45307</c:v>
              </c:pt>
              <c:pt idx="184">
                <c:v>45308</c:v>
              </c:pt>
              <c:pt idx="185">
                <c:v>45309</c:v>
              </c:pt>
              <c:pt idx="186">
                <c:v>45310</c:v>
              </c:pt>
              <c:pt idx="187">
                <c:v>45313</c:v>
              </c:pt>
              <c:pt idx="188">
                <c:v>45314</c:v>
              </c:pt>
              <c:pt idx="189">
                <c:v>45315</c:v>
              </c:pt>
              <c:pt idx="190">
                <c:v>45316</c:v>
              </c:pt>
              <c:pt idx="191">
                <c:v>45317</c:v>
              </c:pt>
              <c:pt idx="192">
                <c:v>45320</c:v>
              </c:pt>
              <c:pt idx="193">
                <c:v>45321</c:v>
              </c:pt>
              <c:pt idx="194">
                <c:v>45322</c:v>
              </c:pt>
              <c:pt idx="195">
                <c:v>45323</c:v>
              </c:pt>
              <c:pt idx="196">
                <c:v>45324</c:v>
              </c:pt>
              <c:pt idx="197">
                <c:v>45327</c:v>
              </c:pt>
              <c:pt idx="198">
                <c:v>45328</c:v>
              </c:pt>
              <c:pt idx="199">
                <c:v>45329</c:v>
              </c:pt>
              <c:pt idx="200">
                <c:v>45330</c:v>
              </c:pt>
              <c:pt idx="201">
                <c:v>45331</c:v>
              </c:pt>
              <c:pt idx="202">
                <c:v>45334</c:v>
              </c:pt>
              <c:pt idx="203">
                <c:v>45335</c:v>
              </c:pt>
              <c:pt idx="204">
                <c:v>45336</c:v>
              </c:pt>
              <c:pt idx="205">
                <c:v>45337</c:v>
              </c:pt>
              <c:pt idx="206">
                <c:v>45338</c:v>
              </c:pt>
              <c:pt idx="207">
                <c:v>45341</c:v>
              </c:pt>
              <c:pt idx="208">
                <c:v>45342</c:v>
              </c:pt>
              <c:pt idx="209">
                <c:v>45343</c:v>
              </c:pt>
              <c:pt idx="210">
                <c:v>45344</c:v>
              </c:pt>
              <c:pt idx="211">
                <c:v>45345</c:v>
              </c:pt>
              <c:pt idx="212">
                <c:v>45348</c:v>
              </c:pt>
              <c:pt idx="213">
                <c:v>45349</c:v>
              </c:pt>
              <c:pt idx="214">
                <c:v>45350</c:v>
              </c:pt>
              <c:pt idx="215">
                <c:v>45351</c:v>
              </c:pt>
              <c:pt idx="216">
                <c:v>45352</c:v>
              </c:pt>
              <c:pt idx="217">
                <c:v>45355</c:v>
              </c:pt>
              <c:pt idx="218">
                <c:v>45356</c:v>
              </c:pt>
              <c:pt idx="219">
                <c:v>45357</c:v>
              </c:pt>
              <c:pt idx="220">
                <c:v>45358</c:v>
              </c:pt>
              <c:pt idx="221">
                <c:v>45359</c:v>
              </c:pt>
              <c:pt idx="222">
                <c:v>45362</c:v>
              </c:pt>
              <c:pt idx="223">
                <c:v>45363</c:v>
              </c:pt>
              <c:pt idx="224">
                <c:v>45364</c:v>
              </c:pt>
              <c:pt idx="225">
                <c:v>45365</c:v>
              </c:pt>
              <c:pt idx="226">
                <c:v>45366</c:v>
              </c:pt>
              <c:pt idx="227">
                <c:v>45369</c:v>
              </c:pt>
              <c:pt idx="228">
                <c:v>45370</c:v>
              </c:pt>
              <c:pt idx="229">
                <c:v>45371</c:v>
              </c:pt>
              <c:pt idx="230">
                <c:v>45372</c:v>
              </c:pt>
              <c:pt idx="231">
                <c:v>45373</c:v>
              </c:pt>
              <c:pt idx="232">
                <c:v>45376</c:v>
              </c:pt>
              <c:pt idx="233">
                <c:v>45377</c:v>
              </c:pt>
              <c:pt idx="234">
                <c:v>45378</c:v>
              </c:pt>
              <c:pt idx="235">
                <c:v>45379</c:v>
              </c:pt>
              <c:pt idx="236">
                <c:v>45380</c:v>
              </c:pt>
              <c:pt idx="237">
                <c:v>45383</c:v>
              </c:pt>
              <c:pt idx="238">
                <c:v>45384</c:v>
              </c:pt>
              <c:pt idx="239">
                <c:v>45385</c:v>
              </c:pt>
              <c:pt idx="240">
                <c:v>45386</c:v>
              </c:pt>
              <c:pt idx="241">
                <c:v>45387</c:v>
              </c:pt>
              <c:pt idx="242">
                <c:v>45390</c:v>
              </c:pt>
              <c:pt idx="243">
                <c:v>45391</c:v>
              </c:pt>
              <c:pt idx="244">
                <c:v>45392</c:v>
              </c:pt>
              <c:pt idx="245">
                <c:v>45393</c:v>
              </c:pt>
              <c:pt idx="246">
                <c:v>45394</c:v>
              </c:pt>
              <c:pt idx="247">
                <c:v>45397</c:v>
              </c:pt>
              <c:pt idx="248">
                <c:v>45398</c:v>
              </c:pt>
              <c:pt idx="249">
                <c:v>45399</c:v>
              </c:pt>
              <c:pt idx="250">
                <c:v>45400</c:v>
              </c:pt>
              <c:pt idx="251">
                <c:v>45401</c:v>
              </c:pt>
              <c:pt idx="252">
                <c:v>45404</c:v>
              </c:pt>
              <c:pt idx="253">
                <c:v>45405</c:v>
              </c:pt>
              <c:pt idx="254">
                <c:v>45406</c:v>
              </c:pt>
              <c:pt idx="255">
                <c:v>45407</c:v>
              </c:pt>
              <c:pt idx="256">
                <c:v>45408</c:v>
              </c:pt>
              <c:pt idx="257">
                <c:v>45411</c:v>
              </c:pt>
              <c:pt idx="258">
                <c:v>45412</c:v>
              </c:pt>
              <c:pt idx="259">
                <c:v>45413</c:v>
              </c:pt>
              <c:pt idx="260">
                <c:v>45414</c:v>
              </c:pt>
              <c:pt idx="261">
                <c:v>45415</c:v>
              </c:pt>
              <c:pt idx="262">
                <c:v>45418</c:v>
              </c:pt>
              <c:pt idx="263">
                <c:v>45419</c:v>
              </c:pt>
              <c:pt idx="264">
                <c:v>45420</c:v>
              </c:pt>
              <c:pt idx="265">
                <c:v>45421</c:v>
              </c:pt>
              <c:pt idx="266">
                <c:v>45422</c:v>
              </c:pt>
              <c:pt idx="267">
                <c:v>45425</c:v>
              </c:pt>
              <c:pt idx="268">
                <c:v>45426</c:v>
              </c:pt>
              <c:pt idx="269">
                <c:v>45427</c:v>
              </c:pt>
              <c:pt idx="270">
                <c:v>45428</c:v>
              </c:pt>
              <c:pt idx="271">
                <c:v>45429</c:v>
              </c:pt>
              <c:pt idx="272">
                <c:v>45432</c:v>
              </c:pt>
              <c:pt idx="273">
                <c:v>45433</c:v>
              </c:pt>
              <c:pt idx="274">
                <c:v>45434</c:v>
              </c:pt>
              <c:pt idx="275">
                <c:v>45435</c:v>
              </c:pt>
              <c:pt idx="276">
                <c:v>45436</c:v>
              </c:pt>
              <c:pt idx="277">
                <c:v>45439</c:v>
              </c:pt>
              <c:pt idx="278">
                <c:v>45440</c:v>
              </c:pt>
              <c:pt idx="279">
                <c:v>45441</c:v>
              </c:pt>
              <c:pt idx="280">
                <c:v>45442</c:v>
              </c:pt>
              <c:pt idx="281">
                <c:v>45443</c:v>
              </c:pt>
              <c:pt idx="282">
                <c:v>45446</c:v>
              </c:pt>
              <c:pt idx="283">
                <c:v>45447</c:v>
              </c:pt>
              <c:pt idx="284">
                <c:v>45448</c:v>
              </c:pt>
              <c:pt idx="285">
                <c:v>45449</c:v>
              </c:pt>
              <c:pt idx="286">
                <c:v>45450</c:v>
              </c:pt>
              <c:pt idx="287">
                <c:v>45453</c:v>
              </c:pt>
              <c:pt idx="288">
                <c:v>45454</c:v>
              </c:pt>
              <c:pt idx="289">
                <c:v>45455</c:v>
              </c:pt>
              <c:pt idx="290">
                <c:v>45456</c:v>
              </c:pt>
              <c:pt idx="291">
                <c:v>45457</c:v>
              </c:pt>
              <c:pt idx="292">
                <c:v>45460</c:v>
              </c:pt>
              <c:pt idx="293">
                <c:v>45461</c:v>
              </c:pt>
              <c:pt idx="294">
                <c:v>45462</c:v>
              </c:pt>
              <c:pt idx="295">
                <c:v>45463</c:v>
              </c:pt>
              <c:pt idx="296">
                <c:v>45464</c:v>
              </c:pt>
              <c:pt idx="297">
                <c:v>45467</c:v>
              </c:pt>
              <c:pt idx="298">
                <c:v>45468</c:v>
              </c:pt>
              <c:pt idx="299">
                <c:v>45469</c:v>
              </c:pt>
              <c:pt idx="300">
                <c:v>45470</c:v>
              </c:pt>
              <c:pt idx="301">
                <c:v>45471</c:v>
              </c:pt>
              <c:pt idx="302">
                <c:v>45474</c:v>
              </c:pt>
              <c:pt idx="303">
                <c:v>45475</c:v>
              </c:pt>
              <c:pt idx="304">
                <c:v>45476</c:v>
              </c:pt>
              <c:pt idx="305">
                <c:v>45477</c:v>
              </c:pt>
              <c:pt idx="306">
                <c:v>45478</c:v>
              </c:pt>
              <c:pt idx="307">
                <c:v>45481</c:v>
              </c:pt>
              <c:pt idx="308">
                <c:v>45482</c:v>
              </c:pt>
              <c:pt idx="309">
                <c:v>45483</c:v>
              </c:pt>
              <c:pt idx="310">
                <c:v>45484</c:v>
              </c:pt>
              <c:pt idx="311">
                <c:v>45485</c:v>
              </c:pt>
              <c:pt idx="312">
                <c:v>45488</c:v>
              </c:pt>
              <c:pt idx="313">
                <c:v>45489</c:v>
              </c:pt>
              <c:pt idx="314">
                <c:v>45490</c:v>
              </c:pt>
              <c:pt idx="315">
                <c:v>45491</c:v>
              </c:pt>
              <c:pt idx="316">
                <c:v>45492</c:v>
              </c:pt>
              <c:pt idx="317">
                <c:v>45495</c:v>
              </c:pt>
              <c:pt idx="318">
                <c:v>45496</c:v>
              </c:pt>
              <c:pt idx="319">
                <c:v>45497</c:v>
              </c:pt>
              <c:pt idx="320">
                <c:v>45498</c:v>
              </c:pt>
              <c:pt idx="321">
                <c:v>45499</c:v>
              </c:pt>
              <c:pt idx="322">
                <c:v>45502</c:v>
              </c:pt>
              <c:pt idx="323">
                <c:v>45503</c:v>
              </c:pt>
              <c:pt idx="324">
                <c:v>45504</c:v>
              </c:pt>
              <c:pt idx="325">
                <c:v>45505</c:v>
              </c:pt>
              <c:pt idx="326">
                <c:v>45506</c:v>
              </c:pt>
              <c:pt idx="327">
                <c:v>45509</c:v>
              </c:pt>
              <c:pt idx="328">
                <c:v>45510</c:v>
              </c:pt>
              <c:pt idx="329">
                <c:v>45511</c:v>
              </c:pt>
              <c:pt idx="330">
                <c:v>45512</c:v>
              </c:pt>
              <c:pt idx="331">
                <c:v>45513</c:v>
              </c:pt>
              <c:pt idx="332">
                <c:v>45516</c:v>
              </c:pt>
              <c:pt idx="333">
                <c:v>45517</c:v>
              </c:pt>
              <c:pt idx="334">
                <c:v>45518</c:v>
              </c:pt>
              <c:pt idx="335">
                <c:v>45519</c:v>
              </c:pt>
              <c:pt idx="336">
                <c:v>45520</c:v>
              </c:pt>
              <c:pt idx="337">
                <c:v>45523</c:v>
              </c:pt>
              <c:pt idx="338">
                <c:v>45524</c:v>
              </c:pt>
              <c:pt idx="339">
                <c:v>45525</c:v>
              </c:pt>
              <c:pt idx="340">
                <c:v>45526</c:v>
              </c:pt>
              <c:pt idx="341">
                <c:v>45527</c:v>
              </c:pt>
              <c:pt idx="342">
                <c:v>45530</c:v>
              </c:pt>
              <c:pt idx="343">
                <c:v>45531</c:v>
              </c:pt>
              <c:pt idx="344">
                <c:v>45532</c:v>
              </c:pt>
              <c:pt idx="345">
                <c:v>45533</c:v>
              </c:pt>
              <c:pt idx="346">
                <c:v>45534</c:v>
              </c:pt>
              <c:pt idx="347">
                <c:v>45537</c:v>
              </c:pt>
              <c:pt idx="348">
                <c:v>45538</c:v>
              </c:pt>
              <c:pt idx="349">
                <c:v>45539</c:v>
              </c:pt>
              <c:pt idx="350">
                <c:v>45540</c:v>
              </c:pt>
              <c:pt idx="351">
                <c:v>45541</c:v>
              </c:pt>
              <c:pt idx="352">
                <c:v>45544</c:v>
              </c:pt>
              <c:pt idx="353">
                <c:v>45545</c:v>
              </c:pt>
              <c:pt idx="354">
                <c:v>45546</c:v>
              </c:pt>
              <c:pt idx="355">
                <c:v>45547</c:v>
              </c:pt>
              <c:pt idx="356">
                <c:v>45548</c:v>
              </c:pt>
              <c:pt idx="357">
                <c:v>45551</c:v>
              </c:pt>
              <c:pt idx="358">
                <c:v>45552</c:v>
              </c:pt>
              <c:pt idx="359">
                <c:v>45553</c:v>
              </c:pt>
              <c:pt idx="360">
                <c:v>45554</c:v>
              </c:pt>
              <c:pt idx="361">
                <c:v>45555</c:v>
              </c:pt>
              <c:pt idx="362">
                <c:v>45558</c:v>
              </c:pt>
              <c:pt idx="363">
                <c:v>45559</c:v>
              </c:pt>
              <c:pt idx="364">
                <c:v>45560</c:v>
              </c:pt>
              <c:pt idx="365">
                <c:v>45561</c:v>
              </c:pt>
              <c:pt idx="366">
                <c:v>45562</c:v>
              </c:pt>
              <c:pt idx="367">
                <c:v>45565</c:v>
              </c:pt>
              <c:pt idx="368">
                <c:v>45566</c:v>
              </c:pt>
              <c:pt idx="369">
                <c:v>45567</c:v>
              </c:pt>
              <c:pt idx="370">
                <c:v>45568</c:v>
              </c:pt>
              <c:pt idx="371">
                <c:v>45569</c:v>
              </c:pt>
              <c:pt idx="372">
                <c:v>45572</c:v>
              </c:pt>
              <c:pt idx="373">
                <c:v>45573</c:v>
              </c:pt>
              <c:pt idx="374">
                <c:v>45574</c:v>
              </c:pt>
              <c:pt idx="375">
                <c:v>45575</c:v>
              </c:pt>
              <c:pt idx="376">
                <c:v>45576</c:v>
              </c:pt>
              <c:pt idx="377">
                <c:v>45579</c:v>
              </c:pt>
              <c:pt idx="378">
                <c:v>45580</c:v>
              </c:pt>
              <c:pt idx="379">
                <c:v>45581</c:v>
              </c:pt>
              <c:pt idx="380">
                <c:v>45582</c:v>
              </c:pt>
              <c:pt idx="381">
                <c:v>45583</c:v>
              </c:pt>
              <c:pt idx="382">
                <c:v>45586</c:v>
              </c:pt>
              <c:pt idx="383">
                <c:v>45587</c:v>
              </c:pt>
              <c:pt idx="384">
                <c:v>45588</c:v>
              </c:pt>
              <c:pt idx="385">
                <c:v>45589</c:v>
              </c:pt>
              <c:pt idx="386">
                <c:v>45590</c:v>
              </c:pt>
              <c:pt idx="387">
                <c:v>45593</c:v>
              </c:pt>
              <c:pt idx="388">
                <c:v>45594</c:v>
              </c:pt>
              <c:pt idx="389">
                <c:v>45595</c:v>
              </c:pt>
              <c:pt idx="390">
                <c:v>45596</c:v>
              </c:pt>
              <c:pt idx="391">
                <c:v>45597</c:v>
              </c:pt>
              <c:pt idx="392">
                <c:v>45600</c:v>
              </c:pt>
              <c:pt idx="393">
                <c:v>45601</c:v>
              </c:pt>
              <c:pt idx="394">
                <c:v>45602</c:v>
              </c:pt>
              <c:pt idx="395">
                <c:v>45603</c:v>
              </c:pt>
              <c:pt idx="396">
                <c:v>45604</c:v>
              </c:pt>
              <c:pt idx="397">
                <c:v>45607</c:v>
              </c:pt>
              <c:pt idx="398">
                <c:v>45608</c:v>
              </c:pt>
              <c:pt idx="399">
                <c:v>45609</c:v>
              </c:pt>
              <c:pt idx="400">
                <c:v>45610</c:v>
              </c:pt>
              <c:pt idx="401">
                <c:v>45611</c:v>
              </c:pt>
              <c:pt idx="402">
                <c:v>45614</c:v>
              </c:pt>
              <c:pt idx="403">
                <c:v>45615</c:v>
              </c:pt>
              <c:pt idx="404">
                <c:v>45616</c:v>
              </c:pt>
              <c:pt idx="405">
                <c:v>45617</c:v>
              </c:pt>
              <c:pt idx="406">
                <c:v>45618</c:v>
              </c:pt>
              <c:pt idx="407">
                <c:v>45621</c:v>
              </c:pt>
              <c:pt idx="408">
                <c:v>45622</c:v>
              </c:pt>
              <c:pt idx="409">
                <c:v>45623</c:v>
              </c:pt>
              <c:pt idx="410">
                <c:v>45624</c:v>
              </c:pt>
              <c:pt idx="411">
                <c:v>45625</c:v>
              </c:pt>
              <c:pt idx="412">
                <c:v>45628</c:v>
              </c:pt>
              <c:pt idx="413">
                <c:v>45629</c:v>
              </c:pt>
              <c:pt idx="414">
                <c:v>45630</c:v>
              </c:pt>
              <c:pt idx="415">
                <c:v>45631</c:v>
              </c:pt>
              <c:pt idx="416">
                <c:v>45632</c:v>
              </c:pt>
              <c:pt idx="417">
                <c:v>45635</c:v>
              </c:pt>
              <c:pt idx="418">
                <c:v>45636</c:v>
              </c:pt>
              <c:pt idx="419">
                <c:v>45637</c:v>
              </c:pt>
              <c:pt idx="420">
                <c:v>45638</c:v>
              </c:pt>
              <c:pt idx="421">
                <c:v>45639</c:v>
              </c:pt>
              <c:pt idx="422">
                <c:v>45642</c:v>
              </c:pt>
              <c:pt idx="423">
                <c:v>45643</c:v>
              </c:pt>
              <c:pt idx="424">
                <c:v>45644</c:v>
              </c:pt>
              <c:pt idx="425">
                <c:v>45645</c:v>
              </c:pt>
              <c:pt idx="426">
                <c:v>45646</c:v>
              </c:pt>
              <c:pt idx="427">
                <c:v>45649</c:v>
              </c:pt>
              <c:pt idx="428">
                <c:v>45650</c:v>
              </c:pt>
              <c:pt idx="429">
                <c:v>45651</c:v>
              </c:pt>
              <c:pt idx="430">
                <c:v>45652</c:v>
              </c:pt>
              <c:pt idx="431">
                <c:v>45653</c:v>
              </c:pt>
              <c:pt idx="432">
                <c:v>45656</c:v>
              </c:pt>
              <c:pt idx="433">
                <c:v>45657</c:v>
              </c:pt>
              <c:pt idx="434">
                <c:v>45658</c:v>
              </c:pt>
              <c:pt idx="435">
                <c:v>45659</c:v>
              </c:pt>
              <c:pt idx="436">
                <c:v>45660</c:v>
              </c:pt>
              <c:pt idx="437">
                <c:v>45663</c:v>
              </c:pt>
              <c:pt idx="438">
                <c:v>45664</c:v>
              </c:pt>
              <c:pt idx="439">
                <c:v>45665</c:v>
              </c:pt>
              <c:pt idx="440">
                <c:v>45666</c:v>
              </c:pt>
              <c:pt idx="441">
                <c:v>45667</c:v>
              </c:pt>
              <c:pt idx="442">
                <c:v>45670</c:v>
              </c:pt>
              <c:pt idx="443">
                <c:v>45671</c:v>
              </c:pt>
              <c:pt idx="444">
                <c:v>45672</c:v>
              </c:pt>
              <c:pt idx="445">
                <c:v>45673</c:v>
              </c:pt>
              <c:pt idx="446">
                <c:v>45674</c:v>
              </c:pt>
              <c:pt idx="447">
                <c:v>45677</c:v>
              </c:pt>
              <c:pt idx="448">
                <c:v>45678</c:v>
              </c:pt>
              <c:pt idx="449">
                <c:v>45679</c:v>
              </c:pt>
              <c:pt idx="450">
                <c:v>45680</c:v>
              </c:pt>
              <c:pt idx="451">
                <c:v>45681</c:v>
              </c:pt>
              <c:pt idx="452">
                <c:v>45684</c:v>
              </c:pt>
              <c:pt idx="453">
                <c:v>45685</c:v>
              </c:pt>
              <c:pt idx="454">
                <c:v>45686</c:v>
              </c:pt>
              <c:pt idx="455">
                <c:v>45687</c:v>
              </c:pt>
              <c:pt idx="456">
                <c:v>45688</c:v>
              </c:pt>
              <c:pt idx="457">
                <c:v>45691</c:v>
              </c:pt>
              <c:pt idx="458">
                <c:v>45692</c:v>
              </c:pt>
              <c:pt idx="459">
                <c:v>45693</c:v>
              </c:pt>
              <c:pt idx="460">
                <c:v>45694</c:v>
              </c:pt>
              <c:pt idx="461">
                <c:v>45695</c:v>
              </c:pt>
              <c:pt idx="462">
                <c:v>45698</c:v>
              </c:pt>
              <c:pt idx="463">
                <c:v>45699</c:v>
              </c:pt>
              <c:pt idx="464">
                <c:v>45700</c:v>
              </c:pt>
              <c:pt idx="465">
                <c:v>45701</c:v>
              </c:pt>
              <c:pt idx="466">
                <c:v>45702</c:v>
              </c:pt>
              <c:pt idx="467">
                <c:v>45705</c:v>
              </c:pt>
              <c:pt idx="468">
                <c:v>45706</c:v>
              </c:pt>
              <c:pt idx="469">
                <c:v>45707</c:v>
              </c:pt>
              <c:pt idx="470">
                <c:v>45708</c:v>
              </c:pt>
              <c:pt idx="471">
                <c:v>45709</c:v>
              </c:pt>
              <c:pt idx="472">
                <c:v>45712</c:v>
              </c:pt>
              <c:pt idx="473">
                <c:v>45713</c:v>
              </c:pt>
              <c:pt idx="474">
                <c:v>45714</c:v>
              </c:pt>
              <c:pt idx="475">
                <c:v>45715</c:v>
              </c:pt>
              <c:pt idx="476">
                <c:v>45716</c:v>
              </c:pt>
              <c:pt idx="477">
                <c:v>45719</c:v>
              </c:pt>
              <c:pt idx="478">
                <c:v>45720</c:v>
              </c:pt>
              <c:pt idx="479">
                <c:v>45721</c:v>
              </c:pt>
              <c:pt idx="480">
                <c:v>45722</c:v>
              </c:pt>
              <c:pt idx="481">
                <c:v>45723</c:v>
              </c:pt>
              <c:pt idx="482">
                <c:v>45726</c:v>
              </c:pt>
              <c:pt idx="483">
                <c:v>45727</c:v>
              </c:pt>
              <c:pt idx="484">
                <c:v>45728</c:v>
              </c:pt>
              <c:pt idx="485">
                <c:v>45729</c:v>
              </c:pt>
              <c:pt idx="486">
                <c:v>45730</c:v>
              </c:pt>
              <c:pt idx="487">
                <c:v>45733</c:v>
              </c:pt>
              <c:pt idx="488">
                <c:v>45734</c:v>
              </c:pt>
              <c:pt idx="489">
                <c:v>45735</c:v>
              </c:pt>
              <c:pt idx="490">
                <c:v>45736</c:v>
              </c:pt>
              <c:pt idx="491">
                <c:v>45737</c:v>
              </c:pt>
              <c:pt idx="492">
                <c:v>45740</c:v>
              </c:pt>
              <c:pt idx="493">
                <c:v>45741</c:v>
              </c:pt>
              <c:pt idx="494">
                <c:v>45742</c:v>
              </c:pt>
              <c:pt idx="495">
                <c:v>45743</c:v>
              </c:pt>
              <c:pt idx="496">
                <c:v>45744</c:v>
              </c:pt>
              <c:pt idx="497">
                <c:v>45747</c:v>
              </c:pt>
              <c:pt idx="498">
                <c:v>45748</c:v>
              </c:pt>
              <c:pt idx="499">
                <c:v>45749</c:v>
              </c:pt>
              <c:pt idx="500">
                <c:v>45750</c:v>
              </c:pt>
              <c:pt idx="501">
                <c:v>45751</c:v>
              </c:pt>
              <c:pt idx="502">
                <c:v>45754</c:v>
              </c:pt>
              <c:pt idx="503">
                <c:v>45755</c:v>
              </c:pt>
              <c:pt idx="504">
                <c:v>45756</c:v>
              </c:pt>
              <c:pt idx="505">
                <c:v>45757</c:v>
              </c:pt>
              <c:pt idx="506">
                <c:v>45758</c:v>
              </c:pt>
              <c:pt idx="507">
                <c:v>45761</c:v>
              </c:pt>
              <c:pt idx="508">
                <c:v>45762</c:v>
              </c:pt>
              <c:pt idx="509">
                <c:v>45763</c:v>
              </c:pt>
              <c:pt idx="510">
                <c:v>45764</c:v>
              </c:pt>
              <c:pt idx="511">
                <c:v>45765</c:v>
              </c:pt>
              <c:pt idx="512">
                <c:v>45768</c:v>
              </c:pt>
              <c:pt idx="513">
                <c:v>45769</c:v>
              </c:pt>
              <c:pt idx="514">
                <c:v>45770</c:v>
              </c:pt>
              <c:pt idx="515">
                <c:v>45771</c:v>
              </c:pt>
              <c:pt idx="516">
                <c:v>45772</c:v>
              </c:pt>
              <c:pt idx="517">
                <c:v>45775</c:v>
              </c:pt>
              <c:pt idx="518">
                <c:v>45776</c:v>
              </c:pt>
              <c:pt idx="519">
                <c:v>45777</c:v>
              </c:pt>
              <c:pt idx="520">
                <c:v>45778</c:v>
              </c:pt>
              <c:pt idx="521">
                <c:v>45779</c:v>
              </c:pt>
              <c:pt idx="522">
                <c:v>45782</c:v>
              </c:pt>
              <c:pt idx="523">
                <c:v>45783</c:v>
              </c:pt>
              <c:pt idx="524">
                <c:v>45784</c:v>
              </c:pt>
              <c:pt idx="525">
                <c:v>45785</c:v>
              </c:pt>
              <c:pt idx="526">
                <c:v>45786</c:v>
              </c:pt>
              <c:pt idx="527">
                <c:v>45789</c:v>
              </c:pt>
              <c:pt idx="528">
                <c:v>45790</c:v>
              </c:pt>
              <c:pt idx="529">
                <c:v>45791</c:v>
              </c:pt>
              <c:pt idx="530">
                <c:v>45792</c:v>
              </c:pt>
              <c:pt idx="531">
                <c:v>45793</c:v>
              </c:pt>
              <c:pt idx="532">
                <c:v>45796</c:v>
              </c:pt>
              <c:pt idx="533">
                <c:v>45797</c:v>
              </c:pt>
              <c:pt idx="534">
                <c:v>45798</c:v>
              </c:pt>
              <c:pt idx="535">
                <c:v>45799</c:v>
              </c:pt>
              <c:pt idx="536">
                <c:v>45800</c:v>
              </c:pt>
              <c:pt idx="537">
                <c:v>45803</c:v>
              </c:pt>
              <c:pt idx="538">
                <c:v>45804</c:v>
              </c:pt>
              <c:pt idx="539">
                <c:v>45805</c:v>
              </c:pt>
              <c:pt idx="540">
                <c:v>45806</c:v>
              </c:pt>
              <c:pt idx="541">
                <c:v>45807</c:v>
              </c:pt>
              <c:pt idx="542">
                <c:v>45810</c:v>
              </c:pt>
              <c:pt idx="543">
                <c:v>45811</c:v>
              </c:pt>
              <c:pt idx="544">
                <c:v>45812</c:v>
              </c:pt>
              <c:pt idx="545">
                <c:v>45813</c:v>
              </c:pt>
              <c:pt idx="546">
                <c:v>45814</c:v>
              </c:pt>
              <c:pt idx="547">
                <c:v>45817</c:v>
              </c:pt>
              <c:pt idx="548">
                <c:v>45818</c:v>
              </c:pt>
              <c:pt idx="549">
                <c:v>45819</c:v>
              </c:pt>
              <c:pt idx="550">
                <c:v>45820</c:v>
              </c:pt>
              <c:pt idx="551">
                <c:v>45821</c:v>
              </c:pt>
              <c:pt idx="552">
                <c:v>45824</c:v>
              </c:pt>
              <c:pt idx="553">
                <c:v>45825</c:v>
              </c:pt>
              <c:pt idx="554">
                <c:v>45826</c:v>
              </c:pt>
              <c:pt idx="555">
                <c:v>45827</c:v>
              </c:pt>
              <c:pt idx="556">
                <c:v>45828</c:v>
              </c:pt>
              <c:pt idx="557">
                <c:v>45831</c:v>
              </c:pt>
              <c:pt idx="558">
                <c:v>45832</c:v>
              </c:pt>
              <c:pt idx="559">
                <c:v>45833</c:v>
              </c:pt>
              <c:pt idx="560">
                <c:v>45834</c:v>
              </c:pt>
              <c:pt idx="561">
                <c:v>45835</c:v>
              </c:pt>
              <c:pt idx="562">
                <c:v>45838</c:v>
              </c:pt>
              <c:pt idx="563">
                <c:v>45839</c:v>
              </c:pt>
              <c:pt idx="564">
                <c:v>45840</c:v>
              </c:pt>
              <c:pt idx="565">
                <c:v>45841</c:v>
              </c:pt>
              <c:pt idx="566">
                <c:v>45842</c:v>
              </c:pt>
              <c:pt idx="567">
                <c:v>45845</c:v>
              </c:pt>
              <c:pt idx="568">
                <c:v>45846</c:v>
              </c:pt>
              <c:pt idx="569">
                <c:v>45847</c:v>
              </c:pt>
              <c:pt idx="570">
                <c:v>45848</c:v>
              </c:pt>
              <c:pt idx="571">
                <c:v>45849</c:v>
              </c:pt>
              <c:pt idx="572">
                <c:v>45852</c:v>
              </c:pt>
              <c:pt idx="573">
                <c:v>45853</c:v>
              </c:pt>
              <c:pt idx="574">
                <c:v>45854</c:v>
              </c:pt>
              <c:pt idx="575">
                <c:v>45855</c:v>
              </c:pt>
              <c:pt idx="576">
                <c:v>45856</c:v>
              </c:pt>
              <c:pt idx="577">
                <c:v>45859</c:v>
              </c:pt>
              <c:pt idx="578">
                <c:v>45860</c:v>
              </c:pt>
              <c:pt idx="579">
                <c:v>45861</c:v>
              </c:pt>
              <c:pt idx="580">
                <c:v>45862</c:v>
              </c:pt>
              <c:pt idx="581">
                <c:v>45863</c:v>
              </c:pt>
              <c:pt idx="582">
                <c:v>45866</c:v>
              </c:pt>
              <c:pt idx="583">
                <c:v>45867</c:v>
              </c:pt>
              <c:pt idx="584">
                <c:v>45868</c:v>
              </c:pt>
              <c:pt idx="585">
                <c:v>45869</c:v>
              </c:pt>
              <c:pt idx="586">
                <c:v>45870</c:v>
              </c:pt>
              <c:pt idx="587">
                <c:v>45873</c:v>
              </c:pt>
              <c:pt idx="588">
                <c:v>45874</c:v>
              </c:pt>
              <c:pt idx="589">
                <c:v>45875</c:v>
              </c:pt>
              <c:pt idx="590">
                <c:v>45876</c:v>
              </c:pt>
              <c:pt idx="591">
                <c:v>45877</c:v>
              </c:pt>
              <c:pt idx="592">
                <c:v>45880</c:v>
              </c:pt>
              <c:pt idx="593">
                <c:v>45881</c:v>
              </c:pt>
              <c:pt idx="594">
                <c:v>45882</c:v>
              </c:pt>
              <c:pt idx="595">
                <c:v>45883</c:v>
              </c:pt>
              <c:pt idx="596">
                <c:v>45884</c:v>
              </c:pt>
              <c:pt idx="597">
                <c:v>45887</c:v>
              </c:pt>
              <c:pt idx="598">
                <c:v>45888</c:v>
              </c:pt>
              <c:pt idx="599">
                <c:v>45889</c:v>
              </c:pt>
              <c:pt idx="600">
                <c:v>45890</c:v>
              </c:pt>
              <c:pt idx="601">
                <c:v>45891</c:v>
              </c:pt>
              <c:pt idx="602">
                <c:v>45894</c:v>
              </c:pt>
              <c:pt idx="603">
                <c:v>45895</c:v>
              </c:pt>
              <c:pt idx="604">
                <c:v>45896</c:v>
              </c:pt>
              <c:pt idx="605">
                <c:v>45897</c:v>
              </c:pt>
              <c:pt idx="606">
                <c:v>45898</c:v>
              </c:pt>
              <c:pt idx="607">
                <c:v>45901</c:v>
              </c:pt>
              <c:pt idx="608">
                <c:v>45902</c:v>
              </c:pt>
              <c:pt idx="609">
                <c:v>45903</c:v>
              </c:pt>
              <c:pt idx="610">
                <c:v>45904</c:v>
              </c:pt>
              <c:pt idx="611">
                <c:v>45905</c:v>
              </c:pt>
              <c:pt idx="612">
                <c:v>45908</c:v>
              </c:pt>
              <c:pt idx="613">
                <c:v>45909</c:v>
              </c:pt>
              <c:pt idx="614">
                <c:v>45910</c:v>
              </c:pt>
              <c:pt idx="615">
                <c:v>45911</c:v>
              </c:pt>
              <c:pt idx="616">
                <c:v>45912</c:v>
              </c:pt>
              <c:pt idx="617">
                <c:v>45915</c:v>
              </c:pt>
              <c:pt idx="618">
                <c:v>45916</c:v>
              </c:pt>
              <c:pt idx="619">
                <c:v>45917</c:v>
              </c:pt>
              <c:pt idx="620">
                <c:v>45918</c:v>
              </c:pt>
              <c:pt idx="621">
                <c:v>45919</c:v>
              </c:pt>
              <c:pt idx="622">
                <c:v>45922</c:v>
              </c:pt>
              <c:pt idx="623">
                <c:v>45923</c:v>
              </c:pt>
              <c:pt idx="624">
                <c:v>45924</c:v>
              </c:pt>
              <c:pt idx="625">
                <c:v>45925</c:v>
              </c:pt>
              <c:pt idx="626">
                <c:v>45926</c:v>
              </c:pt>
              <c:pt idx="627">
                <c:v>45929</c:v>
              </c:pt>
              <c:pt idx="628">
                <c:v>45930</c:v>
              </c:pt>
              <c:pt idx="629">
                <c:v>45931</c:v>
              </c:pt>
              <c:pt idx="630">
                <c:v>45932</c:v>
              </c:pt>
              <c:pt idx="631">
                <c:v>45933</c:v>
              </c:pt>
              <c:pt idx="632">
                <c:v>45936</c:v>
              </c:pt>
              <c:pt idx="633">
                <c:v>45937</c:v>
              </c:pt>
              <c:pt idx="634">
                <c:v>45938</c:v>
              </c:pt>
              <c:pt idx="635">
                <c:v>45939</c:v>
              </c:pt>
              <c:pt idx="636">
                <c:v>45940</c:v>
              </c:pt>
              <c:pt idx="637">
                <c:v>45943</c:v>
              </c:pt>
              <c:pt idx="638">
                <c:v>45944</c:v>
              </c:pt>
              <c:pt idx="639">
                <c:v>45945</c:v>
              </c:pt>
              <c:pt idx="640">
                <c:v>45946</c:v>
              </c:pt>
              <c:pt idx="641">
                <c:v>45947</c:v>
              </c:pt>
              <c:pt idx="642">
                <c:v>45950</c:v>
              </c:pt>
              <c:pt idx="643">
                <c:v>45951</c:v>
              </c:pt>
              <c:pt idx="644">
                <c:v>45952</c:v>
              </c:pt>
              <c:pt idx="645">
                <c:v>45953</c:v>
              </c:pt>
              <c:pt idx="646">
                <c:v>45954</c:v>
              </c:pt>
              <c:pt idx="647">
                <c:v>45957</c:v>
              </c:pt>
              <c:pt idx="648">
                <c:v>45958</c:v>
              </c:pt>
              <c:pt idx="649">
                <c:v>45959</c:v>
              </c:pt>
              <c:pt idx="650">
                <c:v>45960</c:v>
              </c:pt>
              <c:pt idx="651">
                <c:v>45961</c:v>
              </c:pt>
              <c:pt idx="652">
                <c:v>45964</c:v>
              </c:pt>
              <c:pt idx="653">
                <c:v>45965</c:v>
              </c:pt>
              <c:pt idx="654">
                <c:v>45966</c:v>
              </c:pt>
              <c:pt idx="655">
                <c:v>45967</c:v>
              </c:pt>
              <c:pt idx="656">
                <c:v>45968</c:v>
              </c:pt>
              <c:pt idx="657">
                <c:v>45971</c:v>
              </c:pt>
              <c:pt idx="658">
                <c:v>45972</c:v>
              </c:pt>
              <c:pt idx="659">
                <c:v>45973</c:v>
              </c:pt>
              <c:pt idx="660">
                <c:v>45974</c:v>
              </c:pt>
              <c:pt idx="661">
                <c:v>45975</c:v>
              </c:pt>
              <c:pt idx="662">
                <c:v>45978</c:v>
              </c:pt>
              <c:pt idx="663">
                <c:v>45979</c:v>
              </c:pt>
              <c:pt idx="664">
                <c:v>45980</c:v>
              </c:pt>
              <c:pt idx="665">
                <c:v>45981</c:v>
              </c:pt>
              <c:pt idx="666">
                <c:v>45982</c:v>
              </c:pt>
              <c:pt idx="667">
                <c:v>45985</c:v>
              </c:pt>
              <c:pt idx="668">
                <c:v>45986</c:v>
              </c:pt>
              <c:pt idx="669">
                <c:v>45987</c:v>
              </c:pt>
              <c:pt idx="670">
                <c:v>45988</c:v>
              </c:pt>
              <c:pt idx="671">
                <c:v>45989</c:v>
              </c:pt>
              <c:pt idx="672">
                <c:v>45992</c:v>
              </c:pt>
              <c:pt idx="673">
                <c:v>45993</c:v>
              </c:pt>
              <c:pt idx="674">
                <c:v>45994</c:v>
              </c:pt>
              <c:pt idx="675">
                <c:v>45995</c:v>
              </c:pt>
              <c:pt idx="676">
                <c:v>45996</c:v>
              </c:pt>
              <c:pt idx="677">
                <c:v>45999</c:v>
              </c:pt>
              <c:pt idx="678">
                <c:v>46000</c:v>
              </c:pt>
              <c:pt idx="679">
                <c:v>46001</c:v>
              </c:pt>
              <c:pt idx="680">
                <c:v>46002</c:v>
              </c:pt>
              <c:pt idx="681">
                <c:v>46003</c:v>
              </c:pt>
              <c:pt idx="682">
                <c:v>46006</c:v>
              </c:pt>
              <c:pt idx="683">
                <c:v>46007</c:v>
              </c:pt>
              <c:pt idx="684">
                <c:v>46008</c:v>
              </c:pt>
              <c:pt idx="685">
                <c:v>46009</c:v>
              </c:pt>
              <c:pt idx="686">
                <c:v>46010</c:v>
              </c:pt>
              <c:pt idx="687">
                <c:v>46013</c:v>
              </c:pt>
              <c:pt idx="688">
                <c:v>46014</c:v>
              </c:pt>
              <c:pt idx="689">
                <c:v>46015</c:v>
              </c:pt>
              <c:pt idx="690">
                <c:v>46016</c:v>
              </c:pt>
              <c:pt idx="691">
                <c:v>46017</c:v>
              </c:pt>
              <c:pt idx="692">
                <c:v>46020</c:v>
              </c:pt>
              <c:pt idx="693">
                <c:v>46021</c:v>
              </c:pt>
              <c:pt idx="694">
                <c:v>46022</c:v>
              </c:pt>
              <c:pt idx="695">
                <c:v>46023</c:v>
              </c:pt>
              <c:pt idx="696">
                <c:v>46024</c:v>
              </c:pt>
              <c:pt idx="697">
                <c:v>46027</c:v>
              </c:pt>
              <c:pt idx="698">
                <c:v>46028</c:v>
              </c:pt>
              <c:pt idx="699">
                <c:v>46029</c:v>
              </c:pt>
              <c:pt idx="700">
                <c:v>46030</c:v>
              </c:pt>
              <c:pt idx="701">
                <c:v>46031</c:v>
              </c:pt>
              <c:pt idx="702">
                <c:v>46034</c:v>
              </c:pt>
              <c:pt idx="703">
                <c:v>46035</c:v>
              </c:pt>
              <c:pt idx="704">
                <c:v>46036</c:v>
              </c:pt>
              <c:pt idx="705">
                <c:v>46037</c:v>
              </c:pt>
              <c:pt idx="706">
                <c:v>46038</c:v>
              </c:pt>
              <c:pt idx="707">
                <c:v>46041</c:v>
              </c:pt>
              <c:pt idx="708">
                <c:v>46042</c:v>
              </c:pt>
              <c:pt idx="709">
                <c:v>46043</c:v>
              </c:pt>
              <c:pt idx="710">
                <c:v>46044</c:v>
              </c:pt>
              <c:pt idx="711">
                <c:v>46045</c:v>
              </c:pt>
              <c:pt idx="712">
                <c:v>46048</c:v>
              </c:pt>
              <c:pt idx="713">
                <c:v>46049</c:v>
              </c:pt>
              <c:pt idx="714">
                <c:v>46050</c:v>
              </c:pt>
              <c:pt idx="715">
                <c:v>46051</c:v>
              </c:pt>
              <c:pt idx="716">
                <c:v>46052</c:v>
              </c:pt>
              <c:pt idx="717">
                <c:v>46055</c:v>
              </c:pt>
              <c:pt idx="718">
                <c:v>46056</c:v>
              </c:pt>
              <c:pt idx="719">
                <c:v>46057</c:v>
              </c:pt>
              <c:pt idx="720">
                <c:v>46058</c:v>
              </c:pt>
              <c:pt idx="721">
                <c:v>46059</c:v>
              </c:pt>
              <c:pt idx="722">
                <c:v>46062</c:v>
              </c:pt>
              <c:pt idx="723">
                <c:v>46063</c:v>
              </c:pt>
              <c:pt idx="724">
                <c:v>46064</c:v>
              </c:pt>
              <c:pt idx="725">
                <c:v>46065</c:v>
              </c:pt>
              <c:pt idx="726">
                <c:v>46066</c:v>
              </c:pt>
              <c:pt idx="727">
                <c:v>46069</c:v>
              </c:pt>
              <c:pt idx="728">
                <c:v>46070</c:v>
              </c:pt>
              <c:pt idx="729">
                <c:v>46071</c:v>
              </c:pt>
              <c:pt idx="730">
                <c:v>46072</c:v>
              </c:pt>
              <c:pt idx="731">
                <c:v>46073</c:v>
              </c:pt>
              <c:pt idx="732">
                <c:v>46076</c:v>
              </c:pt>
              <c:pt idx="733">
                <c:v>46077</c:v>
              </c:pt>
              <c:pt idx="734">
                <c:v>46078</c:v>
              </c:pt>
              <c:pt idx="735">
                <c:v>46079</c:v>
              </c:pt>
              <c:pt idx="736">
                <c:v>46080</c:v>
              </c:pt>
              <c:pt idx="737">
                <c:v>46083</c:v>
              </c:pt>
              <c:pt idx="738">
                <c:v>46084</c:v>
              </c:pt>
              <c:pt idx="739">
                <c:v>46085</c:v>
              </c:pt>
              <c:pt idx="740">
                <c:v>46086</c:v>
              </c:pt>
              <c:pt idx="741">
                <c:v>46087</c:v>
              </c:pt>
              <c:pt idx="742">
                <c:v>46090</c:v>
              </c:pt>
              <c:pt idx="743">
                <c:v>46091</c:v>
              </c:pt>
              <c:pt idx="744">
                <c:v>46092</c:v>
              </c:pt>
              <c:pt idx="745">
                <c:v>46093</c:v>
              </c:pt>
              <c:pt idx="746">
                <c:v>46094</c:v>
              </c:pt>
              <c:pt idx="747">
                <c:v>46097</c:v>
              </c:pt>
              <c:pt idx="748">
                <c:v>46098</c:v>
              </c:pt>
              <c:pt idx="749">
                <c:v>46099</c:v>
              </c:pt>
              <c:pt idx="750">
                <c:v>46100</c:v>
              </c:pt>
              <c:pt idx="751">
                <c:v>46101</c:v>
              </c:pt>
              <c:pt idx="752">
                <c:v>46104</c:v>
              </c:pt>
              <c:pt idx="753">
                <c:v>46105</c:v>
              </c:pt>
              <c:pt idx="754">
                <c:v>46106</c:v>
              </c:pt>
              <c:pt idx="755">
                <c:v>46107</c:v>
              </c:pt>
              <c:pt idx="756">
                <c:v>46108</c:v>
              </c:pt>
              <c:pt idx="757">
                <c:v>46111</c:v>
              </c:pt>
              <c:pt idx="758">
                <c:v>46112</c:v>
              </c:pt>
              <c:pt idx="759">
                <c:v>46113</c:v>
              </c:pt>
              <c:pt idx="760">
                <c:v>46114</c:v>
              </c:pt>
              <c:pt idx="761">
                <c:v>46115</c:v>
              </c:pt>
            </c:numLit>
          </c:cat>
          <c:val>
            <c:numLit>
              <c:formatCode>General</c:formatCode>
              <c:ptCount val="762"/>
              <c:pt idx="0">
                <c:v>10.4415</c:v>
              </c:pt>
              <c:pt idx="1">
                <c:v>10.458</c:v>
              </c:pt>
              <c:pt idx="2">
                <c:v>10.553900000000001</c:v>
              </c:pt>
              <c:pt idx="3">
                <c:v>10.585000000000001</c:v>
              </c:pt>
              <c:pt idx="4">
                <c:v>10.511200000000001</c:v>
              </c:pt>
              <c:pt idx="5">
                <c:v>10.4711</c:v>
              </c:pt>
              <c:pt idx="6">
                <c:v>10.494300000000001</c:v>
              </c:pt>
              <c:pt idx="7">
                <c:v>10.402100000000001</c:v>
              </c:pt>
              <c:pt idx="8">
                <c:v>10.389099999999999</c:v>
              </c:pt>
              <c:pt idx="9">
                <c:v>10.392799999999999</c:v>
              </c:pt>
              <c:pt idx="10">
                <c:v>10.351599999999999</c:v>
              </c:pt>
              <c:pt idx="11">
                <c:v>10.369</c:v>
              </c:pt>
              <c:pt idx="12">
                <c:v>10.448399999999999</c:v>
              </c:pt>
              <c:pt idx="13">
                <c:v>10.4017</c:v>
              </c:pt>
              <c:pt idx="14">
                <c:v>10.345499999999999</c:v>
              </c:pt>
              <c:pt idx="15">
                <c:v>10.2438</c:v>
              </c:pt>
              <c:pt idx="16">
                <c:v>10.257099999999999</c:v>
              </c:pt>
              <c:pt idx="17">
                <c:v>10.2441</c:v>
              </c:pt>
              <c:pt idx="18">
                <c:v>10.225</c:v>
              </c:pt>
              <c:pt idx="19">
                <c:v>10.146800000000001</c:v>
              </c:pt>
              <c:pt idx="20">
                <c:v>10.590199999999999</c:v>
              </c:pt>
              <c:pt idx="21">
                <c:v>10.7196</c:v>
              </c:pt>
              <c:pt idx="22">
                <c:v>10.8889</c:v>
              </c:pt>
              <c:pt idx="23">
                <c:v>10.894600000000001</c:v>
              </c:pt>
              <c:pt idx="24">
                <c:v>10.9628</c:v>
              </c:pt>
              <c:pt idx="25">
                <c:v>11.0496</c:v>
              </c:pt>
              <c:pt idx="26">
                <c:v>11.096399999999999</c:v>
              </c:pt>
              <c:pt idx="27">
                <c:v>11.031000000000001</c:v>
              </c:pt>
              <c:pt idx="28">
                <c:v>11.0617</c:v>
              </c:pt>
              <c:pt idx="29">
                <c:v>11.2035</c:v>
              </c:pt>
              <c:pt idx="30">
                <c:v>11.2616</c:v>
              </c:pt>
              <c:pt idx="31">
                <c:v>11.312799999999999</c:v>
              </c:pt>
              <c:pt idx="32">
                <c:v>11.2247</c:v>
              </c:pt>
              <c:pt idx="33">
                <c:v>11.1341</c:v>
              </c:pt>
              <c:pt idx="34">
                <c:v>11.1569</c:v>
              </c:pt>
              <c:pt idx="35">
                <c:v>11.106400000000001</c:v>
              </c:pt>
              <c:pt idx="36">
                <c:v>11.076000000000001</c:v>
              </c:pt>
              <c:pt idx="37">
                <c:v>11.115</c:v>
              </c:pt>
              <c:pt idx="38">
                <c:v>11.346500000000001</c:v>
              </c:pt>
              <c:pt idx="39">
                <c:v>11.3209</c:v>
              </c:pt>
              <c:pt idx="40">
                <c:v>11.3345</c:v>
              </c:pt>
              <c:pt idx="41">
                <c:v>11.391999999999999</c:v>
              </c:pt>
              <c:pt idx="42">
                <c:v>11.475300000000001</c:v>
              </c:pt>
              <c:pt idx="43">
                <c:v>11.5162</c:v>
              </c:pt>
              <c:pt idx="44">
                <c:v>11.474299999999999</c:v>
              </c:pt>
              <c:pt idx="45">
                <c:v>11.3589</c:v>
              </c:pt>
              <c:pt idx="46">
                <c:v>11.4407</c:v>
              </c:pt>
              <c:pt idx="47">
                <c:v>11.431100000000001</c:v>
              </c:pt>
              <c:pt idx="48">
                <c:v>11.523099999999999</c:v>
              </c:pt>
              <c:pt idx="49">
                <c:v>11.7532</c:v>
              </c:pt>
              <c:pt idx="50">
                <c:v>11.850199999999999</c:v>
              </c:pt>
              <c:pt idx="51">
                <c:v>11.859400000000001</c:v>
              </c:pt>
              <c:pt idx="52">
                <c:v>11.874000000000001</c:v>
              </c:pt>
              <c:pt idx="53">
                <c:v>11.917899999999999</c:v>
              </c:pt>
              <c:pt idx="54">
                <c:v>11.989100000000001</c:v>
              </c:pt>
              <c:pt idx="55">
                <c:v>11.956899999999999</c:v>
              </c:pt>
              <c:pt idx="56">
                <c:v>11.92</c:v>
              </c:pt>
              <c:pt idx="57">
                <c:v>12.0258</c:v>
              </c:pt>
              <c:pt idx="58">
                <c:v>12.109299999999999</c:v>
              </c:pt>
              <c:pt idx="59">
                <c:v>12.143599999999999</c:v>
              </c:pt>
              <c:pt idx="60">
                <c:v>12.1815</c:v>
              </c:pt>
              <c:pt idx="61">
                <c:v>12.241400000000001</c:v>
              </c:pt>
              <c:pt idx="62">
                <c:v>12.1997</c:v>
              </c:pt>
              <c:pt idx="63">
                <c:v>12.0556</c:v>
              </c:pt>
              <c:pt idx="64">
                <c:v>11.803000000000001</c:v>
              </c:pt>
              <c:pt idx="65">
                <c:v>11.7494</c:v>
              </c:pt>
              <c:pt idx="66">
                <c:v>11.8919</c:v>
              </c:pt>
              <c:pt idx="67">
                <c:v>11.8283</c:v>
              </c:pt>
              <c:pt idx="68">
                <c:v>11.725899999999999</c:v>
              </c:pt>
              <c:pt idx="69">
                <c:v>11.7758</c:v>
              </c:pt>
              <c:pt idx="70">
                <c:v>11.883800000000001</c:v>
              </c:pt>
              <c:pt idx="71">
                <c:v>11.849399999999999</c:v>
              </c:pt>
              <c:pt idx="72">
                <c:v>11.8102</c:v>
              </c:pt>
              <c:pt idx="73">
                <c:v>11.795500000000001</c:v>
              </c:pt>
              <c:pt idx="74">
                <c:v>11.728400000000001</c:v>
              </c:pt>
              <c:pt idx="75">
                <c:v>11.6897</c:v>
              </c:pt>
              <c:pt idx="76">
                <c:v>11.638299999999999</c:v>
              </c:pt>
              <c:pt idx="77">
                <c:v>11.686199999999999</c:v>
              </c:pt>
              <c:pt idx="78">
                <c:v>11.693</c:v>
              </c:pt>
              <c:pt idx="79">
                <c:v>11.7013</c:v>
              </c:pt>
              <c:pt idx="80">
                <c:v>11.730399999999999</c:v>
              </c:pt>
              <c:pt idx="81">
                <c:v>11.753299999999999</c:v>
              </c:pt>
              <c:pt idx="82">
                <c:v>11.9009</c:v>
              </c:pt>
              <c:pt idx="83">
                <c:v>11.917400000000001</c:v>
              </c:pt>
              <c:pt idx="84">
                <c:v>11.9778</c:v>
              </c:pt>
              <c:pt idx="85">
                <c:v>11.8126</c:v>
              </c:pt>
              <c:pt idx="86">
                <c:v>11.8551</c:v>
              </c:pt>
              <c:pt idx="87">
                <c:v>11.7866</c:v>
              </c:pt>
              <c:pt idx="88">
                <c:v>11.8232</c:v>
              </c:pt>
              <c:pt idx="89">
                <c:v>11.7407</c:v>
              </c:pt>
              <c:pt idx="90">
                <c:v>11.6744</c:v>
              </c:pt>
              <c:pt idx="91">
                <c:v>11.7422</c:v>
              </c:pt>
              <c:pt idx="92">
                <c:v>11.8124</c:v>
              </c:pt>
              <c:pt idx="93">
                <c:v>11.7699</c:v>
              </c:pt>
              <c:pt idx="94">
                <c:v>11.577199999999999</c:v>
              </c:pt>
              <c:pt idx="95">
                <c:v>11.6043</c:v>
              </c:pt>
              <c:pt idx="96">
                <c:v>11.5939</c:v>
              </c:pt>
              <c:pt idx="97">
                <c:v>11.492599999999999</c:v>
              </c:pt>
              <c:pt idx="98">
                <c:v>11.5077</c:v>
              </c:pt>
              <c:pt idx="99">
                <c:v>11.4613</c:v>
              </c:pt>
              <c:pt idx="100">
                <c:v>11.4657</c:v>
              </c:pt>
              <c:pt idx="101">
                <c:v>11.4579</c:v>
              </c:pt>
              <c:pt idx="102">
                <c:v>11.4224</c:v>
              </c:pt>
              <c:pt idx="103">
                <c:v>11.418799999999999</c:v>
              </c:pt>
              <c:pt idx="104">
                <c:v>11.4086</c:v>
              </c:pt>
              <c:pt idx="105">
                <c:v>11.4236</c:v>
              </c:pt>
              <c:pt idx="106">
                <c:v>11.5434</c:v>
              </c:pt>
              <c:pt idx="107">
                <c:v>11.420400000000001</c:v>
              </c:pt>
              <c:pt idx="108">
                <c:v>11.375500000000001</c:v>
              </c:pt>
              <c:pt idx="109">
                <c:v>11.2982</c:v>
              </c:pt>
              <c:pt idx="110">
                <c:v>11.264200000000001</c:v>
              </c:pt>
              <c:pt idx="111">
                <c:v>11.269500000000001</c:v>
              </c:pt>
              <c:pt idx="112">
                <c:v>11.147500000000001</c:v>
              </c:pt>
              <c:pt idx="113">
                <c:v>11.376099999999999</c:v>
              </c:pt>
              <c:pt idx="114">
                <c:v>11.4437</c:v>
              </c:pt>
              <c:pt idx="115">
                <c:v>11.365399999999999</c:v>
              </c:pt>
              <c:pt idx="116">
                <c:v>11.301299999999999</c:v>
              </c:pt>
              <c:pt idx="117">
                <c:v>11.3703</c:v>
              </c:pt>
              <c:pt idx="118">
                <c:v>11.494400000000001</c:v>
              </c:pt>
              <c:pt idx="119">
                <c:v>11.328200000000001</c:v>
              </c:pt>
              <c:pt idx="120">
                <c:v>11.1859</c:v>
              </c:pt>
              <c:pt idx="121">
                <c:v>11.14</c:v>
              </c:pt>
              <c:pt idx="122">
                <c:v>10.9793</c:v>
              </c:pt>
              <c:pt idx="123">
                <c:v>11.0389</c:v>
              </c:pt>
              <c:pt idx="124">
                <c:v>10.999000000000001</c:v>
              </c:pt>
              <c:pt idx="125">
                <c:v>10.897399999999999</c:v>
              </c:pt>
              <c:pt idx="126">
                <c:v>10.8691</c:v>
              </c:pt>
              <c:pt idx="127">
                <c:v>10.9863</c:v>
              </c:pt>
              <c:pt idx="128">
                <c:v>11.041</c:v>
              </c:pt>
              <c:pt idx="129">
                <c:v>11.132</c:v>
              </c:pt>
              <c:pt idx="130">
                <c:v>11.314399999999999</c:v>
              </c:pt>
              <c:pt idx="131">
                <c:v>11.452400000000001</c:v>
              </c:pt>
              <c:pt idx="132">
                <c:v>12.0136</c:v>
              </c:pt>
              <c:pt idx="133">
                <c:v>11.3817</c:v>
              </c:pt>
              <c:pt idx="134">
                <c:v>11.3765</c:v>
              </c:pt>
              <c:pt idx="135">
                <c:v>11.3201</c:v>
              </c:pt>
              <c:pt idx="136">
                <c:v>11.240399999999999</c:v>
              </c:pt>
              <c:pt idx="137">
                <c:v>11.177</c:v>
              </c:pt>
              <c:pt idx="138">
                <c:v>11.3889</c:v>
              </c:pt>
              <c:pt idx="139">
                <c:v>11.588100000000001</c:v>
              </c:pt>
              <c:pt idx="140">
                <c:v>11.4946</c:v>
              </c:pt>
              <c:pt idx="141">
                <c:v>11.479699999999999</c:v>
              </c:pt>
              <c:pt idx="142">
                <c:v>11.4838</c:v>
              </c:pt>
              <c:pt idx="143">
                <c:v>11.4785</c:v>
              </c:pt>
              <c:pt idx="144">
                <c:v>11.385199999999999</c:v>
              </c:pt>
              <c:pt idx="145">
                <c:v>11.415100000000001</c:v>
              </c:pt>
              <c:pt idx="146">
                <c:v>11.471500000000001</c:v>
              </c:pt>
              <c:pt idx="147">
                <c:v>11.4305</c:v>
              </c:pt>
              <c:pt idx="148">
                <c:v>11.4954</c:v>
              </c:pt>
              <c:pt idx="149">
                <c:v>11.4819</c:v>
              </c:pt>
              <c:pt idx="150">
                <c:v>11.436199999999999</c:v>
              </c:pt>
              <c:pt idx="151">
                <c:v>11.6022</c:v>
              </c:pt>
              <c:pt idx="152">
                <c:v>11.5589</c:v>
              </c:pt>
              <c:pt idx="153">
                <c:v>11.502000000000001</c:v>
              </c:pt>
              <c:pt idx="154">
                <c:v>11.5152</c:v>
              </c:pt>
              <c:pt idx="155">
                <c:v>11.4793</c:v>
              </c:pt>
              <c:pt idx="156">
                <c:v>11.4663</c:v>
              </c:pt>
              <c:pt idx="157">
                <c:v>11.4841</c:v>
              </c:pt>
              <c:pt idx="158">
                <c:v>11.4732</c:v>
              </c:pt>
              <c:pt idx="159">
                <c:v>11.457599999999999</c:v>
              </c:pt>
              <c:pt idx="160">
                <c:v>11.7713</c:v>
              </c:pt>
              <c:pt idx="161">
                <c:v>11.7736</c:v>
              </c:pt>
              <c:pt idx="162">
                <c:v>11.6762</c:v>
              </c:pt>
              <c:pt idx="163">
                <c:v>11.7957</c:v>
              </c:pt>
              <c:pt idx="164">
                <c:v>11.8346</c:v>
              </c:pt>
              <c:pt idx="165">
                <c:v>11.827</c:v>
              </c:pt>
              <c:pt idx="166">
                <c:v>11.716200000000001</c:v>
              </c:pt>
              <c:pt idx="167">
                <c:v>11.7685</c:v>
              </c:pt>
              <c:pt idx="168">
                <c:v>11.785</c:v>
              </c:pt>
              <c:pt idx="169">
                <c:v>11.966900000000001</c:v>
              </c:pt>
              <c:pt idx="170">
                <c:v>11.9643</c:v>
              </c:pt>
              <c:pt idx="171">
                <c:v>11.998699999999999</c:v>
              </c:pt>
              <c:pt idx="172">
                <c:v>12.066000000000001</c:v>
              </c:pt>
              <c:pt idx="173">
                <c:v>12.010199999999999</c:v>
              </c:pt>
              <c:pt idx="174">
                <c:v>11.7446</c:v>
              </c:pt>
              <c:pt idx="175">
                <c:v>11.8613</c:v>
              </c:pt>
              <c:pt idx="176">
                <c:v>11.8864</c:v>
              </c:pt>
              <c:pt idx="177">
                <c:v>11.9552</c:v>
              </c:pt>
              <c:pt idx="178">
                <c:v>11.923500000000001</c:v>
              </c:pt>
              <c:pt idx="179">
                <c:v>11.916399999999999</c:v>
              </c:pt>
              <c:pt idx="180">
                <c:v>11.848800000000001</c:v>
              </c:pt>
              <c:pt idx="181">
                <c:v>11.8954</c:v>
              </c:pt>
              <c:pt idx="182">
                <c:v>11.856400000000001</c:v>
              </c:pt>
              <c:pt idx="183">
                <c:v>11.7462</c:v>
              </c:pt>
              <c:pt idx="184">
                <c:v>11.6211</c:v>
              </c:pt>
              <c:pt idx="185">
                <c:v>11.6218</c:v>
              </c:pt>
              <c:pt idx="186">
                <c:v>11.6646</c:v>
              </c:pt>
              <c:pt idx="187">
                <c:v>11.7142</c:v>
              </c:pt>
              <c:pt idx="188">
                <c:v>11.714499999999999</c:v>
              </c:pt>
              <c:pt idx="189">
                <c:v>11.8369</c:v>
              </c:pt>
              <c:pt idx="190">
                <c:v>11.7545</c:v>
              </c:pt>
              <c:pt idx="191">
                <c:v>11.8169</c:v>
              </c:pt>
              <c:pt idx="192">
                <c:v>11.7781</c:v>
              </c:pt>
              <c:pt idx="193">
                <c:v>11.718500000000001</c:v>
              </c:pt>
              <c:pt idx="194">
                <c:v>11.707700000000001</c:v>
              </c:pt>
              <c:pt idx="195">
                <c:v>11.786899999999999</c:v>
              </c:pt>
              <c:pt idx="196">
                <c:v>11.738899999999999</c:v>
              </c:pt>
              <c:pt idx="197">
                <c:v>11.754300000000001</c:v>
              </c:pt>
              <c:pt idx="198">
                <c:v>11.8378</c:v>
              </c:pt>
              <c:pt idx="199">
                <c:v>11.8476</c:v>
              </c:pt>
              <c:pt idx="200">
                <c:v>11.7859</c:v>
              </c:pt>
              <c:pt idx="201">
                <c:v>11.774699999999999</c:v>
              </c:pt>
              <c:pt idx="202">
                <c:v>11.8926</c:v>
              </c:pt>
              <c:pt idx="203">
                <c:v>11.834899999999999</c:v>
              </c:pt>
              <c:pt idx="204">
                <c:v>11.910299999999999</c:v>
              </c:pt>
              <c:pt idx="205">
                <c:v>11.9762</c:v>
              </c:pt>
              <c:pt idx="206">
                <c:v>12.022500000000001</c:v>
              </c:pt>
              <c:pt idx="207">
                <c:v>12.0678</c:v>
              </c:pt>
              <c:pt idx="208">
                <c:v>12.122</c:v>
              </c:pt>
              <c:pt idx="209">
                <c:v>12.1119</c:v>
              </c:pt>
              <c:pt idx="210">
                <c:v>11.899100000000001</c:v>
              </c:pt>
              <c:pt idx="211">
                <c:v>11.8749</c:v>
              </c:pt>
              <c:pt idx="212">
                <c:v>11.899100000000001</c:v>
              </c:pt>
              <c:pt idx="213">
                <c:v>11.9217</c:v>
              </c:pt>
              <c:pt idx="214">
                <c:v>11.811999999999999</c:v>
              </c:pt>
              <c:pt idx="215">
                <c:v>11.8285</c:v>
              </c:pt>
              <c:pt idx="216">
                <c:v>11.806800000000001</c:v>
              </c:pt>
              <c:pt idx="217">
                <c:v>11.7141</c:v>
              </c:pt>
              <c:pt idx="218">
                <c:v>11.6693</c:v>
              </c:pt>
              <c:pt idx="219">
                <c:v>11.781700000000001</c:v>
              </c:pt>
              <c:pt idx="220">
                <c:v>11.8828</c:v>
              </c:pt>
              <c:pt idx="221">
                <c:v>11.8857</c:v>
              </c:pt>
              <c:pt idx="222">
                <c:v>10.940200000000001</c:v>
              </c:pt>
              <c:pt idx="223">
                <c:v>10.9191</c:v>
              </c:pt>
              <c:pt idx="224">
                <c:v>10.948</c:v>
              </c:pt>
              <c:pt idx="225">
                <c:v>10.892799999999999</c:v>
              </c:pt>
              <c:pt idx="226">
                <c:v>10.8202</c:v>
              </c:pt>
              <c:pt idx="227">
                <c:v>10.7759</c:v>
              </c:pt>
              <c:pt idx="228">
                <c:v>10.8123</c:v>
              </c:pt>
              <c:pt idx="229">
                <c:v>10.8178</c:v>
              </c:pt>
              <c:pt idx="230">
                <c:v>10.9163</c:v>
              </c:pt>
              <c:pt idx="231">
                <c:v>10.9056</c:v>
              </c:pt>
              <c:pt idx="232">
                <c:v>10.911799999999999</c:v>
              </c:pt>
              <c:pt idx="233">
                <c:v>10.898400000000001</c:v>
              </c:pt>
              <c:pt idx="234">
                <c:v>10.9078</c:v>
              </c:pt>
              <c:pt idx="235">
                <c:v>10.954599999999999</c:v>
              </c:pt>
              <c:pt idx="236">
                <c:v>10.9564</c:v>
              </c:pt>
              <c:pt idx="237">
                <c:v>10.9122</c:v>
              </c:pt>
              <c:pt idx="238">
                <c:v>10.9604</c:v>
              </c:pt>
              <c:pt idx="239">
                <c:v>11.010300000000001</c:v>
              </c:pt>
              <c:pt idx="240">
                <c:v>11.123900000000001</c:v>
              </c:pt>
              <c:pt idx="241">
                <c:v>11.1052</c:v>
              </c:pt>
              <c:pt idx="242">
                <c:v>11.1195</c:v>
              </c:pt>
              <c:pt idx="243">
                <c:v>11.148899999999999</c:v>
              </c:pt>
              <c:pt idx="244">
                <c:v>11.115500000000001</c:v>
              </c:pt>
              <c:pt idx="245">
                <c:v>11.0867</c:v>
              </c:pt>
              <c:pt idx="246">
                <c:v>11.0626</c:v>
              </c:pt>
              <c:pt idx="247">
                <c:v>10.9559</c:v>
              </c:pt>
              <c:pt idx="248">
                <c:v>10.7234</c:v>
              </c:pt>
              <c:pt idx="249">
                <c:v>10.683400000000001</c:v>
              </c:pt>
              <c:pt idx="250">
                <c:v>10.711</c:v>
              </c:pt>
              <c:pt idx="251">
                <c:v>10.678900000000001</c:v>
              </c:pt>
              <c:pt idx="252">
                <c:v>10.6539</c:v>
              </c:pt>
              <c:pt idx="253">
                <c:v>10.674799999999999</c:v>
              </c:pt>
              <c:pt idx="254">
                <c:v>10.6274</c:v>
              </c:pt>
              <c:pt idx="255">
                <c:v>10.581899999999999</c:v>
              </c:pt>
              <c:pt idx="256">
                <c:v>10.681900000000001</c:v>
              </c:pt>
              <c:pt idx="257">
                <c:v>10.8378</c:v>
              </c:pt>
              <c:pt idx="258">
                <c:v>10.8263</c:v>
              </c:pt>
              <c:pt idx="259">
                <c:v>10.7989</c:v>
              </c:pt>
              <c:pt idx="260">
                <c:v>10.7784</c:v>
              </c:pt>
              <c:pt idx="261">
                <c:v>10.8133</c:v>
              </c:pt>
              <c:pt idx="262">
                <c:v>10.8759</c:v>
              </c:pt>
              <c:pt idx="263">
                <c:v>10.869400000000001</c:v>
              </c:pt>
              <c:pt idx="264">
                <c:v>10.900399999999999</c:v>
              </c:pt>
              <c:pt idx="265">
                <c:v>10.896800000000001</c:v>
              </c:pt>
              <c:pt idx="266">
                <c:v>10.892099999999999</c:v>
              </c:pt>
              <c:pt idx="267">
                <c:v>10.9419</c:v>
              </c:pt>
              <c:pt idx="268">
                <c:v>10.8863</c:v>
              </c:pt>
              <c:pt idx="269">
                <c:v>10.909700000000001</c:v>
              </c:pt>
              <c:pt idx="270">
                <c:v>10.9438</c:v>
              </c:pt>
              <c:pt idx="271">
                <c:v>10.9649</c:v>
              </c:pt>
              <c:pt idx="272">
                <c:v>10.9237</c:v>
              </c:pt>
              <c:pt idx="273">
                <c:v>10.977600000000001</c:v>
              </c:pt>
              <c:pt idx="274">
                <c:v>10.895899999999999</c:v>
              </c:pt>
              <c:pt idx="275">
                <c:v>10.7332</c:v>
              </c:pt>
              <c:pt idx="276">
                <c:v>10.7659</c:v>
              </c:pt>
              <c:pt idx="277">
                <c:v>10.7341</c:v>
              </c:pt>
              <c:pt idx="278">
                <c:v>10.644600000000001</c:v>
              </c:pt>
              <c:pt idx="279">
                <c:v>10.595800000000001</c:v>
              </c:pt>
              <c:pt idx="280">
                <c:v>10.463800000000001</c:v>
              </c:pt>
              <c:pt idx="281">
                <c:v>10.3956</c:v>
              </c:pt>
              <c:pt idx="282">
                <c:v>10.696400000000001</c:v>
              </c:pt>
              <c:pt idx="283">
                <c:v>10.5418</c:v>
              </c:pt>
              <c:pt idx="284">
                <c:v>10.4978</c:v>
              </c:pt>
              <c:pt idx="285">
                <c:v>10.485900000000001</c:v>
              </c:pt>
              <c:pt idx="286">
                <c:v>10.450200000000001</c:v>
              </c:pt>
              <c:pt idx="287">
                <c:v>10.533099999999999</c:v>
              </c:pt>
              <c:pt idx="288">
                <c:v>10.506500000000001</c:v>
              </c:pt>
              <c:pt idx="289">
                <c:v>10.565799999999999</c:v>
              </c:pt>
              <c:pt idx="290">
                <c:v>10.5108</c:v>
              </c:pt>
              <c:pt idx="291">
                <c:v>10.5145</c:v>
              </c:pt>
              <c:pt idx="292">
                <c:v>10.577199999999999</c:v>
              </c:pt>
              <c:pt idx="293">
                <c:v>10.7309</c:v>
              </c:pt>
              <c:pt idx="294">
                <c:v>10.8141</c:v>
              </c:pt>
              <c:pt idx="295">
                <c:v>10.7803</c:v>
              </c:pt>
              <c:pt idx="296">
                <c:v>10.742900000000001</c:v>
              </c:pt>
              <c:pt idx="297">
                <c:v>10.8764</c:v>
              </c:pt>
              <c:pt idx="298">
                <c:v>10.851699999999999</c:v>
              </c:pt>
              <c:pt idx="299">
                <c:v>10.696300000000001</c:v>
              </c:pt>
              <c:pt idx="300">
                <c:v>10.733499999999999</c:v>
              </c:pt>
              <c:pt idx="301">
                <c:v>10.8527</c:v>
              </c:pt>
              <c:pt idx="302">
                <c:v>10.8194</c:v>
              </c:pt>
              <c:pt idx="303">
                <c:v>10.7227</c:v>
              </c:pt>
              <c:pt idx="304">
                <c:v>10.8531</c:v>
              </c:pt>
              <c:pt idx="305">
                <c:v>10.978300000000001</c:v>
              </c:pt>
              <c:pt idx="306">
                <c:v>11.0032</c:v>
              </c:pt>
              <c:pt idx="307">
                <c:v>11.0707</c:v>
              </c:pt>
              <c:pt idx="308">
                <c:v>11.0678</c:v>
              </c:pt>
              <c:pt idx="309">
                <c:v>11.000400000000001</c:v>
              </c:pt>
              <c:pt idx="310">
                <c:v>11.0982</c:v>
              </c:pt>
              <c:pt idx="311">
                <c:v>11.1228</c:v>
              </c:pt>
              <c:pt idx="312">
                <c:v>11.179500000000001</c:v>
              </c:pt>
              <c:pt idx="313">
                <c:v>11.1655</c:v>
              </c:pt>
              <c:pt idx="314">
                <c:v>11.124499999999999</c:v>
              </c:pt>
              <c:pt idx="315">
                <c:v>11.167999999999999</c:v>
              </c:pt>
              <c:pt idx="316">
                <c:v>11.1669</c:v>
              </c:pt>
              <c:pt idx="317">
                <c:v>11.2189</c:v>
              </c:pt>
              <c:pt idx="318">
                <c:v>11.206300000000001</c:v>
              </c:pt>
              <c:pt idx="319">
                <c:v>11.204000000000001</c:v>
              </c:pt>
              <c:pt idx="320">
                <c:v>11.1297</c:v>
              </c:pt>
              <c:pt idx="321">
                <c:v>11.18</c:v>
              </c:pt>
              <c:pt idx="322">
                <c:v>11.1907</c:v>
              </c:pt>
              <c:pt idx="323">
                <c:v>11.184100000000001</c:v>
              </c:pt>
              <c:pt idx="324">
                <c:v>11.310600000000001</c:v>
              </c:pt>
              <c:pt idx="325">
                <c:v>11.223599999999999</c:v>
              </c:pt>
              <c:pt idx="326">
                <c:v>11.1007</c:v>
              </c:pt>
              <c:pt idx="327">
                <c:v>10.662100000000001</c:v>
              </c:pt>
              <c:pt idx="328">
                <c:v>10.7486</c:v>
              </c:pt>
              <c:pt idx="329">
                <c:v>10.862399999999999</c:v>
              </c:pt>
              <c:pt idx="330">
                <c:v>10.974399999999999</c:v>
              </c:pt>
              <c:pt idx="331">
                <c:v>11.020099999999999</c:v>
              </c:pt>
              <c:pt idx="332">
                <c:v>11.1172</c:v>
              </c:pt>
              <c:pt idx="333">
                <c:v>11.133699999999999</c:v>
              </c:pt>
              <c:pt idx="334">
                <c:v>11.2239</c:v>
              </c:pt>
              <c:pt idx="335">
                <c:v>11.249000000000001</c:v>
              </c:pt>
              <c:pt idx="336">
                <c:v>11.3346</c:v>
              </c:pt>
              <c:pt idx="337">
                <c:v>11.427300000000001</c:v>
              </c:pt>
              <c:pt idx="338">
                <c:v>11.4582</c:v>
              </c:pt>
              <c:pt idx="339">
                <c:v>11.5069</c:v>
              </c:pt>
              <c:pt idx="340">
                <c:v>11.4673</c:v>
              </c:pt>
              <c:pt idx="341">
                <c:v>11.553599999999999</c:v>
              </c:pt>
              <c:pt idx="342">
                <c:v>11.577</c:v>
              </c:pt>
              <c:pt idx="343">
                <c:v>11.543900000000001</c:v>
              </c:pt>
              <c:pt idx="344">
                <c:v>11.446899999999999</c:v>
              </c:pt>
              <c:pt idx="345">
                <c:v>11.5036</c:v>
              </c:pt>
              <c:pt idx="346">
                <c:v>11.5009</c:v>
              </c:pt>
              <c:pt idx="347">
                <c:v>11.5831</c:v>
              </c:pt>
              <c:pt idx="348">
                <c:v>11.5143</c:v>
              </c:pt>
              <c:pt idx="349">
                <c:v>11.53</c:v>
              </c:pt>
              <c:pt idx="350">
                <c:v>11.5082</c:v>
              </c:pt>
              <c:pt idx="351">
                <c:v>11.4382</c:v>
              </c:pt>
              <c:pt idx="352">
                <c:v>11.286199999999999</c:v>
              </c:pt>
              <c:pt idx="353">
                <c:v>11.3042</c:v>
              </c:pt>
              <c:pt idx="354">
                <c:v>11.1313</c:v>
              </c:pt>
              <c:pt idx="355">
                <c:v>11.273899999999999</c:v>
              </c:pt>
              <c:pt idx="356">
                <c:v>11.3756</c:v>
              </c:pt>
              <c:pt idx="357">
                <c:v>11.375999999999999</c:v>
              </c:pt>
              <c:pt idx="358">
                <c:v>11.439500000000001</c:v>
              </c:pt>
              <c:pt idx="359">
                <c:v>11.459</c:v>
              </c:pt>
              <c:pt idx="360">
                <c:v>11.595599999999999</c:v>
              </c:pt>
              <c:pt idx="361">
                <c:v>11.5808</c:v>
              </c:pt>
              <c:pt idx="362">
                <c:v>11.696300000000001</c:v>
              </c:pt>
              <c:pt idx="363">
                <c:v>11.7987</c:v>
              </c:pt>
              <c:pt idx="364">
                <c:v>11.888299999999999</c:v>
              </c:pt>
              <c:pt idx="365">
                <c:v>11.9457</c:v>
              </c:pt>
              <c:pt idx="366">
                <c:v>11.942600000000001</c:v>
              </c:pt>
              <c:pt idx="367">
                <c:v>11.758800000000001</c:v>
              </c:pt>
              <c:pt idx="368">
                <c:v>11.7044</c:v>
              </c:pt>
              <c:pt idx="369">
                <c:v>11.576000000000001</c:v>
              </c:pt>
              <c:pt idx="370">
                <c:v>11.4352</c:v>
              </c:pt>
              <c:pt idx="371">
                <c:v>11.4596</c:v>
              </c:pt>
              <c:pt idx="372">
                <c:v>11.454000000000001</c:v>
              </c:pt>
              <c:pt idx="373">
                <c:v>11.4671</c:v>
              </c:pt>
              <c:pt idx="374">
                <c:v>11.4376</c:v>
              </c:pt>
              <c:pt idx="375">
                <c:v>11.491300000000001</c:v>
              </c:pt>
              <c:pt idx="376">
                <c:v>11.5505</c:v>
              </c:pt>
              <c:pt idx="377">
                <c:v>11.4999</c:v>
              </c:pt>
              <c:pt idx="378">
                <c:v>11.5641</c:v>
              </c:pt>
              <c:pt idx="379">
                <c:v>11.5878</c:v>
              </c:pt>
              <c:pt idx="380">
                <c:v>11.5656</c:v>
              </c:pt>
              <c:pt idx="381">
                <c:v>11.6313</c:v>
              </c:pt>
              <c:pt idx="382">
                <c:v>11.676299999999999</c:v>
              </c:pt>
              <c:pt idx="383">
                <c:v>11.6868</c:v>
              </c:pt>
              <c:pt idx="384">
                <c:v>11.5588</c:v>
              </c:pt>
              <c:pt idx="385">
                <c:v>11.6183</c:v>
              </c:pt>
              <c:pt idx="386">
                <c:v>11.6395</c:v>
              </c:pt>
              <c:pt idx="387">
                <c:v>11.7347</c:v>
              </c:pt>
              <c:pt idx="388">
                <c:v>11.7707</c:v>
              </c:pt>
              <c:pt idx="389">
                <c:v>11.712300000000001</c:v>
              </c:pt>
              <c:pt idx="390">
                <c:v>11.6091</c:v>
              </c:pt>
              <c:pt idx="391">
                <c:v>11.673299999999999</c:v>
              </c:pt>
              <c:pt idx="392">
                <c:v>11.686500000000001</c:v>
              </c:pt>
              <c:pt idx="393">
                <c:v>11.7113</c:v>
              </c:pt>
              <c:pt idx="394">
                <c:v>11.659599999999999</c:v>
              </c:pt>
              <c:pt idx="395">
                <c:v>11.797700000000001</c:v>
              </c:pt>
              <c:pt idx="396">
                <c:v>11.751899999999999</c:v>
              </c:pt>
              <c:pt idx="397">
                <c:v>11.7287</c:v>
              </c:pt>
              <c:pt idx="398">
                <c:v>11.635899999999999</c:v>
              </c:pt>
              <c:pt idx="399">
                <c:v>11.5951</c:v>
              </c:pt>
              <c:pt idx="400">
                <c:v>11.558199999999999</c:v>
              </c:pt>
              <c:pt idx="401">
                <c:v>11.536799999999999</c:v>
              </c:pt>
              <c:pt idx="402">
                <c:v>11.651</c:v>
              </c:pt>
              <c:pt idx="403">
                <c:v>11.6249</c:v>
              </c:pt>
              <c:pt idx="404">
                <c:v>11.6486</c:v>
              </c:pt>
              <c:pt idx="405">
                <c:v>11.697699999999999</c:v>
              </c:pt>
              <c:pt idx="406">
                <c:v>11.6043</c:v>
              </c:pt>
              <c:pt idx="407">
                <c:v>11.6061</c:v>
              </c:pt>
              <c:pt idx="408">
                <c:v>11.6629</c:v>
              </c:pt>
              <c:pt idx="409">
                <c:v>11.548400000000001</c:v>
              </c:pt>
              <c:pt idx="410">
                <c:v>11.582800000000001</c:v>
              </c:pt>
              <c:pt idx="411">
                <c:v>11.5549</c:v>
              </c:pt>
              <c:pt idx="412">
                <c:v>11.9572</c:v>
              </c:pt>
              <c:pt idx="413">
                <c:v>12.0244</c:v>
              </c:pt>
              <c:pt idx="414">
                <c:v>12.0929</c:v>
              </c:pt>
              <c:pt idx="415">
                <c:v>12.1608</c:v>
              </c:pt>
              <c:pt idx="416">
                <c:v>12.1843</c:v>
              </c:pt>
              <c:pt idx="417">
                <c:v>12.317399999999999</c:v>
              </c:pt>
              <c:pt idx="418">
                <c:v>12.321899999999999</c:v>
              </c:pt>
              <c:pt idx="419">
                <c:v>12.340199999999999</c:v>
              </c:pt>
              <c:pt idx="420">
                <c:v>12.3001</c:v>
              </c:pt>
              <c:pt idx="421">
                <c:v>12.2956</c:v>
              </c:pt>
              <c:pt idx="422">
                <c:v>12.3521</c:v>
              </c:pt>
              <c:pt idx="423">
                <c:v>12.154500000000001</c:v>
              </c:pt>
              <c:pt idx="424">
                <c:v>12.176</c:v>
              </c:pt>
              <c:pt idx="425">
                <c:v>12.0283</c:v>
              </c:pt>
              <c:pt idx="426">
                <c:v>12.036899999999999</c:v>
              </c:pt>
              <c:pt idx="427">
                <c:v>12.038500000000001</c:v>
              </c:pt>
              <c:pt idx="428">
                <c:v>12.0495</c:v>
              </c:pt>
              <c:pt idx="429">
                <c:v>12.0756</c:v>
              </c:pt>
              <c:pt idx="430">
                <c:v>12.0229</c:v>
              </c:pt>
              <c:pt idx="431">
                <c:v>12.037599999999999</c:v>
              </c:pt>
              <c:pt idx="432">
                <c:v>12.0114</c:v>
              </c:pt>
              <c:pt idx="433">
                <c:v>12.0388</c:v>
              </c:pt>
              <c:pt idx="434">
                <c:v>12.055199999999999</c:v>
              </c:pt>
              <c:pt idx="435">
                <c:v>12.117000000000001</c:v>
              </c:pt>
              <c:pt idx="436">
                <c:v>12.1479</c:v>
              </c:pt>
              <c:pt idx="437">
                <c:v>12.1936</c:v>
              </c:pt>
              <c:pt idx="438">
                <c:v>12.254300000000001</c:v>
              </c:pt>
              <c:pt idx="439">
                <c:v>12.192399999999999</c:v>
              </c:pt>
              <c:pt idx="440">
                <c:v>12.2309</c:v>
              </c:pt>
              <c:pt idx="441">
                <c:v>12.1867</c:v>
              </c:pt>
              <c:pt idx="442">
                <c:v>12.020099999999999</c:v>
              </c:pt>
              <c:pt idx="443">
                <c:v>12.1252</c:v>
              </c:pt>
              <c:pt idx="444">
                <c:v>12.273300000000001</c:v>
              </c:pt>
              <c:pt idx="445">
                <c:v>12.420400000000001</c:v>
              </c:pt>
              <c:pt idx="446">
                <c:v>12.5036</c:v>
              </c:pt>
              <c:pt idx="447">
                <c:v>12.6318</c:v>
              </c:pt>
              <c:pt idx="448">
                <c:v>12.6593</c:v>
              </c:pt>
              <c:pt idx="449">
                <c:v>12.697699999999999</c:v>
              </c:pt>
              <c:pt idx="450">
                <c:v>12.6656</c:v>
              </c:pt>
              <c:pt idx="451">
                <c:v>12.76</c:v>
              </c:pt>
              <c:pt idx="452">
                <c:v>12.674300000000001</c:v>
              </c:pt>
              <c:pt idx="453">
                <c:v>12.7492</c:v>
              </c:pt>
              <c:pt idx="454">
                <c:v>12.772399999999999</c:v>
              </c:pt>
              <c:pt idx="455">
                <c:v>12.864000000000001</c:v>
              </c:pt>
              <c:pt idx="456">
                <c:v>12.8209</c:v>
              </c:pt>
              <c:pt idx="457">
                <c:v>12.7827</c:v>
              </c:pt>
              <c:pt idx="458">
                <c:v>12.8721</c:v>
              </c:pt>
              <c:pt idx="459">
                <c:v>12.880100000000001</c:v>
              </c:pt>
              <c:pt idx="460">
                <c:v>12.903</c:v>
              </c:pt>
              <c:pt idx="461">
                <c:v>13.015000000000001</c:v>
              </c:pt>
              <c:pt idx="462">
                <c:v>13.093999999999999</c:v>
              </c:pt>
              <c:pt idx="463">
                <c:v>13.1037</c:v>
              </c:pt>
              <c:pt idx="464">
                <c:v>13.1127</c:v>
              </c:pt>
              <c:pt idx="465">
                <c:v>13.094900000000001</c:v>
              </c:pt>
              <c:pt idx="466">
                <c:v>13.151199999999999</c:v>
              </c:pt>
              <c:pt idx="467">
                <c:v>13.066700000000001</c:v>
              </c:pt>
              <c:pt idx="468">
                <c:v>13.1675</c:v>
              </c:pt>
              <c:pt idx="469">
                <c:v>13.0982</c:v>
              </c:pt>
              <c:pt idx="470">
                <c:v>13.206200000000001</c:v>
              </c:pt>
              <c:pt idx="471">
                <c:v>13.2363</c:v>
              </c:pt>
              <c:pt idx="472">
                <c:v>13.119199999999999</c:v>
              </c:pt>
              <c:pt idx="473">
                <c:v>12.964399999999999</c:v>
              </c:pt>
              <c:pt idx="474">
                <c:v>12.850199999999999</c:v>
              </c:pt>
              <c:pt idx="475">
                <c:v>12.719099999999999</c:v>
              </c:pt>
              <c:pt idx="476">
                <c:v>12.884600000000001</c:v>
              </c:pt>
              <c:pt idx="477">
                <c:v>12.9343</c:v>
              </c:pt>
              <c:pt idx="478">
                <c:v>12.8307</c:v>
              </c:pt>
              <c:pt idx="479">
                <c:v>13.092000000000001</c:v>
              </c:pt>
              <c:pt idx="480">
                <c:v>11.0223</c:v>
              </c:pt>
              <c:pt idx="481">
                <c:v>11.0113</c:v>
              </c:pt>
              <c:pt idx="482">
                <c:v>10.886100000000001</c:v>
              </c:pt>
              <c:pt idx="483">
                <c:v>10.8751</c:v>
              </c:pt>
              <c:pt idx="484">
                <c:v>10.8689</c:v>
              </c:pt>
              <c:pt idx="485">
                <c:v>10.932700000000001</c:v>
              </c:pt>
              <c:pt idx="486">
                <c:v>11.020200000000001</c:v>
              </c:pt>
              <c:pt idx="487">
                <c:v>11.125</c:v>
              </c:pt>
              <c:pt idx="488">
                <c:v>11.1297</c:v>
              </c:pt>
              <c:pt idx="489">
                <c:v>11.053000000000001</c:v>
              </c:pt>
              <c:pt idx="490">
                <c:v>11.0307</c:v>
              </c:pt>
              <c:pt idx="491">
                <c:v>10.982799999999999</c:v>
              </c:pt>
              <c:pt idx="492">
                <c:v>11.0625</c:v>
              </c:pt>
              <c:pt idx="493">
                <c:v>11.1213</c:v>
              </c:pt>
              <c:pt idx="494">
                <c:v>11.191800000000001</c:v>
              </c:pt>
              <c:pt idx="495">
                <c:v>11.222799999999999</c:v>
              </c:pt>
              <c:pt idx="496">
                <c:v>11.132300000000001</c:v>
              </c:pt>
              <c:pt idx="497">
                <c:v>11.104699999999999</c:v>
              </c:pt>
              <c:pt idx="498">
                <c:v>11.1768</c:v>
              </c:pt>
              <c:pt idx="499">
                <c:v>11.077500000000001</c:v>
              </c:pt>
              <c:pt idx="500">
                <c:v>10.832700000000001</c:v>
              </c:pt>
              <c:pt idx="501">
                <c:v>10.487299999999999</c:v>
              </c:pt>
              <c:pt idx="502">
                <c:v>10.0556</c:v>
              </c:pt>
              <c:pt idx="503">
                <c:v>10.2774</c:v>
              </c:pt>
              <c:pt idx="504">
                <c:v>10.125500000000001</c:v>
              </c:pt>
              <c:pt idx="505">
                <c:v>10.529500000000001</c:v>
              </c:pt>
              <c:pt idx="506">
                <c:v>10.566000000000001</c:v>
              </c:pt>
              <c:pt idx="507">
                <c:v>10.7958</c:v>
              </c:pt>
              <c:pt idx="508">
                <c:v>10.819000000000001</c:v>
              </c:pt>
              <c:pt idx="509">
                <c:v>10.860300000000001</c:v>
              </c:pt>
              <c:pt idx="510">
                <c:v>10.823499999999999</c:v>
              </c:pt>
              <c:pt idx="511">
                <c:v>10.825200000000001</c:v>
              </c:pt>
              <c:pt idx="512">
                <c:v>10.8592</c:v>
              </c:pt>
              <c:pt idx="513">
                <c:v>10.896800000000001</c:v>
              </c:pt>
              <c:pt idx="514">
                <c:v>10.9628</c:v>
              </c:pt>
              <c:pt idx="515">
                <c:v>11.022500000000001</c:v>
              </c:pt>
              <c:pt idx="516">
                <c:v>11.0215</c:v>
              </c:pt>
              <c:pt idx="517">
                <c:v>11.036099999999999</c:v>
              </c:pt>
              <c:pt idx="518">
                <c:v>11.0609</c:v>
              </c:pt>
              <c:pt idx="519">
                <c:v>11.038500000000001</c:v>
              </c:pt>
              <c:pt idx="520">
                <c:v>11.0167</c:v>
              </c:pt>
              <c:pt idx="521">
                <c:v>11.132999999999999</c:v>
              </c:pt>
              <c:pt idx="522">
                <c:v>11.1043</c:v>
              </c:pt>
              <c:pt idx="523">
                <c:v>11.1074</c:v>
              </c:pt>
              <c:pt idx="524">
                <c:v>11.1082</c:v>
              </c:pt>
              <c:pt idx="525">
                <c:v>11.095499999999999</c:v>
              </c:pt>
              <c:pt idx="526">
                <c:v>11.1713</c:v>
              </c:pt>
              <c:pt idx="527">
                <c:v>11.214399999999999</c:v>
              </c:pt>
              <c:pt idx="528">
                <c:v>11.257999999999999</c:v>
              </c:pt>
              <c:pt idx="529">
                <c:v>11.2409</c:v>
              </c:pt>
              <c:pt idx="530">
                <c:v>11.217599999999999</c:v>
              </c:pt>
              <c:pt idx="531">
                <c:v>11.2247</c:v>
              </c:pt>
              <c:pt idx="532">
                <c:v>11.231299999999999</c:v>
              </c:pt>
              <c:pt idx="533">
                <c:v>11.278700000000001</c:v>
              </c:pt>
              <c:pt idx="534">
                <c:v>11.255699999999999</c:v>
              </c:pt>
              <c:pt idx="535">
                <c:v>11.152799999999999</c:v>
              </c:pt>
              <c:pt idx="536">
                <c:v>11.166399999999999</c:v>
              </c:pt>
              <c:pt idx="537">
                <c:v>11.1839</c:v>
              </c:pt>
              <c:pt idx="538">
                <c:v>11.1343</c:v>
              </c:pt>
              <c:pt idx="539">
                <c:v>11.192</c:v>
              </c:pt>
              <c:pt idx="540">
                <c:v>11.193899999999999</c:v>
              </c:pt>
              <c:pt idx="541">
                <c:v>11.077999999999999</c:v>
              </c:pt>
              <c:pt idx="542">
                <c:v>11.167299999999999</c:v>
              </c:pt>
              <c:pt idx="543">
                <c:v>11.141299999999999</c:v>
              </c:pt>
              <c:pt idx="544">
                <c:v>11.275600000000001</c:v>
              </c:pt>
              <c:pt idx="545">
                <c:v>11.2835</c:v>
              </c:pt>
              <c:pt idx="546">
                <c:v>11.268800000000001</c:v>
              </c:pt>
              <c:pt idx="547">
                <c:v>11.285399999999999</c:v>
              </c:pt>
              <c:pt idx="548">
                <c:v>11.3764</c:v>
              </c:pt>
              <c:pt idx="549">
                <c:v>11.352</c:v>
              </c:pt>
              <c:pt idx="550">
                <c:v>11.2759</c:v>
              </c:pt>
              <c:pt idx="551">
                <c:v>11.1196</c:v>
              </c:pt>
              <c:pt idx="552">
                <c:v>11.124700000000001</c:v>
              </c:pt>
              <c:pt idx="553">
                <c:v>11.006399999999999</c:v>
              </c:pt>
              <c:pt idx="554">
                <c:v>10.9373</c:v>
              </c:pt>
              <c:pt idx="555">
                <c:v>10.9191</c:v>
              </c:pt>
              <c:pt idx="556">
                <c:v>10.9711</c:v>
              </c:pt>
              <c:pt idx="557">
                <c:v>11.067299999999999</c:v>
              </c:pt>
              <c:pt idx="558">
                <c:v>11.3743</c:v>
              </c:pt>
              <c:pt idx="559">
                <c:v>11.3706</c:v>
              </c:pt>
              <c:pt idx="560">
                <c:v>11.447900000000001</c:v>
              </c:pt>
              <c:pt idx="561">
                <c:v>11.4194</c:v>
              </c:pt>
              <c:pt idx="562">
                <c:v>11.4351</c:v>
              </c:pt>
              <c:pt idx="563">
                <c:v>11.4153</c:v>
              </c:pt>
              <c:pt idx="564">
                <c:v>11.4093</c:v>
              </c:pt>
              <c:pt idx="565">
                <c:v>11.507899999999999</c:v>
              </c:pt>
              <c:pt idx="566">
                <c:v>11.499499999999999</c:v>
              </c:pt>
              <c:pt idx="567">
                <c:v>11.525600000000001</c:v>
              </c:pt>
              <c:pt idx="568">
                <c:v>11.504899999999999</c:v>
              </c:pt>
              <c:pt idx="569">
                <c:v>11.6126</c:v>
              </c:pt>
              <c:pt idx="570">
                <c:v>11.5898</c:v>
              </c:pt>
              <c:pt idx="571">
                <c:v>11.523</c:v>
              </c:pt>
              <c:pt idx="572">
                <c:v>11.49</c:v>
              </c:pt>
              <c:pt idx="573">
                <c:v>11.502599999999999</c:v>
              </c:pt>
              <c:pt idx="574">
                <c:v>11.472</c:v>
              </c:pt>
              <c:pt idx="575">
                <c:v>11.565099999999999</c:v>
              </c:pt>
              <c:pt idx="576">
                <c:v>11.673400000000001</c:v>
              </c:pt>
              <c:pt idx="577">
                <c:v>11.6858</c:v>
              </c:pt>
              <c:pt idx="578">
                <c:v>11.6709</c:v>
              </c:pt>
              <c:pt idx="579">
                <c:v>11.784000000000001</c:v>
              </c:pt>
              <c:pt idx="580">
                <c:v>11.764200000000001</c:v>
              </c:pt>
              <c:pt idx="581">
                <c:v>11.7089</c:v>
              </c:pt>
              <c:pt idx="582">
                <c:v>11.636100000000001</c:v>
              </c:pt>
              <c:pt idx="583">
                <c:v>11.6532</c:v>
              </c:pt>
              <c:pt idx="584">
                <c:v>11.6769</c:v>
              </c:pt>
              <c:pt idx="585">
                <c:v>11.6648</c:v>
              </c:pt>
              <c:pt idx="586">
                <c:v>11.651300000000001</c:v>
              </c:pt>
              <c:pt idx="587">
                <c:v>11.7197</c:v>
              </c:pt>
              <c:pt idx="588">
                <c:v>11.798500000000001</c:v>
              </c:pt>
              <c:pt idx="589">
                <c:v>11.8912</c:v>
              </c:pt>
              <c:pt idx="590">
                <c:v>11.959</c:v>
              </c:pt>
              <c:pt idx="591">
                <c:v>11.990500000000001</c:v>
              </c:pt>
              <c:pt idx="592">
                <c:v>11.9297</c:v>
              </c:pt>
              <c:pt idx="593">
                <c:v>11.952</c:v>
              </c:pt>
              <c:pt idx="594">
                <c:v>12.029199999999999</c:v>
              </c:pt>
              <c:pt idx="595">
                <c:v>11.972</c:v>
              </c:pt>
              <c:pt idx="596">
                <c:v>11.977600000000001</c:v>
              </c:pt>
              <c:pt idx="597">
                <c:v>11.9147</c:v>
              </c:pt>
              <c:pt idx="598">
                <c:v>11.9122</c:v>
              </c:pt>
              <c:pt idx="599">
                <c:v>11.8672</c:v>
              </c:pt>
              <c:pt idx="600">
                <c:v>11.902699999999999</c:v>
              </c:pt>
              <c:pt idx="601">
                <c:v>11.9405</c:v>
              </c:pt>
              <c:pt idx="602">
                <c:v>11.918799999999999</c:v>
              </c:pt>
              <c:pt idx="603">
                <c:v>11.857900000000001</c:v>
              </c:pt>
              <c:pt idx="604">
                <c:v>11.7302</c:v>
              </c:pt>
              <c:pt idx="605">
                <c:v>11.708</c:v>
              </c:pt>
              <c:pt idx="606">
                <c:v>11.672499999999999</c:v>
              </c:pt>
              <c:pt idx="607">
                <c:v>11.6623</c:v>
              </c:pt>
              <c:pt idx="608">
                <c:v>11.628500000000001</c:v>
              </c:pt>
              <c:pt idx="609">
                <c:v>11.631600000000001</c:v>
              </c:pt>
              <c:pt idx="610">
                <c:v>11.6021</c:v>
              </c:pt>
              <c:pt idx="611">
                <c:v>11.685600000000001</c:v>
              </c:pt>
              <c:pt idx="612">
                <c:v>11.711</c:v>
              </c:pt>
              <c:pt idx="613">
                <c:v>11.703900000000001</c:v>
              </c:pt>
              <c:pt idx="614">
                <c:v>11.6981</c:v>
              </c:pt>
              <c:pt idx="615">
                <c:v>11.7094</c:v>
              </c:pt>
              <c:pt idx="616">
                <c:v>11.7569</c:v>
              </c:pt>
              <c:pt idx="617">
                <c:v>11.812099999999999</c:v>
              </c:pt>
              <c:pt idx="618">
                <c:v>11.835699999999999</c:v>
              </c:pt>
              <c:pt idx="619">
                <c:v>11.8729</c:v>
              </c:pt>
              <c:pt idx="620">
                <c:v>11.893000000000001</c:v>
              </c:pt>
              <c:pt idx="621">
                <c:v>11.9445</c:v>
              </c:pt>
              <c:pt idx="622">
                <c:v>12.0075</c:v>
              </c:pt>
              <c:pt idx="623">
                <c:v>12.056100000000001</c:v>
              </c:pt>
              <c:pt idx="624">
                <c:v>12.1561</c:v>
              </c:pt>
              <c:pt idx="625">
                <c:v>11.985099999999999</c:v>
              </c:pt>
              <c:pt idx="626">
                <c:v>12.0528</c:v>
              </c:pt>
              <c:pt idx="627">
                <c:v>12.2942</c:v>
              </c:pt>
              <c:pt idx="628">
                <c:v>12.358599999999999</c:v>
              </c:pt>
              <c:pt idx="629">
                <c:v>12.464</c:v>
              </c:pt>
              <c:pt idx="630">
                <c:v>12.3789</c:v>
              </c:pt>
              <c:pt idx="631">
                <c:v>12.459899999999999</c:v>
              </c:pt>
              <c:pt idx="632">
                <c:v>12.4901</c:v>
              </c:pt>
              <c:pt idx="633">
                <c:v>12.4762</c:v>
              </c:pt>
              <c:pt idx="634">
                <c:v>12.5633</c:v>
              </c:pt>
              <c:pt idx="635">
                <c:v>12.5076</c:v>
              </c:pt>
              <c:pt idx="636">
                <c:v>12.4413</c:v>
              </c:pt>
              <c:pt idx="637">
                <c:v>12.4641</c:v>
              </c:pt>
              <c:pt idx="638">
                <c:v>12.439299999999999</c:v>
              </c:pt>
              <c:pt idx="639">
                <c:v>12.607200000000001</c:v>
              </c:pt>
              <c:pt idx="640">
                <c:v>12.723100000000001</c:v>
              </c:pt>
              <c:pt idx="641">
                <c:v>12.518000000000001</c:v>
              </c:pt>
              <c:pt idx="642">
                <c:v>12.5763</c:v>
              </c:pt>
              <c:pt idx="643">
                <c:v>12.425800000000001</c:v>
              </c:pt>
              <c:pt idx="644">
                <c:v>12.462199999999999</c:v>
              </c:pt>
              <c:pt idx="645">
                <c:v>12.5753</c:v>
              </c:pt>
              <c:pt idx="646">
                <c:v>12.6409</c:v>
              </c:pt>
              <c:pt idx="647">
                <c:v>12.5206</c:v>
              </c:pt>
              <c:pt idx="648">
                <c:v>12.6495</c:v>
              </c:pt>
              <c:pt idx="649">
                <c:v>12.739800000000001</c:v>
              </c:pt>
              <c:pt idx="650">
                <c:v>12.612299999999999</c:v>
              </c:pt>
              <c:pt idx="651">
                <c:v>12.542899999999999</c:v>
              </c:pt>
              <c:pt idx="652">
                <c:v>12.4979</c:v>
              </c:pt>
              <c:pt idx="653">
                <c:v>12.3383</c:v>
              </c:pt>
              <c:pt idx="654">
                <c:v>12.332599999999999</c:v>
              </c:pt>
              <c:pt idx="655">
                <c:v>12.4024</c:v>
              </c:pt>
              <c:pt idx="656">
                <c:v>12.356400000000001</c:v>
              </c:pt>
              <c:pt idx="657">
                <c:v>12.4421</c:v>
              </c:pt>
              <c:pt idx="658">
                <c:v>12.4902</c:v>
              </c:pt>
              <c:pt idx="659">
                <c:v>12.5395</c:v>
              </c:pt>
              <c:pt idx="660">
                <c:v>12.533099999999999</c:v>
              </c:pt>
              <c:pt idx="661">
                <c:v>12.396800000000001</c:v>
              </c:pt>
              <c:pt idx="662">
                <c:v>12.3291</c:v>
              </c:pt>
              <c:pt idx="663">
                <c:v>12.194900000000001</c:v>
              </c:pt>
              <c:pt idx="664">
                <c:v>12.285</c:v>
              </c:pt>
              <c:pt idx="665">
                <c:v>12.2974</c:v>
              </c:pt>
              <c:pt idx="666">
                <c:v>12.0974</c:v>
              </c:pt>
              <c:pt idx="667">
                <c:v>12.1167</c:v>
              </c:pt>
              <c:pt idx="668">
                <c:v>12.1557</c:v>
              </c:pt>
              <c:pt idx="669">
                <c:v>12.2539</c:v>
              </c:pt>
              <c:pt idx="670">
                <c:v>12.163500000000001</c:v>
              </c:pt>
              <c:pt idx="671">
                <c:v>12.2003</c:v>
              </c:pt>
              <c:pt idx="672">
                <c:v>12.227600000000001</c:v>
              </c:pt>
              <c:pt idx="673">
                <c:v>12.166600000000001</c:v>
              </c:pt>
              <c:pt idx="674">
                <c:v>12.244300000000001</c:v>
              </c:pt>
              <c:pt idx="675">
                <c:v>12.2812</c:v>
              </c:pt>
              <c:pt idx="676">
                <c:v>12.409000000000001</c:v>
              </c:pt>
              <c:pt idx="677">
                <c:v>12.334899999999999</c:v>
              </c:pt>
              <c:pt idx="678">
                <c:v>12.691700000000001</c:v>
              </c:pt>
              <c:pt idx="679">
                <c:v>12.7521</c:v>
              </c:pt>
              <c:pt idx="680">
                <c:v>12.9291</c:v>
              </c:pt>
              <c:pt idx="681">
                <c:v>12.9854</c:v>
              </c:pt>
              <c:pt idx="682">
                <c:v>12.9251</c:v>
              </c:pt>
              <c:pt idx="683">
                <c:v>12.8736</c:v>
              </c:pt>
              <c:pt idx="684">
                <c:v>12.882300000000001</c:v>
              </c:pt>
              <c:pt idx="685">
                <c:v>12.9337</c:v>
              </c:pt>
              <c:pt idx="686">
                <c:v>12.9457</c:v>
              </c:pt>
              <c:pt idx="687">
                <c:v>13.121</c:v>
              </c:pt>
              <c:pt idx="688">
                <c:v>13.1568</c:v>
              </c:pt>
              <c:pt idx="689">
                <c:v>13.1839</c:v>
              </c:pt>
              <c:pt idx="690">
                <c:v>13.1646</c:v>
              </c:pt>
              <c:pt idx="691">
                <c:v>13.1592</c:v>
              </c:pt>
              <c:pt idx="692">
                <c:v>13.0694</c:v>
              </c:pt>
              <c:pt idx="693">
                <c:v>13.064</c:v>
              </c:pt>
              <c:pt idx="694">
                <c:v>13.062200000000001</c:v>
              </c:pt>
              <c:pt idx="695">
                <c:v>13.090299999999999</c:v>
              </c:pt>
              <c:pt idx="696">
                <c:v>13.195600000000001</c:v>
              </c:pt>
              <c:pt idx="697">
                <c:v>13.2265</c:v>
              </c:pt>
              <c:pt idx="698">
                <c:v>13.3666</c:v>
              </c:pt>
              <c:pt idx="699">
                <c:v>13.3963</c:v>
              </c:pt>
              <c:pt idx="700">
                <c:v>13.332599999999999</c:v>
              </c:pt>
              <c:pt idx="701">
                <c:v>13.4214</c:v>
              </c:pt>
              <c:pt idx="702">
                <c:v>13.6929</c:v>
              </c:pt>
              <c:pt idx="703">
                <c:v>13.857900000000001</c:v>
              </c:pt>
              <c:pt idx="704">
                <c:v>13.842700000000001</c:v>
              </c:pt>
              <c:pt idx="705">
                <c:v>13.8377</c:v>
              </c:pt>
              <c:pt idx="706">
                <c:v>13.795400000000001</c:v>
              </c:pt>
              <c:pt idx="707">
                <c:v>13.8704</c:v>
              </c:pt>
              <c:pt idx="708">
                <c:v>13.9016</c:v>
              </c:pt>
              <c:pt idx="709">
                <c:v>13.9533</c:v>
              </c:pt>
              <c:pt idx="710">
                <c:v>14.1656</c:v>
              </c:pt>
              <c:pt idx="711">
                <c:v>14.142300000000001</c:v>
              </c:pt>
              <c:pt idx="712">
                <c:v>14.4009</c:v>
              </c:pt>
              <c:pt idx="713">
                <c:v>14.3802</c:v>
              </c:pt>
              <c:pt idx="714">
                <c:v>14.608499999999999</c:v>
              </c:pt>
              <c:pt idx="715">
                <c:v>14.5448</c:v>
              </c:pt>
              <c:pt idx="716">
                <c:v>14.237</c:v>
              </c:pt>
              <c:pt idx="717">
                <c:v>14.1617</c:v>
              </c:pt>
              <c:pt idx="718">
                <c:v>14.3756</c:v>
              </c:pt>
              <c:pt idx="719">
                <c:v>14.406700000000001</c:v>
              </c:pt>
              <c:pt idx="720">
                <c:v>14.132999999999999</c:v>
              </c:pt>
              <c:pt idx="721">
                <c:v>14.3163</c:v>
              </c:pt>
              <c:pt idx="722">
                <c:v>14.3993</c:v>
              </c:pt>
              <c:pt idx="723">
                <c:v>14.417899999999999</c:v>
              </c:pt>
              <c:pt idx="724">
                <c:v>14.441599999999999</c:v>
              </c:pt>
              <c:pt idx="725">
                <c:v>14.508100000000001</c:v>
              </c:pt>
              <c:pt idx="726">
                <c:v>14.315099999999999</c:v>
              </c:pt>
              <c:pt idx="727">
                <c:v>14.285299999999999</c:v>
              </c:pt>
              <c:pt idx="728">
                <c:v>14.051</c:v>
              </c:pt>
              <c:pt idx="729">
                <c:v>14.3179</c:v>
              </c:pt>
              <c:pt idx="730">
                <c:v>13.901</c:v>
              </c:pt>
              <c:pt idx="731">
                <c:v>14.023300000000001</c:v>
              </c:pt>
              <c:pt idx="732">
                <c:v>14.217599999999999</c:v>
              </c:pt>
              <c:pt idx="733">
                <c:v>14.121700000000001</c:v>
              </c:pt>
              <c:pt idx="734">
                <c:v>14.2438</c:v>
              </c:pt>
              <c:pt idx="735">
                <c:v>14.0847</c:v>
              </c:pt>
              <c:pt idx="736">
                <c:v>14.1135</c:v>
              </c:pt>
              <c:pt idx="737">
                <c:v>13.783300000000001</c:v>
              </c:pt>
              <c:pt idx="738">
                <c:v>13.2761</c:v>
              </c:pt>
              <c:pt idx="739">
                <c:v>13.554600000000001</c:v>
              </c:pt>
              <c:pt idx="740">
                <c:v>13.4598</c:v>
              </c:pt>
              <c:pt idx="741">
                <c:v>13.19</c:v>
              </c:pt>
              <c:pt idx="742">
                <c:v>13.1533</c:v>
              </c:pt>
              <c:pt idx="743">
                <c:v>10.549099999999999</c:v>
              </c:pt>
              <c:pt idx="744">
                <c:v>10.396699999999999</c:v>
              </c:pt>
              <c:pt idx="745">
                <c:v>10.2378</c:v>
              </c:pt>
              <c:pt idx="746">
                <c:v>10.0731</c:v>
              </c:pt>
              <c:pt idx="747">
                <c:v>10.1549</c:v>
              </c:pt>
              <c:pt idx="748">
                <c:v>10.270099999999999</c:v>
              </c:pt>
              <c:pt idx="749">
                <c:v>10.1076</c:v>
              </c:pt>
              <c:pt idx="750">
                <c:v>9.9535</c:v>
              </c:pt>
              <c:pt idx="751">
                <c:v>9.8816000000000006</c:v>
              </c:pt>
              <c:pt idx="752">
                <c:v>9.8750999999999998</c:v>
              </c:pt>
              <c:pt idx="753">
                <c:v>9.8206000000000007</c:v>
              </c:pt>
              <c:pt idx="754">
                <c:v>10.083299999999999</c:v>
              </c:pt>
              <c:pt idx="755">
                <c:v>9.9431999999999992</c:v>
              </c:pt>
              <c:pt idx="756">
                <c:v>9.8763000000000005</c:v>
              </c:pt>
              <c:pt idx="757">
                <c:v>9.8521999999999998</c:v>
              </c:pt>
              <c:pt idx="758">
                <c:v>9.9945000000000004</c:v>
              </c:pt>
              <c:pt idx="759">
                <c:v>10.2677</c:v>
              </c:pt>
              <c:pt idx="760">
                <c:v>10.2113</c:v>
              </c:pt>
              <c:pt idx="761">
                <c:v>10.2113</c:v>
              </c:pt>
            </c:numLit>
          </c:val>
          <c:smooth val="0"/>
          <c:extLst>
            <c:ext xmlns:c16="http://schemas.microsoft.com/office/drawing/2014/chart" uri="{C3380CC4-5D6E-409C-BE32-E72D297353CC}">
              <c16:uniqueId val="{00000008-9BC5-441B-B20A-963FD755BF4C}"/>
            </c:ext>
          </c:extLst>
        </c:ser>
        <c:dLbls>
          <c:showLegendKey val="0"/>
          <c:showVal val="0"/>
          <c:showCatName val="0"/>
          <c:showSerName val="0"/>
          <c:showPercent val="0"/>
          <c:showBubbleSize val="0"/>
        </c:dLbls>
        <c:smooth val="0"/>
        <c:axId val="147418000"/>
        <c:axId val="2102462543"/>
      </c:lineChart>
      <c:dateAx>
        <c:axId val="147418000"/>
        <c:scaling>
          <c:orientation val="minMax"/>
          <c:max val="46116"/>
          <c:min val="45020"/>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pt idx="762">
                <c:v>46090</c:v>
              </c:pt>
              <c:pt idx="763">
                <c:v>46091</c:v>
              </c:pt>
              <c:pt idx="764">
                <c:v>46092</c:v>
              </c:pt>
              <c:pt idx="765">
                <c:v>46093</c:v>
              </c:pt>
              <c:pt idx="766">
                <c:v>46094</c:v>
              </c:pt>
              <c:pt idx="767">
                <c:v>46097</c:v>
              </c:pt>
              <c:pt idx="768">
                <c:v>46098</c:v>
              </c:pt>
              <c:pt idx="769">
                <c:v>46099</c:v>
              </c:pt>
              <c:pt idx="770">
                <c:v>46100</c:v>
              </c:pt>
              <c:pt idx="771">
                <c:v>46101</c:v>
              </c:pt>
              <c:pt idx="772">
                <c:v>46104</c:v>
              </c:pt>
              <c:pt idx="773">
                <c:v>46105</c:v>
              </c:pt>
              <c:pt idx="774">
                <c:v>46106</c:v>
              </c:pt>
              <c:pt idx="775">
                <c:v>46107</c:v>
              </c:pt>
              <c:pt idx="776">
                <c:v>46108</c:v>
              </c:pt>
              <c:pt idx="777">
                <c:v>46111</c:v>
              </c:pt>
              <c:pt idx="778">
                <c:v>46112</c:v>
              </c:pt>
              <c:pt idx="779">
                <c:v>46113</c:v>
              </c:pt>
              <c:pt idx="780">
                <c:v>46114</c:v>
              </c:pt>
              <c:pt idx="781">
                <c:v>46115</c:v>
              </c:pt>
            </c:numLit>
          </c:cat>
          <c:val>
            <c:numLit>
              <c:formatCode>General</c:formatCode>
              <c:ptCount val="783"/>
              <c:pt idx="0">
                <c:v>14.4519</c:v>
              </c:pt>
              <c:pt idx="1">
                <c:v>14.4519</c:v>
              </c:pt>
              <c:pt idx="2">
                <c:v>14.4307</c:v>
              </c:pt>
              <c:pt idx="3">
                <c:v>14.5198</c:v>
              </c:pt>
              <c:pt idx="4">
                <c:v>14.5162</c:v>
              </c:pt>
              <c:pt idx="5">
                <c:v>14.6496</c:v>
              </c:pt>
              <c:pt idx="6">
                <c:v>14.6496</c:v>
              </c:pt>
              <c:pt idx="7">
                <c:v>13.6815</c:v>
              </c:pt>
              <c:pt idx="8">
                <c:v>13.614599999999999</c:v>
              </c:pt>
              <c:pt idx="9">
                <c:v>13.619199999999999</c:v>
              </c:pt>
              <c:pt idx="10">
                <c:v>13.619199999999999</c:v>
              </c:pt>
              <c:pt idx="11">
                <c:v>13.619199999999999</c:v>
              </c:pt>
              <c:pt idx="12">
                <c:v>13.619199999999999</c:v>
              </c:pt>
              <c:pt idx="13">
                <c:v>13.6671</c:v>
              </c:pt>
              <c:pt idx="14">
                <c:v>13.597</c:v>
              </c:pt>
              <c:pt idx="15">
                <c:v>13.586399999999999</c:v>
              </c:pt>
              <c:pt idx="16">
                <c:v>13.586399999999999</c:v>
              </c:pt>
              <c:pt idx="17">
                <c:v>13.802</c:v>
              </c:pt>
              <c:pt idx="18">
                <c:v>13.722899999999999</c:v>
              </c:pt>
              <c:pt idx="19">
                <c:v>13.7303</c:v>
              </c:pt>
              <c:pt idx="20">
                <c:v>13.718500000000001</c:v>
              </c:pt>
              <c:pt idx="21">
                <c:v>13.718500000000001</c:v>
              </c:pt>
              <c:pt idx="22">
                <c:v>13.595599999999999</c:v>
              </c:pt>
              <c:pt idx="23">
                <c:v>13.587400000000001</c:v>
              </c:pt>
              <c:pt idx="24">
                <c:v>13.538600000000001</c:v>
              </c:pt>
              <c:pt idx="25">
                <c:v>13.5762</c:v>
              </c:pt>
              <c:pt idx="26">
                <c:v>13.5762</c:v>
              </c:pt>
              <c:pt idx="27">
                <c:v>13.829700000000001</c:v>
              </c:pt>
              <c:pt idx="28">
                <c:v>16.053899999999999</c:v>
              </c:pt>
              <c:pt idx="29">
                <c:v>16.004300000000001</c:v>
              </c:pt>
              <c:pt idx="30">
                <c:v>16.0092</c:v>
              </c:pt>
              <c:pt idx="31">
                <c:v>16.0092</c:v>
              </c:pt>
              <c:pt idx="32">
                <c:v>16.031400000000001</c:v>
              </c:pt>
              <c:pt idx="33">
                <c:v>15.9739</c:v>
              </c:pt>
              <c:pt idx="34">
                <c:v>15.961600000000001</c:v>
              </c:pt>
              <c:pt idx="35">
                <c:v>15.8088</c:v>
              </c:pt>
              <c:pt idx="36">
                <c:v>15.8088</c:v>
              </c:pt>
              <c:pt idx="37">
                <c:v>15.8109</c:v>
              </c:pt>
              <c:pt idx="38">
                <c:v>15.7302</c:v>
              </c:pt>
              <c:pt idx="39">
                <c:v>15.756399999999999</c:v>
              </c:pt>
              <c:pt idx="40">
                <c:v>15.770799999999999</c:v>
              </c:pt>
              <c:pt idx="41">
                <c:v>15.770799999999999</c:v>
              </c:pt>
              <c:pt idx="42">
                <c:v>15.8531</c:v>
              </c:pt>
              <c:pt idx="43">
                <c:v>15.853400000000001</c:v>
              </c:pt>
              <c:pt idx="44">
                <c:v>15.8386</c:v>
              </c:pt>
              <c:pt idx="45">
                <c:v>15.866300000000001</c:v>
              </c:pt>
              <c:pt idx="46">
                <c:v>15.866300000000001</c:v>
              </c:pt>
              <c:pt idx="47">
                <c:v>15.9979</c:v>
              </c:pt>
              <c:pt idx="48">
                <c:v>15.9954</c:v>
              </c:pt>
              <c:pt idx="49">
                <c:v>15.9628</c:v>
              </c:pt>
              <c:pt idx="50">
                <c:v>15.942299999999999</c:v>
              </c:pt>
              <c:pt idx="51">
                <c:v>15.942299999999999</c:v>
              </c:pt>
              <c:pt idx="52">
                <c:v>15.938599999999999</c:v>
              </c:pt>
              <c:pt idx="53">
                <c:v>15.944800000000001</c:v>
              </c:pt>
              <c:pt idx="54">
                <c:v>16.0807</c:v>
              </c:pt>
              <c:pt idx="55">
                <c:v>16.1128</c:v>
              </c:pt>
              <c:pt idx="56">
                <c:v>16.1128</c:v>
              </c:pt>
              <c:pt idx="57">
                <c:v>16.2392</c:v>
              </c:pt>
              <c:pt idx="58">
                <c:v>16.2392</c:v>
              </c:pt>
              <c:pt idx="59">
                <c:v>16.2392</c:v>
              </c:pt>
              <c:pt idx="60">
                <c:v>16.2392</c:v>
              </c:pt>
              <c:pt idx="61">
                <c:v>16.2392</c:v>
              </c:pt>
              <c:pt idx="62">
                <c:v>16.3202</c:v>
              </c:pt>
              <c:pt idx="63">
                <c:v>16.331</c:v>
              </c:pt>
              <c:pt idx="64">
                <c:v>16.299800000000001</c:v>
              </c:pt>
              <c:pt idx="65">
                <c:v>16.3139</c:v>
              </c:pt>
              <c:pt idx="66">
                <c:v>16.3139</c:v>
              </c:pt>
              <c:pt idx="67">
                <c:v>16.266200000000001</c:v>
              </c:pt>
              <c:pt idx="68">
                <c:v>16.3538</c:v>
              </c:pt>
              <c:pt idx="69">
                <c:v>16.351400000000002</c:v>
              </c:pt>
              <c:pt idx="70">
                <c:v>12.9268</c:v>
              </c:pt>
              <c:pt idx="71">
                <c:v>12.9268</c:v>
              </c:pt>
              <c:pt idx="72">
                <c:v>12.815799999999999</c:v>
              </c:pt>
              <c:pt idx="73">
                <c:v>12.9564</c:v>
              </c:pt>
              <c:pt idx="74">
                <c:v>12.9435</c:v>
              </c:pt>
              <c:pt idx="75">
                <c:v>12.9435</c:v>
              </c:pt>
              <c:pt idx="76">
                <c:v>12.9435</c:v>
              </c:pt>
              <c:pt idx="77">
                <c:v>13.0122</c:v>
              </c:pt>
              <c:pt idx="78">
                <c:v>12.9618</c:v>
              </c:pt>
              <c:pt idx="79">
                <c:v>12.870200000000001</c:v>
              </c:pt>
              <c:pt idx="80">
                <c:v>13.217599999999999</c:v>
              </c:pt>
              <c:pt idx="81">
                <c:v>13.217599999999999</c:v>
              </c:pt>
              <c:pt idx="82">
                <c:v>13.082000000000001</c:v>
              </c:pt>
              <c:pt idx="83">
                <c:v>13.120799999999999</c:v>
              </c:pt>
              <c:pt idx="84">
                <c:v>13.145200000000001</c:v>
              </c:pt>
              <c:pt idx="85">
                <c:v>13.101900000000001</c:v>
              </c:pt>
              <c:pt idx="86">
                <c:v>13.101900000000001</c:v>
              </c:pt>
              <c:pt idx="87">
                <c:v>13.079599999999999</c:v>
              </c:pt>
              <c:pt idx="88">
                <c:v>13.0359</c:v>
              </c:pt>
              <c:pt idx="89">
                <c:v>13.07</c:v>
              </c:pt>
              <c:pt idx="90">
                <c:v>13.0725</c:v>
              </c:pt>
              <c:pt idx="91">
                <c:v>13.0725</c:v>
              </c:pt>
              <c:pt idx="92">
                <c:v>13.0905</c:v>
              </c:pt>
              <c:pt idx="93">
                <c:v>13.094200000000001</c:v>
              </c:pt>
              <c:pt idx="94">
                <c:v>13.1549</c:v>
              </c:pt>
              <c:pt idx="95">
                <c:v>13.207000000000001</c:v>
              </c:pt>
              <c:pt idx="96">
                <c:v>13.207000000000001</c:v>
              </c:pt>
              <c:pt idx="97">
                <c:v>13.179</c:v>
              </c:pt>
              <c:pt idx="98">
                <c:v>13.172000000000001</c:v>
              </c:pt>
              <c:pt idx="99">
                <c:v>13.178699999999999</c:v>
              </c:pt>
              <c:pt idx="100">
                <c:v>13.1813</c:v>
              </c:pt>
              <c:pt idx="101">
                <c:v>13.1813</c:v>
              </c:pt>
              <c:pt idx="102">
                <c:v>13.1631</c:v>
              </c:pt>
              <c:pt idx="103">
                <c:v>13.194699999999999</c:v>
              </c:pt>
              <c:pt idx="104">
                <c:v>13.1381</c:v>
              </c:pt>
              <c:pt idx="105">
                <c:v>13.2448</c:v>
              </c:pt>
              <c:pt idx="106">
                <c:v>13.2448</c:v>
              </c:pt>
              <c:pt idx="107">
                <c:v>13.130699999999999</c:v>
              </c:pt>
              <c:pt idx="108">
                <c:v>13.046799999999999</c:v>
              </c:pt>
              <c:pt idx="109">
                <c:v>13.031499999999999</c:v>
              </c:pt>
              <c:pt idx="110">
                <c:v>12.944100000000001</c:v>
              </c:pt>
              <c:pt idx="111">
                <c:v>12.944100000000001</c:v>
              </c:pt>
              <c:pt idx="112">
                <c:v>12.966699999999999</c:v>
              </c:pt>
              <c:pt idx="113">
                <c:v>12.9597</c:v>
              </c:pt>
              <c:pt idx="114">
                <c:v>13.001099999999999</c:v>
              </c:pt>
              <c:pt idx="115">
                <c:v>13.043200000000001</c:v>
              </c:pt>
              <c:pt idx="116">
                <c:v>13.043200000000001</c:v>
              </c:pt>
              <c:pt idx="117">
                <c:v>13.0007</c:v>
              </c:pt>
              <c:pt idx="118">
                <c:v>12.9374</c:v>
              </c:pt>
              <c:pt idx="119">
                <c:v>12.955399999999999</c:v>
              </c:pt>
              <c:pt idx="120">
                <c:v>12.9078</c:v>
              </c:pt>
              <c:pt idx="121">
                <c:v>12.9078</c:v>
              </c:pt>
              <c:pt idx="122">
                <c:v>12.8742</c:v>
              </c:pt>
              <c:pt idx="123">
                <c:v>12.886200000000001</c:v>
              </c:pt>
              <c:pt idx="124">
                <c:v>12.911300000000001</c:v>
              </c:pt>
              <c:pt idx="125">
                <c:v>12.911300000000001</c:v>
              </c:pt>
              <c:pt idx="126">
                <c:v>12.911300000000001</c:v>
              </c:pt>
              <c:pt idx="127">
                <c:v>13.069599999999999</c:v>
              </c:pt>
              <c:pt idx="128">
                <c:v>13.081</c:v>
              </c:pt>
              <c:pt idx="129">
                <c:v>13.063700000000001</c:v>
              </c:pt>
              <c:pt idx="130">
                <c:v>13.068300000000001</c:v>
              </c:pt>
              <c:pt idx="131">
                <c:v>13.068300000000001</c:v>
              </c:pt>
              <c:pt idx="132">
                <c:v>13.113899999999999</c:v>
              </c:pt>
              <c:pt idx="133">
                <c:v>13.1601</c:v>
              </c:pt>
              <c:pt idx="134">
                <c:v>13.1883</c:v>
              </c:pt>
              <c:pt idx="135">
                <c:v>13.209</c:v>
              </c:pt>
              <c:pt idx="136">
                <c:v>13.209</c:v>
              </c:pt>
              <c:pt idx="137">
                <c:v>14.9993</c:v>
              </c:pt>
              <c:pt idx="138">
                <c:v>15.0275</c:v>
              </c:pt>
              <c:pt idx="139">
                <c:v>14.965999999999999</c:v>
              </c:pt>
              <c:pt idx="140">
                <c:v>14.8934</c:v>
              </c:pt>
              <c:pt idx="141">
                <c:v>14.8934</c:v>
              </c:pt>
              <c:pt idx="142">
                <c:v>14.767099999999999</c:v>
              </c:pt>
              <c:pt idx="143">
                <c:v>14.7127</c:v>
              </c:pt>
              <c:pt idx="144">
                <c:v>14.610300000000001</c:v>
              </c:pt>
              <c:pt idx="145">
                <c:v>14.5472</c:v>
              </c:pt>
              <c:pt idx="146">
                <c:v>14.5472</c:v>
              </c:pt>
              <c:pt idx="147">
                <c:v>13.2942</c:v>
              </c:pt>
              <c:pt idx="148">
                <c:v>13.3201</c:v>
              </c:pt>
              <c:pt idx="149">
                <c:v>13.1934</c:v>
              </c:pt>
              <c:pt idx="150">
                <c:v>13.164400000000001</c:v>
              </c:pt>
              <c:pt idx="151">
                <c:v>13.164400000000001</c:v>
              </c:pt>
              <c:pt idx="152">
                <c:v>13.365399999999999</c:v>
              </c:pt>
              <c:pt idx="153">
                <c:v>13.327</c:v>
              </c:pt>
              <c:pt idx="154">
                <c:v>13.3483</c:v>
              </c:pt>
              <c:pt idx="155">
                <c:v>13.301600000000001</c:v>
              </c:pt>
              <c:pt idx="156">
                <c:v>13.301600000000001</c:v>
              </c:pt>
              <c:pt idx="157">
                <c:v>13.377599999999999</c:v>
              </c:pt>
              <c:pt idx="158">
                <c:v>13.5876</c:v>
              </c:pt>
              <c:pt idx="159">
                <c:v>13.589600000000001</c:v>
              </c:pt>
              <c:pt idx="160">
                <c:v>13.695600000000001</c:v>
              </c:pt>
              <c:pt idx="161">
                <c:v>13.695600000000001</c:v>
              </c:pt>
              <c:pt idx="162">
                <c:v>13.680300000000001</c:v>
              </c:pt>
              <c:pt idx="163">
                <c:v>13.699400000000001</c:v>
              </c:pt>
              <c:pt idx="164">
                <c:v>13.699400000000001</c:v>
              </c:pt>
              <c:pt idx="165">
                <c:v>13.699400000000001</c:v>
              </c:pt>
              <c:pt idx="166">
                <c:v>13.699400000000001</c:v>
              </c:pt>
              <c:pt idx="167">
                <c:v>13.7159</c:v>
              </c:pt>
              <c:pt idx="168">
                <c:v>13.7354</c:v>
              </c:pt>
              <c:pt idx="169">
                <c:v>13.8001</c:v>
              </c:pt>
              <c:pt idx="170">
                <c:v>13.810600000000001</c:v>
              </c:pt>
              <c:pt idx="171">
                <c:v>13.810600000000001</c:v>
              </c:pt>
              <c:pt idx="172">
                <c:v>13.8392</c:v>
              </c:pt>
              <c:pt idx="173">
                <c:v>13.6379</c:v>
              </c:pt>
              <c:pt idx="174">
                <c:v>13.640499999999999</c:v>
              </c:pt>
              <c:pt idx="175">
                <c:v>13.621600000000001</c:v>
              </c:pt>
              <c:pt idx="176">
                <c:v>13.621600000000001</c:v>
              </c:pt>
              <c:pt idx="177">
                <c:v>13.6028</c:v>
              </c:pt>
              <c:pt idx="178">
                <c:v>13.5947</c:v>
              </c:pt>
              <c:pt idx="179">
                <c:v>13.565</c:v>
              </c:pt>
              <c:pt idx="180">
                <c:v>13.605399999999999</c:v>
              </c:pt>
              <c:pt idx="181">
                <c:v>13.605399999999999</c:v>
              </c:pt>
              <c:pt idx="182">
                <c:v>13.605399999999999</c:v>
              </c:pt>
              <c:pt idx="183">
                <c:v>13.5533</c:v>
              </c:pt>
              <c:pt idx="184">
                <c:v>13.616400000000001</c:v>
              </c:pt>
              <c:pt idx="185">
                <c:v>13.5245</c:v>
              </c:pt>
              <c:pt idx="186">
                <c:v>13.5245</c:v>
              </c:pt>
              <c:pt idx="187">
                <c:v>13.5238</c:v>
              </c:pt>
              <c:pt idx="188">
                <c:v>13.467700000000001</c:v>
              </c:pt>
              <c:pt idx="189">
                <c:v>13.3993</c:v>
              </c:pt>
              <c:pt idx="190">
                <c:v>13.2987</c:v>
              </c:pt>
              <c:pt idx="191">
                <c:v>13.2987</c:v>
              </c:pt>
              <c:pt idx="192">
                <c:v>13.5799</c:v>
              </c:pt>
              <c:pt idx="193">
                <c:v>13.6066</c:v>
              </c:pt>
              <c:pt idx="194">
                <c:v>13.577500000000001</c:v>
              </c:pt>
              <c:pt idx="195">
                <c:v>13.57</c:v>
              </c:pt>
              <c:pt idx="196">
                <c:v>13.57</c:v>
              </c:pt>
              <c:pt idx="197">
                <c:v>13.6463</c:v>
              </c:pt>
              <c:pt idx="198">
                <c:v>13.6595</c:v>
              </c:pt>
              <c:pt idx="199">
                <c:v>13.6562</c:v>
              </c:pt>
              <c:pt idx="200">
                <c:v>13.6562</c:v>
              </c:pt>
              <c:pt idx="201">
                <c:v>13.6562</c:v>
              </c:pt>
              <c:pt idx="202">
                <c:v>10.326700000000001</c:v>
              </c:pt>
              <c:pt idx="203">
                <c:v>10.359500000000001</c:v>
              </c:pt>
              <c:pt idx="204">
                <c:v>10.337</c:v>
              </c:pt>
              <c:pt idx="205">
                <c:v>10.331300000000001</c:v>
              </c:pt>
              <c:pt idx="206">
                <c:v>10.331300000000001</c:v>
              </c:pt>
              <c:pt idx="207">
                <c:v>10.3772</c:v>
              </c:pt>
              <c:pt idx="208">
                <c:v>10.4169</c:v>
              </c:pt>
              <c:pt idx="209">
                <c:v>10.375500000000001</c:v>
              </c:pt>
              <c:pt idx="210">
                <c:v>10.3771</c:v>
              </c:pt>
              <c:pt idx="211">
                <c:v>10.3771</c:v>
              </c:pt>
              <c:pt idx="212">
                <c:v>10.4642</c:v>
              </c:pt>
              <c:pt idx="213">
                <c:v>10.4533</c:v>
              </c:pt>
              <c:pt idx="214">
                <c:v>13.176399999999999</c:v>
              </c:pt>
              <c:pt idx="215">
                <c:v>13.179500000000001</c:v>
              </c:pt>
              <c:pt idx="216">
                <c:v>13.179500000000001</c:v>
              </c:pt>
              <c:pt idx="217">
                <c:v>13.1389</c:v>
              </c:pt>
              <c:pt idx="218">
                <c:v>13.169499999999999</c:v>
              </c:pt>
              <c:pt idx="219">
                <c:v>13.132400000000001</c:v>
              </c:pt>
              <c:pt idx="220">
                <c:v>13.132400000000001</c:v>
              </c:pt>
              <c:pt idx="221">
                <c:v>13.132400000000001</c:v>
              </c:pt>
              <c:pt idx="222">
                <c:v>13.179600000000001</c:v>
              </c:pt>
              <c:pt idx="223">
                <c:v>13.068300000000001</c:v>
              </c:pt>
              <c:pt idx="224">
                <c:v>13.1936</c:v>
              </c:pt>
              <c:pt idx="225">
                <c:v>13.1919</c:v>
              </c:pt>
              <c:pt idx="226">
                <c:v>13.1919</c:v>
              </c:pt>
              <c:pt idx="227">
                <c:v>13.1913</c:v>
              </c:pt>
              <c:pt idx="228">
                <c:v>13.054</c:v>
              </c:pt>
              <c:pt idx="229">
                <c:v>13.048299999999999</c:v>
              </c:pt>
              <c:pt idx="230">
                <c:v>13.023999999999999</c:v>
              </c:pt>
              <c:pt idx="231">
                <c:v>13.023999999999999</c:v>
              </c:pt>
              <c:pt idx="232">
                <c:v>13.089600000000001</c:v>
              </c:pt>
              <c:pt idx="233">
                <c:v>13.043799999999999</c:v>
              </c:pt>
              <c:pt idx="234">
                <c:v>12.9978</c:v>
              </c:pt>
              <c:pt idx="235">
                <c:v>13.061400000000001</c:v>
              </c:pt>
              <c:pt idx="236">
                <c:v>13.061400000000001</c:v>
              </c:pt>
              <c:pt idx="237">
                <c:v>13.2515</c:v>
              </c:pt>
              <c:pt idx="238">
                <c:v>13.4512</c:v>
              </c:pt>
              <c:pt idx="239">
                <c:v>13.5954</c:v>
              </c:pt>
              <c:pt idx="240">
                <c:v>13.674899999999999</c:v>
              </c:pt>
              <c:pt idx="241">
                <c:v>13.674899999999999</c:v>
              </c:pt>
              <c:pt idx="242">
                <c:v>13.590199999999999</c:v>
              </c:pt>
              <c:pt idx="243">
                <c:v>13.608499999999999</c:v>
              </c:pt>
              <c:pt idx="244">
                <c:v>13.8864</c:v>
              </c:pt>
              <c:pt idx="245">
                <c:v>13.9727</c:v>
              </c:pt>
              <c:pt idx="246">
                <c:v>13.9727</c:v>
              </c:pt>
              <c:pt idx="247">
                <c:v>13.9282</c:v>
              </c:pt>
              <c:pt idx="248">
                <c:v>14.1051</c:v>
              </c:pt>
              <c:pt idx="249">
                <c:v>14.0557</c:v>
              </c:pt>
              <c:pt idx="250">
                <c:v>14.004200000000001</c:v>
              </c:pt>
              <c:pt idx="251">
                <c:v>14.004200000000001</c:v>
              </c:pt>
              <c:pt idx="252">
                <c:v>13.978400000000001</c:v>
              </c:pt>
              <c:pt idx="253">
                <c:v>13.8992</c:v>
              </c:pt>
              <c:pt idx="254">
                <c:v>13.768599999999999</c:v>
              </c:pt>
              <c:pt idx="255">
                <c:v>13.6585</c:v>
              </c:pt>
              <c:pt idx="256">
                <c:v>13.6585</c:v>
              </c:pt>
              <c:pt idx="257">
                <c:v>13.629799999999999</c:v>
              </c:pt>
              <c:pt idx="258">
                <c:v>12.6562</c:v>
              </c:pt>
              <c:pt idx="259">
                <c:v>12.631600000000001</c:v>
              </c:pt>
              <c:pt idx="260">
                <c:v>12.6782</c:v>
              </c:pt>
              <c:pt idx="261">
                <c:v>12.6782</c:v>
              </c:pt>
              <c:pt idx="262">
                <c:v>13.1416</c:v>
              </c:pt>
              <c:pt idx="263">
                <c:v>13.1416</c:v>
              </c:pt>
              <c:pt idx="264">
                <c:v>13.1416</c:v>
              </c:pt>
              <c:pt idx="265">
                <c:v>13.1416</c:v>
              </c:pt>
              <c:pt idx="266">
                <c:v>13.1416</c:v>
              </c:pt>
              <c:pt idx="267">
                <c:v>13.2281</c:v>
              </c:pt>
              <c:pt idx="268">
                <c:v>13.255699999999999</c:v>
              </c:pt>
              <c:pt idx="269">
                <c:v>13.214700000000001</c:v>
              </c:pt>
              <c:pt idx="270">
                <c:v>13.1983</c:v>
              </c:pt>
              <c:pt idx="271">
                <c:v>13.1983</c:v>
              </c:pt>
              <c:pt idx="272">
                <c:v>13.144600000000001</c:v>
              </c:pt>
              <c:pt idx="273">
                <c:v>13.1402</c:v>
              </c:pt>
              <c:pt idx="274">
                <c:v>13.170400000000001</c:v>
              </c:pt>
              <c:pt idx="275">
                <c:v>13.188700000000001</c:v>
              </c:pt>
              <c:pt idx="276">
                <c:v>13.188700000000001</c:v>
              </c:pt>
              <c:pt idx="277">
                <c:v>13.36</c:v>
              </c:pt>
              <c:pt idx="278">
                <c:v>12.5449</c:v>
              </c:pt>
              <c:pt idx="279">
                <c:v>12.500400000000001</c:v>
              </c:pt>
              <c:pt idx="280">
                <c:v>12.516299999999999</c:v>
              </c:pt>
              <c:pt idx="281">
                <c:v>12.516299999999999</c:v>
              </c:pt>
              <c:pt idx="282">
                <c:v>12.564399999999999</c:v>
              </c:pt>
              <c:pt idx="283">
                <c:v>12.530099999999999</c:v>
              </c:pt>
              <c:pt idx="284">
                <c:v>12.4749</c:v>
              </c:pt>
              <c:pt idx="285">
                <c:v>12.5075</c:v>
              </c:pt>
              <c:pt idx="286">
                <c:v>12.5075</c:v>
              </c:pt>
              <c:pt idx="287">
                <c:v>12.517200000000001</c:v>
              </c:pt>
              <c:pt idx="288">
                <c:v>12.486599999999999</c:v>
              </c:pt>
              <c:pt idx="289">
                <c:v>12.6769</c:v>
              </c:pt>
              <c:pt idx="290">
                <c:v>12.792199999999999</c:v>
              </c:pt>
              <c:pt idx="291">
                <c:v>12.792199999999999</c:v>
              </c:pt>
              <c:pt idx="292">
                <c:v>12.767200000000001</c:v>
              </c:pt>
              <c:pt idx="293">
                <c:v>12.7567</c:v>
              </c:pt>
              <c:pt idx="294">
                <c:v>12.8323</c:v>
              </c:pt>
              <c:pt idx="295">
                <c:v>12.8203</c:v>
              </c:pt>
              <c:pt idx="296">
                <c:v>12.8203</c:v>
              </c:pt>
              <c:pt idx="297">
                <c:v>12.787800000000001</c:v>
              </c:pt>
              <c:pt idx="298">
                <c:v>12.8909</c:v>
              </c:pt>
              <c:pt idx="299">
                <c:v>12.881399999999999</c:v>
              </c:pt>
              <c:pt idx="300">
                <c:v>12.9352</c:v>
              </c:pt>
              <c:pt idx="301">
                <c:v>12.9352</c:v>
              </c:pt>
              <c:pt idx="302">
                <c:v>12.8704</c:v>
              </c:pt>
              <c:pt idx="303">
                <c:v>12.7683</c:v>
              </c:pt>
              <c:pt idx="304">
                <c:v>12.7538</c:v>
              </c:pt>
              <c:pt idx="305">
                <c:v>12.7341</c:v>
              </c:pt>
              <c:pt idx="306">
                <c:v>12.7341</c:v>
              </c:pt>
              <c:pt idx="307">
                <c:v>12.568899999999999</c:v>
              </c:pt>
              <c:pt idx="308">
                <c:v>12.5337</c:v>
              </c:pt>
              <c:pt idx="309">
                <c:v>12.545199999999999</c:v>
              </c:pt>
              <c:pt idx="310">
                <c:v>12.488899999999999</c:v>
              </c:pt>
              <c:pt idx="311">
                <c:v>12.488899999999999</c:v>
              </c:pt>
              <c:pt idx="312">
                <c:v>12.488899999999999</c:v>
              </c:pt>
              <c:pt idx="313">
                <c:v>12.488899999999999</c:v>
              </c:pt>
              <c:pt idx="314">
                <c:v>12.488899999999999</c:v>
              </c:pt>
              <c:pt idx="315">
                <c:v>12.488899999999999</c:v>
              </c:pt>
              <c:pt idx="316">
                <c:v>12.488899999999999</c:v>
              </c:pt>
              <c:pt idx="317">
                <c:v>12.3362</c:v>
              </c:pt>
              <c:pt idx="318">
                <c:v>12.272399999999999</c:v>
              </c:pt>
              <c:pt idx="319">
                <c:v>12.473100000000001</c:v>
              </c:pt>
              <c:pt idx="320">
                <c:v>12.5114</c:v>
              </c:pt>
              <c:pt idx="321">
                <c:v>12.5114</c:v>
              </c:pt>
              <c:pt idx="322">
                <c:v>12.533200000000001</c:v>
              </c:pt>
              <c:pt idx="323">
                <c:v>12.5017</c:v>
              </c:pt>
              <c:pt idx="324">
                <c:v>12.504099999999999</c:v>
              </c:pt>
              <c:pt idx="325">
                <c:v>12.5139</c:v>
              </c:pt>
              <c:pt idx="326">
                <c:v>12.5139</c:v>
              </c:pt>
              <c:pt idx="327">
                <c:v>12.509</c:v>
              </c:pt>
              <c:pt idx="328">
                <c:v>12.518700000000001</c:v>
              </c:pt>
              <c:pt idx="329">
                <c:v>12.532</c:v>
              </c:pt>
              <c:pt idx="330">
                <c:v>12.5444</c:v>
              </c:pt>
              <c:pt idx="331">
                <c:v>12.5444</c:v>
              </c:pt>
              <c:pt idx="332">
                <c:v>11.5114</c:v>
              </c:pt>
              <c:pt idx="333">
                <c:v>11.4764</c:v>
              </c:pt>
              <c:pt idx="334">
                <c:v>11.4832</c:v>
              </c:pt>
              <c:pt idx="335">
                <c:v>11.4946</c:v>
              </c:pt>
              <c:pt idx="336">
                <c:v>11.4946</c:v>
              </c:pt>
              <c:pt idx="337">
                <c:v>11.333399999999999</c:v>
              </c:pt>
              <c:pt idx="338">
                <c:v>11.3752</c:v>
              </c:pt>
              <c:pt idx="339">
                <c:v>11.3909</c:v>
              </c:pt>
              <c:pt idx="340">
                <c:v>11.543200000000001</c:v>
              </c:pt>
              <c:pt idx="341">
                <c:v>11.543200000000001</c:v>
              </c:pt>
              <c:pt idx="342">
                <c:v>11.604200000000001</c:v>
              </c:pt>
              <c:pt idx="343">
                <c:v>11.6967</c:v>
              </c:pt>
              <c:pt idx="344">
                <c:v>11.897500000000001</c:v>
              </c:pt>
              <c:pt idx="345">
                <c:v>11.9123</c:v>
              </c:pt>
              <c:pt idx="346">
                <c:v>11.9123</c:v>
              </c:pt>
              <c:pt idx="347">
                <c:v>11.746</c:v>
              </c:pt>
              <c:pt idx="348">
                <c:v>11.8645</c:v>
              </c:pt>
              <c:pt idx="349">
                <c:v>11.8522</c:v>
              </c:pt>
              <c:pt idx="350">
                <c:v>11.886799999999999</c:v>
              </c:pt>
              <c:pt idx="351">
                <c:v>11.886799999999999</c:v>
              </c:pt>
              <c:pt idx="352">
                <c:v>11.992000000000001</c:v>
              </c:pt>
              <c:pt idx="353">
                <c:v>11.9251</c:v>
              </c:pt>
              <c:pt idx="354">
                <c:v>11.9964</c:v>
              </c:pt>
              <c:pt idx="355">
                <c:v>12.0923</c:v>
              </c:pt>
              <c:pt idx="356">
                <c:v>12.0923</c:v>
              </c:pt>
              <c:pt idx="357">
                <c:v>12.0412</c:v>
              </c:pt>
              <c:pt idx="358">
                <c:v>12.0922</c:v>
              </c:pt>
              <c:pt idx="359">
                <c:v>12.058299999999999</c:v>
              </c:pt>
              <c:pt idx="360">
                <c:v>12.0442</c:v>
              </c:pt>
              <c:pt idx="361">
                <c:v>12.0442</c:v>
              </c:pt>
              <c:pt idx="362">
                <c:v>12.103</c:v>
              </c:pt>
              <c:pt idx="363">
                <c:v>12.0871</c:v>
              </c:pt>
              <c:pt idx="364">
                <c:v>12.1622</c:v>
              </c:pt>
              <c:pt idx="365">
                <c:v>12.2296</c:v>
              </c:pt>
              <c:pt idx="366">
                <c:v>12.2296</c:v>
              </c:pt>
              <c:pt idx="367">
                <c:v>12.295</c:v>
              </c:pt>
              <c:pt idx="368">
                <c:v>12.310700000000001</c:v>
              </c:pt>
              <c:pt idx="369">
                <c:v>12.318899999999999</c:v>
              </c:pt>
              <c:pt idx="370">
                <c:v>12.2668</c:v>
              </c:pt>
              <c:pt idx="371">
                <c:v>12.2668</c:v>
              </c:pt>
              <c:pt idx="372">
                <c:v>12.228199999999999</c:v>
              </c:pt>
              <c:pt idx="373">
                <c:v>12.2369</c:v>
              </c:pt>
              <c:pt idx="374">
                <c:v>12.176</c:v>
              </c:pt>
              <c:pt idx="375">
                <c:v>12.2296</c:v>
              </c:pt>
              <c:pt idx="376">
                <c:v>12.2296</c:v>
              </c:pt>
              <c:pt idx="377">
                <c:v>12.1919</c:v>
              </c:pt>
              <c:pt idx="378">
                <c:v>12.146800000000001</c:v>
              </c:pt>
              <c:pt idx="379">
                <c:v>12.1631</c:v>
              </c:pt>
              <c:pt idx="380">
                <c:v>12.177</c:v>
              </c:pt>
              <c:pt idx="381">
                <c:v>12.177</c:v>
              </c:pt>
              <c:pt idx="382">
                <c:v>12.143000000000001</c:v>
              </c:pt>
              <c:pt idx="383">
                <c:v>12.1532</c:v>
              </c:pt>
              <c:pt idx="384">
                <c:v>12.1806</c:v>
              </c:pt>
              <c:pt idx="385">
                <c:v>12.1172</c:v>
              </c:pt>
              <c:pt idx="386">
                <c:v>12.1172</c:v>
              </c:pt>
              <c:pt idx="387">
                <c:v>12.1388</c:v>
              </c:pt>
              <c:pt idx="388">
                <c:v>12.1031</c:v>
              </c:pt>
              <c:pt idx="389">
                <c:v>12.0543</c:v>
              </c:pt>
              <c:pt idx="390">
                <c:v>12.044499999999999</c:v>
              </c:pt>
              <c:pt idx="391">
                <c:v>12.044499999999999</c:v>
              </c:pt>
              <c:pt idx="392">
                <c:v>12.0632</c:v>
              </c:pt>
              <c:pt idx="393">
                <c:v>12.078099999999999</c:v>
              </c:pt>
              <c:pt idx="394">
                <c:v>12.222899999999999</c:v>
              </c:pt>
              <c:pt idx="395">
                <c:v>12.243600000000001</c:v>
              </c:pt>
              <c:pt idx="396">
                <c:v>12.243600000000001</c:v>
              </c:pt>
              <c:pt idx="397">
                <c:v>12.376899999999999</c:v>
              </c:pt>
              <c:pt idx="398">
                <c:v>11.415800000000001</c:v>
              </c:pt>
              <c:pt idx="399">
                <c:v>12.564</c:v>
              </c:pt>
              <c:pt idx="400">
                <c:v>12.529400000000001</c:v>
              </c:pt>
              <c:pt idx="401">
                <c:v>12.529400000000001</c:v>
              </c:pt>
              <c:pt idx="402">
                <c:v>12.528700000000001</c:v>
              </c:pt>
              <c:pt idx="403">
                <c:v>12.6492</c:v>
              </c:pt>
              <c:pt idx="404">
                <c:v>12.6768</c:v>
              </c:pt>
              <c:pt idx="405">
                <c:v>12.7272</c:v>
              </c:pt>
              <c:pt idx="406">
                <c:v>12.7272</c:v>
              </c:pt>
              <c:pt idx="407">
                <c:v>12.8338</c:v>
              </c:pt>
              <c:pt idx="408">
                <c:v>12.7471</c:v>
              </c:pt>
              <c:pt idx="409">
                <c:v>12.719900000000001</c:v>
              </c:pt>
              <c:pt idx="410">
                <c:v>12.712</c:v>
              </c:pt>
              <c:pt idx="411">
                <c:v>12.712</c:v>
              </c:pt>
              <c:pt idx="412">
                <c:v>12.6286</c:v>
              </c:pt>
              <c:pt idx="413">
                <c:v>12.6395</c:v>
              </c:pt>
              <c:pt idx="414">
                <c:v>12.6173</c:v>
              </c:pt>
              <c:pt idx="415">
                <c:v>12.5916</c:v>
              </c:pt>
              <c:pt idx="416">
                <c:v>12.5916</c:v>
              </c:pt>
              <c:pt idx="417">
                <c:v>12.5305</c:v>
              </c:pt>
              <c:pt idx="418">
                <c:v>12.463800000000001</c:v>
              </c:pt>
              <c:pt idx="419">
                <c:v>12.5746</c:v>
              </c:pt>
              <c:pt idx="420">
                <c:v>12.600199999999999</c:v>
              </c:pt>
              <c:pt idx="421">
                <c:v>12.600199999999999</c:v>
              </c:pt>
              <c:pt idx="422">
                <c:v>11.514699999999999</c:v>
              </c:pt>
              <c:pt idx="423">
                <c:v>11.491099999999999</c:v>
              </c:pt>
              <c:pt idx="424">
                <c:v>11.491099999999999</c:v>
              </c:pt>
              <c:pt idx="425">
                <c:v>11.491099999999999</c:v>
              </c:pt>
              <c:pt idx="426">
                <c:v>11.491099999999999</c:v>
              </c:pt>
              <c:pt idx="427">
                <c:v>11.266999999999999</c:v>
              </c:pt>
              <c:pt idx="428">
                <c:v>11.3513</c:v>
              </c:pt>
              <c:pt idx="429">
                <c:v>11.2957</c:v>
              </c:pt>
              <c:pt idx="430">
                <c:v>11.377000000000001</c:v>
              </c:pt>
              <c:pt idx="431">
                <c:v>11.377000000000001</c:v>
              </c:pt>
              <c:pt idx="432">
                <c:v>11.3933</c:v>
              </c:pt>
              <c:pt idx="433">
                <c:v>11.403</c:v>
              </c:pt>
              <c:pt idx="434">
                <c:v>11.4133</c:v>
              </c:pt>
              <c:pt idx="435">
                <c:v>11.398</c:v>
              </c:pt>
              <c:pt idx="436">
                <c:v>11.398</c:v>
              </c:pt>
              <c:pt idx="437">
                <c:v>11.3523</c:v>
              </c:pt>
              <c:pt idx="438">
                <c:v>11.3017</c:v>
              </c:pt>
              <c:pt idx="439">
                <c:v>11.262700000000001</c:v>
              </c:pt>
              <c:pt idx="440">
                <c:v>11.334199999999999</c:v>
              </c:pt>
              <c:pt idx="441">
                <c:v>11.334199999999999</c:v>
              </c:pt>
              <c:pt idx="442">
                <c:v>11.272399999999999</c:v>
              </c:pt>
              <c:pt idx="443">
                <c:v>11.303000000000001</c:v>
              </c:pt>
              <c:pt idx="444">
                <c:v>11.145899999999999</c:v>
              </c:pt>
              <c:pt idx="445">
                <c:v>11.2415</c:v>
              </c:pt>
              <c:pt idx="446">
                <c:v>11.2415</c:v>
              </c:pt>
              <c:pt idx="447">
                <c:v>11.2019</c:v>
              </c:pt>
              <c:pt idx="448">
                <c:v>11.1837</c:v>
              </c:pt>
              <c:pt idx="449">
                <c:v>11.1698</c:v>
              </c:pt>
              <c:pt idx="450">
                <c:v>11.1404</c:v>
              </c:pt>
              <c:pt idx="451">
                <c:v>11.1404</c:v>
              </c:pt>
              <c:pt idx="452">
                <c:v>11.331899999999999</c:v>
              </c:pt>
              <c:pt idx="453">
                <c:v>11.4107</c:v>
              </c:pt>
              <c:pt idx="454">
                <c:v>11.4191</c:v>
              </c:pt>
              <c:pt idx="455">
                <c:v>11.4025</c:v>
              </c:pt>
              <c:pt idx="456">
                <c:v>11.4025</c:v>
              </c:pt>
              <c:pt idx="457">
                <c:v>11.4192</c:v>
              </c:pt>
              <c:pt idx="458">
                <c:v>11.4704</c:v>
              </c:pt>
              <c:pt idx="459">
                <c:v>11.4617</c:v>
              </c:pt>
              <c:pt idx="460">
                <c:v>11.463800000000001</c:v>
              </c:pt>
              <c:pt idx="461">
                <c:v>11.463800000000001</c:v>
              </c:pt>
              <c:pt idx="462">
                <c:v>11.4627</c:v>
              </c:pt>
              <c:pt idx="463">
                <c:v>11.496700000000001</c:v>
              </c:pt>
              <c:pt idx="464">
                <c:v>11.481299999999999</c:v>
              </c:pt>
              <c:pt idx="465">
                <c:v>9.0923999999999996</c:v>
              </c:pt>
              <c:pt idx="466">
                <c:v>9.0923999999999996</c:v>
              </c:pt>
              <c:pt idx="467">
                <c:v>9.0829000000000004</c:v>
              </c:pt>
              <c:pt idx="468">
                <c:v>9.0747</c:v>
              </c:pt>
              <c:pt idx="469">
                <c:v>9.0866000000000007</c:v>
              </c:pt>
              <c:pt idx="470">
                <c:v>9.0572999999999997</c:v>
              </c:pt>
              <c:pt idx="471">
                <c:v>9.0572999999999997</c:v>
              </c:pt>
              <c:pt idx="472">
                <c:v>9.1610999999999994</c:v>
              </c:pt>
              <c:pt idx="473">
                <c:v>9.3786000000000005</c:v>
              </c:pt>
              <c:pt idx="474">
                <c:v>9.5853000000000002</c:v>
              </c:pt>
              <c:pt idx="475">
                <c:v>9.5853000000000002</c:v>
              </c:pt>
              <c:pt idx="476">
                <c:v>9.5853000000000002</c:v>
              </c:pt>
              <c:pt idx="477">
                <c:v>9.7378</c:v>
              </c:pt>
              <c:pt idx="478">
                <c:v>9.8094000000000001</c:v>
              </c:pt>
              <c:pt idx="479">
                <c:v>9.7804000000000002</c:v>
              </c:pt>
              <c:pt idx="480">
                <c:v>9.7611000000000008</c:v>
              </c:pt>
              <c:pt idx="481">
                <c:v>9.7611000000000008</c:v>
              </c:pt>
              <c:pt idx="482">
                <c:v>9.6670999999999996</c:v>
              </c:pt>
              <c:pt idx="483">
                <c:v>9.6445000000000007</c:v>
              </c:pt>
              <c:pt idx="484">
                <c:v>9.5675000000000008</c:v>
              </c:pt>
              <c:pt idx="485">
                <c:v>9.5503</c:v>
              </c:pt>
              <c:pt idx="486">
                <c:v>9.5503</c:v>
              </c:pt>
              <c:pt idx="487">
                <c:v>9.5406999999999993</c:v>
              </c:pt>
              <c:pt idx="488">
                <c:v>9.5472999999999999</c:v>
              </c:pt>
              <c:pt idx="489">
                <c:v>9.5493000000000006</c:v>
              </c:pt>
              <c:pt idx="490">
                <c:v>9.5349000000000004</c:v>
              </c:pt>
              <c:pt idx="491">
                <c:v>9.5349000000000004</c:v>
              </c:pt>
              <c:pt idx="492">
                <c:v>9.5219000000000005</c:v>
              </c:pt>
              <c:pt idx="493">
                <c:v>9.4837000000000007</c:v>
              </c:pt>
              <c:pt idx="494">
                <c:v>9.5254999999999992</c:v>
              </c:pt>
              <c:pt idx="495">
                <c:v>9.5688999999999993</c:v>
              </c:pt>
              <c:pt idx="496">
                <c:v>9.5688999999999993</c:v>
              </c:pt>
              <c:pt idx="497">
                <c:v>9.5566999999999993</c:v>
              </c:pt>
              <c:pt idx="498">
                <c:v>9.3143999999999991</c:v>
              </c:pt>
              <c:pt idx="499">
                <c:v>9.31</c:v>
              </c:pt>
              <c:pt idx="500">
                <c:v>9.2670999999999992</c:v>
              </c:pt>
              <c:pt idx="501">
                <c:v>9.2670999999999992</c:v>
              </c:pt>
              <c:pt idx="502">
                <c:v>9.2896000000000001</c:v>
              </c:pt>
              <c:pt idx="503">
                <c:v>9.5454000000000008</c:v>
              </c:pt>
              <c:pt idx="504">
                <c:v>9.5966000000000005</c:v>
              </c:pt>
              <c:pt idx="505">
                <c:v>9.6478000000000002</c:v>
              </c:pt>
              <c:pt idx="506">
                <c:v>9.6478000000000002</c:v>
              </c:pt>
              <c:pt idx="507">
                <c:v>9.6303999999999998</c:v>
              </c:pt>
              <c:pt idx="508">
                <c:v>9.5921000000000003</c:v>
              </c:pt>
              <c:pt idx="509">
                <c:v>9.6454000000000004</c:v>
              </c:pt>
              <c:pt idx="510">
                <c:v>9.6990999999999996</c:v>
              </c:pt>
              <c:pt idx="511">
                <c:v>9.6990999999999996</c:v>
              </c:pt>
              <c:pt idx="512">
                <c:v>9.6501000000000001</c:v>
              </c:pt>
              <c:pt idx="513">
                <c:v>9.6938999999999993</c:v>
              </c:pt>
              <c:pt idx="514">
                <c:v>9.6769999999999996</c:v>
              </c:pt>
              <c:pt idx="515">
                <c:v>9.6029999999999998</c:v>
              </c:pt>
              <c:pt idx="516">
                <c:v>9.6029999999999998</c:v>
              </c:pt>
              <c:pt idx="517">
                <c:v>9.6029999999999998</c:v>
              </c:pt>
              <c:pt idx="518">
                <c:v>9.6029999999999998</c:v>
              </c:pt>
              <c:pt idx="519">
                <c:v>9.6029999999999998</c:v>
              </c:pt>
              <c:pt idx="520">
                <c:v>9.6029999999999998</c:v>
              </c:pt>
              <c:pt idx="521">
                <c:v>9.6029999999999998</c:v>
              </c:pt>
              <c:pt idx="522">
                <c:v>9.2881</c:v>
              </c:pt>
              <c:pt idx="523">
                <c:v>9.3693000000000008</c:v>
              </c:pt>
              <c:pt idx="524">
                <c:v>9.3247999999999998</c:v>
              </c:pt>
              <c:pt idx="525">
                <c:v>9.3904999999999994</c:v>
              </c:pt>
              <c:pt idx="526">
                <c:v>9.3904999999999994</c:v>
              </c:pt>
              <c:pt idx="527">
                <c:v>9.4032999999999998</c:v>
              </c:pt>
              <c:pt idx="528">
                <c:v>9.4072999999999993</c:v>
              </c:pt>
              <c:pt idx="529">
                <c:v>9.4654000000000007</c:v>
              </c:pt>
              <c:pt idx="530">
                <c:v>9.4666999999999994</c:v>
              </c:pt>
              <c:pt idx="531">
                <c:v>9.4666999999999994</c:v>
              </c:pt>
              <c:pt idx="532">
                <c:v>9.4402000000000008</c:v>
              </c:pt>
              <c:pt idx="533">
                <c:v>9.4357000000000006</c:v>
              </c:pt>
              <c:pt idx="534">
                <c:v>9.4331999999999994</c:v>
              </c:pt>
              <c:pt idx="535">
                <c:v>9.3971999999999998</c:v>
              </c:pt>
              <c:pt idx="536">
                <c:v>9.3971999999999998</c:v>
              </c:pt>
              <c:pt idx="537">
                <c:v>9.4381000000000004</c:v>
              </c:pt>
              <c:pt idx="538">
                <c:v>9.4507999999999992</c:v>
              </c:pt>
              <c:pt idx="539">
                <c:v>9.4507999999999992</c:v>
              </c:pt>
              <c:pt idx="540">
                <c:v>9.4507999999999992</c:v>
              </c:pt>
              <c:pt idx="541">
                <c:v>9.4507999999999992</c:v>
              </c:pt>
              <c:pt idx="542">
                <c:v>9.4507999999999992</c:v>
              </c:pt>
              <c:pt idx="543">
                <c:v>9.4507999999999992</c:v>
              </c:pt>
              <c:pt idx="544">
                <c:v>9.4507999999999992</c:v>
              </c:pt>
              <c:pt idx="545">
                <c:v>9.3013999999999992</c:v>
              </c:pt>
              <c:pt idx="546">
                <c:v>9.3013999999999992</c:v>
              </c:pt>
              <c:pt idx="547">
                <c:v>9.3697999999999997</c:v>
              </c:pt>
              <c:pt idx="548">
                <c:v>9.35</c:v>
              </c:pt>
              <c:pt idx="549">
                <c:v>9.4269999999999996</c:v>
              </c:pt>
              <c:pt idx="550">
                <c:v>9.3897999999999993</c:v>
              </c:pt>
              <c:pt idx="551">
                <c:v>9.3897999999999993</c:v>
              </c:pt>
              <c:pt idx="552">
                <c:v>9.4907000000000004</c:v>
              </c:pt>
              <c:pt idx="553">
                <c:v>9.5015999999999998</c:v>
              </c:pt>
              <c:pt idx="554">
                <c:v>9.5310000000000006</c:v>
              </c:pt>
              <c:pt idx="555">
                <c:v>9.5871999999999993</c:v>
              </c:pt>
              <c:pt idx="556">
                <c:v>9.5871999999999993</c:v>
              </c:pt>
              <c:pt idx="557">
                <c:v>9.6150000000000002</c:v>
              </c:pt>
              <c:pt idx="558">
                <c:v>9.6557999999999993</c:v>
              </c:pt>
              <c:pt idx="559">
                <c:v>9.6296999999999997</c:v>
              </c:pt>
              <c:pt idx="560">
                <c:v>9.7225999999999999</c:v>
              </c:pt>
              <c:pt idx="561">
                <c:v>9.7225999999999999</c:v>
              </c:pt>
              <c:pt idx="562">
                <c:v>9.7433999999999994</c:v>
              </c:pt>
              <c:pt idx="563">
                <c:v>9.7058</c:v>
              </c:pt>
              <c:pt idx="564">
                <c:v>9.7605000000000004</c:v>
              </c:pt>
              <c:pt idx="565">
                <c:v>9.7605000000000004</c:v>
              </c:pt>
              <c:pt idx="566">
                <c:v>9.7605000000000004</c:v>
              </c:pt>
              <c:pt idx="567">
                <c:v>9.7605000000000004</c:v>
              </c:pt>
              <c:pt idx="568">
                <c:v>9.7683</c:v>
              </c:pt>
              <c:pt idx="569">
                <c:v>9.7881999999999998</c:v>
              </c:pt>
              <c:pt idx="570">
                <c:v>9.6844000000000001</c:v>
              </c:pt>
              <c:pt idx="571">
                <c:v>9.6844000000000001</c:v>
              </c:pt>
              <c:pt idx="572">
                <c:v>9.6660000000000004</c:v>
              </c:pt>
              <c:pt idx="573">
                <c:v>9.6346000000000007</c:v>
              </c:pt>
              <c:pt idx="574">
                <c:v>9.6347000000000005</c:v>
              </c:pt>
              <c:pt idx="575">
                <c:v>9.6049000000000007</c:v>
              </c:pt>
              <c:pt idx="576">
                <c:v>9.6049000000000007</c:v>
              </c:pt>
              <c:pt idx="577">
                <c:v>9.641</c:v>
              </c:pt>
              <c:pt idx="578">
                <c:v>9.6775000000000002</c:v>
              </c:pt>
              <c:pt idx="579">
                <c:v>9.6207999999999991</c:v>
              </c:pt>
              <c:pt idx="580">
                <c:v>9.6060999999999996</c:v>
              </c:pt>
              <c:pt idx="581">
                <c:v>9.6060999999999996</c:v>
              </c:pt>
              <c:pt idx="582">
                <c:v>9.5929000000000002</c:v>
              </c:pt>
              <c:pt idx="583">
                <c:v>9.6198999999999995</c:v>
              </c:pt>
              <c:pt idx="584">
                <c:v>9.6439000000000004</c:v>
              </c:pt>
              <c:pt idx="585">
                <c:v>9.6975999999999996</c:v>
              </c:pt>
              <c:pt idx="586">
                <c:v>9.6975999999999996</c:v>
              </c:pt>
              <c:pt idx="587">
                <c:v>9.7577999999999996</c:v>
              </c:pt>
              <c:pt idx="588">
                <c:v>9.7051999999999996</c:v>
              </c:pt>
              <c:pt idx="589">
                <c:v>9.7972000000000001</c:v>
              </c:pt>
              <c:pt idx="590">
                <c:v>9.8095999999999997</c:v>
              </c:pt>
              <c:pt idx="591">
                <c:v>9.8095999999999997</c:v>
              </c:pt>
              <c:pt idx="592">
                <c:v>9.8609000000000009</c:v>
              </c:pt>
              <c:pt idx="593">
                <c:v>9.3564000000000007</c:v>
              </c:pt>
              <c:pt idx="594">
                <c:v>9.3329000000000004</c:v>
              </c:pt>
              <c:pt idx="595">
                <c:v>9.4412000000000003</c:v>
              </c:pt>
              <c:pt idx="596">
                <c:v>9.4412000000000003</c:v>
              </c:pt>
              <c:pt idx="597">
                <c:v>9.6214999999999993</c:v>
              </c:pt>
              <c:pt idx="598">
                <c:v>9.6904000000000003</c:v>
              </c:pt>
              <c:pt idx="599">
                <c:v>9.3605999999999998</c:v>
              </c:pt>
              <c:pt idx="600">
                <c:v>9.2321000000000009</c:v>
              </c:pt>
              <c:pt idx="601">
                <c:v>9.2321000000000009</c:v>
              </c:pt>
              <c:pt idx="602">
                <c:v>9.7225000000000001</c:v>
              </c:pt>
              <c:pt idx="603">
                <c:v>9.8962000000000003</c:v>
              </c:pt>
              <c:pt idx="604">
                <c:v>9.9784000000000006</c:v>
              </c:pt>
              <c:pt idx="605">
                <c:v>10.0562</c:v>
              </c:pt>
              <c:pt idx="606">
                <c:v>10.0562</c:v>
              </c:pt>
              <c:pt idx="607">
                <c:v>9.9342000000000006</c:v>
              </c:pt>
              <c:pt idx="608">
                <c:v>9.9695999999999998</c:v>
              </c:pt>
              <c:pt idx="609">
                <c:v>9.9540000000000006</c:v>
              </c:pt>
              <c:pt idx="610">
                <c:v>10.0373</c:v>
              </c:pt>
              <c:pt idx="611">
                <c:v>10.0373</c:v>
              </c:pt>
              <c:pt idx="612">
                <c:v>10.0655</c:v>
              </c:pt>
              <c:pt idx="613">
                <c:v>10.1259</c:v>
              </c:pt>
              <c:pt idx="614">
                <c:v>10.1149</c:v>
              </c:pt>
              <c:pt idx="615">
                <c:v>10.1615</c:v>
              </c:pt>
              <c:pt idx="616">
                <c:v>10.1615</c:v>
              </c:pt>
              <c:pt idx="617">
                <c:v>10.268000000000001</c:v>
              </c:pt>
              <c:pt idx="618">
                <c:v>10.2423</c:v>
              </c:pt>
              <c:pt idx="619">
                <c:v>10.2866</c:v>
              </c:pt>
              <c:pt idx="620">
                <c:v>10.3324</c:v>
              </c:pt>
              <c:pt idx="621">
                <c:v>10.3324</c:v>
              </c:pt>
              <c:pt idx="622">
                <c:v>10.4345</c:v>
              </c:pt>
              <c:pt idx="623">
                <c:v>10.4438</c:v>
              </c:pt>
              <c:pt idx="624">
                <c:v>10.490600000000001</c:v>
              </c:pt>
              <c:pt idx="625">
                <c:v>10.544600000000001</c:v>
              </c:pt>
              <c:pt idx="626">
                <c:v>10.544600000000001</c:v>
              </c:pt>
              <c:pt idx="627">
                <c:v>10.6266</c:v>
              </c:pt>
              <c:pt idx="628">
                <c:v>10.6638</c:v>
              </c:pt>
              <c:pt idx="629">
                <c:v>10.744</c:v>
              </c:pt>
              <c:pt idx="630">
                <c:v>10.6737</c:v>
              </c:pt>
              <c:pt idx="631">
                <c:v>10.6737</c:v>
              </c:pt>
              <c:pt idx="632">
                <c:v>10.576599999999999</c:v>
              </c:pt>
              <c:pt idx="633">
                <c:v>10.5654</c:v>
              </c:pt>
              <c:pt idx="634">
                <c:v>10.5992</c:v>
              </c:pt>
              <c:pt idx="635">
                <c:v>10.584199999999999</c:v>
              </c:pt>
              <c:pt idx="636">
                <c:v>10.584199999999999</c:v>
              </c:pt>
              <c:pt idx="637">
                <c:v>10.6022</c:v>
              </c:pt>
              <c:pt idx="638">
                <c:v>10.625999999999999</c:v>
              </c:pt>
              <c:pt idx="639">
                <c:v>10.659700000000001</c:v>
              </c:pt>
              <c:pt idx="640">
                <c:v>10.6713</c:v>
              </c:pt>
              <c:pt idx="641">
                <c:v>10.6713</c:v>
              </c:pt>
              <c:pt idx="642">
                <c:v>10.6196</c:v>
              </c:pt>
              <c:pt idx="643">
                <c:v>10.6014</c:v>
              </c:pt>
              <c:pt idx="644">
                <c:v>10.6517</c:v>
              </c:pt>
              <c:pt idx="645">
                <c:v>10.656499999999999</c:v>
              </c:pt>
              <c:pt idx="646">
                <c:v>10.656499999999999</c:v>
              </c:pt>
              <c:pt idx="647">
                <c:v>10.8163</c:v>
              </c:pt>
              <c:pt idx="648">
                <c:v>10.7921</c:v>
              </c:pt>
              <c:pt idx="649">
                <c:v>10.806800000000001</c:v>
              </c:pt>
              <c:pt idx="650">
                <c:v>10.785600000000001</c:v>
              </c:pt>
              <c:pt idx="651">
                <c:v>10.785600000000001</c:v>
              </c:pt>
              <c:pt idx="652">
                <c:v>10.798500000000001</c:v>
              </c:pt>
              <c:pt idx="653">
                <c:v>10.791600000000001</c:v>
              </c:pt>
              <c:pt idx="654">
                <c:v>10.821300000000001</c:v>
              </c:pt>
              <c:pt idx="655">
                <c:v>10.9336</c:v>
              </c:pt>
              <c:pt idx="656">
                <c:v>10.9336</c:v>
              </c:pt>
              <c:pt idx="657">
                <c:v>10.815</c:v>
              </c:pt>
              <c:pt idx="658">
                <c:v>10.9138</c:v>
              </c:pt>
              <c:pt idx="659">
                <c:v>10.2202</c:v>
              </c:pt>
              <c:pt idx="660">
                <c:v>10.2933</c:v>
              </c:pt>
              <c:pt idx="661">
                <c:v>10.2933</c:v>
              </c:pt>
              <c:pt idx="662">
                <c:v>10.404400000000001</c:v>
              </c:pt>
              <c:pt idx="663">
                <c:v>10.594200000000001</c:v>
              </c:pt>
              <c:pt idx="664">
                <c:v>10.523400000000001</c:v>
              </c:pt>
              <c:pt idx="665">
                <c:v>10.423</c:v>
              </c:pt>
              <c:pt idx="666">
                <c:v>10.423</c:v>
              </c:pt>
              <c:pt idx="667">
                <c:v>10.338900000000001</c:v>
              </c:pt>
              <c:pt idx="668">
                <c:v>10.5181</c:v>
              </c:pt>
              <c:pt idx="669">
                <c:v>10.605499999999999</c:v>
              </c:pt>
              <c:pt idx="670">
                <c:v>10.6486</c:v>
              </c:pt>
              <c:pt idx="671">
                <c:v>10.6486</c:v>
              </c:pt>
              <c:pt idx="672">
                <c:v>10.771599999999999</c:v>
              </c:pt>
              <c:pt idx="673">
                <c:v>10.659800000000001</c:v>
              </c:pt>
              <c:pt idx="674">
                <c:v>10.5646</c:v>
              </c:pt>
              <c:pt idx="675">
                <c:v>10.5237</c:v>
              </c:pt>
              <c:pt idx="676">
                <c:v>10.5237</c:v>
              </c:pt>
              <c:pt idx="677">
                <c:v>10.7989</c:v>
              </c:pt>
              <c:pt idx="678">
                <c:v>10.895300000000001</c:v>
              </c:pt>
              <c:pt idx="679">
                <c:v>10.801399999999999</c:v>
              </c:pt>
              <c:pt idx="680">
                <c:v>10.843299999999999</c:v>
              </c:pt>
              <c:pt idx="681">
                <c:v>10.843299999999999</c:v>
              </c:pt>
              <c:pt idx="682">
                <c:v>10.823399999999999</c:v>
              </c:pt>
              <c:pt idx="683">
                <c:v>10.7706</c:v>
              </c:pt>
              <c:pt idx="684">
                <c:v>10.761699999999999</c:v>
              </c:pt>
              <c:pt idx="685">
                <c:v>10.818199999999999</c:v>
              </c:pt>
              <c:pt idx="686">
                <c:v>10.818199999999999</c:v>
              </c:pt>
              <c:pt idx="687">
                <c:v>10.798400000000001</c:v>
              </c:pt>
              <c:pt idx="688">
                <c:v>10.797000000000001</c:v>
              </c:pt>
              <c:pt idx="689">
                <c:v>10.797000000000001</c:v>
              </c:pt>
              <c:pt idx="690">
                <c:v>10.797000000000001</c:v>
              </c:pt>
              <c:pt idx="691">
                <c:v>10.797000000000001</c:v>
              </c:pt>
              <c:pt idx="692">
                <c:v>10.939500000000001</c:v>
              </c:pt>
              <c:pt idx="693">
                <c:v>11.058999999999999</c:v>
              </c:pt>
              <c:pt idx="694">
                <c:v>11.1815</c:v>
              </c:pt>
              <c:pt idx="695">
                <c:v>11.227600000000001</c:v>
              </c:pt>
              <c:pt idx="696">
                <c:v>11.227600000000001</c:v>
              </c:pt>
              <c:pt idx="697">
                <c:v>11.289300000000001</c:v>
              </c:pt>
              <c:pt idx="698">
                <c:v>11.420500000000001</c:v>
              </c:pt>
              <c:pt idx="699">
                <c:v>11.3931</c:v>
              </c:pt>
              <c:pt idx="700">
                <c:v>11.3972</c:v>
              </c:pt>
              <c:pt idx="701">
                <c:v>11.3972</c:v>
              </c:pt>
              <c:pt idx="702">
                <c:v>11.466799999999999</c:v>
              </c:pt>
              <c:pt idx="703">
                <c:v>11.3568</c:v>
              </c:pt>
              <c:pt idx="704">
                <c:v>11.3696</c:v>
              </c:pt>
              <c:pt idx="705">
                <c:v>11.3813</c:v>
              </c:pt>
              <c:pt idx="706">
                <c:v>11.3813</c:v>
              </c:pt>
              <c:pt idx="707">
                <c:v>11.387700000000001</c:v>
              </c:pt>
              <c:pt idx="708">
                <c:v>11.3942</c:v>
              </c:pt>
              <c:pt idx="709">
                <c:v>11.388500000000001</c:v>
              </c:pt>
              <c:pt idx="710">
                <c:v>11.410600000000001</c:v>
              </c:pt>
              <c:pt idx="711">
                <c:v>11.410600000000001</c:v>
              </c:pt>
              <c:pt idx="712">
                <c:v>11.2958</c:v>
              </c:pt>
              <c:pt idx="713">
                <c:v>11.226800000000001</c:v>
              </c:pt>
              <c:pt idx="714">
                <c:v>11.239100000000001</c:v>
              </c:pt>
              <c:pt idx="715">
                <c:v>11.294700000000001</c:v>
              </c:pt>
              <c:pt idx="716">
                <c:v>11.294700000000001</c:v>
              </c:pt>
              <c:pt idx="717">
                <c:v>11.506</c:v>
              </c:pt>
              <c:pt idx="718">
                <c:v>11.541700000000001</c:v>
              </c:pt>
              <c:pt idx="719">
                <c:v>11.6853</c:v>
              </c:pt>
              <c:pt idx="720">
                <c:v>11.7357</c:v>
              </c:pt>
              <c:pt idx="721">
                <c:v>11.7357</c:v>
              </c:pt>
              <c:pt idx="722">
                <c:v>11.863200000000001</c:v>
              </c:pt>
              <c:pt idx="723">
                <c:v>11.8355</c:v>
              </c:pt>
              <c:pt idx="724">
                <c:v>11.923</c:v>
              </c:pt>
              <c:pt idx="725">
                <c:v>11.923</c:v>
              </c:pt>
              <c:pt idx="726">
                <c:v>11.923</c:v>
              </c:pt>
              <c:pt idx="727">
                <c:v>11.940799999999999</c:v>
              </c:pt>
              <c:pt idx="728">
                <c:v>11.9663</c:v>
              </c:pt>
              <c:pt idx="729">
                <c:v>11.8529</c:v>
              </c:pt>
              <c:pt idx="730">
                <c:v>11.9046</c:v>
              </c:pt>
              <c:pt idx="731">
                <c:v>11.9046</c:v>
              </c:pt>
              <c:pt idx="732">
                <c:v>11.8688</c:v>
              </c:pt>
              <c:pt idx="733">
                <c:v>12.0143</c:v>
              </c:pt>
              <c:pt idx="734">
                <c:v>12.1867</c:v>
              </c:pt>
              <c:pt idx="735">
                <c:v>12.127000000000001</c:v>
              </c:pt>
              <c:pt idx="736">
                <c:v>12.127000000000001</c:v>
              </c:pt>
              <c:pt idx="737">
                <c:v>11.978199999999999</c:v>
              </c:pt>
              <c:pt idx="738">
                <c:v>12.110200000000001</c:v>
              </c:pt>
              <c:pt idx="739">
                <c:v>12.2234</c:v>
              </c:pt>
              <c:pt idx="740">
                <c:v>12.3079</c:v>
              </c:pt>
              <c:pt idx="741">
                <c:v>12.3079</c:v>
              </c:pt>
              <c:pt idx="742">
                <c:v>12.952299999999999</c:v>
              </c:pt>
              <c:pt idx="743">
                <c:v>13.203900000000001</c:v>
              </c:pt>
              <c:pt idx="744">
                <c:v>13.464</c:v>
              </c:pt>
              <c:pt idx="745">
                <c:v>13.7502</c:v>
              </c:pt>
              <c:pt idx="746">
                <c:v>13.7502</c:v>
              </c:pt>
              <c:pt idx="747">
                <c:v>13.952</c:v>
              </c:pt>
              <c:pt idx="748">
                <c:v>13.997400000000001</c:v>
              </c:pt>
              <c:pt idx="749">
                <c:v>13.9734</c:v>
              </c:pt>
              <c:pt idx="750">
                <c:v>13.7774</c:v>
              </c:pt>
              <c:pt idx="751">
                <c:v>13.7774</c:v>
              </c:pt>
              <c:pt idx="752">
                <c:v>13.6852</c:v>
              </c:pt>
              <c:pt idx="753">
                <c:v>14.010400000000001</c:v>
              </c:pt>
              <c:pt idx="754">
                <c:v>14.1195</c:v>
              </c:pt>
              <c:pt idx="755">
                <c:v>14.1303</c:v>
              </c:pt>
              <c:pt idx="756">
                <c:v>14.1303</c:v>
              </c:pt>
              <c:pt idx="757">
                <c:v>14.0844</c:v>
              </c:pt>
              <c:pt idx="758">
                <c:v>14.4741</c:v>
              </c:pt>
              <c:pt idx="759">
                <c:v>14.530200000000001</c:v>
              </c:pt>
              <c:pt idx="760">
                <c:v>14.706899999999999</c:v>
              </c:pt>
              <c:pt idx="761">
                <c:v>14.706899999999999</c:v>
              </c:pt>
              <c:pt idx="762">
                <c:v>15.468500000000001</c:v>
              </c:pt>
              <c:pt idx="763">
                <c:v>15.436299999999999</c:v>
              </c:pt>
              <c:pt idx="764">
                <c:v>15.312200000000001</c:v>
              </c:pt>
              <c:pt idx="765">
                <c:v>15.567500000000001</c:v>
              </c:pt>
              <c:pt idx="766">
                <c:v>15.567500000000001</c:v>
              </c:pt>
              <c:pt idx="767">
                <c:v>15.3918</c:v>
              </c:pt>
              <c:pt idx="768">
                <c:v>15.417</c:v>
              </c:pt>
              <c:pt idx="769">
                <c:v>15.6198</c:v>
              </c:pt>
              <c:pt idx="770">
                <c:v>15.6198</c:v>
              </c:pt>
              <c:pt idx="771">
                <c:v>15.6198</c:v>
              </c:pt>
              <c:pt idx="772">
                <c:v>15.6198</c:v>
              </c:pt>
              <c:pt idx="773">
                <c:v>15.922800000000001</c:v>
              </c:pt>
              <c:pt idx="774">
                <c:v>16.146899999999999</c:v>
              </c:pt>
              <c:pt idx="775">
                <c:v>16.026399999999999</c:v>
              </c:pt>
              <c:pt idx="776">
                <c:v>16.026399999999999</c:v>
              </c:pt>
              <c:pt idx="777">
                <c:v>16.3582</c:v>
              </c:pt>
              <c:pt idx="778">
                <c:v>16.430299999999999</c:v>
              </c:pt>
              <c:pt idx="779">
                <c:v>16.474299999999999</c:v>
              </c:pt>
              <c:pt idx="780">
                <c:v>16.565999999999999</c:v>
              </c:pt>
              <c:pt idx="781">
                <c:v>16.565999999999999</c:v>
              </c:pt>
            </c:numLit>
          </c:val>
          <c:smooth val="0"/>
          <c:extLst>
            <c:ext xmlns:c16="http://schemas.microsoft.com/office/drawing/2014/chart" uri="{C3380CC4-5D6E-409C-BE32-E72D297353CC}">
              <c16:uniqueId val="{00000000-1D92-40A8-9F7C-B45EF17EDB03}"/>
            </c:ext>
          </c:extLst>
        </c:ser>
        <c:ser>
          <c:idx val="1"/>
          <c:order val="1"/>
          <c:tx>
            <c:v>S. Arabia</c:v>
          </c:tx>
          <c:spPr>
            <a:ln w="28575" cap="rnd">
              <a:solidFill>
                <a:schemeClr val="accent2"/>
              </a:solidFill>
              <a:round/>
            </a:ln>
            <a:effectLst/>
          </c:spPr>
          <c:marker>
            <c:symbol val="none"/>
          </c:marker>
          <c:cat>
            <c:numLit>
              <c:formatCode>General</c:formatCode>
              <c:ptCount val="783"/>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pt idx="762">
                <c:v>46090</c:v>
              </c:pt>
              <c:pt idx="763">
                <c:v>46091</c:v>
              </c:pt>
              <c:pt idx="764">
                <c:v>46092</c:v>
              </c:pt>
              <c:pt idx="765">
                <c:v>46093</c:v>
              </c:pt>
              <c:pt idx="766">
                <c:v>46094</c:v>
              </c:pt>
              <c:pt idx="767">
                <c:v>46097</c:v>
              </c:pt>
              <c:pt idx="768">
                <c:v>46098</c:v>
              </c:pt>
              <c:pt idx="769">
                <c:v>46099</c:v>
              </c:pt>
              <c:pt idx="770">
                <c:v>46100</c:v>
              </c:pt>
              <c:pt idx="771">
                <c:v>46101</c:v>
              </c:pt>
              <c:pt idx="772">
                <c:v>46104</c:v>
              </c:pt>
              <c:pt idx="773">
                <c:v>46105</c:v>
              </c:pt>
              <c:pt idx="774">
                <c:v>46106</c:v>
              </c:pt>
              <c:pt idx="775">
                <c:v>46107</c:v>
              </c:pt>
              <c:pt idx="776">
                <c:v>46108</c:v>
              </c:pt>
              <c:pt idx="777">
                <c:v>46111</c:v>
              </c:pt>
              <c:pt idx="778">
                <c:v>46112</c:v>
              </c:pt>
              <c:pt idx="779">
                <c:v>46113</c:v>
              </c:pt>
              <c:pt idx="780">
                <c:v>46114</c:v>
              </c:pt>
              <c:pt idx="781">
                <c:v>46115</c:v>
              </c:pt>
            </c:numLit>
          </c:cat>
          <c:val>
            <c:numLit>
              <c:formatCode>General</c:formatCode>
              <c:ptCount val="783"/>
              <c:pt idx="0">
                <c:v>17.7483</c:v>
              </c:pt>
              <c:pt idx="1">
                <c:v>17.7483</c:v>
              </c:pt>
              <c:pt idx="2">
                <c:v>17.776</c:v>
              </c:pt>
              <c:pt idx="3">
                <c:v>17.681000000000001</c:v>
              </c:pt>
              <c:pt idx="4">
                <c:v>17.8217</c:v>
              </c:pt>
              <c:pt idx="5">
                <c:v>17.869399999999999</c:v>
              </c:pt>
              <c:pt idx="6">
                <c:v>17.869399999999999</c:v>
              </c:pt>
              <c:pt idx="7">
                <c:v>18.1938</c:v>
              </c:pt>
              <c:pt idx="8">
                <c:v>18.1938</c:v>
              </c:pt>
              <c:pt idx="9">
                <c:v>18.1938</c:v>
              </c:pt>
              <c:pt idx="10">
                <c:v>18.1938</c:v>
              </c:pt>
              <c:pt idx="11">
                <c:v>18.1938</c:v>
              </c:pt>
              <c:pt idx="12">
                <c:v>18.1938</c:v>
              </c:pt>
              <c:pt idx="13">
                <c:v>18.366399999999999</c:v>
              </c:pt>
              <c:pt idx="14">
                <c:v>18.434999999999999</c:v>
              </c:pt>
              <c:pt idx="15">
                <c:v>18.376300000000001</c:v>
              </c:pt>
              <c:pt idx="16">
                <c:v>18.376300000000001</c:v>
              </c:pt>
              <c:pt idx="17">
                <c:v>18.444199999999999</c:v>
              </c:pt>
              <c:pt idx="18">
                <c:v>18.334700000000002</c:v>
              </c:pt>
              <c:pt idx="19">
                <c:v>18.097000000000001</c:v>
              </c:pt>
              <c:pt idx="20">
                <c:v>18.187000000000001</c:v>
              </c:pt>
              <c:pt idx="21">
                <c:v>18.187000000000001</c:v>
              </c:pt>
              <c:pt idx="22">
                <c:v>18.4405</c:v>
              </c:pt>
              <c:pt idx="23">
                <c:v>18.520600000000002</c:v>
              </c:pt>
              <c:pt idx="24">
                <c:v>17.8904</c:v>
              </c:pt>
              <c:pt idx="25">
                <c:v>18.0686</c:v>
              </c:pt>
              <c:pt idx="26">
                <c:v>18.0686</c:v>
              </c:pt>
              <c:pt idx="27">
                <c:v>17.8523</c:v>
              </c:pt>
              <c:pt idx="28">
                <c:v>17.895600000000002</c:v>
              </c:pt>
              <c:pt idx="29">
                <c:v>18.0642</c:v>
              </c:pt>
              <c:pt idx="30">
                <c:v>18.250399999999999</c:v>
              </c:pt>
              <c:pt idx="31">
                <c:v>18.250399999999999</c:v>
              </c:pt>
              <c:pt idx="32">
                <c:v>18.808800000000002</c:v>
              </c:pt>
              <c:pt idx="33">
                <c:v>18.8142</c:v>
              </c:pt>
              <c:pt idx="34">
                <c:v>18.739000000000001</c:v>
              </c:pt>
              <c:pt idx="35">
                <c:v>18.651900000000001</c:v>
              </c:pt>
              <c:pt idx="36">
                <c:v>18.651900000000001</c:v>
              </c:pt>
              <c:pt idx="37">
                <c:v>18.569600000000001</c:v>
              </c:pt>
              <c:pt idx="38">
                <c:v>18.576799999999999</c:v>
              </c:pt>
              <c:pt idx="39">
                <c:v>18.366599999999998</c:v>
              </c:pt>
              <c:pt idx="40">
                <c:v>18.3659</c:v>
              </c:pt>
              <c:pt idx="41">
                <c:v>18.3659</c:v>
              </c:pt>
              <c:pt idx="42">
                <c:v>18.828399999999998</c:v>
              </c:pt>
              <c:pt idx="43">
                <c:v>18.859000000000002</c:v>
              </c:pt>
              <c:pt idx="44">
                <c:v>18.952200000000001</c:v>
              </c:pt>
              <c:pt idx="45">
                <c:v>18.979800000000001</c:v>
              </c:pt>
              <c:pt idx="46">
                <c:v>18.979800000000001</c:v>
              </c:pt>
              <c:pt idx="47">
                <c:v>19.023099999999999</c:v>
              </c:pt>
              <c:pt idx="48">
                <c:v>19.0076</c:v>
              </c:pt>
              <c:pt idx="49">
                <c:v>19.206099999999999</c:v>
              </c:pt>
              <c:pt idx="50">
                <c:v>19.1706</c:v>
              </c:pt>
              <c:pt idx="51">
                <c:v>19.1706</c:v>
              </c:pt>
              <c:pt idx="52">
                <c:v>19.0365</c:v>
              </c:pt>
              <c:pt idx="53">
                <c:v>19.058399999999999</c:v>
              </c:pt>
              <c:pt idx="54">
                <c:v>19.1251</c:v>
              </c:pt>
              <c:pt idx="55">
                <c:v>19.202300000000001</c:v>
              </c:pt>
              <c:pt idx="56">
                <c:v>19.202300000000001</c:v>
              </c:pt>
              <c:pt idx="57">
                <c:v>19.202300000000001</c:v>
              </c:pt>
              <c:pt idx="58">
                <c:v>19.202300000000001</c:v>
              </c:pt>
              <c:pt idx="59">
                <c:v>19.202300000000001</c:v>
              </c:pt>
              <c:pt idx="60">
                <c:v>19.202300000000001</c:v>
              </c:pt>
              <c:pt idx="61">
                <c:v>19.202300000000001</c:v>
              </c:pt>
              <c:pt idx="62">
                <c:v>19.290500000000002</c:v>
              </c:pt>
              <c:pt idx="63">
                <c:v>19.3994</c:v>
              </c:pt>
              <c:pt idx="64">
                <c:v>19.352699999999999</c:v>
              </c:pt>
              <c:pt idx="65">
                <c:v>19.360600000000002</c:v>
              </c:pt>
              <c:pt idx="66">
                <c:v>19.360600000000002</c:v>
              </c:pt>
              <c:pt idx="67">
                <c:v>19.391200000000001</c:v>
              </c:pt>
              <c:pt idx="68">
                <c:v>19.521100000000001</c:v>
              </c:pt>
              <c:pt idx="69">
                <c:v>19.626000000000001</c:v>
              </c:pt>
              <c:pt idx="70">
                <c:v>19.593599999999999</c:v>
              </c:pt>
              <c:pt idx="71">
                <c:v>19.593599999999999</c:v>
              </c:pt>
              <c:pt idx="72">
                <c:v>19.715199999999999</c:v>
              </c:pt>
              <c:pt idx="73">
                <c:v>19.695799999999998</c:v>
              </c:pt>
              <c:pt idx="74">
                <c:v>19.668900000000001</c:v>
              </c:pt>
              <c:pt idx="75">
                <c:v>19.674399999999999</c:v>
              </c:pt>
              <c:pt idx="76">
                <c:v>19.674399999999999</c:v>
              </c:pt>
              <c:pt idx="77">
                <c:v>19.7514</c:v>
              </c:pt>
              <c:pt idx="78">
                <c:v>19.886600000000001</c:v>
              </c:pt>
              <c:pt idx="79">
                <c:v>19.9251</c:v>
              </c:pt>
              <c:pt idx="80">
                <c:v>19.827300000000001</c:v>
              </c:pt>
              <c:pt idx="81">
                <c:v>19.827300000000001</c:v>
              </c:pt>
              <c:pt idx="82">
                <c:v>19.5671</c:v>
              </c:pt>
              <c:pt idx="83">
                <c:v>19.473099999999999</c:v>
              </c:pt>
              <c:pt idx="84">
                <c:v>19.209099999999999</c:v>
              </c:pt>
              <c:pt idx="85">
                <c:v>19.037500000000001</c:v>
              </c:pt>
              <c:pt idx="86">
                <c:v>19.037500000000001</c:v>
              </c:pt>
              <c:pt idx="87">
                <c:v>19.107199999999999</c:v>
              </c:pt>
              <c:pt idx="88">
                <c:v>19.311299999999999</c:v>
              </c:pt>
              <c:pt idx="89">
                <c:v>19.570699999999999</c:v>
              </c:pt>
              <c:pt idx="90">
                <c:v>19.891300000000001</c:v>
              </c:pt>
              <c:pt idx="91">
                <c:v>19.891300000000001</c:v>
              </c:pt>
              <c:pt idx="92">
                <c:v>20.568100000000001</c:v>
              </c:pt>
              <c:pt idx="93">
                <c:v>20.5166</c:v>
              </c:pt>
              <c:pt idx="94">
                <c:v>20.479099999999999</c:v>
              </c:pt>
              <c:pt idx="95">
                <c:v>20.589400000000001</c:v>
              </c:pt>
              <c:pt idx="96">
                <c:v>20.589400000000001</c:v>
              </c:pt>
              <c:pt idx="97">
                <c:v>20.4893</c:v>
              </c:pt>
              <c:pt idx="98">
                <c:v>20.435700000000001</c:v>
              </c:pt>
              <c:pt idx="99">
                <c:v>20.416899999999998</c:v>
              </c:pt>
              <c:pt idx="100">
                <c:v>20.497399999999999</c:v>
              </c:pt>
              <c:pt idx="101">
                <c:v>20.497399999999999</c:v>
              </c:pt>
              <c:pt idx="102">
                <c:v>20.603400000000001</c:v>
              </c:pt>
              <c:pt idx="103">
                <c:v>20.564399999999999</c:v>
              </c:pt>
              <c:pt idx="104">
                <c:v>20.802</c:v>
              </c:pt>
              <c:pt idx="105">
                <c:v>20.651599999999998</c:v>
              </c:pt>
              <c:pt idx="106">
                <c:v>20.651599999999998</c:v>
              </c:pt>
              <c:pt idx="107">
                <c:v>20.561900000000001</c:v>
              </c:pt>
              <c:pt idx="108">
                <c:v>20.5261</c:v>
              </c:pt>
              <c:pt idx="109">
                <c:v>20.3232</c:v>
              </c:pt>
              <c:pt idx="110">
                <c:v>20.174600000000002</c:v>
              </c:pt>
              <c:pt idx="111">
                <c:v>20.174600000000002</c:v>
              </c:pt>
              <c:pt idx="112">
                <c:v>20.229099999999999</c:v>
              </c:pt>
              <c:pt idx="113">
                <c:v>20.130500000000001</c:v>
              </c:pt>
              <c:pt idx="114">
                <c:v>20.069099999999999</c:v>
              </c:pt>
              <c:pt idx="115">
                <c:v>20.127400000000002</c:v>
              </c:pt>
              <c:pt idx="116">
                <c:v>20.127400000000002</c:v>
              </c:pt>
              <c:pt idx="117">
                <c:v>19.913499999999999</c:v>
              </c:pt>
              <c:pt idx="118">
                <c:v>19.976099999999999</c:v>
              </c:pt>
              <c:pt idx="119">
                <c:v>19.9587</c:v>
              </c:pt>
              <c:pt idx="120">
                <c:v>19.756499999999999</c:v>
              </c:pt>
              <c:pt idx="121">
                <c:v>19.756499999999999</c:v>
              </c:pt>
              <c:pt idx="122">
                <c:v>19.627500000000001</c:v>
              </c:pt>
              <c:pt idx="123">
                <c:v>19.700299999999999</c:v>
              </c:pt>
              <c:pt idx="124">
                <c:v>19.986599999999999</c:v>
              </c:pt>
              <c:pt idx="125">
                <c:v>19.948699999999999</c:v>
              </c:pt>
              <c:pt idx="126">
                <c:v>19.948699999999999</c:v>
              </c:pt>
              <c:pt idx="127">
                <c:v>19.858499999999999</c:v>
              </c:pt>
              <c:pt idx="128">
                <c:v>19.761800000000001</c:v>
              </c:pt>
              <c:pt idx="129">
                <c:v>19.5596</c:v>
              </c:pt>
              <c:pt idx="130">
                <c:v>19.423500000000001</c:v>
              </c:pt>
              <c:pt idx="131">
                <c:v>19.423500000000001</c:v>
              </c:pt>
              <c:pt idx="132">
                <c:v>19.081499999999998</c:v>
              </c:pt>
              <c:pt idx="133">
                <c:v>19.1983</c:v>
              </c:pt>
              <c:pt idx="134">
                <c:v>19.076799999999999</c:v>
              </c:pt>
              <c:pt idx="135">
                <c:v>19.101199999999999</c:v>
              </c:pt>
              <c:pt idx="136">
                <c:v>19.101199999999999</c:v>
              </c:pt>
              <c:pt idx="137">
                <c:v>19.165900000000001</c:v>
              </c:pt>
              <c:pt idx="138">
                <c:v>19.363099999999999</c:v>
              </c:pt>
              <c:pt idx="139">
                <c:v>19.331800000000001</c:v>
              </c:pt>
              <c:pt idx="140">
                <c:v>19.224499999999999</c:v>
              </c:pt>
              <c:pt idx="141">
                <c:v>19.224499999999999</c:v>
              </c:pt>
              <c:pt idx="142">
                <c:v>18.572399999999998</c:v>
              </c:pt>
              <c:pt idx="143">
                <c:v>18.7286</c:v>
              </c:pt>
              <c:pt idx="144">
                <c:v>18.9542</c:v>
              </c:pt>
              <c:pt idx="145">
                <c:v>18.782</c:v>
              </c:pt>
              <c:pt idx="146">
                <c:v>18.782</c:v>
              </c:pt>
              <c:pt idx="147">
                <c:v>19.010999999999999</c:v>
              </c:pt>
              <c:pt idx="148">
                <c:v>19.289300000000001</c:v>
              </c:pt>
              <c:pt idx="149">
                <c:v>19.514500000000002</c:v>
              </c:pt>
              <c:pt idx="150">
                <c:v>19.5839</c:v>
              </c:pt>
              <c:pt idx="151">
                <c:v>19.5839</c:v>
              </c:pt>
              <c:pt idx="152">
                <c:v>19.7563</c:v>
              </c:pt>
              <c:pt idx="153">
                <c:v>19.230399999999999</c:v>
              </c:pt>
              <c:pt idx="154">
                <c:v>19.653300000000002</c:v>
              </c:pt>
              <c:pt idx="155">
                <c:v>19.577400000000001</c:v>
              </c:pt>
              <c:pt idx="156">
                <c:v>19.577400000000001</c:v>
              </c:pt>
              <c:pt idx="157">
                <c:v>19.530899999999999</c:v>
              </c:pt>
              <c:pt idx="158">
                <c:v>19.755800000000001</c:v>
              </c:pt>
              <c:pt idx="159">
                <c:v>20.0655</c:v>
              </c:pt>
              <c:pt idx="160">
                <c:v>20.172999999999998</c:v>
              </c:pt>
              <c:pt idx="161">
                <c:v>20.172999999999998</c:v>
              </c:pt>
              <c:pt idx="162">
                <c:v>20.2254</c:v>
              </c:pt>
              <c:pt idx="163">
                <c:v>20.2439</c:v>
              </c:pt>
              <c:pt idx="164">
                <c:v>20.190999999999999</c:v>
              </c:pt>
              <c:pt idx="165">
                <c:v>20.1511</c:v>
              </c:pt>
              <c:pt idx="166">
                <c:v>20.1511</c:v>
              </c:pt>
              <c:pt idx="167">
                <c:v>20.168399999999998</c:v>
              </c:pt>
              <c:pt idx="168">
                <c:v>20.205200000000001</c:v>
              </c:pt>
              <c:pt idx="169">
                <c:v>20.209</c:v>
              </c:pt>
              <c:pt idx="170">
                <c:v>20.3445</c:v>
              </c:pt>
              <c:pt idx="171">
                <c:v>20.3445</c:v>
              </c:pt>
              <c:pt idx="172">
                <c:v>20.369800000000001</c:v>
              </c:pt>
              <c:pt idx="173">
                <c:v>20.283300000000001</c:v>
              </c:pt>
              <c:pt idx="174">
                <c:v>20.338200000000001</c:v>
              </c:pt>
              <c:pt idx="175">
                <c:v>20.4316</c:v>
              </c:pt>
              <c:pt idx="176">
                <c:v>20.4316</c:v>
              </c:pt>
              <c:pt idx="177">
                <c:v>20.7148</c:v>
              </c:pt>
              <c:pt idx="178">
                <c:v>20.740400000000001</c:v>
              </c:pt>
              <c:pt idx="179">
                <c:v>20.752199999999998</c:v>
              </c:pt>
              <c:pt idx="180">
                <c:v>21.009699999999999</c:v>
              </c:pt>
              <c:pt idx="181">
                <c:v>21.009699999999999</c:v>
              </c:pt>
              <c:pt idx="182">
                <c:v>21.252500000000001</c:v>
              </c:pt>
              <c:pt idx="183">
                <c:v>21.3201</c:v>
              </c:pt>
              <c:pt idx="184">
                <c:v>21.300799999999999</c:v>
              </c:pt>
              <c:pt idx="185">
                <c:v>21.153500000000001</c:v>
              </c:pt>
              <c:pt idx="186">
                <c:v>21.153500000000001</c:v>
              </c:pt>
              <c:pt idx="187">
                <c:v>21.5014</c:v>
              </c:pt>
              <c:pt idx="188">
                <c:v>21.6098</c:v>
              </c:pt>
              <c:pt idx="189">
                <c:v>21.6816</c:v>
              </c:pt>
              <c:pt idx="190">
                <c:v>21.7592</c:v>
              </c:pt>
              <c:pt idx="191">
                <c:v>21.7592</c:v>
              </c:pt>
              <c:pt idx="192">
                <c:v>21.950900000000001</c:v>
              </c:pt>
              <c:pt idx="193">
                <c:v>22.107800000000001</c:v>
              </c:pt>
              <c:pt idx="194">
                <c:v>21.753699999999998</c:v>
              </c:pt>
              <c:pt idx="195">
                <c:v>22.148599999999998</c:v>
              </c:pt>
              <c:pt idx="196">
                <c:v>22.148599999999998</c:v>
              </c:pt>
              <c:pt idx="197">
                <c:v>22.343</c:v>
              </c:pt>
              <c:pt idx="198">
                <c:v>22.2438</c:v>
              </c:pt>
              <c:pt idx="199">
                <c:v>22.132999999999999</c:v>
              </c:pt>
              <c:pt idx="200">
                <c:v>22.095099999999999</c:v>
              </c:pt>
              <c:pt idx="201">
                <c:v>22.095099999999999</c:v>
              </c:pt>
              <c:pt idx="202">
                <c:v>22.106100000000001</c:v>
              </c:pt>
              <c:pt idx="203">
                <c:v>22.024899999999999</c:v>
              </c:pt>
              <c:pt idx="204">
                <c:v>21.9983</c:v>
              </c:pt>
              <c:pt idx="205">
                <c:v>21.808700000000002</c:v>
              </c:pt>
              <c:pt idx="206">
                <c:v>21.808700000000002</c:v>
              </c:pt>
              <c:pt idx="207">
                <c:v>22.084599999999998</c:v>
              </c:pt>
              <c:pt idx="208">
                <c:v>22.075500000000002</c:v>
              </c:pt>
              <c:pt idx="209">
                <c:v>22.201000000000001</c:v>
              </c:pt>
              <c:pt idx="210">
                <c:v>22.178000000000001</c:v>
              </c:pt>
              <c:pt idx="211">
                <c:v>22.178000000000001</c:v>
              </c:pt>
              <c:pt idx="212">
                <c:v>22.3444</c:v>
              </c:pt>
              <c:pt idx="213">
                <c:v>21.857800000000001</c:v>
              </c:pt>
              <c:pt idx="214">
                <c:v>21.512499999999999</c:v>
              </c:pt>
              <c:pt idx="215">
                <c:v>21.7271</c:v>
              </c:pt>
              <c:pt idx="216">
                <c:v>21.7271</c:v>
              </c:pt>
              <c:pt idx="217">
                <c:v>21.8413</c:v>
              </c:pt>
              <c:pt idx="218">
                <c:v>21.925699999999999</c:v>
              </c:pt>
              <c:pt idx="219">
                <c:v>22.0974</c:v>
              </c:pt>
              <c:pt idx="220">
                <c:v>22.2043</c:v>
              </c:pt>
              <c:pt idx="221">
                <c:v>22.2043</c:v>
              </c:pt>
              <c:pt idx="222">
                <c:v>22.373799999999999</c:v>
              </c:pt>
              <c:pt idx="223">
                <c:v>22.5715</c:v>
              </c:pt>
              <c:pt idx="224">
                <c:v>22.641100000000002</c:v>
              </c:pt>
              <c:pt idx="225">
                <c:v>22.724499999999999</c:v>
              </c:pt>
              <c:pt idx="226">
                <c:v>22.724499999999999</c:v>
              </c:pt>
              <c:pt idx="227">
                <c:v>22.924700000000001</c:v>
              </c:pt>
              <c:pt idx="228">
                <c:v>22.9742</c:v>
              </c:pt>
              <c:pt idx="229">
                <c:v>23.024899999999999</c:v>
              </c:pt>
              <c:pt idx="230">
                <c:v>23.024899999999999</c:v>
              </c:pt>
              <c:pt idx="231">
                <c:v>23.024899999999999</c:v>
              </c:pt>
              <c:pt idx="232">
                <c:v>22.838000000000001</c:v>
              </c:pt>
              <c:pt idx="233">
                <c:v>22.965199999999999</c:v>
              </c:pt>
              <c:pt idx="234">
                <c:v>22.9832</c:v>
              </c:pt>
              <c:pt idx="235">
                <c:v>23.0504</c:v>
              </c:pt>
              <c:pt idx="236">
                <c:v>23.0504</c:v>
              </c:pt>
              <c:pt idx="237">
                <c:v>22.6922</c:v>
              </c:pt>
              <c:pt idx="238">
                <c:v>22.757100000000001</c:v>
              </c:pt>
              <c:pt idx="239">
                <c:v>22.924499999999998</c:v>
              </c:pt>
              <c:pt idx="240">
                <c:v>22.953700000000001</c:v>
              </c:pt>
              <c:pt idx="241">
                <c:v>22.953700000000001</c:v>
              </c:pt>
              <c:pt idx="242">
                <c:v>22.448399999999999</c:v>
              </c:pt>
              <c:pt idx="243">
                <c:v>22.553000000000001</c:v>
              </c:pt>
              <c:pt idx="244">
                <c:v>22.7531</c:v>
              </c:pt>
              <c:pt idx="245">
                <c:v>22.771699999999999</c:v>
              </c:pt>
              <c:pt idx="246">
                <c:v>22.771699999999999</c:v>
              </c:pt>
              <c:pt idx="247">
                <c:v>22.826000000000001</c:v>
              </c:pt>
              <c:pt idx="248">
                <c:v>22.8828</c:v>
              </c:pt>
              <c:pt idx="249">
                <c:v>22.733599999999999</c:v>
              </c:pt>
              <c:pt idx="250">
                <c:v>22.995100000000001</c:v>
              </c:pt>
              <c:pt idx="251">
                <c:v>22.995100000000001</c:v>
              </c:pt>
              <c:pt idx="252">
                <c:v>23.0002</c:v>
              </c:pt>
              <c:pt idx="253">
                <c:v>22.871400000000001</c:v>
              </c:pt>
              <c:pt idx="254">
                <c:v>22.981999999999999</c:v>
              </c:pt>
              <c:pt idx="255">
                <c:v>23.003399999999999</c:v>
              </c:pt>
              <c:pt idx="256">
                <c:v>23.003399999999999</c:v>
              </c:pt>
              <c:pt idx="257">
                <c:v>23.063500000000001</c:v>
              </c:pt>
              <c:pt idx="258">
                <c:v>23.164000000000001</c:v>
              </c:pt>
              <c:pt idx="259">
                <c:v>23.4849</c:v>
              </c:pt>
              <c:pt idx="260">
                <c:v>23.6525</c:v>
              </c:pt>
              <c:pt idx="261">
                <c:v>23.6525</c:v>
              </c:pt>
              <c:pt idx="262">
                <c:v>23.6525</c:v>
              </c:pt>
              <c:pt idx="263">
                <c:v>23.6525</c:v>
              </c:pt>
              <c:pt idx="264">
                <c:v>23.6525</c:v>
              </c:pt>
              <c:pt idx="265">
                <c:v>23.6525</c:v>
              </c:pt>
              <c:pt idx="266">
                <c:v>23.6525</c:v>
              </c:pt>
              <c:pt idx="267">
                <c:v>23.647099999999998</c:v>
              </c:pt>
              <c:pt idx="268">
                <c:v>23.260300000000001</c:v>
              </c:pt>
              <c:pt idx="269">
                <c:v>23.196200000000001</c:v>
              </c:pt>
              <c:pt idx="270">
                <c:v>23.324999999999999</c:v>
              </c:pt>
              <c:pt idx="271">
                <c:v>23.324999999999999</c:v>
              </c:pt>
              <c:pt idx="272">
                <c:v>23.342300000000002</c:v>
              </c:pt>
              <c:pt idx="273">
                <c:v>23.296600000000002</c:v>
              </c:pt>
              <c:pt idx="274">
                <c:v>23.0564</c:v>
              </c:pt>
              <c:pt idx="275">
                <c:v>22.867599999999999</c:v>
              </c:pt>
              <c:pt idx="276">
                <c:v>22.867599999999999</c:v>
              </c:pt>
              <c:pt idx="277">
                <c:v>23.101900000000001</c:v>
              </c:pt>
              <c:pt idx="278">
                <c:v>23.1495</c:v>
              </c:pt>
              <c:pt idx="279">
                <c:v>23.057500000000001</c:v>
              </c:pt>
              <c:pt idx="280">
                <c:v>23.07</c:v>
              </c:pt>
              <c:pt idx="281">
                <c:v>23.07</c:v>
              </c:pt>
              <c:pt idx="282">
                <c:v>23.104700000000001</c:v>
              </c:pt>
              <c:pt idx="283">
                <c:v>23.0776</c:v>
              </c:pt>
              <c:pt idx="284">
                <c:v>23.2683</c:v>
              </c:pt>
              <c:pt idx="285">
                <c:v>21.7669</c:v>
              </c:pt>
              <c:pt idx="286">
                <c:v>21.7669</c:v>
              </c:pt>
              <c:pt idx="287">
                <c:v>21.031099999999999</c:v>
              </c:pt>
              <c:pt idx="288">
                <c:v>21.032599999999999</c:v>
              </c:pt>
              <c:pt idx="289">
                <c:v>21.205300000000001</c:v>
              </c:pt>
              <c:pt idx="290">
                <c:v>22.450299999999999</c:v>
              </c:pt>
              <c:pt idx="291">
                <c:v>22.450299999999999</c:v>
              </c:pt>
              <c:pt idx="292">
                <c:v>22.368500000000001</c:v>
              </c:pt>
              <c:pt idx="293">
                <c:v>22.363900000000001</c:v>
              </c:pt>
              <c:pt idx="294">
                <c:v>22.427900000000001</c:v>
              </c:pt>
              <c:pt idx="295">
                <c:v>22.130800000000001</c:v>
              </c:pt>
              <c:pt idx="296">
                <c:v>22.130800000000001</c:v>
              </c:pt>
              <c:pt idx="297">
                <c:v>21.815100000000001</c:v>
              </c:pt>
              <c:pt idx="298">
                <c:v>21.499300000000002</c:v>
              </c:pt>
              <c:pt idx="299">
                <c:v>21.566700000000001</c:v>
              </c:pt>
              <c:pt idx="300">
                <c:v>21.2117</c:v>
              </c:pt>
              <c:pt idx="301">
                <c:v>21.2117</c:v>
              </c:pt>
              <c:pt idx="302">
                <c:v>21.773700000000002</c:v>
              </c:pt>
              <c:pt idx="303">
                <c:v>21.411799999999999</c:v>
              </c:pt>
              <c:pt idx="304">
                <c:v>21.303899999999999</c:v>
              </c:pt>
              <c:pt idx="305">
                <c:v>21.3172</c:v>
              </c:pt>
              <c:pt idx="306">
                <c:v>21.3172</c:v>
              </c:pt>
              <c:pt idx="307">
                <c:v>21.847200000000001</c:v>
              </c:pt>
              <c:pt idx="308">
                <c:v>21.7028</c:v>
              </c:pt>
              <c:pt idx="309">
                <c:v>21.474900000000002</c:v>
              </c:pt>
              <c:pt idx="310">
                <c:v>21.193100000000001</c:v>
              </c:pt>
              <c:pt idx="311">
                <c:v>21.193100000000001</c:v>
              </c:pt>
              <c:pt idx="312">
                <c:v>21.193100000000001</c:v>
              </c:pt>
              <c:pt idx="313">
                <c:v>21.193100000000001</c:v>
              </c:pt>
              <c:pt idx="314">
                <c:v>21.193100000000001</c:v>
              </c:pt>
              <c:pt idx="315">
                <c:v>21.193100000000001</c:v>
              </c:pt>
              <c:pt idx="316">
                <c:v>21.193100000000001</c:v>
              </c:pt>
              <c:pt idx="317">
                <c:v>21.558299999999999</c:v>
              </c:pt>
              <c:pt idx="318">
                <c:v>21.6204</c:v>
              </c:pt>
              <c:pt idx="319">
                <c:v>21.4833</c:v>
              </c:pt>
              <c:pt idx="320">
                <c:v>21.618300000000001</c:v>
              </c:pt>
              <c:pt idx="321">
                <c:v>21.618300000000001</c:v>
              </c:pt>
              <c:pt idx="322">
                <c:v>21.498799999999999</c:v>
              </c:pt>
              <c:pt idx="323">
                <c:v>21.402100000000001</c:v>
              </c:pt>
              <c:pt idx="324">
                <c:v>21.382000000000001</c:v>
              </c:pt>
              <c:pt idx="325">
                <c:v>21.498999999999999</c:v>
              </c:pt>
              <c:pt idx="326">
                <c:v>21.498999999999999</c:v>
              </c:pt>
              <c:pt idx="327">
                <c:v>21.608799999999999</c:v>
              </c:pt>
              <c:pt idx="328">
                <c:v>21.7225</c:v>
              </c:pt>
              <c:pt idx="329">
                <c:v>21.7303</c:v>
              </c:pt>
              <c:pt idx="330">
                <c:v>21.745699999999999</c:v>
              </c:pt>
              <c:pt idx="331">
                <c:v>21.745699999999999</c:v>
              </c:pt>
              <c:pt idx="332">
                <c:v>22.032</c:v>
              </c:pt>
              <c:pt idx="333">
                <c:v>22.276700000000002</c:v>
              </c:pt>
              <c:pt idx="334">
                <c:v>22.4191</c:v>
              </c:pt>
              <c:pt idx="335">
                <c:v>22.4758</c:v>
              </c:pt>
              <c:pt idx="336">
                <c:v>22.4758</c:v>
              </c:pt>
              <c:pt idx="337">
                <c:v>22.450800000000001</c:v>
              </c:pt>
              <c:pt idx="338">
                <c:v>22.3231</c:v>
              </c:pt>
              <c:pt idx="339">
                <c:v>22.315100000000001</c:v>
              </c:pt>
              <c:pt idx="340">
                <c:v>22.1768</c:v>
              </c:pt>
              <c:pt idx="341">
                <c:v>22.1768</c:v>
              </c:pt>
              <c:pt idx="342">
                <c:v>22.352399999999999</c:v>
              </c:pt>
              <c:pt idx="343">
                <c:v>22.247699999999998</c:v>
              </c:pt>
              <c:pt idx="344">
                <c:v>22.330500000000001</c:v>
              </c:pt>
              <c:pt idx="345">
                <c:v>22.212900000000001</c:v>
              </c:pt>
              <c:pt idx="346">
                <c:v>22.212900000000001</c:v>
              </c:pt>
              <c:pt idx="347">
                <c:v>21.2242</c:v>
              </c:pt>
              <c:pt idx="348">
                <c:v>20.463899999999999</c:v>
              </c:pt>
              <c:pt idx="349">
                <c:v>20.675799999999999</c:v>
              </c:pt>
              <c:pt idx="350">
                <c:v>20.6999</c:v>
              </c:pt>
              <c:pt idx="351">
                <c:v>20.6999</c:v>
              </c:pt>
              <c:pt idx="352">
                <c:v>20.9575</c:v>
              </c:pt>
              <c:pt idx="353">
                <c:v>21.048999999999999</c:v>
              </c:pt>
              <c:pt idx="354">
                <c:v>21.2531</c:v>
              </c:pt>
              <c:pt idx="355">
                <c:v>21.390599999999999</c:v>
              </c:pt>
              <c:pt idx="356">
                <c:v>21.390599999999999</c:v>
              </c:pt>
              <c:pt idx="357">
                <c:v>21.584499999999998</c:v>
              </c:pt>
              <c:pt idx="358">
                <c:v>21.744900000000001</c:v>
              </c:pt>
              <c:pt idx="359">
                <c:v>21.895099999999999</c:v>
              </c:pt>
              <c:pt idx="360">
                <c:v>21.907699999999998</c:v>
              </c:pt>
              <c:pt idx="361">
                <c:v>21.907699999999998</c:v>
              </c:pt>
              <c:pt idx="362">
                <c:v>22.0276</c:v>
              </c:pt>
              <c:pt idx="363">
                <c:v>21.8857</c:v>
              </c:pt>
              <c:pt idx="364">
                <c:v>21.768799999999999</c:v>
              </c:pt>
              <c:pt idx="365">
                <c:v>21.819099999999999</c:v>
              </c:pt>
              <c:pt idx="366">
                <c:v>21.819099999999999</c:v>
              </c:pt>
              <c:pt idx="367">
                <c:v>21.859200000000001</c:v>
              </c:pt>
              <c:pt idx="368">
                <c:v>21.882400000000001</c:v>
              </c:pt>
              <c:pt idx="369">
                <c:v>21.784300000000002</c:v>
              </c:pt>
              <c:pt idx="370">
                <c:v>21.769400000000001</c:v>
              </c:pt>
              <c:pt idx="371">
                <c:v>21.769400000000001</c:v>
              </c:pt>
              <c:pt idx="372">
                <c:v>21.5242</c:v>
              </c:pt>
              <c:pt idx="373">
                <c:v>21.566800000000001</c:v>
              </c:pt>
              <c:pt idx="374">
                <c:v>21.1706</c:v>
              </c:pt>
              <c:pt idx="375">
                <c:v>21.307700000000001</c:v>
              </c:pt>
              <c:pt idx="376">
                <c:v>21.307700000000001</c:v>
              </c:pt>
              <c:pt idx="377">
                <c:v>21.352399999999999</c:v>
              </c:pt>
              <c:pt idx="378">
                <c:v>21.385300000000001</c:v>
              </c:pt>
              <c:pt idx="379">
                <c:v>21.448699999999999</c:v>
              </c:pt>
              <c:pt idx="380">
                <c:v>21.735800000000001</c:v>
              </c:pt>
              <c:pt idx="381">
                <c:v>21.735800000000001</c:v>
              </c:pt>
              <c:pt idx="382">
                <c:v>21.824200000000001</c:v>
              </c:pt>
              <c:pt idx="383">
                <c:v>22.073899999999998</c:v>
              </c:pt>
              <c:pt idx="384">
                <c:v>22.209399999999999</c:v>
              </c:pt>
              <c:pt idx="385">
                <c:v>22.264399999999998</c:v>
              </c:pt>
              <c:pt idx="386">
                <c:v>22.264399999999998</c:v>
              </c:pt>
              <c:pt idx="387">
                <c:v>21.997800000000002</c:v>
              </c:pt>
              <c:pt idx="388">
                <c:v>22.0472</c:v>
              </c:pt>
              <c:pt idx="389">
                <c:v>21.670300000000001</c:v>
              </c:pt>
              <c:pt idx="390">
                <c:v>21.514600000000002</c:v>
              </c:pt>
              <c:pt idx="391">
                <c:v>21.514600000000002</c:v>
              </c:pt>
              <c:pt idx="392">
                <c:v>21.435600000000001</c:v>
              </c:pt>
              <c:pt idx="393">
                <c:v>21.639900000000001</c:v>
              </c:pt>
              <c:pt idx="394">
                <c:v>21.4602</c:v>
              </c:pt>
              <c:pt idx="395">
                <c:v>21.5806</c:v>
              </c:pt>
              <c:pt idx="396">
                <c:v>21.5806</c:v>
              </c:pt>
              <c:pt idx="397">
                <c:v>21.5184</c:v>
              </c:pt>
              <c:pt idx="398">
                <c:v>21.593900000000001</c:v>
              </c:pt>
              <c:pt idx="399">
                <c:v>21.660599999999999</c:v>
              </c:pt>
              <c:pt idx="400">
                <c:v>21.424399999999999</c:v>
              </c:pt>
              <c:pt idx="401">
                <c:v>21.424399999999999</c:v>
              </c:pt>
              <c:pt idx="402">
                <c:v>21.605899999999998</c:v>
              </c:pt>
              <c:pt idx="403">
                <c:v>21.5136</c:v>
              </c:pt>
              <c:pt idx="404">
                <c:v>21.414200000000001</c:v>
              </c:pt>
              <c:pt idx="405">
                <c:v>21.385999999999999</c:v>
              </c:pt>
              <c:pt idx="406">
                <c:v>21.385999999999999</c:v>
              </c:pt>
              <c:pt idx="407">
                <c:v>21.696300000000001</c:v>
              </c:pt>
              <c:pt idx="408">
                <c:v>21.712399999999999</c:v>
              </c:pt>
              <c:pt idx="409">
                <c:v>21.634499999999999</c:v>
              </c:pt>
              <c:pt idx="410">
                <c:v>21.669599999999999</c:v>
              </c:pt>
              <c:pt idx="411">
                <c:v>21.669599999999999</c:v>
              </c:pt>
              <c:pt idx="412">
                <c:v>21.700500000000002</c:v>
              </c:pt>
              <c:pt idx="413">
                <c:v>20.5641</c:v>
              </c:pt>
              <c:pt idx="414">
                <c:v>20.942900000000002</c:v>
              </c:pt>
              <c:pt idx="415">
                <c:v>21.155100000000001</c:v>
              </c:pt>
              <c:pt idx="416">
                <c:v>21.155100000000001</c:v>
              </c:pt>
              <c:pt idx="417">
                <c:v>21.392499999999998</c:v>
              </c:pt>
              <c:pt idx="418">
                <c:v>21.283899999999999</c:v>
              </c:pt>
              <c:pt idx="419">
                <c:v>21.181100000000001</c:v>
              </c:pt>
              <c:pt idx="420">
                <c:v>20.928799999999999</c:v>
              </c:pt>
              <c:pt idx="421">
                <c:v>20.928799999999999</c:v>
              </c:pt>
              <c:pt idx="422">
                <c:v>21.001000000000001</c:v>
              </c:pt>
              <c:pt idx="423">
                <c:v>21.081900000000001</c:v>
              </c:pt>
              <c:pt idx="424">
                <c:v>21.067699999999999</c:v>
              </c:pt>
              <c:pt idx="425">
                <c:v>21.018999999999998</c:v>
              </c:pt>
              <c:pt idx="426">
                <c:v>21.018999999999998</c:v>
              </c:pt>
              <c:pt idx="427">
                <c:v>20.9253</c:v>
              </c:pt>
              <c:pt idx="428">
                <c:v>20.833600000000001</c:v>
              </c:pt>
              <c:pt idx="429">
                <c:v>20.579000000000001</c:v>
              </c:pt>
              <c:pt idx="430">
                <c:v>20.668700000000001</c:v>
              </c:pt>
              <c:pt idx="431">
                <c:v>20.668700000000001</c:v>
              </c:pt>
              <c:pt idx="432">
                <c:v>20.843599999999999</c:v>
              </c:pt>
              <c:pt idx="433">
                <c:v>20.979500000000002</c:v>
              </c:pt>
              <c:pt idx="434">
                <c:v>21.105499999999999</c:v>
              </c:pt>
              <c:pt idx="435">
                <c:v>21.185400000000001</c:v>
              </c:pt>
              <c:pt idx="436">
                <c:v>21.185400000000001</c:v>
              </c:pt>
              <c:pt idx="437">
                <c:v>21.479299999999999</c:v>
              </c:pt>
              <c:pt idx="438">
                <c:v>21.650200000000002</c:v>
              </c:pt>
              <c:pt idx="439">
                <c:v>21.614999999999998</c:v>
              </c:pt>
              <c:pt idx="440">
                <c:v>21.526299999999999</c:v>
              </c:pt>
              <c:pt idx="441">
                <c:v>21.526299999999999</c:v>
              </c:pt>
              <c:pt idx="442">
                <c:v>21.521599999999999</c:v>
              </c:pt>
              <c:pt idx="443">
                <c:v>21.258299999999998</c:v>
              </c:pt>
              <c:pt idx="444">
                <c:v>21.280200000000001</c:v>
              </c:pt>
              <c:pt idx="445">
                <c:v>21.158200000000001</c:v>
              </c:pt>
              <c:pt idx="446">
                <c:v>21.158200000000001</c:v>
              </c:pt>
              <c:pt idx="447">
                <c:v>21.258400000000002</c:v>
              </c:pt>
              <c:pt idx="448">
                <c:v>21.196400000000001</c:v>
              </c:pt>
              <c:pt idx="449">
                <c:v>21.158000000000001</c:v>
              </c:pt>
              <c:pt idx="450">
                <c:v>21.103000000000002</c:v>
              </c:pt>
              <c:pt idx="451">
                <c:v>21.103000000000002</c:v>
              </c:pt>
              <c:pt idx="452">
                <c:v>21.354700000000001</c:v>
              </c:pt>
              <c:pt idx="453">
                <c:v>21.418099999999999</c:v>
              </c:pt>
              <c:pt idx="454">
                <c:v>21.4907</c:v>
              </c:pt>
              <c:pt idx="455">
                <c:v>21.535599999999999</c:v>
              </c:pt>
              <c:pt idx="456">
                <c:v>21.535599999999999</c:v>
              </c:pt>
              <c:pt idx="457">
                <c:v>21.539400000000001</c:v>
              </c:pt>
              <c:pt idx="458">
                <c:v>21.5548</c:v>
              </c:pt>
              <c:pt idx="459">
                <c:v>21.511099999999999</c:v>
              </c:pt>
              <c:pt idx="460">
                <c:v>21.527200000000001</c:v>
              </c:pt>
              <c:pt idx="461">
                <c:v>21.527200000000001</c:v>
              </c:pt>
              <c:pt idx="462">
                <c:v>21.5489</c:v>
              </c:pt>
              <c:pt idx="463">
                <c:v>21.660599999999999</c:v>
              </c:pt>
              <c:pt idx="464">
                <c:v>21.730899999999998</c:v>
              </c:pt>
              <c:pt idx="465">
                <c:v>21.808900000000001</c:v>
              </c:pt>
              <c:pt idx="466">
                <c:v>21.808900000000001</c:v>
              </c:pt>
              <c:pt idx="467">
                <c:v>22.028600000000001</c:v>
              </c:pt>
              <c:pt idx="468">
                <c:v>22.010999999999999</c:v>
              </c:pt>
              <c:pt idx="469">
                <c:v>21.998100000000001</c:v>
              </c:pt>
              <c:pt idx="470">
                <c:v>21.9832</c:v>
              </c:pt>
              <c:pt idx="471">
                <c:v>21.9832</c:v>
              </c:pt>
              <c:pt idx="472">
                <c:v>22.0168</c:v>
              </c:pt>
              <c:pt idx="473">
                <c:v>22.101700000000001</c:v>
              </c:pt>
              <c:pt idx="474">
                <c:v>22.135300000000001</c:v>
              </c:pt>
              <c:pt idx="475">
                <c:v>22.092600000000001</c:v>
              </c:pt>
              <c:pt idx="476">
                <c:v>22.092600000000001</c:v>
              </c:pt>
              <c:pt idx="477">
                <c:v>22.024100000000001</c:v>
              </c:pt>
              <c:pt idx="478">
                <c:v>22.125399999999999</c:v>
              </c:pt>
              <c:pt idx="479">
                <c:v>22.090599999999998</c:v>
              </c:pt>
              <c:pt idx="480">
                <c:v>22.1248</c:v>
              </c:pt>
              <c:pt idx="481">
                <c:v>22.1248</c:v>
              </c:pt>
              <c:pt idx="482">
                <c:v>22.192599999999999</c:v>
              </c:pt>
              <c:pt idx="483">
                <c:v>22.1083</c:v>
              </c:pt>
              <c:pt idx="484">
                <c:v>22.0396</c:v>
              </c:pt>
              <c:pt idx="485">
                <c:v>22.0383</c:v>
              </c:pt>
              <c:pt idx="486">
                <c:v>22.0383</c:v>
              </c:pt>
              <c:pt idx="487">
                <c:v>21.827400000000001</c:v>
              </c:pt>
              <c:pt idx="488">
                <c:v>21.946999999999999</c:v>
              </c:pt>
              <c:pt idx="489">
                <c:v>21.918399999999998</c:v>
              </c:pt>
              <c:pt idx="490">
                <c:v>22.043900000000001</c:v>
              </c:pt>
              <c:pt idx="491">
                <c:v>22.043900000000001</c:v>
              </c:pt>
              <c:pt idx="492">
                <c:v>21.921700000000001</c:v>
              </c:pt>
              <c:pt idx="493">
                <c:v>21.889199999999999</c:v>
              </c:pt>
              <c:pt idx="494">
                <c:v>21.777200000000001</c:v>
              </c:pt>
              <c:pt idx="495">
                <c:v>21.5623</c:v>
              </c:pt>
              <c:pt idx="496">
                <c:v>21.5623</c:v>
              </c:pt>
              <c:pt idx="497">
                <c:v>21.583500000000001</c:v>
              </c:pt>
              <c:pt idx="498">
                <c:v>18.3505</c:v>
              </c:pt>
              <c:pt idx="499">
                <c:v>18.516100000000002</c:v>
              </c:pt>
              <c:pt idx="500">
                <c:v>19.550599999999999</c:v>
              </c:pt>
              <c:pt idx="501">
                <c:v>19.550599999999999</c:v>
              </c:pt>
              <c:pt idx="502">
                <c:v>19.4468</c:v>
              </c:pt>
              <c:pt idx="503">
                <c:v>19.4739</c:v>
              </c:pt>
              <c:pt idx="504">
                <c:v>19.653600000000001</c:v>
              </c:pt>
              <c:pt idx="505">
                <c:v>20.047699999999999</c:v>
              </c:pt>
              <c:pt idx="506">
                <c:v>20.047699999999999</c:v>
              </c:pt>
              <c:pt idx="507">
                <c:v>19.950700000000001</c:v>
              </c:pt>
              <c:pt idx="508">
                <c:v>19.8066</c:v>
              </c:pt>
              <c:pt idx="509">
                <c:v>19.6599</c:v>
              </c:pt>
              <c:pt idx="510">
                <c:v>19.804600000000001</c:v>
              </c:pt>
              <c:pt idx="511">
                <c:v>19.804600000000001</c:v>
              </c:pt>
              <c:pt idx="512">
                <c:v>19.860299999999999</c:v>
              </c:pt>
              <c:pt idx="513">
                <c:v>19.776199999999999</c:v>
              </c:pt>
              <c:pt idx="514">
                <c:v>20.1965</c:v>
              </c:pt>
              <c:pt idx="515">
                <c:v>20.539899999999999</c:v>
              </c:pt>
              <c:pt idx="516">
                <c:v>20.539899999999999</c:v>
              </c:pt>
              <c:pt idx="517">
                <c:v>20.608699999999999</c:v>
              </c:pt>
              <c:pt idx="518">
                <c:v>20.6096</c:v>
              </c:pt>
              <c:pt idx="519">
                <c:v>20.6096</c:v>
              </c:pt>
              <c:pt idx="520">
                <c:v>20.3658</c:v>
              </c:pt>
              <c:pt idx="521">
                <c:v>20.3658</c:v>
              </c:pt>
              <c:pt idx="522">
                <c:v>19.177199999999999</c:v>
              </c:pt>
              <c:pt idx="523">
                <c:v>19.355499999999999</c:v>
              </c:pt>
              <c:pt idx="524">
                <c:v>19.007400000000001</c:v>
              </c:pt>
              <c:pt idx="525">
                <c:v>19.7257</c:v>
              </c:pt>
              <c:pt idx="526">
                <c:v>19.7257</c:v>
              </c:pt>
              <c:pt idx="527">
                <c:v>19.913799999999998</c:v>
              </c:pt>
              <c:pt idx="528">
                <c:v>19.944299999999998</c:v>
              </c:pt>
              <c:pt idx="529">
                <c:v>19.974599999999999</c:v>
              </c:pt>
              <c:pt idx="530">
                <c:v>19.8535</c:v>
              </c:pt>
              <c:pt idx="531">
                <c:v>19.8535</c:v>
              </c:pt>
              <c:pt idx="532">
                <c:v>19.853000000000002</c:v>
              </c:pt>
              <c:pt idx="533">
                <c:v>19.9178</c:v>
              </c:pt>
              <c:pt idx="534">
                <c:v>20.0806</c:v>
              </c:pt>
              <c:pt idx="535">
                <c:v>20.223800000000001</c:v>
              </c:pt>
              <c:pt idx="536">
                <c:v>20.223800000000001</c:v>
              </c:pt>
              <c:pt idx="537">
                <c:v>20.258600000000001</c:v>
              </c:pt>
              <c:pt idx="538">
                <c:v>20.1904</c:v>
              </c:pt>
              <c:pt idx="539">
                <c:v>20.069600000000001</c:v>
              </c:pt>
              <c:pt idx="540">
                <c:v>19.852599999999999</c:v>
              </c:pt>
              <c:pt idx="541">
                <c:v>19.852599999999999</c:v>
              </c:pt>
              <c:pt idx="542">
                <c:v>19.645</c:v>
              </c:pt>
              <c:pt idx="543">
                <c:v>19.668800000000001</c:v>
              </c:pt>
              <c:pt idx="544">
                <c:v>19.608000000000001</c:v>
              </c:pt>
              <c:pt idx="545">
                <c:v>19.548500000000001</c:v>
              </c:pt>
              <c:pt idx="546">
                <c:v>19.548500000000001</c:v>
              </c:pt>
              <c:pt idx="547">
                <c:v>18.825299999999999</c:v>
              </c:pt>
              <c:pt idx="548">
                <c:v>19.051500000000001</c:v>
              </c:pt>
              <c:pt idx="549">
                <c:v>19.174299999999999</c:v>
              </c:pt>
              <c:pt idx="550">
                <c:v>19.322700000000001</c:v>
              </c:pt>
              <c:pt idx="551">
                <c:v>19.322700000000001</c:v>
              </c:pt>
              <c:pt idx="552">
                <c:v>19.233599999999999</c:v>
              </c:pt>
              <c:pt idx="553">
                <c:v>19.3017</c:v>
              </c:pt>
              <c:pt idx="554">
                <c:v>19.079000000000001</c:v>
              </c:pt>
              <c:pt idx="555">
                <c:v>18.876300000000001</c:v>
              </c:pt>
              <c:pt idx="556">
                <c:v>18.876300000000001</c:v>
              </c:pt>
              <c:pt idx="557">
                <c:v>18.721499999999999</c:v>
              </c:pt>
              <c:pt idx="558">
                <c:v>18.4666</c:v>
              </c:pt>
              <c:pt idx="559">
                <c:v>18.659300000000002</c:v>
              </c:pt>
              <c:pt idx="560">
                <c:v>18.555499999999999</c:v>
              </c:pt>
              <c:pt idx="561">
                <c:v>18.555499999999999</c:v>
              </c:pt>
              <c:pt idx="562">
                <c:v>18.3307</c:v>
              </c:pt>
              <c:pt idx="563">
                <c:v>18.300799999999999</c:v>
              </c:pt>
              <c:pt idx="564">
                <c:v>18.5916</c:v>
              </c:pt>
              <c:pt idx="565">
                <c:v>18.5916</c:v>
              </c:pt>
              <c:pt idx="566">
                <c:v>18.5916</c:v>
              </c:pt>
              <c:pt idx="567">
                <c:v>18.5916</c:v>
              </c:pt>
              <c:pt idx="568">
                <c:v>18.5916</c:v>
              </c:pt>
              <c:pt idx="569">
                <c:v>18.592400000000001</c:v>
              </c:pt>
              <c:pt idx="570">
                <c:v>18.315200000000001</c:v>
              </c:pt>
              <c:pt idx="571">
                <c:v>18.315200000000001</c:v>
              </c:pt>
              <c:pt idx="572">
                <c:v>18.359300000000001</c:v>
              </c:pt>
              <c:pt idx="573">
                <c:v>18.1005</c:v>
              </c:pt>
              <c:pt idx="574">
                <c:v>17.8932</c:v>
              </c:pt>
              <c:pt idx="575">
                <c:v>17.926300000000001</c:v>
              </c:pt>
              <c:pt idx="576">
                <c:v>17.926300000000001</c:v>
              </c:pt>
              <c:pt idx="577">
                <c:v>18.0944</c:v>
              </c:pt>
              <c:pt idx="578">
                <c:v>18.523599999999998</c:v>
              </c:pt>
              <c:pt idx="579">
                <c:v>18.54</c:v>
              </c:pt>
              <c:pt idx="580">
                <c:v>18.699300000000001</c:v>
              </c:pt>
              <c:pt idx="581">
                <c:v>18.699300000000001</c:v>
              </c:pt>
              <c:pt idx="582">
                <c:v>18.860900000000001</c:v>
              </c:pt>
              <c:pt idx="583">
                <c:v>18.789400000000001</c:v>
              </c:pt>
              <c:pt idx="584">
                <c:v>18.803000000000001</c:v>
              </c:pt>
              <c:pt idx="585">
                <c:v>18.9969</c:v>
              </c:pt>
              <c:pt idx="586">
                <c:v>18.9969</c:v>
              </c:pt>
              <c:pt idx="587">
                <c:v>19.1676</c:v>
              </c:pt>
              <c:pt idx="588">
                <c:v>19.0808</c:v>
              </c:pt>
              <c:pt idx="589">
                <c:v>19.0532</c:v>
              </c:pt>
              <c:pt idx="590">
                <c:v>19.0518</c:v>
              </c:pt>
              <c:pt idx="591">
                <c:v>19.0518</c:v>
              </c:pt>
              <c:pt idx="592">
                <c:v>18.944800000000001</c:v>
              </c:pt>
              <c:pt idx="593">
                <c:v>18.745100000000001</c:v>
              </c:pt>
              <c:pt idx="594">
                <c:v>18.6494</c:v>
              </c:pt>
              <c:pt idx="595">
                <c:v>18.595700000000001</c:v>
              </c:pt>
              <c:pt idx="596">
                <c:v>18.595700000000001</c:v>
              </c:pt>
              <c:pt idx="597">
                <c:v>18.552099999999999</c:v>
              </c:pt>
              <c:pt idx="598">
                <c:v>18.318999999999999</c:v>
              </c:pt>
              <c:pt idx="599">
                <c:v>18.556799999999999</c:v>
              </c:pt>
              <c:pt idx="600">
                <c:v>18.4924</c:v>
              </c:pt>
              <c:pt idx="601">
                <c:v>18.4924</c:v>
              </c:pt>
              <c:pt idx="602">
                <c:v>18.3902</c:v>
              </c:pt>
              <c:pt idx="603">
                <c:v>18.2864</c:v>
              </c:pt>
              <c:pt idx="604">
                <c:v>18.439299999999999</c:v>
              </c:pt>
              <c:pt idx="605">
                <c:v>18.449200000000001</c:v>
              </c:pt>
              <c:pt idx="606">
                <c:v>18.449200000000001</c:v>
              </c:pt>
              <c:pt idx="607">
                <c:v>18.3127</c:v>
              </c:pt>
              <c:pt idx="608">
                <c:v>17.784099999999999</c:v>
              </c:pt>
              <c:pt idx="609">
                <c:v>17.872199999999999</c:v>
              </c:pt>
              <c:pt idx="610">
                <c:v>18.0961</c:v>
              </c:pt>
              <c:pt idx="611">
                <c:v>18.0961</c:v>
              </c:pt>
              <c:pt idx="612">
                <c:v>18.338899999999999</c:v>
              </c:pt>
              <c:pt idx="613">
                <c:v>18.330500000000001</c:v>
              </c:pt>
              <c:pt idx="614">
                <c:v>18.314900000000002</c:v>
              </c:pt>
              <c:pt idx="615">
                <c:v>18.441400000000002</c:v>
              </c:pt>
              <c:pt idx="616">
                <c:v>18.441400000000002</c:v>
              </c:pt>
              <c:pt idx="617">
                <c:v>18.651499999999999</c:v>
              </c:pt>
              <c:pt idx="618">
                <c:v>18.6676</c:v>
              </c:pt>
              <c:pt idx="619">
                <c:v>18.6616</c:v>
              </c:pt>
              <c:pt idx="620">
                <c:v>18.642299999999999</c:v>
              </c:pt>
              <c:pt idx="621">
                <c:v>18.642299999999999</c:v>
              </c:pt>
              <c:pt idx="622">
                <c:v>18.695799999999998</c:v>
              </c:pt>
              <c:pt idx="623">
                <c:v>18.655899999999999</c:v>
              </c:pt>
              <c:pt idx="624">
                <c:v>18.542100000000001</c:v>
              </c:pt>
              <c:pt idx="625">
                <c:v>18.4115</c:v>
              </c:pt>
              <c:pt idx="626">
                <c:v>18.4115</c:v>
              </c:pt>
              <c:pt idx="627">
                <c:v>18.298999999999999</c:v>
              </c:pt>
              <c:pt idx="628">
                <c:v>18.293700000000001</c:v>
              </c:pt>
              <c:pt idx="629">
                <c:v>18.210799999999999</c:v>
              </c:pt>
              <c:pt idx="630">
                <c:v>18.271699999999999</c:v>
              </c:pt>
              <c:pt idx="631">
                <c:v>18.271699999999999</c:v>
              </c:pt>
              <c:pt idx="632">
                <c:v>18.007100000000001</c:v>
              </c:pt>
              <c:pt idx="633">
                <c:v>18.062200000000001</c:v>
              </c:pt>
              <c:pt idx="634">
                <c:v>18.008299999999998</c:v>
              </c:pt>
              <c:pt idx="635">
                <c:v>17.9312</c:v>
              </c:pt>
              <c:pt idx="636">
                <c:v>17.9312</c:v>
              </c:pt>
              <c:pt idx="637">
                <c:v>17.886600000000001</c:v>
              </c:pt>
              <c:pt idx="638">
                <c:v>18.042899999999999</c:v>
              </c:pt>
              <c:pt idx="639">
                <c:v>18.268799999999999</c:v>
              </c:pt>
              <c:pt idx="640">
                <c:v>18.4923</c:v>
              </c:pt>
              <c:pt idx="641">
                <c:v>18.4923</c:v>
              </c:pt>
              <c:pt idx="642">
                <c:v>18.656500000000001</c:v>
              </c:pt>
              <c:pt idx="643">
                <c:v>18.656500000000001</c:v>
              </c:pt>
              <c:pt idx="644">
                <c:v>19.600000000000001</c:v>
              </c:pt>
              <c:pt idx="645">
                <c:v>19.396999999999998</c:v>
              </c:pt>
              <c:pt idx="646">
                <c:v>19.396999999999998</c:v>
              </c:pt>
              <c:pt idx="647">
                <c:v>19.613199999999999</c:v>
              </c:pt>
              <c:pt idx="648">
                <c:v>19.731200000000001</c:v>
              </c:pt>
              <c:pt idx="649">
                <c:v>19.776800000000001</c:v>
              </c:pt>
              <c:pt idx="650">
                <c:v>19.719000000000001</c:v>
              </c:pt>
              <c:pt idx="651">
                <c:v>19.719000000000001</c:v>
              </c:pt>
              <c:pt idx="652">
                <c:v>19.9068</c:v>
              </c:pt>
              <c:pt idx="653">
                <c:v>19.869199999999999</c:v>
              </c:pt>
              <c:pt idx="654">
                <c:v>19.827999999999999</c:v>
              </c:pt>
              <c:pt idx="655">
                <c:v>19.869299999999999</c:v>
              </c:pt>
              <c:pt idx="656">
                <c:v>19.869299999999999</c:v>
              </c:pt>
              <c:pt idx="657">
                <c:v>19.883700000000001</c:v>
              </c:pt>
              <c:pt idx="658">
                <c:v>19.891100000000002</c:v>
              </c:pt>
              <c:pt idx="659">
                <c:v>20.039000000000001</c:v>
              </c:pt>
              <c:pt idx="660">
                <c:v>20.063600000000001</c:v>
              </c:pt>
              <c:pt idx="661">
                <c:v>20.063600000000001</c:v>
              </c:pt>
              <c:pt idx="662">
                <c:v>19.974299999999999</c:v>
              </c:pt>
              <c:pt idx="663">
                <c:v>19.8049</c:v>
              </c:pt>
              <c:pt idx="664">
                <c:v>19.873699999999999</c:v>
              </c:pt>
              <c:pt idx="665">
                <c:v>19.917899999999999</c:v>
              </c:pt>
              <c:pt idx="666">
                <c:v>19.917899999999999</c:v>
              </c:pt>
              <c:pt idx="667">
                <c:v>19.931899999999999</c:v>
              </c:pt>
              <c:pt idx="668">
                <c:v>20.024999999999999</c:v>
              </c:pt>
              <c:pt idx="669">
                <c:v>20.158799999999999</c:v>
              </c:pt>
              <c:pt idx="670">
                <c:v>19.9937</c:v>
              </c:pt>
              <c:pt idx="671">
                <c:v>19.9937</c:v>
              </c:pt>
              <c:pt idx="672">
                <c:v>19.6982</c:v>
              </c:pt>
              <c:pt idx="673">
                <c:v>18.045300000000001</c:v>
              </c:pt>
              <c:pt idx="674">
                <c:v>18.478300000000001</c:v>
              </c:pt>
              <c:pt idx="675">
                <c:v>18.684999999999999</c:v>
              </c:pt>
              <c:pt idx="676">
                <c:v>18.684999999999999</c:v>
              </c:pt>
              <c:pt idx="677">
                <c:v>18.809799999999999</c:v>
              </c:pt>
              <c:pt idx="678">
                <c:v>19.0136</c:v>
              </c:pt>
              <c:pt idx="679">
                <c:v>18.993099999999998</c:v>
              </c:pt>
              <c:pt idx="680">
                <c:v>18.865600000000001</c:v>
              </c:pt>
              <c:pt idx="681">
                <c:v>18.865600000000001</c:v>
              </c:pt>
              <c:pt idx="682">
                <c:v>18.679400000000001</c:v>
              </c:pt>
              <c:pt idx="683">
                <c:v>18.761900000000001</c:v>
              </c:pt>
              <c:pt idx="684">
                <c:v>18.592600000000001</c:v>
              </c:pt>
              <c:pt idx="685">
                <c:v>18.611000000000001</c:v>
              </c:pt>
              <c:pt idx="686">
                <c:v>18.611000000000001</c:v>
              </c:pt>
              <c:pt idx="687">
                <c:v>18.342500000000001</c:v>
              </c:pt>
              <c:pt idx="688">
                <c:v>18.063400000000001</c:v>
              </c:pt>
              <c:pt idx="689">
                <c:v>17.976700000000001</c:v>
              </c:pt>
              <c:pt idx="690">
                <c:v>17.985700000000001</c:v>
              </c:pt>
              <c:pt idx="691">
                <c:v>17.985700000000001</c:v>
              </c:pt>
              <c:pt idx="692">
                <c:v>17.820599999999999</c:v>
              </c:pt>
              <c:pt idx="693">
                <c:v>17.809200000000001</c:v>
              </c:pt>
              <c:pt idx="694">
                <c:v>17.874300000000002</c:v>
              </c:pt>
              <c:pt idx="695">
                <c:v>17.962399999999999</c:v>
              </c:pt>
              <c:pt idx="696">
                <c:v>17.962399999999999</c:v>
              </c:pt>
              <c:pt idx="697">
                <c:v>17.961300000000001</c:v>
              </c:pt>
              <c:pt idx="698">
                <c:v>18.089099999999998</c:v>
              </c:pt>
              <c:pt idx="699">
                <c:v>18.133600000000001</c:v>
              </c:pt>
              <c:pt idx="700">
                <c:v>18.116399999999999</c:v>
              </c:pt>
              <c:pt idx="701">
                <c:v>18.116399999999999</c:v>
              </c:pt>
              <c:pt idx="702">
                <c:v>17.903600000000001</c:v>
              </c:pt>
              <c:pt idx="703">
                <c:v>17.671600000000002</c:v>
              </c:pt>
              <c:pt idx="704">
                <c:v>17.605899999999998</c:v>
              </c:pt>
              <c:pt idx="705">
                <c:v>17.667100000000001</c:v>
              </c:pt>
              <c:pt idx="706">
                <c:v>17.667100000000001</c:v>
              </c:pt>
              <c:pt idx="707">
                <c:v>17.839500000000001</c:v>
              </c:pt>
              <c:pt idx="708">
                <c:v>17.9132</c:v>
              </c:pt>
              <c:pt idx="709">
                <c:v>17.82</c:v>
              </c:pt>
              <c:pt idx="710">
                <c:v>17.795300000000001</c:v>
              </c:pt>
              <c:pt idx="711">
                <c:v>17.795300000000001</c:v>
              </c:pt>
              <c:pt idx="712">
                <c:v>17.733699999999999</c:v>
              </c:pt>
              <c:pt idx="713">
                <c:v>17.550899999999999</c:v>
              </c:pt>
              <c:pt idx="714">
                <c:v>17.740500000000001</c:v>
              </c:pt>
              <c:pt idx="715">
                <c:v>17.839300000000001</c:v>
              </c:pt>
              <c:pt idx="716">
                <c:v>17.839300000000001</c:v>
              </c:pt>
              <c:pt idx="717">
                <c:v>17.460699999999999</c:v>
              </c:pt>
              <c:pt idx="718">
                <c:v>17.4025</c:v>
              </c:pt>
              <c:pt idx="719">
                <c:v>17.680499999999999</c:v>
              </c:pt>
              <c:pt idx="720">
                <c:v>17.710999999999999</c:v>
              </c:pt>
              <c:pt idx="721">
                <c:v>17.710999999999999</c:v>
              </c:pt>
              <c:pt idx="722">
                <c:v>18.178599999999999</c:v>
              </c:pt>
              <c:pt idx="723">
                <c:v>18.429200000000002</c:v>
              </c:pt>
              <c:pt idx="724">
                <c:v>18.519600000000001</c:v>
              </c:pt>
              <c:pt idx="725">
                <c:v>18.305</c:v>
              </c:pt>
              <c:pt idx="726">
                <c:v>18.305</c:v>
              </c:pt>
              <c:pt idx="727">
                <c:v>18.472100000000001</c:v>
              </c:pt>
              <c:pt idx="728">
                <c:v>18.464300000000001</c:v>
              </c:pt>
              <c:pt idx="729">
                <c:v>18.524899999999999</c:v>
              </c:pt>
              <c:pt idx="730">
                <c:v>18.8384</c:v>
              </c:pt>
              <c:pt idx="731">
                <c:v>18.8384</c:v>
              </c:pt>
              <c:pt idx="732">
                <c:v>19.0703</c:v>
              </c:pt>
              <c:pt idx="733">
                <c:v>19.258500000000002</c:v>
              </c:pt>
              <c:pt idx="734">
                <c:v>19.387599999999999</c:v>
              </c:pt>
              <c:pt idx="735">
                <c:v>19.258900000000001</c:v>
              </c:pt>
              <c:pt idx="736">
                <c:v>19.258900000000001</c:v>
              </c:pt>
              <c:pt idx="737">
                <c:v>19.1557</c:v>
              </c:pt>
              <c:pt idx="738">
                <c:v>19.168299999999999</c:v>
              </c:pt>
              <c:pt idx="739">
                <c:v>19.189900000000002</c:v>
              </c:pt>
              <c:pt idx="740">
                <c:v>18.931799999999999</c:v>
              </c:pt>
              <c:pt idx="741">
                <c:v>18.931799999999999</c:v>
              </c:pt>
              <c:pt idx="742">
                <c:v>18.943100000000001</c:v>
              </c:pt>
              <c:pt idx="743">
                <c:v>18.974499999999999</c:v>
              </c:pt>
              <c:pt idx="744">
                <c:v>18.895900000000001</c:v>
              </c:pt>
              <c:pt idx="745">
                <c:v>19.038499999999999</c:v>
              </c:pt>
              <c:pt idx="746">
                <c:v>19.038499999999999</c:v>
              </c:pt>
              <c:pt idx="747">
                <c:v>18.923500000000001</c:v>
              </c:pt>
              <c:pt idx="748">
                <c:v>18.778300000000002</c:v>
              </c:pt>
              <c:pt idx="749">
                <c:v>18.875499999999999</c:v>
              </c:pt>
              <c:pt idx="750">
                <c:v>18.523199999999999</c:v>
              </c:pt>
              <c:pt idx="751">
                <c:v>18.523199999999999</c:v>
              </c:pt>
              <c:pt idx="752">
                <c:v>18.5855</c:v>
              </c:pt>
              <c:pt idx="753">
                <c:v>18.4541</c:v>
              </c:pt>
              <c:pt idx="754">
                <c:v>18.3551</c:v>
              </c:pt>
              <c:pt idx="755">
                <c:v>18.120100000000001</c:v>
              </c:pt>
              <c:pt idx="756">
                <c:v>18.120100000000001</c:v>
              </c:pt>
              <c:pt idx="757">
                <c:v>17.747599999999998</c:v>
              </c:pt>
              <c:pt idx="758">
                <c:v>17.877600000000001</c:v>
              </c:pt>
              <c:pt idx="759">
                <c:v>18.0928</c:v>
              </c:pt>
              <c:pt idx="760">
                <c:v>18.234300000000001</c:v>
              </c:pt>
              <c:pt idx="761">
                <c:v>18.234300000000001</c:v>
              </c:pt>
              <c:pt idx="762">
                <c:v>18.3264</c:v>
              </c:pt>
              <c:pt idx="763">
                <c:v>17.741099999999999</c:v>
              </c:pt>
              <c:pt idx="764">
                <c:v>16.7163</c:v>
              </c:pt>
              <c:pt idx="765">
                <c:v>16.648599999999998</c:v>
              </c:pt>
              <c:pt idx="766">
                <c:v>16.648599999999998</c:v>
              </c:pt>
              <c:pt idx="767">
                <c:v>17.036200000000001</c:v>
              </c:pt>
              <c:pt idx="768">
                <c:v>17.036200000000001</c:v>
              </c:pt>
              <c:pt idx="769">
                <c:v>17.035699999999999</c:v>
              </c:pt>
              <c:pt idx="770">
                <c:v>17.017900000000001</c:v>
              </c:pt>
              <c:pt idx="771">
                <c:v>17.017900000000001</c:v>
              </c:pt>
              <c:pt idx="772">
                <c:v>17.017900000000001</c:v>
              </c:pt>
              <c:pt idx="773">
                <c:v>17.0151</c:v>
              </c:pt>
              <c:pt idx="774">
                <c:v>17.290400000000002</c:v>
              </c:pt>
              <c:pt idx="775">
                <c:v>17.410599999999999</c:v>
              </c:pt>
              <c:pt idx="776">
                <c:v>17.410599999999999</c:v>
              </c:pt>
              <c:pt idx="777">
                <c:v>17.572500000000002</c:v>
              </c:pt>
              <c:pt idx="778">
                <c:v>17.871600000000001</c:v>
              </c:pt>
              <c:pt idx="779">
                <c:v>17.941700000000001</c:v>
              </c:pt>
              <c:pt idx="780">
                <c:v>17.913799999999998</c:v>
              </c:pt>
              <c:pt idx="781">
                <c:v>17.913799999999998</c:v>
              </c:pt>
            </c:numLit>
          </c:val>
          <c:smooth val="0"/>
          <c:extLst>
            <c:ext xmlns:c16="http://schemas.microsoft.com/office/drawing/2014/chart" uri="{C3380CC4-5D6E-409C-BE32-E72D297353CC}">
              <c16:uniqueId val="{00000001-1D92-40A8-9F7C-B45EF17EDB03}"/>
            </c:ext>
          </c:extLst>
        </c:ser>
        <c:ser>
          <c:idx val="2"/>
          <c:order val="2"/>
          <c:tx>
            <c:v>UAE</c:v>
          </c:tx>
          <c:spPr>
            <a:ln w="28575" cap="rnd">
              <a:solidFill>
                <a:schemeClr val="accent3"/>
              </a:solidFill>
              <a:round/>
            </a:ln>
            <a:effectLst/>
          </c:spPr>
          <c:marker>
            <c:symbol val="none"/>
          </c:marker>
          <c:cat>
            <c:numLit>
              <c:formatCode>General</c:formatCode>
              <c:ptCount val="783"/>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pt idx="762">
                <c:v>46090</c:v>
              </c:pt>
              <c:pt idx="763">
                <c:v>46091</c:v>
              </c:pt>
              <c:pt idx="764">
                <c:v>46092</c:v>
              </c:pt>
              <c:pt idx="765">
                <c:v>46093</c:v>
              </c:pt>
              <c:pt idx="766">
                <c:v>46094</c:v>
              </c:pt>
              <c:pt idx="767">
                <c:v>46097</c:v>
              </c:pt>
              <c:pt idx="768">
                <c:v>46098</c:v>
              </c:pt>
              <c:pt idx="769">
                <c:v>46099</c:v>
              </c:pt>
              <c:pt idx="770">
                <c:v>46100</c:v>
              </c:pt>
              <c:pt idx="771">
                <c:v>46101</c:v>
              </c:pt>
              <c:pt idx="772">
                <c:v>46104</c:v>
              </c:pt>
              <c:pt idx="773">
                <c:v>46105</c:v>
              </c:pt>
              <c:pt idx="774">
                <c:v>46106</c:v>
              </c:pt>
              <c:pt idx="775">
                <c:v>46107</c:v>
              </c:pt>
              <c:pt idx="776">
                <c:v>46108</c:v>
              </c:pt>
              <c:pt idx="777">
                <c:v>46111</c:v>
              </c:pt>
              <c:pt idx="778">
                <c:v>46112</c:v>
              </c:pt>
              <c:pt idx="779">
                <c:v>46113</c:v>
              </c:pt>
              <c:pt idx="780">
                <c:v>46114</c:v>
              </c:pt>
              <c:pt idx="781">
                <c:v>46115</c:v>
              </c:pt>
            </c:numLit>
          </c:cat>
          <c:val>
            <c:numLit>
              <c:formatCode>General</c:formatCode>
              <c:ptCount val="783"/>
              <c:pt idx="0">
                <c:v>9.3671000000000006</c:v>
              </c:pt>
              <c:pt idx="1">
                <c:v>9.3559000000000001</c:v>
              </c:pt>
              <c:pt idx="2">
                <c:v>9.3594000000000008</c:v>
              </c:pt>
              <c:pt idx="3">
                <c:v>9.4482999999999997</c:v>
              </c:pt>
              <c:pt idx="4">
                <c:v>9.5917999999999992</c:v>
              </c:pt>
              <c:pt idx="5">
                <c:v>9.5669000000000004</c:v>
              </c:pt>
              <c:pt idx="6">
                <c:v>9.5792000000000002</c:v>
              </c:pt>
              <c:pt idx="7">
                <c:v>9.6395</c:v>
              </c:pt>
              <c:pt idx="8">
                <c:v>9.6334</c:v>
              </c:pt>
              <c:pt idx="9">
                <c:v>9.5218000000000007</c:v>
              </c:pt>
              <c:pt idx="10">
                <c:v>9.5218000000000007</c:v>
              </c:pt>
              <c:pt idx="11">
                <c:v>9.5218000000000007</c:v>
              </c:pt>
              <c:pt idx="12">
                <c:v>9.5966000000000005</c:v>
              </c:pt>
              <c:pt idx="13">
                <c:v>9.6189</c:v>
              </c:pt>
              <c:pt idx="14">
                <c:v>9.5732999999999997</c:v>
              </c:pt>
              <c:pt idx="15">
                <c:v>9.6449999999999996</c:v>
              </c:pt>
              <c:pt idx="16">
                <c:v>9.7241999999999997</c:v>
              </c:pt>
              <c:pt idx="17">
                <c:v>9.7057000000000002</c:v>
              </c:pt>
              <c:pt idx="18">
                <c:v>9.8086000000000002</c:v>
              </c:pt>
              <c:pt idx="19">
                <c:v>9.8147000000000002</c:v>
              </c:pt>
              <c:pt idx="20">
                <c:v>9.8923000000000005</c:v>
              </c:pt>
              <c:pt idx="21">
                <c:v>9.8716000000000008</c:v>
              </c:pt>
              <c:pt idx="22">
                <c:v>9.8750999999999998</c:v>
              </c:pt>
              <c:pt idx="23">
                <c:v>9.8427000000000007</c:v>
              </c:pt>
              <c:pt idx="24">
                <c:v>9.8480000000000008</c:v>
              </c:pt>
              <c:pt idx="25">
                <c:v>8.9573</c:v>
              </c:pt>
              <c:pt idx="26">
                <c:v>8.8755000000000006</c:v>
              </c:pt>
              <c:pt idx="27">
                <c:v>8.7916000000000007</c:v>
              </c:pt>
              <c:pt idx="28">
                <c:v>8.8463999999999992</c:v>
              </c:pt>
              <c:pt idx="29">
                <c:v>8.9893999999999998</c:v>
              </c:pt>
              <c:pt idx="30">
                <c:v>8.9633000000000003</c:v>
              </c:pt>
              <c:pt idx="31">
                <c:v>8.9357000000000006</c:v>
              </c:pt>
              <c:pt idx="32">
                <c:v>8.9476999999999993</c:v>
              </c:pt>
              <c:pt idx="33">
                <c:v>8.9071999999999996</c:v>
              </c:pt>
              <c:pt idx="34">
                <c:v>8.8994</c:v>
              </c:pt>
              <c:pt idx="35">
                <c:v>8.8869000000000007</c:v>
              </c:pt>
              <c:pt idx="36">
                <c:v>8.9262999999999995</c:v>
              </c:pt>
              <c:pt idx="37">
                <c:v>8.9314999999999998</c:v>
              </c:pt>
              <c:pt idx="38">
                <c:v>8.9911999999999992</c:v>
              </c:pt>
              <c:pt idx="39">
                <c:v>9.0146999999999995</c:v>
              </c:pt>
              <c:pt idx="40">
                <c:v>9.0286000000000008</c:v>
              </c:pt>
              <c:pt idx="41">
                <c:v>9.0817999999999994</c:v>
              </c:pt>
              <c:pt idx="42">
                <c:v>9.2063000000000006</c:v>
              </c:pt>
              <c:pt idx="43">
                <c:v>9.2702000000000009</c:v>
              </c:pt>
              <c:pt idx="44">
                <c:v>9.2973999999999997</c:v>
              </c:pt>
              <c:pt idx="45">
                <c:v>9.2973999999999997</c:v>
              </c:pt>
              <c:pt idx="46">
                <c:v>9.3253000000000004</c:v>
              </c:pt>
              <c:pt idx="47">
                <c:v>9.3333999999999993</c:v>
              </c:pt>
              <c:pt idx="48">
                <c:v>9.3605999999999998</c:v>
              </c:pt>
              <c:pt idx="49">
                <c:v>9.3717000000000006</c:v>
              </c:pt>
              <c:pt idx="50">
                <c:v>9.4529999999999994</c:v>
              </c:pt>
              <c:pt idx="51">
                <c:v>9.6450999999999993</c:v>
              </c:pt>
              <c:pt idx="52">
                <c:v>9.6397999999999993</c:v>
              </c:pt>
              <c:pt idx="53">
                <c:v>9.6072000000000006</c:v>
              </c:pt>
              <c:pt idx="54">
                <c:v>9.6274999999999995</c:v>
              </c:pt>
              <c:pt idx="55">
                <c:v>9.6126000000000005</c:v>
              </c:pt>
              <c:pt idx="56">
                <c:v>9.6537000000000006</c:v>
              </c:pt>
              <c:pt idx="57">
                <c:v>9.6523000000000003</c:v>
              </c:pt>
              <c:pt idx="58">
                <c:v>9.6523000000000003</c:v>
              </c:pt>
              <c:pt idx="59">
                <c:v>9.6523000000000003</c:v>
              </c:pt>
              <c:pt idx="60">
                <c:v>9.6523000000000003</c:v>
              </c:pt>
              <c:pt idx="61">
                <c:v>9.6523000000000003</c:v>
              </c:pt>
              <c:pt idx="62">
                <c:v>9.9123000000000001</c:v>
              </c:pt>
              <c:pt idx="63">
                <c:v>10.0463</c:v>
              </c:pt>
              <c:pt idx="64">
                <c:v>10.0296</c:v>
              </c:pt>
              <c:pt idx="65">
                <c:v>10.1274</c:v>
              </c:pt>
              <c:pt idx="66">
                <c:v>10.1274</c:v>
              </c:pt>
              <c:pt idx="67">
                <c:v>10.1654</c:v>
              </c:pt>
              <c:pt idx="68">
                <c:v>10.186199999999999</c:v>
              </c:pt>
              <c:pt idx="69">
                <c:v>10.1904</c:v>
              </c:pt>
              <c:pt idx="70">
                <c:v>10.2355</c:v>
              </c:pt>
              <c:pt idx="71">
                <c:v>10.2486</c:v>
              </c:pt>
              <c:pt idx="72">
                <c:v>10.2719</c:v>
              </c:pt>
              <c:pt idx="73">
                <c:v>10.2796</c:v>
              </c:pt>
              <c:pt idx="74">
                <c:v>10.1922</c:v>
              </c:pt>
              <c:pt idx="75">
                <c:v>10.188599999999999</c:v>
              </c:pt>
              <c:pt idx="76">
                <c:v>10.188599999999999</c:v>
              </c:pt>
              <c:pt idx="77">
                <c:v>10.207700000000001</c:v>
              </c:pt>
              <c:pt idx="78">
                <c:v>10.2615</c:v>
              </c:pt>
              <c:pt idx="79">
                <c:v>10.324400000000001</c:v>
              </c:pt>
              <c:pt idx="80">
                <c:v>10.2982</c:v>
              </c:pt>
              <c:pt idx="81">
                <c:v>10.3177</c:v>
              </c:pt>
              <c:pt idx="82">
                <c:v>10.375</c:v>
              </c:pt>
              <c:pt idx="83">
                <c:v>10.420999999999999</c:v>
              </c:pt>
              <c:pt idx="84">
                <c:v>10.4374</c:v>
              </c:pt>
              <c:pt idx="85">
                <c:v>10.3543</c:v>
              </c:pt>
              <c:pt idx="86">
                <c:v>10.4361</c:v>
              </c:pt>
              <c:pt idx="87">
                <c:v>10.426500000000001</c:v>
              </c:pt>
              <c:pt idx="88">
                <c:v>10.4222</c:v>
              </c:pt>
              <c:pt idx="89">
                <c:v>10.4038</c:v>
              </c:pt>
              <c:pt idx="90">
                <c:v>9.3759999999999994</c:v>
              </c:pt>
              <c:pt idx="91">
                <c:v>9.3539999999999992</c:v>
              </c:pt>
              <c:pt idx="92">
                <c:v>9.2070000000000007</c:v>
              </c:pt>
              <c:pt idx="93">
                <c:v>9.2624999999999993</c:v>
              </c:pt>
              <c:pt idx="94">
                <c:v>9.2498000000000005</c:v>
              </c:pt>
              <c:pt idx="95">
                <c:v>9.2576999999999998</c:v>
              </c:pt>
              <c:pt idx="96">
                <c:v>9.2612000000000005</c:v>
              </c:pt>
              <c:pt idx="97">
                <c:v>9.2681000000000004</c:v>
              </c:pt>
              <c:pt idx="98">
                <c:v>9.3021999999999991</c:v>
              </c:pt>
              <c:pt idx="99">
                <c:v>9.3729999999999993</c:v>
              </c:pt>
              <c:pt idx="100">
                <c:v>9.3894000000000002</c:v>
              </c:pt>
              <c:pt idx="101">
                <c:v>9.3729999999999993</c:v>
              </c:pt>
              <c:pt idx="102">
                <c:v>9.4406999999999996</c:v>
              </c:pt>
              <c:pt idx="103">
                <c:v>9.4068000000000005</c:v>
              </c:pt>
              <c:pt idx="104">
                <c:v>9.3661999999999992</c:v>
              </c:pt>
              <c:pt idx="105">
                <c:v>9.4023000000000003</c:v>
              </c:pt>
              <c:pt idx="106">
                <c:v>9.4189000000000007</c:v>
              </c:pt>
              <c:pt idx="107">
                <c:v>9.3696000000000002</c:v>
              </c:pt>
              <c:pt idx="108">
                <c:v>9.3345000000000002</c:v>
              </c:pt>
              <c:pt idx="109">
                <c:v>9.2987000000000002</c:v>
              </c:pt>
              <c:pt idx="110">
                <c:v>9.3473000000000006</c:v>
              </c:pt>
              <c:pt idx="111">
                <c:v>9.3667999999999996</c:v>
              </c:pt>
              <c:pt idx="112">
                <c:v>9.3731000000000009</c:v>
              </c:pt>
              <c:pt idx="113">
                <c:v>9.3519000000000005</c:v>
              </c:pt>
              <c:pt idx="114">
                <c:v>9.3280999999999992</c:v>
              </c:pt>
              <c:pt idx="115">
                <c:v>9.2897999999999996</c:v>
              </c:pt>
              <c:pt idx="116">
                <c:v>9.3114000000000008</c:v>
              </c:pt>
              <c:pt idx="117">
                <c:v>9.3230000000000004</c:v>
              </c:pt>
              <c:pt idx="118">
                <c:v>9.3835999999999995</c:v>
              </c:pt>
              <c:pt idx="119">
                <c:v>9.5302000000000007</c:v>
              </c:pt>
              <c:pt idx="120">
                <c:v>9.6252999999999993</c:v>
              </c:pt>
              <c:pt idx="121">
                <c:v>9.5997000000000003</c:v>
              </c:pt>
              <c:pt idx="122">
                <c:v>9.6308000000000007</c:v>
              </c:pt>
              <c:pt idx="123">
                <c:v>9.5663999999999998</c:v>
              </c:pt>
              <c:pt idx="124">
                <c:v>9.5388000000000002</c:v>
              </c:pt>
              <c:pt idx="125">
                <c:v>9.5882000000000005</c:v>
              </c:pt>
              <c:pt idx="126">
                <c:v>9.5882000000000005</c:v>
              </c:pt>
              <c:pt idx="127">
                <c:v>9.6332000000000004</c:v>
              </c:pt>
              <c:pt idx="128">
                <c:v>9.6762999999999995</c:v>
              </c:pt>
              <c:pt idx="129">
                <c:v>9.7769999999999992</c:v>
              </c:pt>
              <c:pt idx="130">
                <c:v>9.6618999999999993</c:v>
              </c:pt>
              <c:pt idx="131">
                <c:v>9.7125000000000004</c:v>
              </c:pt>
              <c:pt idx="132">
                <c:v>9.4593000000000007</c:v>
              </c:pt>
              <c:pt idx="133">
                <c:v>9.4478000000000009</c:v>
              </c:pt>
              <c:pt idx="134">
                <c:v>9.5204000000000004</c:v>
              </c:pt>
              <c:pt idx="135">
                <c:v>9.4619999999999997</c:v>
              </c:pt>
              <c:pt idx="136">
                <c:v>9.2470999999999997</c:v>
              </c:pt>
              <c:pt idx="137">
                <c:v>9.1965000000000003</c:v>
              </c:pt>
              <c:pt idx="138">
                <c:v>9.1827000000000005</c:v>
              </c:pt>
              <c:pt idx="139">
                <c:v>9.0558999999999994</c:v>
              </c:pt>
              <c:pt idx="140">
                <c:v>8.8813999999999993</c:v>
              </c:pt>
              <c:pt idx="141">
                <c:v>8.7492000000000001</c:v>
              </c:pt>
              <c:pt idx="142">
                <c:v>8.6987000000000005</c:v>
              </c:pt>
              <c:pt idx="143">
                <c:v>8.7256999999999998</c:v>
              </c:pt>
              <c:pt idx="144">
                <c:v>8.9580000000000002</c:v>
              </c:pt>
              <c:pt idx="145">
                <c:v>8.8202999999999996</c:v>
              </c:pt>
              <c:pt idx="146">
                <c:v>8.8308</c:v>
              </c:pt>
              <c:pt idx="147">
                <c:v>8.9525000000000006</c:v>
              </c:pt>
              <c:pt idx="148">
                <c:v>9.0419</c:v>
              </c:pt>
              <c:pt idx="149">
                <c:v>9.0779999999999994</c:v>
              </c:pt>
              <c:pt idx="150">
                <c:v>9.1266999999999996</c:v>
              </c:pt>
              <c:pt idx="151">
                <c:v>9.1648999999999994</c:v>
              </c:pt>
              <c:pt idx="152">
                <c:v>9.2281999999999993</c:v>
              </c:pt>
              <c:pt idx="153">
                <c:v>9.3046000000000006</c:v>
              </c:pt>
              <c:pt idx="154">
                <c:v>9.2474000000000007</c:v>
              </c:pt>
              <c:pt idx="155">
                <c:v>9.1639999999999997</c:v>
              </c:pt>
              <c:pt idx="156">
                <c:v>8.0443999999999996</c:v>
              </c:pt>
              <c:pt idx="157">
                <c:v>8.0531000000000006</c:v>
              </c:pt>
              <c:pt idx="158">
                <c:v>8.0632999999999999</c:v>
              </c:pt>
              <c:pt idx="159">
                <c:v>8.0380000000000003</c:v>
              </c:pt>
              <c:pt idx="160">
                <c:v>8.0861999999999998</c:v>
              </c:pt>
              <c:pt idx="161">
                <c:v>8.1066000000000003</c:v>
              </c:pt>
              <c:pt idx="162">
                <c:v>8.1226000000000003</c:v>
              </c:pt>
              <c:pt idx="163">
                <c:v>8.0873000000000008</c:v>
              </c:pt>
              <c:pt idx="164">
                <c:v>8.1114999999999995</c:v>
              </c:pt>
              <c:pt idx="165">
                <c:v>8.0871999999999993</c:v>
              </c:pt>
              <c:pt idx="166">
                <c:v>8.1013999999999999</c:v>
              </c:pt>
              <c:pt idx="167">
                <c:v>8.1067</c:v>
              </c:pt>
              <c:pt idx="168">
                <c:v>8.1927000000000003</c:v>
              </c:pt>
              <c:pt idx="169">
                <c:v>8.1743000000000006</c:v>
              </c:pt>
              <c:pt idx="170">
                <c:v>8.1594999999999995</c:v>
              </c:pt>
              <c:pt idx="171">
                <c:v>8.1501000000000001</c:v>
              </c:pt>
              <c:pt idx="172">
                <c:v>8.1501000000000001</c:v>
              </c:pt>
              <c:pt idx="173">
                <c:v>8.1305999999999994</c:v>
              </c:pt>
              <c:pt idx="174">
                <c:v>8.2254000000000005</c:v>
              </c:pt>
              <c:pt idx="175">
                <c:v>8.1986000000000008</c:v>
              </c:pt>
              <c:pt idx="176">
                <c:v>8.1888000000000005</c:v>
              </c:pt>
              <c:pt idx="177">
                <c:v>8.1536000000000008</c:v>
              </c:pt>
              <c:pt idx="178">
                <c:v>8.1593</c:v>
              </c:pt>
              <c:pt idx="179">
                <c:v>8.1635000000000009</c:v>
              </c:pt>
              <c:pt idx="180">
                <c:v>8.2521000000000004</c:v>
              </c:pt>
              <c:pt idx="181">
                <c:v>8.2916000000000007</c:v>
              </c:pt>
              <c:pt idx="182">
                <c:v>8.2698</c:v>
              </c:pt>
              <c:pt idx="183">
                <c:v>8.2843</c:v>
              </c:pt>
              <c:pt idx="184">
                <c:v>8.3188999999999993</c:v>
              </c:pt>
              <c:pt idx="185">
                <c:v>8.3003</c:v>
              </c:pt>
              <c:pt idx="186">
                <c:v>8.3368000000000002</c:v>
              </c:pt>
              <c:pt idx="187">
                <c:v>8.3269000000000002</c:v>
              </c:pt>
              <c:pt idx="188">
                <c:v>8.3491</c:v>
              </c:pt>
              <c:pt idx="189">
                <c:v>8.3687000000000005</c:v>
              </c:pt>
              <c:pt idx="190">
                <c:v>8.3918999999999997</c:v>
              </c:pt>
              <c:pt idx="191">
                <c:v>8.4131999999999998</c:v>
              </c:pt>
              <c:pt idx="192">
                <c:v>8.4131999999999998</c:v>
              </c:pt>
              <c:pt idx="193">
                <c:v>8.4779999999999998</c:v>
              </c:pt>
              <c:pt idx="194">
                <c:v>8.4501000000000008</c:v>
              </c:pt>
              <c:pt idx="195">
                <c:v>8.4702999999999999</c:v>
              </c:pt>
              <c:pt idx="196">
                <c:v>8.4716000000000005</c:v>
              </c:pt>
              <c:pt idx="197">
                <c:v>8.4746000000000006</c:v>
              </c:pt>
              <c:pt idx="198">
                <c:v>8.5332000000000008</c:v>
              </c:pt>
              <c:pt idx="199">
                <c:v>8.5587</c:v>
              </c:pt>
              <c:pt idx="200">
                <c:v>8.5337999999999994</c:v>
              </c:pt>
              <c:pt idx="201">
                <c:v>8.5050000000000008</c:v>
              </c:pt>
              <c:pt idx="202">
                <c:v>8.4992000000000001</c:v>
              </c:pt>
              <c:pt idx="203">
                <c:v>8.4598999999999993</c:v>
              </c:pt>
              <c:pt idx="204">
                <c:v>8.4771000000000001</c:v>
              </c:pt>
              <c:pt idx="205">
                <c:v>8.3986999999999998</c:v>
              </c:pt>
              <c:pt idx="206">
                <c:v>8.4586000000000006</c:v>
              </c:pt>
              <c:pt idx="207">
                <c:v>8.4575999999999993</c:v>
              </c:pt>
              <c:pt idx="208">
                <c:v>8.5121000000000002</c:v>
              </c:pt>
              <c:pt idx="209">
                <c:v>8.6654</c:v>
              </c:pt>
              <c:pt idx="210">
                <c:v>8.6488999999999994</c:v>
              </c:pt>
              <c:pt idx="211">
                <c:v>8.6278000000000006</c:v>
              </c:pt>
              <c:pt idx="212">
                <c:v>8.6427999999999994</c:v>
              </c:pt>
              <c:pt idx="213">
                <c:v>8.6382999999999992</c:v>
              </c:pt>
              <c:pt idx="214">
                <c:v>8.6396999999999995</c:v>
              </c:pt>
              <c:pt idx="215">
                <c:v>8.7459000000000007</c:v>
              </c:pt>
              <c:pt idx="216">
                <c:v>8.7632999999999992</c:v>
              </c:pt>
              <c:pt idx="217">
                <c:v>8.7674000000000003</c:v>
              </c:pt>
              <c:pt idx="218">
                <c:v>8.6079000000000008</c:v>
              </c:pt>
              <c:pt idx="219">
                <c:v>8.6249000000000002</c:v>
              </c:pt>
              <c:pt idx="220">
                <c:v>8.6189999999999998</c:v>
              </c:pt>
              <c:pt idx="221">
                <c:v>8.6702999999999992</c:v>
              </c:pt>
              <c:pt idx="222">
                <c:v>8.7239000000000004</c:v>
              </c:pt>
              <c:pt idx="223">
                <c:v>8.7411999999999992</c:v>
              </c:pt>
              <c:pt idx="224">
                <c:v>8.6355000000000004</c:v>
              </c:pt>
              <c:pt idx="225">
                <c:v>8.6670999999999996</c:v>
              </c:pt>
              <c:pt idx="226">
                <c:v>8.7077000000000009</c:v>
              </c:pt>
              <c:pt idx="227">
                <c:v>8.7367000000000008</c:v>
              </c:pt>
              <c:pt idx="228">
                <c:v>8.7464999999999993</c:v>
              </c:pt>
              <c:pt idx="229">
                <c:v>8.7006999999999994</c:v>
              </c:pt>
              <c:pt idx="230">
                <c:v>8.6479999999999997</c:v>
              </c:pt>
              <c:pt idx="231">
                <c:v>8.6411999999999995</c:v>
              </c:pt>
              <c:pt idx="232">
                <c:v>8.6357999999999997</c:v>
              </c:pt>
              <c:pt idx="233">
                <c:v>8.7365999999999993</c:v>
              </c:pt>
              <c:pt idx="234">
                <c:v>8.7730999999999995</c:v>
              </c:pt>
              <c:pt idx="235">
                <c:v>8.7702000000000009</c:v>
              </c:pt>
              <c:pt idx="236">
                <c:v>8.8686000000000007</c:v>
              </c:pt>
              <c:pt idx="237">
                <c:v>8.8059999999999992</c:v>
              </c:pt>
              <c:pt idx="238">
                <c:v>8.7039000000000009</c:v>
              </c:pt>
              <c:pt idx="239">
                <c:v>8.7089999999999996</c:v>
              </c:pt>
              <c:pt idx="240">
                <c:v>8.6748999999999992</c:v>
              </c:pt>
              <c:pt idx="241">
                <c:v>8.7193000000000005</c:v>
              </c:pt>
              <c:pt idx="242">
                <c:v>8.7090999999999994</c:v>
              </c:pt>
              <c:pt idx="243">
                <c:v>8.5428999999999995</c:v>
              </c:pt>
              <c:pt idx="244">
                <c:v>8.5558999999999994</c:v>
              </c:pt>
              <c:pt idx="245">
                <c:v>8.6183999999999994</c:v>
              </c:pt>
              <c:pt idx="246">
                <c:v>8.5624000000000002</c:v>
              </c:pt>
              <c:pt idx="247">
                <c:v>8.5883000000000003</c:v>
              </c:pt>
              <c:pt idx="248">
                <c:v>8.5875000000000004</c:v>
              </c:pt>
              <c:pt idx="249">
                <c:v>8.6249000000000002</c:v>
              </c:pt>
              <c:pt idx="250">
                <c:v>8.5972000000000008</c:v>
              </c:pt>
              <c:pt idx="251">
                <c:v>8.6027000000000005</c:v>
              </c:pt>
              <c:pt idx="252">
                <c:v>8.6050000000000004</c:v>
              </c:pt>
              <c:pt idx="253">
                <c:v>8.5940999999999992</c:v>
              </c:pt>
              <c:pt idx="254">
                <c:v>8.5648</c:v>
              </c:pt>
              <c:pt idx="255">
                <c:v>8.5671999999999997</c:v>
              </c:pt>
              <c:pt idx="256">
                <c:v>8.5928000000000004</c:v>
              </c:pt>
              <c:pt idx="257">
                <c:v>8.7362000000000002</c:v>
              </c:pt>
              <c:pt idx="258">
                <c:v>8.7486999999999995</c:v>
              </c:pt>
              <c:pt idx="259">
                <c:v>8.6885999999999992</c:v>
              </c:pt>
              <c:pt idx="260">
                <c:v>8.7020999999999997</c:v>
              </c:pt>
              <c:pt idx="261">
                <c:v>8.6969999999999992</c:v>
              </c:pt>
              <c:pt idx="262">
                <c:v>8.6969999999999992</c:v>
              </c:pt>
              <c:pt idx="263">
                <c:v>8.6969999999999992</c:v>
              </c:pt>
              <c:pt idx="264">
                <c:v>8.6969999999999992</c:v>
              </c:pt>
              <c:pt idx="265">
                <c:v>8.6969999999999992</c:v>
              </c:pt>
              <c:pt idx="266">
                <c:v>8.6969999999999992</c:v>
              </c:pt>
              <c:pt idx="267">
                <c:v>8.6961999999999993</c:v>
              </c:pt>
              <c:pt idx="268">
                <c:v>8.5744000000000007</c:v>
              </c:pt>
              <c:pt idx="269">
                <c:v>8.5510000000000002</c:v>
              </c:pt>
              <c:pt idx="270">
                <c:v>8.6233000000000004</c:v>
              </c:pt>
              <c:pt idx="271">
                <c:v>8.5543999999999993</c:v>
              </c:pt>
              <c:pt idx="272">
                <c:v>8.5402000000000005</c:v>
              </c:pt>
              <c:pt idx="273">
                <c:v>8.5374999999999996</c:v>
              </c:pt>
              <c:pt idx="274">
                <c:v>8.5396000000000001</c:v>
              </c:pt>
              <c:pt idx="275">
                <c:v>8.5448000000000004</c:v>
              </c:pt>
              <c:pt idx="276">
                <c:v>8.5004000000000008</c:v>
              </c:pt>
              <c:pt idx="277">
                <c:v>8.5259</c:v>
              </c:pt>
              <c:pt idx="278">
                <c:v>8.5159000000000002</c:v>
              </c:pt>
              <c:pt idx="279">
                <c:v>8.4699000000000009</c:v>
              </c:pt>
              <c:pt idx="280">
                <c:v>8.4852000000000007</c:v>
              </c:pt>
              <c:pt idx="281">
                <c:v>8.4891000000000005</c:v>
              </c:pt>
              <c:pt idx="282">
                <c:v>8.516</c:v>
              </c:pt>
              <c:pt idx="283">
                <c:v>8.5168999999999997</c:v>
              </c:pt>
              <c:pt idx="284">
                <c:v>8.5929000000000002</c:v>
              </c:pt>
              <c:pt idx="285">
                <c:v>8.5649999999999995</c:v>
              </c:pt>
              <c:pt idx="286">
                <c:v>8.5512999999999995</c:v>
              </c:pt>
              <c:pt idx="287">
                <c:v>8.5518000000000001</c:v>
              </c:pt>
              <c:pt idx="288">
                <c:v>7.9798999999999998</c:v>
              </c:pt>
              <c:pt idx="289">
                <c:v>7.8724999999999996</c:v>
              </c:pt>
              <c:pt idx="290">
                <c:v>7.8582000000000001</c:v>
              </c:pt>
              <c:pt idx="291">
                <c:v>7.8243999999999998</c:v>
              </c:pt>
              <c:pt idx="292">
                <c:v>7.8224</c:v>
              </c:pt>
              <c:pt idx="293">
                <c:v>7.8377999999999997</c:v>
              </c:pt>
              <c:pt idx="294">
                <c:v>7.8045</c:v>
              </c:pt>
              <c:pt idx="295">
                <c:v>7.7386999999999997</c:v>
              </c:pt>
              <c:pt idx="296">
                <c:v>7.7175000000000002</c:v>
              </c:pt>
              <c:pt idx="297">
                <c:v>7.8209999999999997</c:v>
              </c:pt>
              <c:pt idx="298">
                <c:v>7.7422000000000004</c:v>
              </c:pt>
              <c:pt idx="299">
                <c:v>7.6896000000000004</c:v>
              </c:pt>
              <c:pt idx="300">
                <c:v>7.7114000000000003</c:v>
              </c:pt>
              <c:pt idx="301">
                <c:v>7.7248000000000001</c:v>
              </c:pt>
              <c:pt idx="302">
                <c:v>7.7541000000000002</c:v>
              </c:pt>
              <c:pt idx="303">
                <c:v>7.7404000000000002</c:v>
              </c:pt>
              <c:pt idx="304">
                <c:v>7.7294</c:v>
              </c:pt>
              <c:pt idx="305">
                <c:v>7.7263999999999999</c:v>
              </c:pt>
              <c:pt idx="306">
                <c:v>7.7332000000000001</c:v>
              </c:pt>
              <c:pt idx="307">
                <c:v>7.7161999999999997</c:v>
              </c:pt>
              <c:pt idx="308">
                <c:v>7.7850000000000001</c:v>
              </c:pt>
              <c:pt idx="309">
                <c:v>7.7271999999999998</c:v>
              </c:pt>
              <c:pt idx="310">
                <c:v>7.7290000000000001</c:v>
              </c:pt>
              <c:pt idx="311">
                <c:v>7.7362000000000002</c:v>
              </c:pt>
              <c:pt idx="312">
                <c:v>7.7362000000000002</c:v>
              </c:pt>
              <c:pt idx="313">
                <c:v>7.7362000000000002</c:v>
              </c:pt>
              <c:pt idx="314">
                <c:v>7.7447999999999997</c:v>
              </c:pt>
              <c:pt idx="315">
                <c:v>7.7416999999999998</c:v>
              </c:pt>
              <c:pt idx="316">
                <c:v>7.7912999999999997</c:v>
              </c:pt>
              <c:pt idx="317">
                <c:v>7.7680999999999996</c:v>
              </c:pt>
              <c:pt idx="318">
                <c:v>7.7653999999999996</c:v>
              </c:pt>
              <c:pt idx="319">
                <c:v>7.7793999999999999</c:v>
              </c:pt>
              <c:pt idx="320">
                <c:v>7.7850999999999999</c:v>
              </c:pt>
              <c:pt idx="321">
                <c:v>7.8258999999999999</c:v>
              </c:pt>
              <c:pt idx="322">
                <c:v>7.8784000000000001</c:v>
              </c:pt>
              <c:pt idx="323">
                <c:v>7.8905000000000003</c:v>
              </c:pt>
              <c:pt idx="324">
                <c:v>7.9215</c:v>
              </c:pt>
              <c:pt idx="325">
                <c:v>7.8955000000000002</c:v>
              </c:pt>
              <c:pt idx="326">
                <c:v>7.9040999999999997</c:v>
              </c:pt>
              <c:pt idx="327">
                <c:v>7.9268000000000001</c:v>
              </c:pt>
              <c:pt idx="328">
                <c:v>7.9196999999999997</c:v>
              </c:pt>
              <c:pt idx="329">
                <c:v>7.9234</c:v>
              </c:pt>
              <c:pt idx="330">
                <c:v>7.9443000000000001</c:v>
              </c:pt>
              <c:pt idx="331">
                <c:v>7.9695</c:v>
              </c:pt>
              <c:pt idx="332">
                <c:v>7.9901</c:v>
              </c:pt>
              <c:pt idx="333">
                <c:v>8.2257999999999996</c:v>
              </c:pt>
              <c:pt idx="334">
                <c:v>8.2704000000000004</c:v>
              </c:pt>
              <c:pt idx="335">
                <c:v>8.3449000000000009</c:v>
              </c:pt>
              <c:pt idx="336">
                <c:v>8.3684999999999992</c:v>
              </c:pt>
              <c:pt idx="337">
                <c:v>8.3644999999999996</c:v>
              </c:pt>
              <c:pt idx="338">
                <c:v>8.4389000000000003</c:v>
              </c:pt>
              <c:pt idx="339">
                <c:v>8.4639000000000006</c:v>
              </c:pt>
              <c:pt idx="340">
                <c:v>8.4818999999999996</c:v>
              </c:pt>
              <c:pt idx="341">
                <c:v>8.5673999999999992</c:v>
              </c:pt>
              <c:pt idx="342">
                <c:v>8.6236999999999995</c:v>
              </c:pt>
              <c:pt idx="343">
                <c:v>8.5747</c:v>
              </c:pt>
              <c:pt idx="344">
                <c:v>8.5427999999999997</c:v>
              </c:pt>
              <c:pt idx="345">
                <c:v>8.5664999999999996</c:v>
              </c:pt>
              <c:pt idx="346">
                <c:v>8.4811999999999994</c:v>
              </c:pt>
              <c:pt idx="347">
                <c:v>8.0981000000000005</c:v>
              </c:pt>
              <c:pt idx="348">
                <c:v>8.2811000000000003</c:v>
              </c:pt>
              <c:pt idx="349">
                <c:v>8.4018999999999995</c:v>
              </c:pt>
              <c:pt idx="350">
                <c:v>6.6645000000000003</c:v>
              </c:pt>
              <c:pt idx="351">
                <c:v>6.7004000000000001</c:v>
              </c:pt>
              <c:pt idx="352">
                <c:v>6.6825000000000001</c:v>
              </c:pt>
              <c:pt idx="353">
                <c:v>6.9051</c:v>
              </c:pt>
              <c:pt idx="354">
                <c:v>7.4297000000000004</c:v>
              </c:pt>
              <c:pt idx="355">
                <c:v>7.5034999999999998</c:v>
              </c:pt>
              <c:pt idx="356">
                <c:v>7.5552000000000001</c:v>
              </c:pt>
              <c:pt idx="357">
                <c:v>7.5452000000000004</c:v>
              </c:pt>
              <c:pt idx="358">
                <c:v>7.5761000000000003</c:v>
              </c:pt>
              <c:pt idx="359">
                <c:v>7.6474000000000002</c:v>
              </c:pt>
              <c:pt idx="360">
                <c:v>7.6726000000000001</c:v>
              </c:pt>
              <c:pt idx="361">
                <c:v>7.6433999999999997</c:v>
              </c:pt>
              <c:pt idx="362">
                <c:v>7.7004999999999999</c:v>
              </c:pt>
              <c:pt idx="363">
                <c:v>7.7333999999999996</c:v>
              </c:pt>
              <c:pt idx="364">
                <c:v>7.6996000000000002</c:v>
              </c:pt>
              <c:pt idx="365">
                <c:v>7.7175000000000002</c:v>
              </c:pt>
              <c:pt idx="366">
                <c:v>7.7018000000000004</c:v>
              </c:pt>
              <c:pt idx="367">
                <c:v>7.7576000000000001</c:v>
              </c:pt>
              <c:pt idx="368">
                <c:v>7.7808000000000002</c:v>
              </c:pt>
              <c:pt idx="369">
                <c:v>7.774</c:v>
              </c:pt>
              <c:pt idx="370">
                <c:v>7.7850999999999999</c:v>
              </c:pt>
              <c:pt idx="371">
                <c:v>7.7884000000000002</c:v>
              </c:pt>
              <c:pt idx="372">
                <c:v>7.7638999999999996</c:v>
              </c:pt>
              <c:pt idx="373">
                <c:v>7.8144</c:v>
              </c:pt>
              <c:pt idx="374">
                <c:v>7.7412999999999998</c:v>
              </c:pt>
              <c:pt idx="375">
                <c:v>7.7742000000000004</c:v>
              </c:pt>
              <c:pt idx="376">
                <c:v>7.8019999999999996</c:v>
              </c:pt>
              <c:pt idx="377">
                <c:v>7.8281999999999998</c:v>
              </c:pt>
              <c:pt idx="378">
                <c:v>7.8281999999999998</c:v>
              </c:pt>
              <c:pt idx="379">
                <c:v>7.8193000000000001</c:v>
              </c:pt>
              <c:pt idx="380">
                <c:v>7.8750999999999998</c:v>
              </c:pt>
              <c:pt idx="381">
                <c:v>7.9015000000000004</c:v>
              </c:pt>
              <c:pt idx="382">
                <c:v>7.8974000000000002</c:v>
              </c:pt>
              <c:pt idx="383">
                <c:v>7.9462000000000002</c:v>
              </c:pt>
              <c:pt idx="384">
                <c:v>7.9946999999999999</c:v>
              </c:pt>
              <c:pt idx="385">
                <c:v>8.0622000000000007</c:v>
              </c:pt>
              <c:pt idx="386">
                <c:v>8.0526999999999997</c:v>
              </c:pt>
              <c:pt idx="387">
                <c:v>8.0210000000000008</c:v>
              </c:pt>
              <c:pt idx="388">
                <c:v>7.9743000000000004</c:v>
              </c:pt>
              <c:pt idx="389">
                <c:v>7.9084000000000003</c:v>
              </c:pt>
              <c:pt idx="390">
                <c:v>7.8335999999999997</c:v>
              </c:pt>
              <c:pt idx="391">
                <c:v>7.8471000000000002</c:v>
              </c:pt>
              <c:pt idx="392">
                <c:v>7.8278999999999996</c:v>
              </c:pt>
              <c:pt idx="393">
                <c:v>7.8883999999999999</c:v>
              </c:pt>
              <c:pt idx="394">
                <c:v>7.8765000000000001</c:v>
              </c:pt>
              <c:pt idx="395">
                <c:v>7.9036</c:v>
              </c:pt>
              <c:pt idx="396">
                <c:v>7.9092000000000002</c:v>
              </c:pt>
              <c:pt idx="397">
                <c:v>7.9347000000000003</c:v>
              </c:pt>
              <c:pt idx="398">
                <c:v>7.9606000000000003</c:v>
              </c:pt>
              <c:pt idx="399">
                <c:v>7.9885999999999999</c:v>
              </c:pt>
              <c:pt idx="400">
                <c:v>7.9412000000000003</c:v>
              </c:pt>
              <c:pt idx="401">
                <c:v>7.9600999999999997</c:v>
              </c:pt>
              <c:pt idx="402">
                <c:v>7.9756</c:v>
              </c:pt>
              <c:pt idx="403">
                <c:v>7.9566999999999997</c:v>
              </c:pt>
              <c:pt idx="404">
                <c:v>7.9509999999999996</c:v>
              </c:pt>
              <c:pt idx="405">
                <c:v>7.9507000000000003</c:v>
              </c:pt>
              <c:pt idx="406">
                <c:v>7.9778000000000002</c:v>
              </c:pt>
              <c:pt idx="407">
                <c:v>8.0806000000000004</c:v>
              </c:pt>
              <c:pt idx="408">
                <c:v>8.1632999999999996</c:v>
              </c:pt>
              <c:pt idx="409">
                <c:v>8.2010000000000005</c:v>
              </c:pt>
              <c:pt idx="410">
                <c:v>8.1769999999999996</c:v>
              </c:pt>
              <c:pt idx="411">
                <c:v>8.2309999999999999</c:v>
              </c:pt>
              <c:pt idx="412">
                <c:v>8.1666000000000007</c:v>
              </c:pt>
              <c:pt idx="413">
                <c:v>8.1831999999999994</c:v>
              </c:pt>
              <c:pt idx="414">
                <c:v>8.2218999999999998</c:v>
              </c:pt>
              <c:pt idx="415">
                <c:v>8.2715999999999994</c:v>
              </c:pt>
              <c:pt idx="416">
                <c:v>8.2638999999999996</c:v>
              </c:pt>
              <c:pt idx="417">
                <c:v>7.2060000000000004</c:v>
              </c:pt>
              <c:pt idx="418">
                <c:v>7.2872000000000003</c:v>
              </c:pt>
              <c:pt idx="419">
                <c:v>7.6437999999999997</c:v>
              </c:pt>
              <c:pt idx="420">
                <c:v>7.9196999999999997</c:v>
              </c:pt>
              <c:pt idx="421">
                <c:v>8.1586999999999996</c:v>
              </c:pt>
              <c:pt idx="422">
                <c:v>8.1120000000000001</c:v>
              </c:pt>
              <c:pt idx="423">
                <c:v>8.1448</c:v>
              </c:pt>
              <c:pt idx="424">
                <c:v>8.1946999999999992</c:v>
              </c:pt>
              <c:pt idx="425">
                <c:v>8.1410999999999998</c:v>
              </c:pt>
              <c:pt idx="426">
                <c:v>8.1309000000000005</c:v>
              </c:pt>
              <c:pt idx="427">
                <c:v>8.2078000000000007</c:v>
              </c:pt>
              <c:pt idx="428">
                <c:v>8.3119999999999994</c:v>
              </c:pt>
              <c:pt idx="429">
                <c:v>8.2711000000000006</c:v>
              </c:pt>
              <c:pt idx="430">
                <c:v>8.3026</c:v>
              </c:pt>
              <c:pt idx="431">
                <c:v>8.3437999999999999</c:v>
              </c:pt>
              <c:pt idx="432">
                <c:v>8.3437999999999999</c:v>
              </c:pt>
              <c:pt idx="433">
                <c:v>8.3437999999999999</c:v>
              </c:pt>
              <c:pt idx="434">
                <c:v>8.3546999999999993</c:v>
              </c:pt>
              <c:pt idx="435">
                <c:v>8.2973999999999997</c:v>
              </c:pt>
              <c:pt idx="436">
                <c:v>8.3560999999999996</c:v>
              </c:pt>
              <c:pt idx="437">
                <c:v>8.3452000000000002</c:v>
              </c:pt>
              <c:pt idx="438">
                <c:v>8.2522000000000002</c:v>
              </c:pt>
              <c:pt idx="439">
                <c:v>8.2543000000000006</c:v>
              </c:pt>
              <c:pt idx="440">
                <c:v>8.2491000000000003</c:v>
              </c:pt>
              <c:pt idx="441">
                <c:v>8.2799999999999994</c:v>
              </c:pt>
              <c:pt idx="442">
                <c:v>8.6536000000000008</c:v>
              </c:pt>
              <c:pt idx="443">
                <c:v>8.7089999999999996</c:v>
              </c:pt>
              <c:pt idx="444">
                <c:v>8.6356000000000002</c:v>
              </c:pt>
              <c:pt idx="445">
                <c:v>8.6518999999999995</c:v>
              </c:pt>
              <c:pt idx="446">
                <c:v>8.6702999999999992</c:v>
              </c:pt>
              <c:pt idx="447">
                <c:v>8.6685999999999996</c:v>
              </c:pt>
              <c:pt idx="448">
                <c:v>8.7239000000000004</c:v>
              </c:pt>
              <c:pt idx="449">
                <c:v>8.7295999999999996</c:v>
              </c:pt>
              <c:pt idx="450">
                <c:v>8.7782</c:v>
              </c:pt>
              <c:pt idx="451">
                <c:v>8.8085000000000004</c:v>
              </c:pt>
              <c:pt idx="452">
                <c:v>8.8490000000000002</c:v>
              </c:pt>
              <c:pt idx="453">
                <c:v>8.8582999999999998</c:v>
              </c:pt>
              <c:pt idx="454">
                <c:v>8.8582999999999998</c:v>
              </c:pt>
              <c:pt idx="455">
                <c:v>8.8491999999999997</c:v>
              </c:pt>
              <c:pt idx="456">
                <c:v>8.8034999999999997</c:v>
              </c:pt>
              <c:pt idx="457">
                <c:v>8.9132999999999996</c:v>
              </c:pt>
              <c:pt idx="458">
                <c:v>8.9532000000000007</c:v>
              </c:pt>
              <c:pt idx="459">
                <c:v>8.9452999999999996</c:v>
              </c:pt>
              <c:pt idx="460">
                <c:v>8.9796999999999993</c:v>
              </c:pt>
              <c:pt idx="461">
                <c:v>8.9779</c:v>
              </c:pt>
              <c:pt idx="462">
                <c:v>8.9850999999999992</c:v>
              </c:pt>
              <c:pt idx="463">
                <c:v>9.0075000000000003</c:v>
              </c:pt>
              <c:pt idx="464">
                <c:v>9.0166000000000004</c:v>
              </c:pt>
              <c:pt idx="465">
                <c:v>8.9908000000000001</c:v>
              </c:pt>
              <c:pt idx="466">
                <c:v>8.9494000000000007</c:v>
              </c:pt>
              <c:pt idx="467">
                <c:v>8.9227000000000007</c:v>
              </c:pt>
              <c:pt idx="468">
                <c:v>8.9641000000000002</c:v>
              </c:pt>
              <c:pt idx="469">
                <c:v>8.9822000000000006</c:v>
              </c:pt>
              <c:pt idx="470">
                <c:v>9.0127000000000006</c:v>
              </c:pt>
              <c:pt idx="471">
                <c:v>8.9732000000000003</c:v>
              </c:pt>
              <c:pt idx="472">
                <c:v>8.9149999999999991</c:v>
              </c:pt>
              <c:pt idx="473">
                <c:v>8.8893000000000004</c:v>
              </c:pt>
              <c:pt idx="474">
                <c:v>8.8079999999999998</c:v>
              </c:pt>
              <c:pt idx="475">
                <c:v>8.8520000000000003</c:v>
              </c:pt>
              <c:pt idx="476">
                <c:v>8.8956</c:v>
              </c:pt>
              <c:pt idx="477">
                <c:v>8.8996999999999993</c:v>
              </c:pt>
              <c:pt idx="478">
                <c:v>8.9620999999999995</c:v>
              </c:pt>
              <c:pt idx="479">
                <c:v>8.9618000000000002</c:v>
              </c:pt>
              <c:pt idx="480">
                <c:v>9.0062999999999995</c:v>
              </c:pt>
              <c:pt idx="481">
                <c:v>8.9952000000000005</c:v>
              </c:pt>
              <c:pt idx="482">
                <c:v>9.0345999999999993</c:v>
              </c:pt>
              <c:pt idx="483">
                <c:v>9.2205999999999992</c:v>
              </c:pt>
              <c:pt idx="484">
                <c:v>9.1660000000000004</c:v>
              </c:pt>
              <c:pt idx="485">
                <c:v>7.6760999999999999</c:v>
              </c:pt>
              <c:pt idx="486">
                <c:v>7.8602999999999996</c:v>
              </c:pt>
              <c:pt idx="487">
                <c:v>7.8844000000000003</c:v>
              </c:pt>
              <c:pt idx="488">
                <c:v>7.8722000000000003</c:v>
              </c:pt>
              <c:pt idx="489">
                <c:v>7.8929</c:v>
              </c:pt>
              <c:pt idx="490">
                <c:v>7.9402999999999997</c:v>
              </c:pt>
              <c:pt idx="491">
                <c:v>7.9168000000000003</c:v>
              </c:pt>
              <c:pt idx="492">
                <c:v>7.8807</c:v>
              </c:pt>
              <c:pt idx="493">
                <c:v>7.8918999999999997</c:v>
              </c:pt>
              <c:pt idx="494">
                <c:v>7.9059999999999997</c:v>
              </c:pt>
              <c:pt idx="495">
                <c:v>7.9179000000000004</c:v>
              </c:pt>
              <c:pt idx="496">
                <c:v>7.8536999999999999</c:v>
              </c:pt>
              <c:pt idx="497">
                <c:v>7.8684000000000003</c:v>
              </c:pt>
              <c:pt idx="498">
                <c:v>8.2609999999999992</c:v>
              </c:pt>
              <c:pt idx="499">
                <c:v>8.1969999999999992</c:v>
              </c:pt>
              <c:pt idx="500">
                <c:v>8.1362000000000005</c:v>
              </c:pt>
              <c:pt idx="501">
                <c:v>8.0572999999999997</c:v>
              </c:pt>
              <c:pt idx="502">
                <c:v>7.9238</c:v>
              </c:pt>
              <c:pt idx="503">
                <c:v>7.9017999999999997</c:v>
              </c:pt>
              <c:pt idx="504">
                <c:v>7.9562999999999997</c:v>
              </c:pt>
              <c:pt idx="505">
                <c:v>7.9991000000000003</c:v>
              </c:pt>
              <c:pt idx="506">
                <c:v>7.9309000000000003</c:v>
              </c:pt>
              <c:pt idx="507">
                <c:v>7.9783999999999997</c:v>
              </c:pt>
              <c:pt idx="508">
                <c:v>7.9432999999999998</c:v>
              </c:pt>
              <c:pt idx="509">
                <c:v>7.8940000000000001</c:v>
              </c:pt>
              <c:pt idx="510">
                <c:v>7.9161999999999999</c:v>
              </c:pt>
              <c:pt idx="511">
                <c:v>7.8696999999999999</c:v>
              </c:pt>
              <c:pt idx="512">
                <c:v>7.8954000000000004</c:v>
              </c:pt>
              <c:pt idx="513">
                <c:v>7.9283999999999999</c:v>
              </c:pt>
              <c:pt idx="514">
                <c:v>8.0220000000000002</c:v>
              </c:pt>
              <c:pt idx="515">
                <c:v>8.0297999999999998</c:v>
              </c:pt>
              <c:pt idx="516">
                <c:v>7.9957000000000003</c:v>
              </c:pt>
              <c:pt idx="517">
                <c:v>7.9957000000000003</c:v>
              </c:pt>
              <c:pt idx="518">
                <c:v>7.9957000000000003</c:v>
              </c:pt>
              <c:pt idx="519">
                <c:v>8.0207999999999995</c:v>
              </c:pt>
              <c:pt idx="520">
                <c:v>7.8875000000000002</c:v>
              </c:pt>
              <c:pt idx="521">
                <c:v>7.7689000000000004</c:v>
              </c:pt>
              <c:pt idx="522">
                <c:v>7.5297000000000001</c:v>
              </c:pt>
              <c:pt idx="523">
                <c:v>7.673</c:v>
              </c:pt>
              <c:pt idx="524">
                <c:v>7.6769999999999996</c:v>
              </c:pt>
              <c:pt idx="525">
                <c:v>7.8044000000000002</c:v>
              </c:pt>
              <c:pt idx="526">
                <c:v>7.7916999999999996</c:v>
              </c:pt>
              <c:pt idx="527">
                <c:v>7.9333999999999998</c:v>
              </c:pt>
              <c:pt idx="528">
                <c:v>7.9678000000000004</c:v>
              </c:pt>
              <c:pt idx="529">
                <c:v>7.9287999999999998</c:v>
              </c:pt>
              <c:pt idx="530">
                <c:v>7.9416000000000002</c:v>
              </c:pt>
              <c:pt idx="531">
                <c:v>7.9970999999999997</c:v>
              </c:pt>
              <c:pt idx="532">
                <c:v>8.0268999999999995</c:v>
              </c:pt>
              <c:pt idx="533">
                <c:v>8.0741999999999994</c:v>
              </c:pt>
              <c:pt idx="534">
                <c:v>8.1857000000000006</c:v>
              </c:pt>
              <c:pt idx="535">
                <c:v>8.1707000000000001</c:v>
              </c:pt>
              <c:pt idx="536">
                <c:v>8.1184999999999992</c:v>
              </c:pt>
              <c:pt idx="537">
                <c:v>8.2032000000000007</c:v>
              </c:pt>
              <c:pt idx="538">
                <c:v>8.2423000000000002</c:v>
              </c:pt>
              <c:pt idx="539">
                <c:v>8.3458000000000006</c:v>
              </c:pt>
              <c:pt idx="540">
                <c:v>8.2918000000000003</c:v>
              </c:pt>
              <c:pt idx="541">
                <c:v>8.3209999999999997</c:v>
              </c:pt>
              <c:pt idx="542">
                <c:v>8.4047999999999998</c:v>
              </c:pt>
              <c:pt idx="543">
                <c:v>8.4178999999999995</c:v>
              </c:pt>
              <c:pt idx="544">
                <c:v>8.3935999999999993</c:v>
              </c:pt>
              <c:pt idx="545">
                <c:v>8.3567</c:v>
              </c:pt>
              <c:pt idx="546">
                <c:v>8.3543000000000003</c:v>
              </c:pt>
              <c:pt idx="547">
                <c:v>7.7430000000000003</c:v>
              </c:pt>
              <c:pt idx="548">
                <c:v>7.7920999999999996</c:v>
              </c:pt>
              <c:pt idx="549">
                <c:v>8.0441000000000003</c:v>
              </c:pt>
              <c:pt idx="550">
                <c:v>8.1056000000000008</c:v>
              </c:pt>
              <c:pt idx="551">
                <c:v>8.2403999999999993</c:v>
              </c:pt>
              <c:pt idx="552">
                <c:v>8.2944999999999993</c:v>
              </c:pt>
              <c:pt idx="553">
                <c:v>8.2583000000000002</c:v>
              </c:pt>
              <c:pt idx="554">
                <c:v>8.2147000000000006</c:v>
              </c:pt>
              <c:pt idx="555">
                <c:v>8.1785999999999994</c:v>
              </c:pt>
              <c:pt idx="556">
                <c:v>8.1957000000000004</c:v>
              </c:pt>
              <c:pt idx="557">
                <c:v>8.2262000000000004</c:v>
              </c:pt>
              <c:pt idx="558">
                <c:v>8.2563999999999993</c:v>
              </c:pt>
              <c:pt idx="559">
                <c:v>8.2893000000000008</c:v>
              </c:pt>
              <c:pt idx="560">
                <c:v>8.2385000000000002</c:v>
              </c:pt>
              <c:pt idx="561">
                <c:v>8.2202999999999999</c:v>
              </c:pt>
              <c:pt idx="562">
                <c:v>8.2265999999999995</c:v>
              </c:pt>
              <c:pt idx="563">
                <c:v>8.2822999999999993</c:v>
              </c:pt>
              <c:pt idx="564">
                <c:v>8.3033999999999999</c:v>
              </c:pt>
              <c:pt idx="565">
                <c:v>8.3033999999999999</c:v>
              </c:pt>
              <c:pt idx="566">
                <c:v>8.3033999999999999</c:v>
              </c:pt>
              <c:pt idx="567">
                <c:v>8.3886000000000003</c:v>
              </c:pt>
              <c:pt idx="568">
                <c:v>8.3986999999999998</c:v>
              </c:pt>
              <c:pt idx="569">
                <c:v>8.3926999999999996</c:v>
              </c:pt>
              <c:pt idx="570">
                <c:v>8.2001000000000008</c:v>
              </c:pt>
              <c:pt idx="571">
                <c:v>8.0465</c:v>
              </c:pt>
              <c:pt idx="572">
                <c:v>8.11</c:v>
              </c:pt>
              <c:pt idx="573">
                <c:v>8.0579999999999998</c:v>
              </c:pt>
              <c:pt idx="574">
                <c:v>7.9589999999999996</c:v>
              </c:pt>
              <c:pt idx="575">
                <c:v>7.9044999999999996</c:v>
              </c:pt>
              <c:pt idx="576">
                <c:v>8.0268999999999995</c:v>
              </c:pt>
              <c:pt idx="577">
                <c:v>8.1165000000000003</c:v>
              </c:pt>
              <c:pt idx="578">
                <c:v>8.3889999999999993</c:v>
              </c:pt>
              <c:pt idx="579">
                <c:v>8.4196000000000009</c:v>
              </c:pt>
              <c:pt idx="580">
                <c:v>8.5252999999999997</c:v>
              </c:pt>
              <c:pt idx="581">
                <c:v>8.5252999999999997</c:v>
              </c:pt>
              <c:pt idx="582">
                <c:v>8.5580999999999996</c:v>
              </c:pt>
              <c:pt idx="583">
                <c:v>8.5381999999999998</c:v>
              </c:pt>
              <c:pt idx="584">
                <c:v>8.5031999999999996</c:v>
              </c:pt>
              <c:pt idx="585">
                <c:v>8.6218000000000004</c:v>
              </c:pt>
              <c:pt idx="586">
                <c:v>8.6294000000000004</c:v>
              </c:pt>
              <c:pt idx="587">
                <c:v>8.7034000000000002</c:v>
              </c:pt>
              <c:pt idx="588">
                <c:v>8.6911000000000005</c:v>
              </c:pt>
              <c:pt idx="589">
                <c:v>8.7500999999999998</c:v>
              </c:pt>
              <c:pt idx="590">
                <c:v>8.7443000000000008</c:v>
              </c:pt>
              <c:pt idx="591">
                <c:v>8.7819000000000003</c:v>
              </c:pt>
              <c:pt idx="592">
                <c:v>8.7843</c:v>
              </c:pt>
              <c:pt idx="593">
                <c:v>8.8704999999999998</c:v>
              </c:pt>
              <c:pt idx="594">
                <c:v>8.9611000000000001</c:v>
              </c:pt>
              <c:pt idx="595">
                <c:v>9.1540999999999997</c:v>
              </c:pt>
              <c:pt idx="596">
                <c:v>9.1401000000000003</c:v>
              </c:pt>
              <c:pt idx="597">
                <c:v>9.0670000000000002</c:v>
              </c:pt>
              <c:pt idx="598">
                <c:v>9.0366</c:v>
              </c:pt>
              <c:pt idx="599">
                <c:v>9.1287000000000003</c:v>
              </c:pt>
              <c:pt idx="600">
                <c:v>9.1666000000000007</c:v>
              </c:pt>
              <c:pt idx="601">
                <c:v>9.2250999999999994</c:v>
              </c:pt>
              <c:pt idx="602">
                <c:v>9.2509999999999994</c:v>
              </c:pt>
              <c:pt idx="603">
                <c:v>9.2660999999999998</c:v>
              </c:pt>
              <c:pt idx="604">
                <c:v>9.3119999999999994</c:v>
              </c:pt>
              <c:pt idx="605">
                <c:v>9.2382000000000009</c:v>
              </c:pt>
              <c:pt idx="606">
                <c:v>9.1674000000000007</c:v>
              </c:pt>
              <c:pt idx="607">
                <c:v>9.1877999999999993</c:v>
              </c:pt>
              <c:pt idx="608">
                <c:v>9.2490000000000006</c:v>
              </c:pt>
              <c:pt idx="609">
                <c:v>9.2333999999999996</c:v>
              </c:pt>
              <c:pt idx="610">
                <c:v>9.1990999999999996</c:v>
              </c:pt>
              <c:pt idx="611">
                <c:v>10.8725</c:v>
              </c:pt>
              <c:pt idx="612">
                <c:v>10.8803</c:v>
              </c:pt>
              <c:pt idx="613">
                <c:v>10.9778</c:v>
              </c:pt>
              <c:pt idx="614">
                <c:v>10.9147</c:v>
              </c:pt>
              <c:pt idx="615">
                <c:v>11.1921</c:v>
              </c:pt>
              <c:pt idx="616">
                <c:v>11.2483</c:v>
              </c:pt>
              <c:pt idx="617">
                <c:v>11.2538</c:v>
              </c:pt>
              <c:pt idx="618">
                <c:v>11.2942</c:v>
              </c:pt>
              <c:pt idx="619">
                <c:v>11.241300000000001</c:v>
              </c:pt>
              <c:pt idx="620">
                <c:v>11.2515</c:v>
              </c:pt>
              <c:pt idx="621">
                <c:v>11.248200000000001</c:v>
              </c:pt>
              <c:pt idx="622">
                <c:v>11.265599999999999</c:v>
              </c:pt>
              <c:pt idx="623">
                <c:v>11.2064</c:v>
              </c:pt>
              <c:pt idx="624">
                <c:v>11.251099999999999</c:v>
              </c:pt>
              <c:pt idx="625">
                <c:v>11.1716</c:v>
              </c:pt>
              <c:pt idx="626">
                <c:v>11.133800000000001</c:v>
              </c:pt>
              <c:pt idx="627">
                <c:v>10.960699999999999</c:v>
              </c:pt>
              <c:pt idx="628">
                <c:v>11.037000000000001</c:v>
              </c:pt>
              <c:pt idx="629">
                <c:v>10.9694</c:v>
              </c:pt>
              <c:pt idx="630">
                <c:v>10.997199999999999</c:v>
              </c:pt>
              <c:pt idx="631">
                <c:v>10.997199999999999</c:v>
              </c:pt>
              <c:pt idx="632">
                <c:v>10.8985</c:v>
              </c:pt>
              <c:pt idx="633">
                <c:v>10.9398</c:v>
              </c:pt>
              <c:pt idx="634">
                <c:v>10.8749</c:v>
              </c:pt>
              <c:pt idx="635">
                <c:v>10.9376</c:v>
              </c:pt>
              <c:pt idx="636">
                <c:v>11.0731</c:v>
              </c:pt>
              <c:pt idx="637">
                <c:v>11.092499999999999</c:v>
              </c:pt>
              <c:pt idx="638">
                <c:v>11.016500000000001</c:v>
              </c:pt>
              <c:pt idx="639">
                <c:v>11.0007</c:v>
              </c:pt>
              <c:pt idx="640">
                <c:v>10.9779</c:v>
              </c:pt>
              <c:pt idx="641">
                <c:v>11.059699999999999</c:v>
              </c:pt>
              <c:pt idx="642">
                <c:v>11.0669</c:v>
              </c:pt>
              <c:pt idx="643">
                <c:v>10.9415</c:v>
              </c:pt>
              <c:pt idx="644">
                <c:v>10.7822</c:v>
              </c:pt>
              <c:pt idx="645">
                <c:v>10.680199999999999</c:v>
              </c:pt>
              <c:pt idx="646">
                <c:v>10.7514</c:v>
              </c:pt>
              <c:pt idx="647">
                <c:v>10.7758</c:v>
              </c:pt>
              <c:pt idx="648">
                <c:v>10.7226</c:v>
              </c:pt>
              <c:pt idx="649">
                <c:v>10.8123</c:v>
              </c:pt>
              <c:pt idx="650">
                <c:v>10.8637</c:v>
              </c:pt>
              <c:pt idx="651">
                <c:v>10.8657</c:v>
              </c:pt>
              <c:pt idx="652">
                <c:v>10.8482</c:v>
              </c:pt>
              <c:pt idx="653">
                <c:v>10.9071</c:v>
              </c:pt>
              <c:pt idx="654">
                <c:v>10.9444</c:v>
              </c:pt>
              <c:pt idx="655">
                <c:v>10.940300000000001</c:v>
              </c:pt>
              <c:pt idx="656">
                <c:v>10.984299999999999</c:v>
              </c:pt>
              <c:pt idx="657">
                <c:v>10.9308</c:v>
              </c:pt>
              <c:pt idx="658">
                <c:v>11.077999999999999</c:v>
              </c:pt>
              <c:pt idx="659">
                <c:v>11.088800000000001</c:v>
              </c:pt>
              <c:pt idx="660">
                <c:v>11.0708</c:v>
              </c:pt>
              <c:pt idx="661">
                <c:v>11.002700000000001</c:v>
              </c:pt>
              <c:pt idx="662">
                <c:v>10.933999999999999</c:v>
              </c:pt>
              <c:pt idx="663">
                <c:v>10.9726</c:v>
              </c:pt>
              <c:pt idx="664">
                <c:v>10.9695</c:v>
              </c:pt>
              <c:pt idx="665">
                <c:v>11.0464</c:v>
              </c:pt>
              <c:pt idx="666">
                <c:v>11.1386</c:v>
              </c:pt>
              <c:pt idx="667">
                <c:v>11.092499999999999</c:v>
              </c:pt>
              <c:pt idx="668">
                <c:v>11.1448</c:v>
              </c:pt>
              <c:pt idx="669">
                <c:v>11.180899999999999</c:v>
              </c:pt>
              <c:pt idx="670">
                <c:v>11.209899999999999</c:v>
              </c:pt>
              <c:pt idx="671">
                <c:v>11.126200000000001</c:v>
              </c:pt>
              <c:pt idx="672">
                <c:v>11.051500000000001</c:v>
              </c:pt>
              <c:pt idx="673">
                <c:v>11.0404</c:v>
              </c:pt>
              <c:pt idx="674">
                <c:v>11.002800000000001</c:v>
              </c:pt>
              <c:pt idx="675">
                <c:v>11.057</c:v>
              </c:pt>
              <c:pt idx="676">
                <c:v>11.0626</c:v>
              </c:pt>
              <c:pt idx="677">
                <c:v>11.0314</c:v>
              </c:pt>
              <c:pt idx="678">
                <c:v>11.1494</c:v>
              </c:pt>
              <c:pt idx="679">
                <c:v>9.6803000000000008</c:v>
              </c:pt>
              <c:pt idx="680">
                <c:v>9.4624000000000006</c:v>
              </c:pt>
              <c:pt idx="681">
                <c:v>9.6830999999999996</c:v>
              </c:pt>
              <c:pt idx="682">
                <c:v>9.6960999999999995</c:v>
              </c:pt>
              <c:pt idx="683">
                <c:v>9.6006999999999998</c:v>
              </c:pt>
              <c:pt idx="684">
                <c:v>9.5408000000000008</c:v>
              </c:pt>
              <c:pt idx="685">
                <c:v>9.6203000000000003</c:v>
              </c:pt>
              <c:pt idx="686">
                <c:v>9.4976000000000003</c:v>
              </c:pt>
              <c:pt idx="687">
                <c:v>9.4899000000000004</c:v>
              </c:pt>
              <c:pt idx="688">
                <c:v>9.4771999999999998</c:v>
              </c:pt>
              <c:pt idx="689">
                <c:v>9.4539000000000009</c:v>
              </c:pt>
              <c:pt idx="690">
                <c:v>9.4644999999999992</c:v>
              </c:pt>
              <c:pt idx="691">
                <c:v>9.4998000000000005</c:v>
              </c:pt>
              <c:pt idx="692">
                <c:v>9.4998000000000005</c:v>
              </c:pt>
              <c:pt idx="693">
                <c:v>9.4998000000000005</c:v>
              </c:pt>
              <c:pt idx="694">
                <c:v>9.6133000000000006</c:v>
              </c:pt>
              <c:pt idx="695">
                <c:v>9.6480999999999995</c:v>
              </c:pt>
              <c:pt idx="696">
                <c:v>9.7385000000000002</c:v>
              </c:pt>
              <c:pt idx="697">
                <c:v>9.7623999999999995</c:v>
              </c:pt>
              <c:pt idx="698">
                <c:v>9.8384999999999998</c:v>
              </c:pt>
              <c:pt idx="699">
                <c:v>9.8896999999999995</c:v>
              </c:pt>
              <c:pt idx="700">
                <c:v>9.9281000000000006</c:v>
              </c:pt>
              <c:pt idx="701">
                <c:v>9.9238999999999997</c:v>
              </c:pt>
              <c:pt idx="702">
                <c:v>9.9107000000000003</c:v>
              </c:pt>
              <c:pt idx="703">
                <c:v>9.9443999999999999</c:v>
              </c:pt>
              <c:pt idx="704">
                <c:v>9.9434000000000005</c:v>
              </c:pt>
              <c:pt idx="705">
                <c:v>9.8964999999999996</c:v>
              </c:pt>
              <c:pt idx="706">
                <c:v>9.9512999999999998</c:v>
              </c:pt>
              <c:pt idx="707">
                <c:v>10.0222</c:v>
              </c:pt>
              <c:pt idx="708">
                <c:v>10.028600000000001</c:v>
              </c:pt>
              <c:pt idx="709">
                <c:v>10.0322</c:v>
              </c:pt>
              <c:pt idx="710">
                <c:v>9.9956999999999994</c:v>
              </c:pt>
              <c:pt idx="711">
                <c:v>9.9837000000000007</c:v>
              </c:pt>
              <c:pt idx="712">
                <c:v>9.9887999999999995</c:v>
              </c:pt>
              <c:pt idx="713">
                <c:v>9.7896000000000001</c:v>
              </c:pt>
              <c:pt idx="714">
                <c:v>9.8419000000000008</c:v>
              </c:pt>
              <c:pt idx="715">
                <c:v>9.8419000000000008</c:v>
              </c:pt>
              <c:pt idx="716">
                <c:v>9.9507999999999992</c:v>
              </c:pt>
              <c:pt idx="717">
                <c:v>9.9774999999999991</c:v>
              </c:pt>
              <c:pt idx="718">
                <c:v>10.0624</c:v>
              </c:pt>
              <c:pt idx="719">
                <c:v>10.1698</c:v>
              </c:pt>
              <c:pt idx="720">
                <c:v>10.177</c:v>
              </c:pt>
              <c:pt idx="721">
                <c:v>10.132999999999999</c:v>
              </c:pt>
              <c:pt idx="722">
                <c:v>10.2019</c:v>
              </c:pt>
              <c:pt idx="723">
                <c:v>10.2849</c:v>
              </c:pt>
              <c:pt idx="724">
                <c:v>10.192299999999999</c:v>
              </c:pt>
              <c:pt idx="725">
                <c:v>10.191599999999999</c:v>
              </c:pt>
              <c:pt idx="726">
                <c:v>10.2798</c:v>
              </c:pt>
              <c:pt idx="727">
                <c:v>10.324400000000001</c:v>
              </c:pt>
              <c:pt idx="728">
                <c:v>10.375999999999999</c:v>
              </c:pt>
              <c:pt idx="729">
                <c:v>10.411899999999999</c:v>
              </c:pt>
              <c:pt idx="730">
                <c:v>10.571199999999999</c:v>
              </c:pt>
              <c:pt idx="731">
                <c:v>10.553599999999999</c:v>
              </c:pt>
              <c:pt idx="732">
                <c:v>10.491400000000001</c:v>
              </c:pt>
              <c:pt idx="733">
                <c:v>10.523099999999999</c:v>
              </c:pt>
              <c:pt idx="734">
                <c:v>10.601900000000001</c:v>
              </c:pt>
              <c:pt idx="735">
                <c:v>10.548999999999999</c:v>
              </c:pt>
              <c:pt idx="736">
                <c:v>10.473800000000001</c:v>
              </c:pt>
              <c:pt idx="737">
                <c:v>10.698399999999999</c:v>
              </c:pt>
              <c:pt idx="738">
                <c:v>10.7638</c:v>
              </c:pt>
              <c:pt idx="739">
                <c:v>10.8429</c:v>
              </c:pt>
              <c:pt idx="740">
                <c:v>10.863899999999999</c:v>
              </c:pt>
              <c:pt idx="741">
                <c:v>10.889900000000001</c:v>
              </c:pt>
              <c:pt idx="742">
                <c:v>11.025600000000001</c:v>
              </c:pt>
              <c:pt idx="743">
                <c:v>11.021100000000001</c:v>
              </c:pt>
              <c:pt idx="744">
                <c:v>10.882199999999999</c:v>
              </c:pt>
              <c:pt idx="745">
                <c:v>11.125400000000001</c:v>
              </c:pt>
              <c:pt idx="746">
                <c:v>10.9123</c:v>
              </c:pt>
              <c:pt idx="747">
                <c:v>10.8668</c:v>
              </c:pt>
              <c:pt idx="748">
                <c:v>10.838100000000001</c:v>
              </c:pt>
              <c:pt idx="749">
                <c:v>10.968999999999999</c:v>
              </c:pt>
              <c:pt idx="750">
                <c:v>10.713800000000001</c:v>
              </c:pt>
              <c:pt idx="751">
                <c:v>10.686</c:v>
              </c:pt>
              <c:pt idx="752">
                <c:v>10.8812</c:v>
              </c:pt>
              <c:pt idx="753">
                <c:v>10.814299999999999</c:v>
              </c:pt>
              <c:pt idx="754">
                <c:v>10.825100000000001</c:v>
              </c:pt>
              <c:pt idx="755">
                <c:v>10.7425</c:v>
              </c:pt>
              <c:pt idx="756">
                <c:v>10.596500000000001</c:v>
              </c:pt>
              <c:pt idx="757">
                <c:v>10.596500000000001</c:v>
              </c:pt>
              <c:pt idx="758">
                <c:v>10.596500000000001</c:v>
              </c:pt>
              <c:pt idx="759">
                <c:v>10.094799999999999</c:v>
              </c:pt>
              <c:pt idx="760">
                <c:v>9.9604999999999997</c:v>
              </c:pt>
              <c:pt idx="761">
                <c:v>9.6387999999999998</c:v>
              </c:pt>
              <c:pt idx="762">
                <c:v>9.2573000000000008</c:v>
              </c:pt>
              <c:pt idx="763">
                <c:v>9.4390999999999998</c:v>
              </c:pt>
              <c:pt idx="764">
                <c:v>9.2134999999999998</c:v>
              </c:pt>
              <c:pt idx="765">
                <c:v>8.8783999999999992</c:v>
              </c:pt>
              <c:pt idx="766">
                <c:v>8.7307000000000006</c:v>
              </c:pt>
              <c:pt idx="767">
                <c:v>8.6263000000000005</c:v>
              </c:pt>
              <c:pt idx="768">
                <c:v>8.9802</c:v>
              </c:pt>
              <c:pt idx="769">
                <c:v>9.0534999999999997</c:v>
              </c:pt>
              <c:pt idx="770">
                <c:v>9.0534999999999997</c:v>
              </c:pt>
              <c:pt idx="771">
                <c:v>9.0534999999999997</c:v>
              </c:pt>
              <c:pt idx="772">
                <c:v>8.7806999999999995</c:v>
              </c:pt>
              <c:pt idx="773">
                <c:v>8.6414000000000009</c:v>
              </c:pt>
              <c:pt idx="774">
                <c:v>9.0027000000000008</c:v>
              </c:pt>
              <c:pt idx="775">
                <c:v>8.7185000000000006</c:v>
              </c:pt>
              <c:pt idx="776">
                <c:v>8.7072000000000003</c:v>
              </c:pt>
              <c:pt idx="777">
                <c:v>8.6072000000000006</c:v>
              </c:pt>
              <c:pt idx="778">
                <c:v>8.7087000000000003</c:v>
              </c:pt>
              <c:pt idx="779">
                <c:v>8.8853000000000009</c:v>
              </c:pt>
              <c:pt idx="780">
                <c:v>8.8309999999999995</c:v>
              </c:pt>
              <c:pt idx="781">
                <c:v>8.7901000000000007</c:v>
              </c:pt>
            </c:numLit>
          </c:val>
          <c:smooth val="0"/>
          <c:extLst>
            <c:ext xmlns:c16="http://schemas.microsoft.com/office/drawing/2014/chart" uri="{C3380CC4-5D6E-409C-BE32-E72D297353CC}">
              <c16:uniqueId val="{00000002-1D92-40A8-9F7C-B45EF17EDB03}"/>
            </c:ext>
          </c:extLst>
        </c:ser>
        <c:ser>
          <c:idx val="3"/>
          <c:order val="3"/>
          <c:tx>
            <c:v>Qatar</c:v>
          </c:tx>
          <c:spPr>
            <a:ln w="28575" cap="rnd">
              <a:solidFill>
                <a:schemeClr val="accent4"/>
              </a:solidFill>
              <a:round/>
            </a:ln>
            <a:effectLst/>
          </c:spPr>
          <c:marker>
            <c:symbol val="none"/>
          </c:marker>
          <c:cat>
            <c:numLit>
              <c:formatCode>General</c:formatCode>
              <c:ptCount val="783"/>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pt idx="762">
                <c:v>46090</c:v>
              </c:pt>
              <c:pt idx="763">
                <c:v>46091</c:v>
              </c:pt>
              <c:pt idx="764">
                <c:v>46092</c:v>
              </c:pt>
              <c:pt idx="765">
                <c:v>46093</c:v>
              </c:pt>
              <c:pt idx="766">
                <c:v>46094</c:v>
              </c:pt>
              <c:pt idx="767">
                <c:v>46097</c:v>
              </c:pt>
              <c:pt idx="768">
                <c:v>46098</c:v>
              </c:pt>
              <c:pt idx="769">
                <c:v>46099</c:v>
              </c:pt>
              <c:pt idx="770">
                <c:v>46100</c:v>
              </c:pt>
              <c:pt idx="771">
                <c:v>46101</c:v>
              </c:pt>
              <c:pt idx="772">
                <c:v>46104</c:v>
              </c:pt>
              <c:pt idx="773">
                <c:v>46105</c:v>
              </c:pt>
              <c:pt idx="774">
                <c:v>46106</c:v>
              </c:pt>
              <c:pt idx="775">
                <c:v>46107</c:v>
              </c:pt>
              <c:pt idx="776">
                <c:v>46108</c:v>
              </c:pt>
              <c:pt idx="777">
                <c:v>46111</c:v>
              </c:pt>
              <c:pt idx="778">
                <c:v>46112</c:v>
              </c:pt>
              <c:pt idx="779">
                <c:v>46113</c:v>
              </c:pt>
              <c:pt idx="780">
                <c:v>46114</c:v>
              </c:pt>
              <c:pt idx="781">
                <c:v>46115</c:v>
              </c:pt>
            </c:numLit>
          </c:cat>
          <c:val>
            <c:numLit>
              <c:formatCode>General</c:formatCode>
              <c:ptCount val="783"/>
              <c:pt idx="0">
                <c:v>28.811</c:v>
              </c:pt>
              <c:pt idx="1">
                <c:v>28.7834</c:v>
              </c:pt>
              <c:pt idx="2">
                <c:v>28.897500000000001</c:v>
              </c:pt>
              <c:pt idx="3">
                <c:v>28.933399999999999</c:v>
              </c:pt>
              <c:pt idx="4">
                <c:v>29.048500000000001</c:v>
              </c:pt>
              <c:pt idx="5">
                <c:v>29.076699999999999</c:v>
              </c:pt>
              <c:pt idx="6">
                <c:v>29.2743</c:v>
              </c:pt>
              <c:pt idx="7">
                <c:v>29.344000000000001</c:v>
              </c:pt>
              <c:pt idx="8">
                <c:v>29.3201</c:v>
              </c:pt>
              <c:pt idx="9">
                <c:v>29.306899999999999</c:v>
              </c:pt>
              <c:pt idx="10">
                <c:v>29.306899999999999</c:v>
              </c:pt>
              <c:pt idx="11">
                <c:v>29.306899999999999</c:v>
              </c:pt>
              <c:pt idx="12">
                <c:v>29.3691</c:v>
              </c:pt>
              <c:pt idx="13">
                <c:v>29.345500000000001</c:v>
              </c:pt>
              <c:pt idx="14">
                <c:v>29.671299999999999</c:v>
              </c:pt>
              <c:pt idx="15">
                <c:v>29.900600000000001</c:v>
              </c:pt>
              <c:pt idx="16">
                <c:v>30.0184</c:v>
              </c:pt>
              <c:pt idx="17">
                <c:v>29.758600000000001</c:v>
              </c:pt>
              <c:pt idx="18">
                <c:v>29.650300000000001</c:v>
              </c:pt>
              <c:pt idx="19">
                <c:v>29.5762</c:v>
              </c:pt>
              <c:pt idx="20">
                <c:v>29.665199999999999</c:v>
              </c:pt>
              <c:pt idx="21">
                <c:v>29.763300000000001</c:v>
              </c:pt>
              <c:pt idx="22">
                <c:v>29.718499999999999</c:v>
              </c:pt>
              <c:pt idx="23">
                <c:v>29.7135</c:v>
              </c:pt>
              <c:pt idx="24">
                <c:v>29.819700000000001</c:v>
              </c:pt>
              <c:pt idx="25">
                <c:v>29.653600000000001</c:v>
              </c:pt>
              <c:pt idx="26">
                <c:v>29.546199999999999</c:v>
              </c:pt>
              <c:pt idx="27">
                <c:v>29.044799999999999</c:v>
              </c:pt>
              <c:pt idx="28">
                <c:v>29.058199999999999</c:v>
              </c:pt>
              <c:pt idx="29">
                <c:v>29.212499999999999</c:v>
              </c:pt>
              <c:pt idx="30">
                <c:v>29.159400000000002</c:v>
              </c:pt>
              <c:pt idx="31">
                <c:v>29.067499999999999</c:v>
              </c:pt>
              <c:pt idx="32">
                <c:v>29.216899999999999</c:v>
              </c:pt>
              <c:pt idx="33">
                <c:v>29.101800000000001</c:v>
              </c:pt>
              <c:pt idx="34">
                <c:v>29.023399999999999</c:v>
              </c:pt>
              <c:pt idx="35">
                <c:v>28.8278</c:v>
              </c:pt>
              <c:pt idx="36">
                <c:v>28.99</c:v>
              </c:pt>
              <c:pt idx="37">
                <c:v>28.863800000000001</c:v>
              </c:pt>
              <c:pt idx="38">
                <c:v>29.084599999999998</c:v>
              </c:pt>
              <c:pt idx="39">
                <c:v>28.846299999999999</c:v>
              </c:pt>
              <c:pt idx="40">
                <c:v>28.723199999999999</c:v>
              </c:pt>
              <c:pt idx="41">
                <c:v>28.844799999999999</c:v>
              </c:pt>
              <c:pt idx="42">
                <c:v>28.751799999999999</c:v>
              </c:pt>
              <c:pt idx="43">
                <c:v>28.694199999999999</c:v>
              </c:pt>
              <c:pt idx="44">
                <c:v>28.757000000000001</c:v>
              </c:pt>
              <c:pt idx="45">
                <c:v>28.619599999999998</c:v>
              </c:pt>
              <c:pt idx="46">
                <c:v>28.671500000000002</c:v>
              </c:pt>
              <c:pt idx="47">
                <c:v>30.657499999999999</c:v>
              </c:pt>
              <c:pt idx="48">
                <c:v>30.5657</c:v>
              </c:pt>
              <c:pt idx="49">
                <c:v>30.7804</c:v>
              </c:pt>
              <c:pt idx="50">
                <c:v>30.7089</c:v>
              </c:pt>
              <c:pt idx="51">
                <c:v>30.911300000000001</c:v>
              </c:pt>
              <c:pt idx="52">
                <c:v>30.933299999999999</c:v>
              </c:pt>
              <c:pt idx="53">
                <c:v>30.967700000000001</c:v>
              </c:pt>
              <c:pt idx="54">
                <c:v>31.0549</c:v>
              </c:pt>
              <c:pt idx="55">
                <c:v>31.178000000000001</c:v>
              </c:pt>
              <c:pt idx="56">
                <c:v>31.272200000000002</c:v>
              </c:pt>
              <c:pt idx="57">
                <c:v>31.245999999999999</c:v>
              </c:pt>
              <c:pt idx="58">
                <c:v>31.245999999999999</c:v>
              </c:pt>
              <c:pt idx="59">
                <c:v>31.245999999999999</c:v>
              </c:pt>
              <c:pt idx="60">
                <c:v>31.245999999999999</c:v>
              </c:pt>
              <c:pt idx="61">
                <c:v>31.245999999999999</c:v>
              </c:pt>
              <c:pt idx="62">
                <c:v>31.284600000000001</c:v>
              </c:pt>
              <c:pt idx="63">
                <c:v>31.353200000000001</c:v>
              </c:pt>
              <c:pt idx="64">
                <c:v>31.470800000000001</c:v>
              </c:pt>
              <c:pt idx="65">
                <c:v>31.4236</c:v>
              </c:pt>
              <c:pt idx="66">
                <c:v>31.422799999999999</c:v>
              </c:pt>
              <c:pt idx="67">
                <c:v>31.359400000000001</c:v>
              </c:pt>
              <c:pt idx="68">
                <c:v>31.374199999999998</c:v>
              </c:pt>
              <c:pt idx="69">
                <c:v>31.479900000000001</c:v>
              </c:pt>
              <c:pt idx="70">
                <c:v>31.497699999999998</c:v>
              </c:pt>
              <c:pt idx="71">
                <c:v>31.645900000000001</c:v>
              </c:pt>
              <c:pt idx="72">
                <c:v>31.676200000000001</c:v>
              </c:pt>
              <c:pt idx="73">
                <c:v>31.73</c:v>
              </c:pt>
              <c:pt idx="74">
                <c:v>31.626300000000001</c:v>
              </c:pt>
              <c:pt idx="75">
                <c:v>31.507899999999999</c:v>
              </c:pt>
              <c:pt idx="76">
                <c:v>31.507899999999999</c:v>
              </c:pt>
              <c:pt idx="77">
                <c:v>31.871700000000001</c:v>
              </c:pt>
              <c:pt idx="78">
                <c:v>31.8505</c:v>
              </c:pt>
              <c:pt idx="79">
                <c:v>31.975100000000001</c:v>
              </c:pt>
              <c:pt idx="80">
                <c:v>31.957799999999999</c:v>
              </c:pt>
              <c:pt idx="81">
                <c:v>31.962299999999999</c:v>
              </c:pt>
              <c:pt idx="82">
                <c:v>32.048400000000001</c:v>
              </c:pt>
              <c:pt idx="83">
                <c:v>32.020600000000002</c:v>
              </c:pt>
              <c:pt idx="84">
                <c:v>32.176099999999998</c:v>
              </c:pt>
              <c:pt idx="85">
                <c:v>31.808399999999999</c:v>
              </c:pt>
              <c:pt idx="86">
                <c:v>31.824200000000001</c:v>
              </c:pt>
              <c:pt idx="87">
                <c:v>31.947099999999999</c:v>
              </c:pt>
              <c:pt idx="88">
                <c:v>32.575099999999999</c:v>
              </c:pt>
              <c:pt idx="89">
                <c:v>32.276899999999998</c:v>
              </c:pt>
              <c:pt idx="90">
                <c:v>32.303699999999999</c:v>
              </c:pt>
              <c:pt idx="91">
                <c:v>31.9712</c:v>
              </c:pt>
              <c:pt idx="92">
                <c:v>31.885000000000002</c:v>
              </c:pt>
              <c:pt idx="93">
                <c:v>31.7926</c:v>
              </c:pt>
              <c:pt idx="94">
                <c:v>31.707000000000001</c:v>
              </c:pt>
              <c:pt idx="95">
                <c:v>31.697500000000002</c:v>
              </c:pt>
              <c:pt idx="96">
                <c:v>31.7714</c:v>
              </c:pt>
              <c:pt idx="97">
                <c:v>31.692599999999999</c:v>
              </c:pt>
              <c:pt idx="98">
                <c:v>31.660599999999999</c:v>
              </c:pt>
              <c:pt idx="99">
                <c:v>31.539400000000001</c:v>
              </c:pt>
              <c:pt idx="100">
                <c:v>31.676600000000001</c:v>
              </c:pt>
              <c:pt idx="101">
                <c:v>31.657</c:v>
              </c:pt>
              <c:pt idx="102">
                <c:v>31.604800000000001</c:v>
              </c:pt>
              <c:pt idx="103">
                <c:v>31.5745</c:v>
              </c:pt>
              <c:pt idx="104">
                <c:v>31.5168</c:v>
              </c:pt>
              <c:pt idx="105">
                <c:v>31.7302</c:v>
              </c:pt>
              <c:pt idx="106">
                <c:v>31.6539</c:v>
              </c:pt>
              <c:pt idx="107">
                <c:v>31.529699999999998</c:v>
              </c:pt>
              <c:pt idx="108">
                <c:v>31.2318</c:v>
              </c:pt>
              <c:pt idx="109">
                <c:v>31.0961</c:v>
              </c:pt>
              <c:pt idx="110">
                <c:v>31.243600000000001</c:v>
              </c:pt>
              <c:pt idx="111">
                <c:v>31.3431</c:v>
              </c:pt>
              <c:pt idx="112">
                <c:v>31.414200000000001</c:v>
              </c:pt>
              <c:pt idx="113">
                <c:v>31.5336</c:v>
              </c:pt>
              <c:pt idx="114">
                <c:v>31.5519</c:v>
              </c:pt>
              <c:pt idx="115">
                <c:v>31.685500000000001</c:v>
              </c:pt>
              <c:pt idx="116">
                <c:v>31.9574</c:v>
              </c:pt>
              <c:pt idx="117">
                <c:v>31.752300000000002</c:v>
              </c:pt>
              <c:pt idx="118">
                <c:v>31.769300000000001</c:v>
              </c:pt>
              <c:pt idx="119">
                <c:v>31.770099999999999</c:v>
              </c:pt>
              <c:pt idx="120">
                <c:v>31.842300000000002</c:v>
              </c:pt>
              <c:pt idx="121">
                <c:v>31.848400000000002</c:v>
              </c:pt>
              <c:pt idx="122">
                <c:v>31.807300000000001</c:v>
              </c:pt>
              <c:pt idx="123">
                <c:v>31.7317</c:v>
              </c:pt>
              <c:pt idx="124">
                <c:v>31.727399999999999</c:v>
              </c:pt>
              <c:pt idx="125">
                <c:v>31.641200000000001</c:v>
              </c:pt>
              <c:pt idx="126">
                <c:v>31.641200000000001</c:v>
              </c:pt>
              <c:pt idx="127">
                <c:v>31.649000000000001</c:v>
              </c:pt>
              <c:pt idx="128">
                <c:v>31.8156</c:v>
              </c:pt>
              <c:pt idx="129">
                <c:v>31.766300000000001</c:v>
              </c:pt>
              <c:pt idx="130">
                <c:v>31.5669</c:v>
              </c:pt>
              <c:pt idx="131">
                <c:v>31.547999999999998</c:v>
              </c:pt>
              <c:pt idx="132">
                <c:v>31.145099999999999</c:v>
              </c:pt>
              <c:pt idx="133">
                <c:v>31.091100000000001</c:v>
              </c:pt>
              <c:pt idx="134">
                <c:v>31.200800000000001</c:v>
              </c:pt>
              <c:pt idx="135">
                <c:v>31.026</c:v>
              </c:pt>
              <c:pt idx="136">
                <c:v>30.6737</c:v>
              </c:pt>
              <c:pt idx="137">
                <c:v>30.661200000000001</c:v>
              </c:pt>
              <c:pt idx="138">
                <c:v>30.902999999999999</c:v>
              </c:pt>
              <c:pt idx="139">
                <c:v>30.677800000000001</c:v>
              </c:pt>
              <c:pt idx="140">
                <c:v>30.497900000000001</c:v>
              </c:pt>
              <c:pt idx="141">
                <c:v>30.1038</c:v>
              </c:pt>
              <c:pt idx="142">
                <c:v>30.0045</c:v>
              </c:pt>
              <c:pt idx="143">
                <c:v>29.989899999999999</c:v>
              </c:pt>
              <c:pt idx="144">
                <c:v>30.158999999999999</c:v>
              </c:pt>
              <c:pt idx="145">
                <c:v>29.891500000000001</c:v>
              </c:pt>
              <c:pt idx="146">
                <c:v>29.874199999999998</c:v>
              </c:pt>
              <c:pt idx="147">
                <c:v>30.031199999999998</c:v>
              </c:pt>
              <c:pt idx="148">
                <c:v>30.220400000000001</c:v>
              </c:pt>
              <c:pt idx="149">
                <c:v>30.496700000000001</c:v>
              </c:pt>
              <c:pt idx="150">
                <c:v>30.6815</c:v>
              </c:pt>
              <c:pt idx="151">
                <c:v>30.7593</c:v>
              </c:pt>
              <c:pt idx="152">
                <c:v>30.8887</c:v>
              </c:pt>
              <c:pt idx="153">
                <c:v>27.5867</c:v>
              </c:pt>
              <c:pt idx="154">
                <c:v>27.588000000000001</c:v>
              </c:pt>
              <c:pt idx="155">
                <c:v>26.912099999999999</c:v>
              </c:pt>
              <c:pt idx="156">
                <c:v>26.933</c:v>
              </c:pt>
              <c:pt idx="157">
                <c:v>26.982600000000001</c:v>
              </c:pt>
              <c:pt idx="158">
                <c:v>26.989899999999999</c:v>
              </c:pt>
              <c:pt idx="159">
                <c:v>27.199200000000001</c:v>
              </c:pt>
              <c:pt idx="160">
                <c:v>27.315200000000001</c:v>
              </c:pt>
              <c:pt idx="161">
                <c:v>27.224900000000002</c:v>
              </c:pt>
              <c:pt idx="162">
                <c:v>27.224900000000002</c:v>
              </c:pt>
              <c:pt idx="163">
                <c:v>26.956800000000001</c:v>
              </c:pt>
              <c:pt idx="164">
                <c:v>26.9315</c:v>
              </c:pt>
              <c:pt idx="165">
                <c:v>26.933499999999999</c:v>
              </c:pt>
              <c:pt idx="166">
                <c:v>26.994900000000001</c:v>
              </c:pt>
              <c:pt idx="167">
                <c:v>27.030899999999999</c:v>
              </c:pt>
              <c:pt idx="168">
                <c:v>27.0183</c:v>
              </c:pt>
              <c:pt idx="169">
                <c:v>27.0532</c:v>
              </c:pt>
              <c:pt idx="170">
                <c:v>27.070499999999999</c:v>
              </c:pt>
              <c:pt idx="171">
                <c:v>27.012499999999999</c:v>
              </c:pt>
              <c:pt idx="172">
                <c:v>27.008199999999999</c:v>
              </c:pt>
              <c:pt idx="173">
                <c:v>26.951699999999999</c:v>
              </c:pt>
              <c:pt idx="174">
                <c:v>26.840499999999999</c:v>
              </c:pt>
              <c:pt idx="175">
                <c:v>26.810400000000001</c:v>
              </c:pt>
              <c:pt idx="176">
                <c:v>26.613099999999999</c:v>
              </c:pt>
              <c:pt idx="177">
                <c:v>26.644300000000001</c:v>
              </c:pt>
              <c:pt idx="178">
                <c:v>26.75</c:v>
              </c:pt>
              <c:pt idx="179">
                <c:v>26.7151</c:v>
              </c:pt>
              <c:pt idx="180">
                <c:v>26.8261</c:v>
              </c:pt>
              <c:pt idx="181">
                <c:v>26.887899999999998</c:v>
              </c:pt>
              <c:pt idx="182">
                <c:v>26.828499999999998</c:v>
              </c:pt>
              <c:pt idx="183">
                <c:v>26.8675</c:v>
              </c:pt>
              <c:pt idx="184">
                <c:v>26.834499999999998</c:v>
              </c:pt>
              <c:pt idx="185">
                <c:v>26.868300000000001</c:v>
              </c:pt>
              <c:pt idx="186">
                <c:v>26.856300000000001</c:v>
              </c:pt>
              <c:pt idx="187">
                <c:v>26.841100000000001</c:v>
              </c:pt>
              <c:pt idx="188">
                <c:v>26.9331</c:v>
              </c:pt>
              <c:pt idx="189">
                <c:v>26.959199999999999</c:v>
              </c:pt>
              <c:pt idx="190">
                <c:v>27.066199999999998</c:v>
              </c:pt>
              <c:pt idx="191">
                <c:v>27.105499999999999</c:v>
              </c:pt>
              <c:pt idx="192">
                <c:v>27.108899999999998</c:v>
              </c:pt>
              <c:pt idx="193">
                <c:v>27.1374</c:v>
              </c:pt>
              <c:pt idx="194">
                <c:v>27.4985</c:v>
              </c:pt>
              <c:pt idx="195">
                <c:v>27.313400000000001</c:v>
              </c:pt>
              <c:pt idx="196">
                <c:v>27.343499999999999</c:v>
              </c:pt>
              <c:pt idx="197">
                <c:v>27.537299999999998</c:v>
              </c:pt>
              <c:pt idx="198">
                <c:v>27.694400000000002</c:v>
              </c:pt>
              <c:pt idx="199">
                <c:v>27.7788</c:v>
              </c:pt>
              <c:pt idx="200">
                <c:v>27.9147</c:v>
              </c:pt>
              <c:pt idx="201">
                <c:v>27.765699999999999</c:v>
              </c:pt>
              <c:pt idx="202">
                <c:v>27.727499999999999</c:v>
              </c:pt>
              <c:pt idx="203">
                <c:v>27.680800000000001</c:v>
              </c:pt>
              <c:pt idx="204">
                <c:v>27.575600000000001</c:v>
              </c:pt>
              <c:pt idx="205">
                <c:v>27.561699999999998</c:v>
              </c:pt>
              <c:pt idx="206">
                <c:v>27.546299999999999</c:v>
              </c:pt>
              <c:pt idx="207">
                <c:v>27.4557</c:v>
              </c:pt>
              <c:pt idx="208">
                <c:v>27.379300000000001</c:v>
              </c:pt>
              <c:pt idx="209">
                <c:v>27.384899999999998</c:v>
              </c:pt>
              <c:pt idx="210">
                <c:v>27.3035</c:v>
              </c:pt>
              <c:pt idx="211">
                <c:v>27.135400000000001</c:v>
              </c:pt>
              <c:pt idx="212">
                <c:v>27.091100000000001</c:v>
              </c:pt>
              <c:pt idx="213">
                <c:v>27.000599999999999</c:v>
              </c:pt>
              <c:pt idx="214">
                <c:v>26.970700000000001</c:v>
              </c:pt>
              <c:pt idx="215">
                <c:v>26.859100000000002</c:v>
              </c:pt>
              <c:pt idx="216">
                <c:v>26.820599999999999</c:v>
              </c:pt>
              <c:pt idx="217">
                <c:v>26.740100000000002</c:v>
              </c:pt>
              <c:pt idx="218">
                <c:v>26.468399999999999</c:v>
              </c:pt>
              <c:pt idx="219">
                <c:v>26.532499999999999</c:v>
              </c:pt>
              <c:pt idx="220">
                <c:v>26.552</c:v>
              </c:pt>
              <c:pt idx="221">
                <c:v>26.499400000000001</c:v>
              </c:pt>
              <c:pt idx="222">
                <c:v>18.2409</c:v>
              </c:pt>
              <c:pt idx="223">
                <c:v>18.116800000000001</c:v>
              </c:pt>
              <c:pt idx="224">
                <c:v>18.198499999999999</c:v>
              </c:pt>
              <c:pt idx="225">
                <c:v>18.244900000000001</c:v>
              </c:pt>
              <c:pt idx="226">
                <c:v>18.287600000000001</c:v>
              </c:pt>
              <c:pt idx="227">
                <c:v>18.255299999999998</c:v>
              </c:pt>
              <c:pt idx="228">
                <c:v>18.233699999999999</c:v>
              </c:pt>
              <c:pt idx="229">
                <c:v>18.189299999999999</c:v>
              </c:pt>
              <c:pt idx="230">
                <c:v>18.045000000000002</c:v>
              </c:pt>
              <c:pt idx="231">
                <c:v>17.976199999999999</c:v>
              </c:pt>
              <c:pt idx="232">
                <c:v>19.945499999999999</c:v>
              </c:pt>
              <c:pt idx="233">
                <c:v>20.004100000000001</c:v>
              </c:pt>
              <c:pt idx="234">
                <c:v>19.968800000000002</c:v>
              </c:pt>
              <c:pt idx="235">
                <c:v>19.907499999999999</c:v>
              </c:pt>
              <c:pt idx="236">
                <c:v>19.959299999999999</c:v>
              </c:pt>
              <c:pt idx="237">
                <c:v>19.973700000000001</c:v>
              </c:pt>
              <c:pt idx="238">
                <c:v>19.863900000000001</c:v>
              </c:pt>
              <c:pt idx="239">
                <c:v>19.827000000000002</c:v>
              </c:pt>
              <c:pt idx="240">
                <c:v>19.8278</c:v>
              </c:pt>
              <c:pt idx="241">
                <c:v>19.846399999999999</c:v>
              </c:pt>
              <c:pt idx="242">
                <c:v>19.866299999999999</c:v>
              </c:pt>
              <c:pt idx="243">
                <c:v>19.8506</c:v>
              </c:pt>
              <c:pt idx="244">
                <c:v>19.883199999999999</c:v>
              </c:pt>
              <c:pt idx="245">
                <c:v>19.907399999999999</c:v>
              </c:pt>
              <c:pt idx="246">
                <c:v>19.834299999999999</c:v>
              </c:pt>
              <c:pt idx="247">
                <c:v>19.979399999999998</c:v>
              </c:pt>
              <c:pt idx="248">
                <c:v>19.915500000000002</c:v>
              </c:pt>
              <c:pt idx="249">
                <c:v>19.962199999999999</c:v>
              </c:pt>
              <c:pt idx="250">
                <c:v>19.999099999999999</c:v>
              </c:pt>
              <c:pt idx="251">
                <c:v>20.086099999999998</c:v>
              </c:pt>
              <c:pt idx="252">
                <c:v>20.1599</c:v>
              </c:pt>
              <c:pt idx="253">
                <c:v>20.157599999999999</c:v>
              </c:pt>
              <c:pt idx="254">
                <c:v>20.029900000000001</c:v>
              </c:pt>
              <c:pt idx="255">
                <c:v>20.011099999999999</c:v>
              </c:pt>
              <c:pt idx="256">
                <c:v>19.900700000000001</c:v>
              </c:pt>
              <c:pt idx="257">
                <c:v>20.107600000000001</c:v>
              </c:pt>
              <c:pt idx="258">
                <c:v>20.123999999999999</c:v>
              </c:pt>
              <c:pt idx="259">
                <c:v>20.030200000000001</c:v>
              </c:pt>
              <c:pt idx="260">
                <c:v>20.095199999999998</c:v>
              </c:pt>
              <c:pt idx="261">
                <c:v>20.090599999999998</c:v>
              </c:pt>
              <c:pt idx="262">
                <c:v>20.090599999999998</c:v>
              </c:pt>
              <c:pt idx="263">
                <c:v>20.090599999999998</c:v>
              </c:pt>
              <c:pt idx="264">
                <c:v>20.090599999999998</c:v>
              </c:pt>
              <c:pt idx="265">
                <c:v>20.090599999999998</c:v>
              </c:pt>
              <c:pt idx="266">
                <c:v>20.090599999999998</c:v>
              </c:pt>
              <c:pt idx="267">
                <c:v>20.1265</c:v>
              </c:pt>
              <c:pt idx="268">
                <c:v>19.997199999999999</c:v>
              </c:pt>
              <c:pt idx="269">
                <c:v>19.933900000000001</c:v>
              </c:pt>
              <c:pt idx="270">
                <c:v>19.971399999999999</c:v>
              </c:pt>
              <c:pt idx="271">
                <c:v>19.848800000000001</c:v>
              </c:pt>
              <c:pt idx="272">
                <c:v>19.7392</c:v>
              </c:pt>
              <c:pt idx="273">
                <c:v>19.686299999999999</c:v>
              </c:pt>
              <c:pt idx="274">
                <c:v>19.672499999999999</c:v>
              </c:pt>
              <c:pt idx="275">
                <c:v>19.664899999999999</c:v>
              </c:pt>
              <c:pt idx="276">
                <c:v>19.666499999999999</c:v>
              </c:pt>
              <c:pt idx="277">
                <c:v>19.712299999999999</c:v>
              </c:pt>
              <c:pt idx="278">
                <c:v>19.7212</c:v>
              </c:pt>
              <c:pt idx="279">
                <c:v>19.644300000000001</c:v>
              </c:pt>
              <c:pt idx="280">
                <c:v>19.627300000000002</c:v>
              </c:pt>
              <c:pt idx="281">
                <c:v>19.655899999999999</c:v>
              </c:pt>
              <c:pt idx="282">
                <c:v>18.171299999999999</c:v>
              </c:pt>
              <c:pt idx="283">
                <c:v>18.241499999999998</c:v>
              </c:pt>
              <c:pt idx="284">
                <c:v>18.448899999999998</c:v>
              </c:pt>
              <c:pt idx="285">
                <c:v>18.2804</c:v>
              </c:pt>
              <c:pt idx="286">
                <c:v>18.18</c:v>
              </c:pt>
              <c:pt idx="287">
                <c:v>18.154399999999999</c:v>
              </c:pt>
              <c:pt idx="288">
                <c:v>18.192799999999998</c:v>
              </c:pt>
              <c:pt idx="289">
                <c:v>18.044799999999999</c:v>
              </c:pt>
              <c:pt idx="290">
                <c:v>18.1495</c:v>
              </c:pt>
              <c:pt idx="291">
                <c:v>18.154199999999999</c:v>
              </c:pt>
              <c:pt idx="292">
                <c:v>18.151</c:v>
              </c:pt>
              <c:pt idx="293">
                <c:v>18.084599999999998</c:v>
              </c:pt>
              <c:pt idx="294">
                <c:v>18.015999999999998</c:v>
              </c:pt>
              <c:pt idx="295">
                <c:v>17.8489</c:v>
              </c:pt>
              <c:pt idx="296">
                <c:v>17.736000000000001</c:v>
              </c:pt>
              <c:pt idx="297">
                <c:v>17.7302</c:v>
              </c:pt>
              <c:pt idx="298">
                <c:v>17.552700000000002</c:v>
              </c:pt>
              <c:pt idx="299">
                <c:v>17.489899999999999</c:v>
              </c:pt>
              <c:pt idx="300">
                <c:v>17.572700000000001</c:v>
              </c:pt>
              <c:pt idx="301">
                <c:v>17.7943</c:v>
              </c:pt>
              <c:pt idx="302">
                <c:v>17.904800000000002</c:v>
              </c:pt>
              <c:pt idx="303">
                <c:v>17.906600000000001</c:v>
              </c:pt>
              <c:pt idx="304">
                <c:v>17.966000000000001</c:v>
              </c:pt>
              <c:pt idx="305">
                <c:v>17.9452</c:v>
              </c:pt>
              <c:pt idx="306">
                <c:v>17.984200000000001</c:v>
              </c:pt>
              <c:pt idx="307">
                <c:v>18.049600000000002</c:v>
              </c:pt>
              <c:pt idx="308">
                <c:v>18.07</c:v>
              </c:pt>
              <c:pt idx="309">
                <c:v>17.9297</c:v>
              </c:pt>
              <c:pt idx="310">
                <c:v>18.027699999999999</c:v>
              </c:pt>
              <c:pt idx="311">
                <c:v>17.935600000000001</c:v>
              </c:pt>
              <c:pt idx="312">
                <c:v>17.935600000000001</c:v>
              </c:pt>
              <c:pt idx="313">
                <c:v>17.935600000000001</c:v>
              </c:pt>
              <c:pt idx="314">
                <c:v>18.008900000000001</c:v>
              </c:pt>
              <c:pt idx="315">
                <c:v>17.9695</c:v>
              </c:pt>
              <c:pt idx="316">
                <c:v>18.096499999999999</c:v>
              </c:pt>
              <c:pt idx="317">
                <c:v>18.115100000000002</c:v>
              </c:pt>
              <c:pt idx="318">
                <c:v>18.073899999999998</c:v>
              </c:pt>
              <c:pt idx="319">
                <c:v>18.0016</c:v>
              </c:pt>
              <c:pt idx="320">
                <c:v>18.078499999999998</c:v>
              </c:pt>
              <c:pt idx="321">
                <c:v>18.1922</c:v>
              </c:pt>
              <c:pt idx="322">
                <c:v>18.192399999999999</c:v>
              </c:pt>
              <c:pt idx="323">
                <c:v>18.2483</c:v>
              </c:pt>
              <c:pt idx="324">
                <c:v>18.260300000000001</c:v>
              </c:pt>
              <c:pt idx="325">
                <c:v>18.325800000000001</c:v>
              </c:pt>
              <c:pt idx="326">
                <c:v>18.3507</c:v>
              </c:pt>
              <c:pt idx="327">
                <c:v>18.339600000000001</c:v>
              </c:pt>
              <c:pt idx="328">
                <c:v>18.345199999999998</c:v>
              </c:pt>
              <c:pt idx="329">
                <c:v>18.349900000000002</c:v>
              </c:pt>
              <c:pt idx="330">
                <c:v>18.375699999999998</c:v>
              </c:pt>
              <c:pt idx="331">
                <c:v>18.358899999999998</c:v>
              </c:pt>
              <c:pt idx="332">
                <c:v>18.3627</c:v>
              </c:pt>
              <c:pt idx="333">
                <c:v>18.385300000000001</c:v>
              </c:pt>
              <c:pt idx="334">
                <c:v>18.4101</c:v>
              </c:pt>
              <c:pt idx="335">
                <c:v>18.526700000000002</c:v>
              </c:pt>
              <c:pt idx="336">
                <c:v>18.566500000000001</c:v>
              </c:pt>
              <c:pt idx="337">
                <c:v>18.632000000000001</c:v>
              </c:pt>
              <c:pt idx="338">
                <c:v>18.542200000000001</c:v>
              </c:pt>
              <c:pt idx="339">
                <c:v>18.600899999999999</c:v>
              </c:pt>
              <c:pt idx="340">
                <c:v>18.681100000000001</c:v>
              </c:pt>
              <c:pt idx="341">
                <c:v>18.71</c:v>
              </c:pt>
              <c:pt idx="342">
                <c:v>18.8659</c:v>
              </c:pt>
              <c:pt idx="343">
                <c:v>18.867999999999999</c:v>
              </c:pt>
              <c:pt idx="344">
                <c:v>18.752500000000001</c:v>
              </c:pt>
              <c:pt idx="345">
                <c:v>18.808</c:v>
              </c:pt>
              <c:pt idx="346">
                <c:v>18.6586</c:v>
              </c:pt>
              <c:pt idx="347">
                <c:v>18.021100000000001</c:v>
              </c:pt>
              <c:pt idx="348">
                <c:v>18.239899999999999</c:v>
              </c:pt>
              <c:pt idx="349">
                <c:v>16.668800000000001</c:v>
              </c:pt>
              <c:pt idx="350">
                <c:v>16.797599999999999</c:v>
              </c:pt>
              <c:pt idx="351">
                <c:v>16.883500000000002</c:v>
              </c:pt>
              <c:pt idx="352">
                <c:v>16.7181</c:v>
              </c:pt>
              <c:pt idx="353">
                <c:v>16.6493</c:v>
              </c:pt>
              <c:pt idx="354">
                <c:v>16.779299999999999</c:v>
              </c:pt>
              <c:pt idx="355">
                <c:v>16.8001</c:v>
              </c:pt>
              <c:pt idx="356">
                <c:v>16.889299999999999</c:v>
              </c:pt>
              <c:pt idx="357">
                <c:v>16.924499999999998</c:v>
              </c:pt>
              <c:pt idx="358">
                <c:v>16.9453</c:v>
              </c:pt>
              <c:pt idx="359">
                <c:v>16.9587</c:v>
              </c:pt>
              <c:pt idx="360">
                <c:v>17.000599999999999</c:v>
              </c:pt>
              <c:pt idx="361">
                <c:v>17.006499999999999</c:v>
              </c:pt>
              <c:pt idx="362">
                <c:v>16.974699999999999</c:v>
              </c:pt>
              <c:pt idx="363">
                <c:v>16.934000000000001</c:v>
              </c:pt>
              <c:pt idx="364">
                <c:v>16.8523</c:v>
              </c:pt>
              <c:pt idx="365">
                <c:v>16.75</c:v>
              </c:pt>
              <c:pt idx="366">
                <c:v>16.844999999999999</c:v>
              </c:pt>
              <c:pt idx="367">
                <c:v>16.986699999999999</c:v>
              </c:pt>
              <c:pt idx="368">
                <c:v>17.015799999999999</c:v>
              </c:pt>
              <c:pt idx="369">
                <c:v>17.0608</c:v>
              </c:pt>
              <c:pt idx="370">
                <c:v>17.2623</c:v>
              </c:pt>
              <c:pt idx="371">
                <c:v>17.209</c:v>
              </c:pt>
              <c:pt idx="372">
                <c:v>17.040099999999999</c:v>
              </c:pt>
              <c:pt idx="373">
                <c:v>17.126000000000001</c:v>
              </c:pt>
              <c:pt idx="374">
                <c:v>16.980699999999999</c:v>
              </c:pt>
              <c:pt idx="375">
                <c:v>16.953399999999998</c:v>
              </c:pt>
              <c:pt idx="376">
                <c:v>17.030999999999999</c:v>
              </c:pt>
              <c:pt idx="377">
                <c:v>17.102</c:v>
              </c:pt>
              <c:pt idx="378">
                <c:v>17.172000000000001</c:v>
              </c:pt>
              <c:pt idx="379">
                <c:v>17.162600000000001</c:v>
              </c:pt>
              <c:pt idx="380">
                <c:v>17.303999999999998</c:v>
              </c:pt>
              <c:pt idx="381">
                <c:v>17.191600000000001</c:v>
              </c:pt>
              <c:pt idx="382">
                <c:v>17.2194</c:v>
              </c:pt>
              <c:pt idx="383">
                <c:v>17.232299999999999</c:v>
              </c:pt>
              <c:pt idx="384">
                <c:v>17.333300000000001</c:v>
              </c:pt>
              <c:pt idx="385">
                <c:v>17.328900000000001</c:v>
              </c:pt>
              <c:pt idx="386">
                <c:v>17.248000000000001</c:v>
              </c:pt>
              <c:pt idx="387">
                <c:v>17.167899999999999</c:v>
              </c:pt>
              <c:pt idx="388">
                <c:v>17.131799999999998</c:v>
              </c:pt>
              <c:pt idx="389">
                <c:v>16.952200000000001</c:v>
              </c:pt>
              <c:pt idx="390">
                <c:v>16.7822</c:v>
              </c:pt>
              <c:pt idx="391">
                <c:v>16.720300000000002</c:v>
              </c:pt>
              <c:pt idx="392">
                <c:v>16.660599999999999</c:v>
              </c:pt>
              <c:pt idx="393">
                <c:v>16.864100000000001</c:v>
              </c:pt>
              <c:pt idx="394">
                <c:v>16.907499999999999</c:v>
              </c:pt>
              <c:pt idx="395">
                <c:v>16.849599999999999</c:v>
              </c:pt>
              <c:pt idx="396">
                <c:v>16.867999999999999</c:v>
              </c:pt>
              <c:pt idx="397">
                <c:v>16.944800000000001</c:v>
              </c:pt>
              <c:pt idx="398">
                <c:v>16.908100000000001</c:v>
              </c:pt>
              <c:pt idx="399">
                <c:v>16.949400000000001</c:v>
              </c:pt>
              <c:pt idx="400">
                <c:v>16.8977</c:v>
              </c:pt>
              <c:pt idx="401">
                <c:v>16.916899999999998</c:v>
              </c:pt>
              <c:pt idx="402">
                <c:v>16.893899999999999</c:v>
              </c:pt>
              <c:pt idx="403">
                <c:v>16.841699999999999</c:v>
              </c:pt>
              <c:pt idx="404">
                <c:v>16.765999999999998</c:v>
              </c:pt>
              <c:pt idx="405">
                <c:v>16.749700000000001</c:v>
              </c:pt>
              <c:pt idx="406">
                <c:v>16.7636</c:v>
              </c:pt>
              <c:pt idx="407">
                <c:v>16.953299999999999</c:v>
              </c:pt>
              <c:pt idx="408">
                <c:v>16.962</c:v>
              </c:pt>
              <c:pt idx="409">
                <c:v>16.9895</c:v>
              </c:pt>
              <c:pt idx="410">
                <c:v>16.990200000000002</c:v>
              </c:pt>
              <c:pt idx="411">
                <c:v>17.028199999999998</c:v>
              </c:pt>
              <c:pt idx="412">
                <c:v>16.995000000000001</c:v>
              </c:pt>
              <c:pt idx="413">
                <c:v>17.092199999999998</c:v>
              </c:pt>
              <c:pt idx="414">
                <c:v>17.166899999999998</c:v>
              </c:pt>
              <c:pt idx="415">
                <c:v>17.242100000000001</c:v>
              </c:pt>
              <c:pt idx="416">
                <c:v>17.211200000000002</c:v>
              </c:pt>
              <c:pt idx="417">
                <c:v>16.727399999999999</c:v>
              </c:pt>
              <c:pt idx="418">
                <c:v>16.773700000000002</c:v>
              </c:pt>
              <c:pt idx="419">
                <c:v>16.7119</c:v>
              </c:pt>
              <c:pt idx="420">
                <c:v>16.820599999999999</c:v>
              </c:pt>
              <c:pt idx="421">
                <c:v>16.898599999999998</c:v>
              </c:pt>
              <c:pt idx="422">
                <c:v>16.798300000000001</c:v>
              </c:pt>
              <c:pt idx="423">
                <c:v>16.8687</c:v>
              </c:pt>
              <c:pt idx="424">
                <c:v>16.8307</c:v>
              </c:pt>
              <c:pt idx="425">
                <c:v>16.666399999999999</c:v>
              </c:pt>
              <c:pt idx="426">
                <c:v>16.520199999999999</c:v>
              </c:pt>
              <c:pt idx="427">
                <c:v>16.520600000000002</c:v>
              </c:pt>
              <c:pt idx="428">
                <c:v>16.631799999999998</c:v>
              </c:pt>
              <c:pt idx="429">
                <c:v>16.616299999999999</c:v>
              </c:pt>
              <c:pt idx="430">
                <c:v>16.572199999999999</c:v>
              </c:pt>
              <c:pt idx="431">
                <c:v>16.5258</c:v>
              </c:pt>
              <c:pt idx="432">
                <c:v>16.5258</c:v>
              </c:pt>
              <c:pt idx="433">
                <c:v>16.5258</c:v>
              </c:pt>
              <c:pt idx="434">
                <c:v>16.580100000000002</c:v>
              </c:pt>
              <c:pt idx="435">
                <c:v>16.6008</c:v>
              </c:pt>
              <c:pt idx="436">
                <c:v>16.5822</c:v>
              </c:pt>
              <c:pt idx="437">
                <c:v>16.555599999999998</c:v>
              </c:pt>
              <c:pt idx="438">
                <c:v>16.552800000000001</c:v>
              </c:pt>
              <c:pt idx="439">
                <c:v>16.5898</c:v>
              </c:pt>
              <c:pt idx="440">
                <c:v>16.5989</c:v>
              </c:pt>
              <c:pt idx="441">
                <c:v>16.579999999999998</c:v>
              </c:pt>
              <c:pt idx="442">
                <c:v>16.611999999999998</c:v>
              </c:pt>
              <c:pt idx="443">
                <c:v>16.578499999999998</c:v>
              </c:pt>
              <c:pt idx="444">
                <c:v>16.635300000000001</c:v>
              </c:pt>
              <c:pt idx="445">
                <c:v>16.599299999999999</c:v>
              </c:pt>
              <c:pt idx="446">
                <c:v>16.7393</c:v>
              </c:pt>
              <c:pt idx="447">
                <c:v>16.830100000000002</c:v>
              </c:pt>
              <c:pt idx="448">
                <c:v>16.889500000000002</c:v>
              </c:pt>
              <c:pt idx="449">
                <c:v>16.853300000000001</c:v>
              </c:pt>
              <c:pt idx="450">
                <c:v>16.784800000000001</c:v>
              </c:pt>
              <c:pt idx="451">
                <c:v>16.696999999999999</c:v>
              </c:pt>
              <c:pt idx="452">
                <c:v>16.855899999999998</c:v>
              </c:pt>
              <c:pt idx="453">
                <c:v>16.860499999999998</c:v>
              </c:pt>
              <c:pt idx="454">
                <c:v>16.863700000000001</c:v>
              </c:pt>
              <c:pt idx="455">
                <c:v>16.690100000000001</c:v>
              </c:pt>
              <c:pt idx="456">
                <c:v>16.691400000000002</c:v>
              </c:pt>
              <c:pt idx="457">
                <c:v>16.880600000000001</c:v>
              </c:pt>
              <c:pt idx="458">
                <c:v>16.899999999999999</c:v>
              </c:pt>
              <c:pt idx="459">
                <c:v>16.947500000000002</c:v>
              </c:pt>
              <c:pt idx="460">
                <c:v>16.941800000000001</c:v>
              </c:pt>
              <c:pt idx="461">
                <c:v>17.000599999999999</c:v>
              </c:pt>
              <c:pt idx="462">
                <c:v>16.935700000000001</c:v>
              </c:pt>
              <c:pt idx="463">
                <c:v>17.0045</c:v>
              </c:pt>
              <c:pt idx="464">
                <c:v>17.032399999999999</c:v>
              </c:pt>
              <c:pt idx="465">
                <c:v>17.02</c:v>
              </c:pt>
              <c:pt idx="466">
                <c:v>17.007000000000001</c:v>
              </c:pt>
              <c:pt idx="467">
                <c:v>17.0213</c:v>
              </c:pt>
              <c:pt idx="468">
                <c:v>17.039400000000001</c:v>
              </c:pt>
              <c:pt idx="469">
                <c:v>17.069800000000001</c:v>
              </c:pt>
              <c:pt idx="470">
                <c:v>17.0855</c:v>
              </c:pt>
              <c:pt idx="471">
                <c:v>17.123200000000001</c:v>
              </c:pt>
              <c:pt idx="472">
                <c:v>17.102900000000002</c:v>
              </c:pt>
              <c:pt idx="473">
                <c:v>17.0977</c:v>
              </c:pt>
              <c:pt idx="474">
                <c:v>17.131399999999999</c:v>
              </c:pt>
              <c:pt idx="475">
                <c:v>17.1584</c:v>
              </c:pt>
              <c:pt idx="476">
                <c:v>17.1629</c:v>
              </c:pt>
              <c:pt idx="477">
                <c:v>17.144500000000001</c:v>
              </c:pt>
              <c:pt idx="478">
                <c:v>17.16</c:v>
              </c:pt>
              <c:pt idx="479">
                <c:v>17.160699999999999</c:v>
              </c:pt>
              <c:pt idx="480">
                <c:v>17.1221</c:v>
              </c:pt>
              <c:pt idx="481">
                <c:v>17.163</c:v>
              </c:pt>
              <c:pt idx="482">
                <c:v>17.243600000000001</c:v>
              </c:pt>
              <c:pt idx="483">
                <c:v>17.2577</c:v>
              </c:pt>
              <c:pt idx="484">
                <c:v>17.293399999999998</c:v>
              </c:pt>
              <c:pt idx="485">
                <c:v>17.292899999999999</c:v>
              </c:pt>
              <c:pt idx="486">
                <c:v>17.282800000000002</c:v>
              </c:pt>
              <c:pt idx="487">
                <c:v>17.159199999999998</c:v>
              </c:pt>
              <c:pt idx="488">
                <c:v>17.270700000000001</c:v>
              </c:pt>
              <c:pt idx="489">
                <c:v>17.2241</c:v>
              </c:pt>
              <c:pt idx="490">
                <c:v>17.272099999999998</c:v>
              </c:pt>
              <c:pt idx="491">
                <c:v>17.269600000000001</c:v>
              </c:pt>
              <c:pt idx="492">
                <c:v>17.227900000000002</c:v>
              </c:pt>
              <c:pt idx="493">
                <c:v>17.2575</c:v>
              </c:pt>
              <c:pt idx="494">
                <c:v>20.241399999999999</c:v>
              </c:pt>
              <c:pt idx="495">
                <c:v>20.177800000000001</c:v>
              </c:pt>
              <c:pt idx="496">
                <c:v>20.077000000000002</c:v>
              </c:pt>
              <c:pt idx="497">
                <c:v>20.0703</c:v>
              </c:pt>
              <c:pt idx="498">
                <c:v>20.1355</c:v>
              </c:pt>
              <c:pt idx="499">
                <c:v>20.733799999999999</c:v>
              </c:pt>
              <c:pt idx="500">
                <c:v>20.689800000000002</c:v>
              </c:pt>
              <c:pt idx="501">
                <c:v>20.504999999999999</c:v>
              </c:pt>
              <c:pt idx="502">
                <c:v>20.393699999999999</c:v>
              </c:pt>
              <c:pt idx="503">
                <c:v>20.836500000000001</c:v>
              </c:pt>
              <c:pt idx="504">
                <c:v>20.938800000000001</c:v>
              </c:pt>
              <c:pt idx="505">
                <c:v>20.927700000000002</c:v>
              </c:pt>
              <c:pt idx="506">
                <c:v>20.9453</c:v>
              </c:pt>
              <c:pt idx="507">
                <c:v>21.017199999999999</c:v>
              </c:pt>
              <c:pt idx="508">
                <c:v>21.062899999999999</c:v>
              </c:pt>
              <c:pt idx="509">
                <c:v>21.0212</c:v>
              </c:pt>
              <c:pt idx="510">
                <c:v>20.869199999999999</c:v>
              </c:pt>
              <c:pt idx="511">
                <c:v>20.87</c:v>
              </c:pt>
              <c:pt idx="512">
                <c:v>20.613700000000001</c:v>
              </c:pt>
              <c:pt idx="513">
                <c:v>20.557600000000001</c:v>
              </c:pt>
              <c:pt idx="514">
                <c:v>20.63</c:v>
              </c:pt>
              <c:pt idx="515">
                <c:v>20.664400000000001</c:v>
              </c:pt>
              <c:pt idx="516">
                <c:v>20.616700000000002</c:v>
              </c:pt>
              <c:pt idx="517">
                <c:v>20.6144</c:v>
              </c:pt>
              <c:pt idx="518">
                <c:v>20.6188</c:v>
              </c:pt>
              <c:pt idx="519">
                <c:v>20.542899999999999</c:v>
              </c:pt>
              <c:pt idx="520">
                <c:v>20.374199999999998</c:v>
              </c:pt>
              <c:pt idx="521">
                <c:v>20.218599999999999</c:v>
              </c:pt>
              <c:pt idx="522">
                <c:v>19.6953</c:v>
              </c:pt>
              <c:pt idx="523">
                <c:v>19.783200000000001</c:v>
              </c:pt>
              <c:pt idx="524">
                <c:v>19.951899999999998</c:v>
              </c:pt>
              <c:pt idx="525">
                <c:v>20.081900000000001</c:v>
              </c:pt>
              <c:pt idx="526">
                <c:v>20.154599999999999</c:v>
              </c:pt>
              <c:pt idx="527">
                <c:v>20.328299999999999</c:v>
              </c:pt>
              <c:pt idx="528">
                <c:v>20.446000000000002</c:v>
              </c:pt>
              <c:pt idx="529">
                <c:v>20.380500000000001</c:v>
              </c:pt>
              <c:pt idx="530">
                <c:v>20.377700000000001</c:v>
              </c:pt>
              <c:pt idx="531">
                <c:v>20.418199999999999</c:v>
              </c:pt>
              <c:pt idx="532">
                <c:v>20.406300000000002</c:v>
              </c:pt>
              <c:pt idx="533">
                <c:v>20.3719</c:v>
              </c:pt>
              <c:pt idx="534">
                <c:v>20.520499999999998</c:v>
              </c:pt>
              <c:pt idx="535">
                <c:v>20.7423</c:v>
              </c:pt>
              <c:pt idx="536">
                <c:v>20.669499999999999</c:v>
              </c:pt>
              <c:pt idx="537">
                <c:v>20.836400000000001</c:v>
              </c:pt>
              <c:pt idx="538">
                <c:v>20.9681</c:v>
              </c:pt>
              <c:pt idx="539">
                <c:v>20.9831</c:v>
              </c:pt>
              <c:pt idx="540">
                <c:v>21.0307</c:v>
              </c:pt>
              <c:pt idx="541">
                <c:v>21.081600000000002</c:v>
              </c:pt>
              <c:pt idx="542">
                <c:v>21.052600000000002</c:v>
              </c:pt>
              <c:pt idx="543">
                <c:v>18.7713</c:v>
              </c:pt>
              <c:pt idx="544">
                <c:v>18.6999</c:v>
              </c:pt>
              <c:pt idx="545">
                <c:v>18.771799999999999</c:v>
              </c:pt>
              <c:pt idx="546">
                <c:v>19.3522</c:v>
              </c:pt>
              <c:pt idx="547">
                <c:v>19.369399999999999</c:v>
              </c:pt>
              <c:pt idx="548">
                <c:v>19.402799999999999</c:v>
              </c:pt>
              <c:pt idx="549">
                <c:v>19.4131</c:v>
              </c:pt>
              <c:pt idx="550">
                <c:v>19.467099999999999</c:v>
              </c:pt>
              <c:pt idx="551">
                <c:v>19.529</c:v>
              </c:pt>
              <c:pt idx="552">
                <c:v>19.552299999999999</c:v>
              </c:pt>
              <c:pt idx="553">
                <c:v>19.6358</c:v>
              </c:pt>
              <c:pt idx="554">
                <c:v>19.553799999999999</c:v>
              </c:pt>
              <c:pt idx="555">
                <c:v>19.555399999999999</c:v>
              </c:pt>
              <c:pt idx="556">
                <c:v>19.551500000000001</c:v>
              </c:pt>
              <c:pt idx="557">
                <c:v>19.5383</c:v>
              </c:pt>
              <c:pt idx="558">
                <c:v>19.568899999999999</c:v>
              </c:pt>
              <c:pt idx="559">
                <c:v>19.709499999999998</c:v>
              </c:pt>
              <c:pt idx="560">
                <c:v>19.7133</c:v>
              </c:pt>
              <c:pt idx="561">
                <c:v>19.5915</c:v>
              </c:pt>
              <c:pt idx="562">
                <c:v>19.514500000000002</c:v>
              </c:pt>
              <c:pt idx="563">
                <c:v>19.604399999999998</c:v>
              </c:pt>
              <c:pt idx="564">
                <c:v>19.692399999999999</c:v>
              </c:pt>
              <c:pt idx="565">
                <c:v>19.692399999999999</c:v>
              </c:pt>
              <c:pt idx="566">
                <c:v>19.692399999999999</c:v>
              </c:pt>
              <c:pt idx="567">
                <c:v>19.719000000000001</c:v>
              </c:pt>
              <c:pt idx="568">
                <c:v>19.816099999999999</c:v>
              </c:pt>
              <c:pt idx="569">
                <c:v>19.833600000000001</c:v>
              </c:pt>
              <c:pt idx="570">
                <c:v>19.609000000000002</c:v>
              </c:pt>
              <c:pt idx="571">
                <c:v>19.346499999999999</c:v>
              </c:pt>
              <c:pt idx="572">
                <c:v>19.3887</c:v>
              </c:pt>
              <c:pt idx="573">
                <c:v>19.290600000000001</c:v>
              </c:pt>
              <c:pt idx="574">
                <c:v>19.209499999999998</c:v>
              </c:pt>
              <c:pt idx="575">
                <c:v>19.061699999999998</c:v>
              </c:pt>
              <c:pt idx="576">
                <c:v>19.244199999999999</c:v>
              </c:pt>
              <c:pt idx="577">
                <c:v>19.333500000000001</c:v>
              </c:pt>
              <c:pt idx="578">
                <c:v>19.814399999999999</c:v>
              </c:pt>
              <c:pt idx="579">
                <c:v>19.846399999999999</c:v>
              </c:pt>
              <c:pt idx="580">
                <c:v>19.9983</c:v>
              </c:pt>
              <c:pt idx="581">
                <c:v>19.9983</c:v>
              </c:pt>
              <c:pt idx="582">
                <c:v>20.142499999999998</c:v>
              </c:pt>
              <c:pt idx="583">
                <c:v>20.084700000000002</c:v>
              </c:pt>
              <c:pt idx="584">
                <c:v>20.0671</c:v>
              </c:pt>
              <c:pt idx="585">
                <c:v>20.190300000000001</c:v>
              </c:pt>
              <c:pt idx="586">
                <c:v>20.1919</c:v>
              </c:pt>
              <c:pt idx="587">
                <c:v>20.243200000000002</c:v>
              </c:pt>
              <c:pt idx="588">
                <c:v>20.2529</c:v>
              </c:pt>
              <c:pt idx="589">
                <c:v>20.328499999999998</c:v>
              </c:pt>
              <c:pt idx="590">
                <c:v>20.325900000000001</c:v>
              </c:pt>
              <c:pt idx="591">
                <c:v>20.360399999999998</c:v>
              </c:pt>
              <c:pt idx="592">
                <c:v>20.3566</c:v>
              </c:pt>
              <c:pt idx="593">
                <c:v>20.534099999999999</c:v>
              </c:pt>
              <c:pt idx="594">
                <c:v>20.585999999999999</c:v>
              </c:pt>
              <c:pt idx="595">
                <c:v>20.719799999999999</c:v>
              </c:pt>
              <c:pt idx="596">
                <c:v>20.758700000000001</c:v>
              </c:pt>
              <c:pt idx="597">
                <c:v>20.704000000000001</c:v>
              </c:pt>
              <c:pt idx="598">
                <c:v>20.591100000000001</c:v>
              </c:pt>
              <c:pt idx="599">
                <c:v>20.828700000000001</c:v>
              </c:pt>
              <c:pt idx="600">
                <c:v>20.837800000000001</c:v>
              </c:pt>
              <c:pt idx="601">
                <c:v>20.917200000000001</c:v>
              </c:pt>
              <c:pt idx="602">
                <c:v>20.9619</c:v>
              </c:pt>
              <c:pt idx="603">
                <c:v>20.9207</c:v>
              </c:pt>
              <c:pt idx="604">
                <c:v>20.942799999999998</c:v>
              </c:pt>
              <c:pt idx="605">
                <c:v>20.979099999999999</c:v>
              </c:pt>
              <c:pt idx="606">
                <c:v>20.869900000000001</c:v>
              </c:pt>
              <c:pt idx="607">
                <c:v>21.624500000000001</c:v>
              </c:pt>
              <c:pt idx="608">
                <c:v>21.692699999999999</c:v>
              </c:pt>
              <c:pt idx="609">
                <c:v>21.5322</c:v>
              </c:pt>
              <c:pt idx="610">
                <c:v>21.493600000000001</c:v>
              </c:pt>
              <c:pt idx="611">
                <c:v>21.495999999999999</c:v>
              </c:pt>
              <c:pt idx="612">
                <c:v>21.460599999999999</c:v>
              </c:pt>
              <c:pt idx="613">
                <c:v>21.434899999999999</c:v>
              </c:pt>
              <c:pt idx="614">
                <c:v>21.430700000000002</c:v>
              </c:pt>
              <c:pt idx="615">
                <c:v>21.212</c:v>
              </c:pt>
              <c:pt idx="616">
                <c:v>21.1755</c:v>
              </c:pt>
              <c:pt idx="617">
                <c:v>21.157699999999998</c:v>
              </c:pt>
              <c:pt idx="618">
                <c:v>21.150600000000001</c:v>
              </c:pt>
              <c:pt idx="619">
                <c:v>21.139700000000001</c:v>
              </c:pt>
              <c:pt idx="620">
                <c:v>21.1312</c:v>
              </c:pt>
              <c:pt idx="621">
                <c:v>21.148599999999998</c:v>
              </c:pt>
              <c:pt idx="622">
                <c:v>21.147500000000001</c:v>
              </c:pt>
              <c:pt idx="623">
                <c:v>21.065300000000001</c:v>
              </c:pt>
              <c:pt idx="624">
                <c:v>21.095500000000001</c:v>
              </c:pt>
              <c:pt idx="625">
                <c:v>20.966100000000001</c:v>
              </c:pt>
              <c:pt idx="626">
                <c:v>20.915400000000002</c:v>
              </c:pt>
              <c:pt idx="627">
                <c:v>20.74</c:v>
              </c:pt>
              <c:pt idx="628">
                <c:v>20.789899999999999</c:v>
              </c:pt>
              <c:pt idx="629">
                <c:v>20.8248</c:v>
              </c:pt>
              <c:pt idx="630">
                <c:v>20.789200000000001</c:v>
              </c:pt>
              <c:pt idx="631">
                <c:v>20.789200000000001</c:v>
              </c:pt>
              <c:pt idx="632">
                <c:v>20.6372</c:v>
              </c:pt>
              <c:pt idx="633">
                <c:v>20.6234</c:v>
              </c:pt>
              <c:pt idx="634">
                <c:v>20.568100000000001</c:v>
              </c:pt>
              <c:pt idx="635">
                <c:v>20.635899999999999</c:v>
              </c:pt>
              <c:pt idx="636">
                <c:v>20.7486</c:v>
              </c:pt>
              <c:pt idx="637">
                <c:v>20.794699999999999</c:v>
              </c:pt>
              <c:pt idx="638">
                <c:v>20.851099999999999</c:v>
              </c:pt>
              <c:pt idx="639">
                <c:v>20.7986</c:v>
              </c:pt>
              <c:pt idx="640">
                <c:v>20.924499999999998</c:v>
              </c:pt>
              <c:pt idx="641">
                <c:v>20.9848</c:v>
              </c:pt>
              <c:pt idx="642">
                <c:v>21.002400000000002</c:v>
              </c:pt>
              <c:pt idx="643">
                <c:v>20.945599999999999</c:v>
              </c:pt>
              <c:pt idx="644">
                <c:v>20.673999999999999</c:v>
              </c:pt>
              <c:pt idx="645">
                <c:v>20.6081</c:v>
              </c:pt>
              <c:pt idx="646">
                <c:v>20.718900000000001</c:v>
              </c:pt>
              <c:pt idx="647">
                <c:v>20.700500000000002</c:v>
              </c:pt>
              <c:pt idx="648">
                <c:v>20.749500000000001</c:v>
              </c:pt>
              <c:pt idx="649">
                <c:v>20.778300000000002</c:v>
              </c:pt>
              <c:pt idx="650">
                <c:v>20.853000000000002</c:v>
              </c:pt>
              <c:pt idx="651">
                <c:v>20.870100000000001</c:v>
              </c:pt>
              <c:pt idx="652">
                <c:v>20.85</c:v>
              </c:pt>
              <c:pt idx="653">
                <c:v>20.888300000000001</c:v>
              </c:pt>
              <c:pt idx="654">
                <c:v>20.988900000000001</c:v>
              </c:pt>
              <c:pt idx="655">
                <c:v>21.017299999999999</c:v>
              </c:pt>
              <c:pt idx="656">
                <c:v>20.955300000000001</c:v>
              </c:pt>
              <c:pt idx="657">
                <c:v>20.939299999999999</c:v>
              </c:pt>
              <c:pt idx="658">
                <c:v>20.948699999999999</c:v>
              </c:pt>
              <c:pt idx="659">
                <c:v>20.968900000000001</c:v>
              </c:pt>
              <c:pt idx="660">
                <c:v>21.017800000000001</c:v>
              </c:pt>
              <c:pt idx="661">
                <c:v>20.9771</c:v>
              </c:pt>
              <c:pt idx="662">
                <c:v>20.922599999999999</c:v>
              </c:pt>
              <c:pt idx="663">
                <c:v>20.9694</c:v>
              </c:pt>
              <c:pt idx="664">
                <c:v>21.190799999999999</c:v>
              </c:pt>
              <c:pt idx="665">
                <c:v>21.116499999999998</c:v>
              </c:pt>
              <c:pt idx="666">
                <c:v>21.136900000000001</c:v>
              </c:pt>
              <c:pt idx="667">
                <c:v>21.1172</c:v>
              </c:pt>
              <c:pt idx="668">
                <c:v>21.060300000000002</c:v>
              </c:pt>
              <c:pt idx="669">
                <c:v>21.055399999999999</c:v>
              </c:pt>
              <c:pt idx="670">
                <c:v>21.157499999999999</c:v>
              </c:pt>
              <c:pt idx="671">
                <c:v>20.926300000000001</c:v>
              </c:pt>
              <c:pt idx="672">
                <c:v>20.7685</c:v>
              </c:pt>
              <c:pt idx="673">
                <c:v>20.8385</c:v>
              </c:pt>
              <c:pt idx="674">
                <c:v>20.036000000000001</c:v>
              </c:pt>
              <c:pt idx="675">
                <c:v>20.0655</c:v>
              </c:pt>
              <c:pt idx="676">
                <c:v>20.171900000000001</c:v>
              </c:pt>
              <c:pt idx="677">
                <c:v>20.025400000000001</c:v>
              </c:pt>
              <c:pt idx="678">
                <c:v>20.035599999999999</c:v>
              </c:pt>
              <c:pt idx="679">
                <c:v>19.915900000000001</c:v>
              </c:pt>
              <c:pt idx="680">
                <c:v>19.474499999999999</c:v>
              </c:pt>
              <c:pt idx="681">
                <c:v>19.4588</c:v>
              </c:pt>
              <c:pt idx="682">
                <c:v>19.446100000000001</c:v>
              </c:pt>
              <c:pt idx="683">
                <c:v>19.3889</c:v>
              </c:pt>
              <c:pt idx="684">
                <c:v>19.341799999999999</c:v>
              </c:pt>
              <c:pt idx="685">
                <c:v>19.394500000000001</c:v>
              </c:pt>
              <c:pt idx="686">
                <c:v>19.218399999999999</c:v>
              </c:pt>
              <c:pt idx="687">
                <c:v>19.1724</c:v>
              </c:pt>
              <c:pt idx="688">
                <c:v>19.151599999999998</c:v>
              </c:pt>
              <c:pt idx="689">
                <c:v>19.101299999999998</c:v>
              </c:pt>
              <c:pt idx="690">
                <c:v>19.0412</c:v>
              </c:pt>
              <c:pt idx="691">
                <c:v>19.123799999999999</c:v>
              </c:pt>
              <c:pt idx="692">
                <c:v>19.123799999999999</c:v>
              </c:pt>
              <c:pt idx="693">
                <c:v>19.123799999999999</c:v>
              </c:pt>
              <c:pt idx="694">
                <c:v>19.3674</c:v>
              </c:pt>
              <c:pt idx="695">
                <c:v>19.450800000000001</c:v>
              </c:pt>
              <c:pt idx="696">
                <c:v>19.523599999999998</c:v>
              </c:pt>
              <c:pt idx="697">
                <c:v>19.496500000000001</c:v>
              </c:pt>
              <c:pt idx="698">
                <c:v>19.598800000000001</c:v>
              </c:pt>
              <c:pt idx="699">
                <c:v>19.582699999999999</c:v>
              </c:pt>
              <c:pt idx="700">
                <c:v>19.631699999999999</c:v>
              </c:pt>
              <c:pt idx="701">
                <c:v>19.5977</c:v>
              </c:pt>
              <c:pt idx="702">
                <c:v>19.596</c:v>
              </c:pt>
              <c:pt idx="703">
                <c:v>19.5806</c:v>
              </c:pt>
              <c:pt idx="704">
                <c:v>19.527899999999999</c:v>
              </c:pt>
              <c:pt idx="705">
                <c:v>19.621600000000001</c:v>
              </c:pt>
              <c:pt idx="706">
                <c:v>19.555599999999998</c:v>
              </c:pt>
              <c:pt idx="707">
                <c:v>19.690999999999999</c:v>
              </c:pt>
              <c:pt idx="708">
                <c:v>19.7333</c:v>
              </c:pt>
              <c:pt idx="709">
                <c:v>19.695</c:v>
              </c:pt>
              <c:pt idx="710">
                <c:v>19.682099999999998</c:v>
              </c:pt>
              <c:pt idx="711">
                <c:v>19.6844</c:v>
              </c:pt>
              <c:pt idx="712">
                <c:v>19.740100000000002</c:v>
              </c:pt>
              <c:pt idx="713">
                <c:v>19.549700000000001</c:v>
              </c:pt>
              <c:pt idx="714">
                <c:v>19.605599999999999</c:v>
              </c:pt>
              <c:pt idx="715">
                <c:v>19.646699999999999</c:v>
              </c:pt>
              <c:pt idx="716">
                <c:v>19.650400000000001</c:v>
              </c:pt>
              <c:pt idx="717">
                <c:v>19.550899999999999</c:v>
              </c:pt>
              <c:pt idx="718">
                <c:v>19.654</c:v>
              </c:pt>
              <c:pt idx="719">
                <c:v>19.755099999999999</c:v>
              </c:pt>
              <c:pt idx="720">
                <c:v>19.740200000000002</c:v>
              </c:pt>
              <c:pt idx="721">
                <c:v>19.68</c:v>
              </c:pt>
              <c:pt idx="722">
                <c:v>19.676300000000001</c:v>
              </c:pt>
              <c:pt idx="723">
                <c:v>19.837499999999999</c:v>
              </c:pt>
              <c:pt idx="724">
                <c:v>19.734500000000001</c:v>
              </c:pt>
              <c:pt idx="725">
                <c:v>19.772200000000002</c:v>
              </c:pt>
              <c:pt idx="726">
                <c:v>19.903400000000001</c:v>
              </c:pt>
              <c:pt idx="727">
                <c:v>19.996300000000002</c:v>
              </c:pt>
              <c:pt idx="728">
                <c:v>20.046099999999999</c:v>
              </c:pt>
              <c:pt idx="729">
                <c:v>20.0655</c:v>
              </c:pt>
              <c:pt idx="730">
                <c:v>20.2605</c:v>
              </c:pt>
              <c:pt idx="731">
                <c:v>20.222899999999999</c:v>
              </c:pt>
              <c:pt idx="732">
                <c:v>20.180499999999999</c:v>
              </c:pt>
              <c:pt idx="733">
                <c:v>20.3596</c:v>
              </c:pt>
              <c:pt idx="734">
                <c:v>20.434999999999999</c:v>
              </c:pt>
              <c:pt idx="735">
                <c:v>20.3764</c:v>
              </c:pt>
              <c:pt idx="736">
                <c:v>20.215</c:v>
              </c:pt>
              <c:pt idx="737">
                <c:v>20.325600000000001</c:v>
              </c:pt>
              <c:pt idx="738">
                <c:v>20.590199999999999</c:v>
              </c:pt>
              <c:pt idx="739">
                <c:v>20.727599999999999</c:v>
              </c:pt>
              <c:pt idx="740">
                <c:v>20.740200000000002</c:v>
              </c:pt>
              <c:pt idx="741">
                <c:v>20.770900000000001</c:v>
              </c:pt>
              <c:pt idx="742">
                <c:v>20.901199999999999</c:v>
              </c:pt>
              <c:pt idx="743">
                <c:v>20.9434</c:v>
              </c:pt>
              <c:pt idx="744">
                <c:v>20.953900000000001</c:v>
              </c:pt>
              <c:pt idx="745">
                <c:v>21.0214</c:v>
              </c:pt>
              <c:pt idx="746">
                <c:v>19.238499999999998</c:v>
              </c:pt>
              <c:pt idx="747">
                <c:v>19.0504</c:v>
              </c:pt>
              <c:pt idx="748">
                <c:v>19.053799999999999</c:v>
              </c:pt>
              <c:pt idx="749">
                <c:v>19.301100000000002</c:v>
              </c:pt>
              <c:pt idx="750">
                <c:v>19.041599999999999</c:v>
              </c:pt>
              <c:pt idx="751">
                <c:v>18.991499999999998</c:v>
              </c:pt>
              <c:pt idx="752">
                <c:v>19.091200000000001</c:v>
              </c:pt>
              <c:pt idx="753">
                <c:v>18.559000000000001</c:v>
              </c:pt>
              <c:pt idx="754">
                <c:v>18.558299999999999</c:v>
              </c:pt>
              <c:pt idx="755">
                <c:v>18.484500000000001</c:v>
              </c:pt>
              <c:pt idx="756">
                <c:v>18.2378</c:v>
              </c:pt>
              <c:pt idx="757">
                <c:v>18.2378</c:v>
              </c:pt>
              <c:pt idx="758">
                <c:v>18.2424</c:v>
              </c:pt>
              <c:pt idx="759">
                <c:v>17.889399999999998</c:v>
              </c:pt>
              <c:pt idx="760">
                <c:v>17.5061</c:v>
              </c:pt>
              <c:pt idx="761">
                <c:v>17.261800000000001</c:v>
              </c:pt>
              <c:pt idx="762">
                <c:v>17.1904</c:v>
              </c:pt>
              <c:pt idx="763">
                <c:v>17.425000000000001</c:v>
              </c:pt>
              <c:pt idx="764">
                <c:v>17.193200000000001</c:v>
              </c:pt>
              <c:pt idx="765">
                <c:v>16.792899999999999</c:v>
              </c:pt>
              <c:pt idx="766">
                <c:v>16.780999999999999</c:v>
              </c:pt>
              <c:pt idx="767">
                <c:v>16.772200000000002</c:v>
              </c:pt>
              <c:pt idx="768">
                <c:v>16.941600000000001</c:v>
              </c:pt>
              <c:pt idx="769">
                <c:v>16.966899999999999</c:v>
              </c:pt>
              <c:pt idx="770">
                <c:v>16.966899999999999</c:v>
              </c:pt>
              <c:pt idx="771">
                <c:v>16.966899999999999</c:v>
              </c:pt>
              <c:pt idx="772">
                <c:v>16.704499999999999</c:v>
              </c:pt>
              <c:pt idx="773">
                <c:v>16.879899999999999</c:v>
              </c:pt>
              <c:pt idx="774">
                <c:v>17.3306</c:v>
              </c:pt>
              <c:pt idx="775">
                <c:v>18.5914</c:v>
              </c:pt>
              <c:pt idx="776">
                <c:v>18.621099999999998</c:v>
              </c:pt>
              <c:pt idx="777">
                <c:v>18.4832</c:v>
              </c:pt>
              <c:pt idx="778">
                <c:v>18.4862</c:v>
              </c:pt>
              <c:pt idx="779">
                <c:v>18.736499999999999</c:v>
              </c:pt>
              <c:pt idx="780">
                <c:v>18.606200000000001</c:v>
              </c:pt>
              <c:pt idx="781">
                <c:v>18.640999999999998</c:v>
              </c:pt>
            </c:numLit>
          </c:val>
          <c:smooth val="0"/>
          <c:extLst>
            <c:ext xmlns:c16="http://schemas.microsoft.com/office/drawing/2014/chart" uri="{C3380CC4-5D6E-409C-BE32-E72D297353CC}">
              <c16:uniqueId val="{00000003-1D92-40A8-9F7C-B45EF17EDB03}"/>
            </c:ext>
          </c:extLst>
        </c:ser>
        <c:ser>
          <c:idx val="4"/>
          <c:order val="4"/>
          <c:tx>
            <c:v>Kuwait</c:v>
          </c:tx>
          <c:spPr>
            <a:ln w="28575" cap="rnd">
              <a:solidFill>
                <a:schemeClr val="accent5"/>
              </a:solidFill>
              <a:round/>
            </a:ln>
            <a:effectLst/>
          </c:spPr>
          <c:marker>
            <c:symbol val="none"/>
          </c:marker>
          <c:cat>
            <c:numLit>
              <c:formatCode>General</c:formatCode>
              <c:ptCount val="783"/>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pt idx="762">
                <c:v>46090</c:v>
              </c:pt>
              <c:pt idx="763">
                <c:v>46091</c:v>
              </c:pt>
              <c:pt idx="764">
                <c:v>46092</c:v>
              </c:pt>
              <c:pt idx="765">
                <c:v>46093</c:v>
              </c:pt>
              <c:pt idx="766">
                <c:v>46094</c:v>
              </c:pt>
              <c:pt idx="767">
                <c:v>46097</c:v>
              </c:pt>
              <c:pt idx="768">
                <c:v>46098</c:v>
              </c:pt>
              <c:pt idx="769">
                <c:v>46099</c:v>
              </c:pt>
              <c:pt idx="770">
                <c:v>46100</c:v>
              </c:pt>
              <c:pt idx="771">
                <c:v>46101</c:v>
              </c:pt>
              <c:pt idx="772">
                <c:v>46104</c:v>
              </c:pt>
              <c:pt idx="773">
                <c:v>46105</c:v>
              </c:pt>
              <c:pt idx="774">
                <c:v>46106</c:v>
              </c:pt>
              <c:pt idx="775">
                <c:v>46107</c:v>
              </c:pt>
              <c:pt idx="776">
                <c:v>46108</c:v>
              </c:pt>
              <c:pt idx="777">
                <c:v>46111</c:v>
              </c:pt>
              <c:pt idx="778">
                <c:v>46112</c:v>
              </c:pt>
              <c:pt idx="779">
                <c:v>46113</c:v>
              </c:pt>
              <c:pt idx="780">
                <c:v>46114</c:v>
              </c:pt>
              <c:pt idx="781">
                <c:v>46115</c:v>
              </c:pt>
            </c:numLit>
          </c:cat>
          <c:val>
            <c:numLit>
              <c:formatCode>General</c:formatCode>
              <c:ptCount val="783"/>
              <c:pt idx="0">
                <c:v>11.821199999999999</c:v>
              </c:pt>
              <c:pt idx="1">
                <c:v>11.821199999999999</c:v>
              </c:pt>
              <c:pt idx="2">
                <c:v>11.6914</c:v>
              </c:pt>
              <c:pt idx="3">
                <c:v>11.741300000000001</c:v>
              </c:pt>
              <c:pt idx="4">
                <c:v>11.6876</c:v>
              </c:pt>
              <c:pt idx="5">
                <c:v>11.5327</c:v>
              </c:pt>
              <c:pt idx="6">
                <c:v>11.5327</c:v>
              </c:pt>
              <c:pt idx="7">
                <c:v>11.428100000000001</c:v>
              </c:pt>
              <c:pt idx="8">
                <c:v>11.375500000000001</c:v>
              </c:pt>
              <c:pt idx="9">
                <c:v>11.3704</c:v>
              </c:pt>
              <c:pt idx="10">
                <c:v>11.350199999999999</c:v>
              </c:pt>
              <c:pt idx="11">
                <c:v>11.350199999999999</c:v>
              </c:pt>
              <c:pt idx="12">
                <c:v>11.350199999999999</c:v>
              </c:pt>
              <c:pt idx="13">
                <c:v>11.350199999999999</c:v>
              </c:pt>
              <c:pt idx="14">
                <c:v>11.512700000000001</c:v>
              </c:pt>
              <c:pt idx="15">
                <c:v>11.596</c:v>
              </c:pt>
              <c:pt idx="16">
                <c:v>11.596</c:v>
              </c:pt>
              <c:pt idx="17">
                <c:v>11.741</c:v>
              </c:pt>
              <c:pt idx="18">
                <c:v>11.809100000000001</c:v>
              </c:pt>
              <c:pt idx="19">
                <c:v>11.968999999999999</c:v>
              </c:pt>
              <c:pt idx="20">
                <c:v>12.1275</c:v>
              </c:pt>
              <c:pt idx="21">
                <c:v>12.1275</c:v>
              </c:pt>
              <c:pt idx="22">
                <c:v>12.3262</c:v>
              </c:pt>
              <c:pt idx="23">
                <c:v>12.362399999999999</c:v>
              </c:pt>
              <c:pt idx="24">
                <c:v>12.3416</c:v>
              </c:pt>
              <c:pt idx="25">
                <c:v>12.356400000000001</c:v>
              </c:pt>
              <c:pt idx="26">
                <c:v>12.356400000000001</c:v>
              </c:pt>
              <c:pt idx="27">
                <c:v>12.054600000000001</c:v>
              </c:pt>
              <c:pt idx="28">
                <c:v>12.042</c:v>
              </c:pt>
              <c:pt idx="29">
                <c:v>12.2874</c:v>
              </c:pt>
              <c:pt idx="30">
                <c:v>12.2438</c:v>
              </c:pt>
              <c:pt idx="31">
                <c:v>12.2438</c:v>
              </c:pt>
              <c:pt idx="32">
                <c:v>12.2363</c:v>
              </c:pt>
              <c:pt idx="33">
                <c:v>12.202999999999999</c:v>
              </c:pt>
              <c:pt idx="34">
                <c:v>12.106</c:v>
              </c:pt>
              <c:pt idx="35">
                <c:v>12.0276</c:v>
              </c:pt>
              <c:pt idx="36">
                <c:v>12.0276</c:v>
              </c:pt>
              <c:pt idx="37">
                <c:v>11.966699999999999</c:v>
              </c:pt>
              <c:pt idx="38">
                <c:v>11.8927</c:v>
              </c:pt>
              <c:pt idx="39">
                <c:v>11.6812</c:v>
              </c:pt>
              <c:pt idx="40">
                <c:v>11.743399999999999</c:v>
              </c:pt>
              <c:pt idx="41">
                <c:v>11.743399999999999</c:v>
              </c:pt>
              <c:pt idx="42">
                <c:v>12.0032</c:v>
              </c:pt>
              <c:pt idx="43">
                <c:v>11.7966</c:v>
              </c:pt>
              <c:pt idx="44">
                <c:v>11.8439</c:v>
              </c:pt>
              <c:pt idx="45">
                <c:v>11.798999999999999</c:v>
              </c:pt>
              <c:pt idx="46">
                <c:v>11.798999999999999</c:v>
              </c:pt>
              <c:pt idx="47">
                <c:v>11.676399999999999</c:v>
              </c:pt>
              <c:pt idx="48">
                <c:v>11.751099999999999</c:v>
              </c:pt>
              <c:pt idx="49">
                <c:v>11.838699999999999</c:v>
              </c:pt>
              <c:pt idx="50">
                <c:v>11.815300000000001</c:v>
              </c:pt>
              <c:pt idx="51">
                <c:v>11.815300000000001</c:v>
              </c:pt>
              <c:pt idx="52">
                <c:v>11.827500000000001</c:v>
              </c:pt>
              <c:pt idx="53">
                <c:v>11.8102</c:v>
              </c:pt>
              <c:pt idx="54">
                <c:v>11.7827</c:v>
              </c:pt>
              <c:pt idx="55">
                <c:v>11.6252</c:v>
              </c:pt>
              <c:pt idx="56">
                <c:v>11.6252</c:v>
              </c:pt>
              <c:pt idx="57">
                <c:v>11.588900000000001</c:v>
              </c:pt>
              <c:pt idx="58">
                <c:v>11.588900000000001</c:v>
              </c:pt>
              <c:pt idx="59">
                <c:v>11.588900000000001</c:v>
              </c:pt>
              <c:pt idx="60">
                <c:v>11.588900000000001</c:v>
              </c:pt>
              <c:pt idx="61">
                <c:v>11.588900000000001</c:v>
              </c:pt>
              <c:pt idx="62">
                <c:v>11.711399999999999</c:v>
              </c:pt>
              <c:pt idx="63">
                <c:v>11.795500000000001</c:v>
              </c:pt>
              <c:pt idx="64">
                <c:v>11.816599999999999</c:v>
              </c:pt>
              <c:pt idx="65">
                <c:v>11.785600000000001</c:v>
              </c:pt>
              <c:pt idx="66">
                <c:v>11.785600000000001</c:v>
              </c:pt>
              <c:pt idx="67">
                <c:v>11.6228</c:v>
              </c:pt>
              <c:pt idx="68">
                <c:v>11.600300000000001</c:v>
              </c:pt>
              <c:pt idx="69">
                <c:v>11.644299999999999</c:v>
              </c:pt>
              <c:pt idx="70">
                <c:v>11.753</c:v>
              </c:pt>
              <c:pt idx="71">
                <c:v>11.753</c:v>
              </c:pt>
              <c:pt idx="72">
                <c:v>11.8256</c:v>
              </c:pt>
              <c:pt idx="73">
                <c:v>11.8551</c:v>
              </c:pt>
              <c:pt idx="74">
                <c:v>11.938499999999999</c:v>
              </c:pt>
              <c:pt idx="75">
                <c:v>12.016299999999999</c:v>
              </c:pt>
              <c:pt idx="76">
                <c:v>12.016299999999999</c:v>
              </c:pt>
              <c:pt idx="77">
                <c:v>12.0748</c:v>
              </c:pt>
              <c:pt idx="78">
                <c:v>12.1196</c:v>
              </c:pt>
              <c:pt idx="79">
                <c:v>12.382999999999999</c:v>
              </c:pt>
              <c:pt idx="80">
                <c:v>12.5321</c:v>
              </c:pt>
              <c:pt idx="81">
                <c:v>12.5321</c:v>
              </c:pt>
              <c:pt idx="82">
                <c:v>12.610799999999999</c:v>
              </c:pt>
              <c:pt idx="83">
                <c:v>12.7776</c:v>
              </c:pt>
              <c:pt idx="84">
                <c:v>12.6343</c:v>
              </c:pt>
              <c:pt idx="85">
                <c:v>12.4222</c:v>
              </c:pt>
              <c:pt idx="86">
                <c:v>12.4222</c:v>
              </c:pt>
              <c:pt idx="87">
                <c:v>12.792199999999999</c:v>
              </c:pt>
              <c:pt idx="88">
                <c:v>12.7682</c:v>
              </c:pt>
              <c:pt idx="89">
                <c:v>12.882199999999999</c:v>
              </c:pt>
              <c:pt idx="90">
                <c:v>12.9521</c:v>
              </c:pt>
              <c:pt idx="91">
                <c:v>12.9521</c:v>
              </c:pt>
              <c:pt idx="92">
                <c:v>12.8409</c:v>
              </c:pt>
              <c:pt idx="93">
                <c:v>12.799300000000001</c:v>
              </c:pt>
              <c:pt idx="94">
                <c:v>12.7872</c:v>
              </c:pt>
              <c:pt idx="95">
                <c:v>12.677</c:v>
              </c:pt>
              <c:pt idx="96">
                <c:v>12.677</c:v>
              </c:pt>
              <c:pt idx="97">
                <c:v>12.542899999999999</c:v>
              </c:pt>
              <c:pt idx="98">
                <c:v>12.536799999999999</c:v>
              </c:pt>
              <c:pt idx="99">
                <c:v>12.3901</c:v>
              </c:pt>
              <c:pt idx="100">
                <c:v>12.428900000000001</c:v>
              </c:pt>
              <c:pt idx="101">
                <c:v>12.428900000000001</c:v>
              </c:pt>
              <c:pt idx="102">
                <c:v>12.394600000000001</c:v>
              </c:pt>
              <c:pt idx="103">
                <c:v>12.435700000000001</c:v>
              </c:pt>
              <c:pt idx="104">
                <c:v>12.4107</c:v>
              </c:pt>
              <c:pt idx="105">
                <c:v>12.224399999999999</c:v>
              </c:pt>
              <c:pt idx="106">
                <c:v>12.224399999999999</c:v>
              </c:pt>
              <c:pt idx="107">
                <c:v>12.148400000000001</c:v>
              </c:pt>
              <c:pt idx="108">
                <c:v>12.070399999999999</c:v>
              </c:pt>
              <c:pt idx="109">
                <c:v>12.159599999999999</c:v>
              </c:pt>
              <c:pt idx="110">
                <c:v>12.2759</c:v>
              </c:pt>
              <c:pt idx="111">
                <c:v>12.2759</c:v>
              </c:pt>
              <c:pt idx="112">
                <c:v>12.4749</c:v>
              </c:pt>
              <c:pt idx="113">
                <c:v>12.4541</c:v>
              </c:pt>
              <c:pt idx="114">
                <c:v>12.4338</c:v>
              </c:pt>
              <c:pt idx="115">
                <c:v>12.373799999999999</c:v>
              </c:pt>
              <c:pt idx="116">
                <c:v>12.373799999999999</c:v>
              </c:pt>
              <c:pt idx="117">
                <c:v>12.3171</c:v>
              </c:pt>
              <c:pt idx="118">
                <c:v>12.372999999999999</c:v>
              </c:pt>
              <c:pt idx="119">
                <c:v>12.344200000000001</c:v>
              </c:pt>
              <c:pt idx="120">
                <c:v>12.3782</c:v>
              </c:pt>
              <c:pt idx="121">
                <c:v>12.3782</c:v>
              </c:pt>
              <c:pt idx="122">
                <c:v>12.311999999999999</c:v>
              </c:pt>
              <c:pt idx="123">
                <c:v>12.3809</c:v>
              </c:pt>
              <c:pt idx="124">
                <c:v>12.308400000000001</c:v>
              </c:pt>
              <c:pt idx="125">
                <c:v>12.292999999999999</c:v>
              </c:pt>
              <c:pt idx="126">
                <c:v>12.292999999999999</c:v>
              </c:pt>
              <c:pt idx="127">
                <c:v>12.299200000000001</c:v>
              </c:pt>
              <c:pt idx="128">
                <c:v>12.3186</c:v>
              </c:pt>
              <c:pt idx="129">
                <c:v>12.2156</c:v>
              </c:pt>
              <c:pt idx="130">
                <c:v>12.0657</c:v>
              </c:pt>
              <c:pt idx="131">
                <c:v>12.0657</c:v>
              </c:pt>
              <c:pt idx="132">
                <c:v>11.794499999999999</c:v>
              </c:pt>
              <c:pt idx="133">
                <c:v>11.8134</c:v>
              </c:pt>
              <c:pt idx="134">
                <c:v>12.018599999999999</c:v>
              </c:pt>
              <c:pt idx="135">
                <c:v>12.1349</c:v>
              </c:pt>
              <c:pt idx="136">
                <c:v>12.1349</c:v>
              </c:pt>
              <c:pt idx="137">
                <c:v>12.0456</c:v>
              </c:pt>
              <c:pt idx="138">
                <c:v>12.031599999999999</c:v>
              </c:pt>
              <c:pt idx="139">
                <c:v>11.9369</c:v>
              </c:pt>
              <c:pt idx="140">
                <c:v>11.7532</c:v>
              </c:pt>
              <c:pt idx="141">
                <c:v>11.7532</c:v>
              </c:pt>
              <c:pt idx="142">
                <c:v>11.655099999999999</c:v>
              </c:pt>
              <c:pt idx="143">
                <c:v>11.3256</c:v>
              </c:pt>
              <c:pt idx="144">
                <c:v>11.2782</c:v>
              </c:pt>
              <c:pt idx="145">
                <c:v>11.0906</c:v>
              </c:pt>
              <c:pt idx="146">
                <c:v>11.0906</c:v>
              </c:pt>
              <c:pt idx="147">
                <c:v>11.3429</c:v>
              </c:pt>
              <c:pt idx="148">
                <c:v>11.336399999999999</c:v>
              </c:pt>
              <c:pt idx="149">
                <c:v>11.402900000000001</c:v>
              </c:pt>
              <c:pt idx="150">
                <c:v>11.561299999999999</c:v>
              </c:pt>
              <c:pt idx="151">
                <c:v>11.561299999999999</c:v>
              </c:pt>
              <c:pt idx="152">
                <c:v>12.0847</c:v>
              </c:pt>
              <c:pt idx="153">
                <c:v>12.0465</c:v>
              </c:pt>
              <c:pt idx="154">
                <c:v>11.9491</c:v>
              </c:pt>
              <c:pt idx="155">
                <c:v>11.8765</c:v>
              </c:pt>
              <c:pt idx="156">
                <c:v>11.8765</c:v>
              </c:pt>
              <c:pt idx="157">
                <c:v>11.9453</c:v>
              </c:pt>
              <c:pt idx="158">
                <c:v>11.923400000000001</c:v>
              </c:pt>
              <c:pt idx="159">
                <c:v>12.1165</c:v>
              </c:pt>
              <c:pt idx="160">
                <c:v>12.167199999999999</c:v>
              </c:pt>
              <c:pt idx="161">
                <c:v>12.167199999999999</c:v>
              </c:pt>
              <c:pt idx="162">
                <c:v>12.119400000000001</c:v>
              </c:pt>
              <c:pt idx="163">
                <c:v>12.1731</c:v>
              </c:pt>
              <c:pt idx="164">
                <c:v>12.168900000000001</c:v>
              </c:pt>
              <c:pt idx="165">
                <c:v>12.1518</c:v>
              </c:pt>
              <c:pt idx="166">
                <c:v>12.1518</c:v>
              </c:pt>
              <c:pt idx="167">
                <c:v>11.935600000000001</c:v>
              </c:pt>
              <c:pt idx="168">
                <c:v>11.9122</c:v>
              </c:pt>
              <c:pt idx="169">
                <c:v>11.893800000000001</c:v>
              </c:pt>
              <c:pt idx="170">
                <c:v>11.953200000000001</c:v>
              </c:pt>
              <c:pt idx="171">
                <c:v>11.953200000000001</c:v>
              </c:pt>
              <c:pt idx="172">
                <c:v>11.8559</c:v>
              </c:pt>
              <c:pt idx="173">
                <c:v>11.837999999999999</c:v>
              </c:pt>
              <c:pt idx="174">
                <c:v>11.751300000000001</c:v>
              </c:pt>
              <c:pt idx="175">
                <c:v>11.722799999999999</c:v>
              </c:pt>
              <c:pt idx="176">
                <c:v>11.722799999999999</c:v>
              </c:pt>
              <c:pt idx="177">
                <c:v>11.589700000000001</c:v>
              </c:pt>
              <c:pt idx="178">
                <c:v>11.5783</c:v>
              </c:pt>
              <c:pt idx="179">
                <c:v>11.594200000000001</c:v>
              </c:pt>
              <c:pt idx="180">
                <c:v>11.817500000000001</c:v>
              </c:pt>
              <c:pt idx="181">
                <c:v>11.817500000000001</c:v>
              </c:pt>
              <c:pt idx="182">
                <c:v>11.817500000000001</c:v>
              </c:pt>
              <c:pt idx="183">
                <c:v>12.073499999999999</c:v>
              </c:pt>
              <c:pt idx="184">
                <c:v>12.147</c:v>
              </c:pt>
              <c:pt idx="185">
                <c:v>12.2432</c:v>
              </c:pt>
              <c:pt idx="186">
                <c:v>12.2432</c:v>
              </c:pt>
              <c:pt idx="187">
                <c:v>12.441800000000001</c:v>
              </c:pt>
              <c:pt idx="188">
                <c:v>12.4557</c:v>
              </c:pt>
              <c:pt idx="189">
                <c:v>12.5359</c:v>
              </c:pt>
              <c:pt idx="190">
                <c:v>12.6061</c:v>
              </c:pt>
              <c:pt idx="191">
                <c:v>12.6061</c:v>
              </c:pt>
              <c:pt idx="192">
                <c:v>12.892300000000001</c:v>
              </c:pt>
              <c:pt idx="193">
                <c:v>12.7469</c:v>
              </c:pt>
              <c:pt idx="194">
                <c:v>12.362500000000001</c:v>
              </c:pt>
              <c:pt idx="195">
                <c:v>12.42</c:v>
              </c:pt>
              <c:pt idx="196">
                <c:v>12.42</c:v>
              </c:pt>
              <c:pt idx="197">
                <c:v>12.4787</c:v>
              </c:pt>
              <c:pt idx="198">
                <c:v>12.3994</c:v>
              </c:pt>
              <c:pt idx="199">
                <c:v>12.4331</c:v>
              </c:pt>
              <c:pt idx="200">
                <c:v>12.458</c:v>
              </c:pt>
              <c:pt idx="201">
                <c:v>12.458</c:v>
              </c:pt>
              <c:pt idx="202">
                <c:v>12.5389</c:v>
              </c:pt>
              <c:pt idx="203">
                <c:v>12.496700000000001</c:v>
              </c:pt>
              <c:pt idx="204">
                <c:v>12.382</c:v>
              </c:pt>
              <c:pt idx="205">
                <c:v>12.282999999999999</c:v>
              </c:pt>
              <c:pt idx="206">
                <c:v>12.282999999999999</c:v>
              </c:pt>
              <c:pt idx="207">
                <c:v>12.343500000000001</c:v>
              </c:pt>
              <c:pt idx="208">
                <c:v>12.3348</c:v>
              </c:pt>
              <c:pt idx="209">
                <c:v>12.3477</c:v>
              </c:pt>
              <c:pt idx="210">
                <c:v>12.317299999999999</c:v>
              </c:pt>
              <c:pt idx="211">
                <c:v>12.317299999999999</c:v>
              </c:pt>
              <c:pt idx="212">
                <c:v>12.0845</c:v>
              </c:pt>
              <c:pt idx="213">
                <c:v>12.0343</c:v>
              </c:pt>
              <c:pt idx="214">
                <c:v>12.0098</c:v>
              </c:pt>
              <c:pt idx="215">
                <c:v>11.962300000000001</c:v>
              </c:pt>
              <c:pt idx="216">
                <c:v>11.962300000000001</c:v>
              </c:pt>
              <c:pt idx="217">
                <c:v>11.7697</c:v>
              </c:pt>
              <c:pt idx="218">
                <c:v>11.786</c:v>
              </c:pt>
              <c:pt idx="219">
                <c:v>11.8918</c:v>
              </c:pt>
              <c:pt idx="220">
                <c:v>11.0123</c:v>
              </c:pt>
              <c:pt idx="221">
                <c:v>11.0123</c:v>
              </c:pt>
              <c:pt idx="222">
                <c:v>11.5342</c:v>
              </c:pt>
              <c:pt idx="223">
                <c:v>11.5342</c:v>
              </c:pt>
              <c:pt idx="224">
                <c:v>11.715</c:v>
              </c:pt>
              <c:pt idx="225">
                <c:v>11.6488</c:v>
              </c:pt>
              <c:pt idx="226">
                <c:v>11.6488</c:v>
              </c:pt>
              <c:pt idx="227">
                <c:v>11.8155</c:v>
              </c:pt>
              <c:pt idx="228">
                <c:v>11.8239</c:v>
              </c:pt>
              <c:pt idx="229">
                <c:v>11.897399999999999</c:v>
              </c:pt>
              <c:pt idx="230">
                <c:v>11.8262</c:v>
              </c:pt>
              <c:pt idx="231">
                <c:v>11.8262</c:v>
              </c:pt>
              <c:pt idx="232">
                <c:v>11.9978</c:v>
              </c:pt>
              <c:pt idx="233">
                <c:v>12.0527</c:v>
              </c:pt>
              <c:pt idx="234">
                <c:v>12.041399999999999</c:v>
              </c:pt>
              <c:pt idx="235">
                <c:v>12.0274</c:v>
              </c:pt>
              <c:pt idx="236">
                <c:v>12.0274</c:v>
              </c:pt>
              <c:pt idx="237">
                <c:v>12.0252</c:v>
              </c:pt>
              <c:pt idx="238">
                <c:v>11.9236</c:v>
              </c:pt>
              <c:pt idx="239">
                <c:v>11.8306</c:v>
              </c:pt>
              <c:pt idx="240">
                <c:v>11.7464</c:v>
              </c:pt>
              <c:pt idx="241">
                <c:v>11.7464</c:v>
              </c:pt>
              <c:pt idx="242">
                <c:v>11.7012</c:v>
              </c:pt>
              <c:pt idx="243">
                <c:v>11.701000000000001</c:v>
              </c:pt>
              <c:pt idx="244">
                <c:v>11.7027</c:v>
              </c:pt>
              <c:pt idx="245">
                <c:v>11.7761</c:v>
              </c:pt>
              <c:pt idx="246">
                <c:v>11.7761</c:v>
              </c:pt>
              <c:pt idx="247">
                <c:v>11.7806</c:v>
              </c:pt>
              <c:pt idx="248">
                <c:v>11.743499999999999</c:v>
              </c:pt>
              <c:pt idx="249">
                <c:v>11.7157</c:v>
              </c:pt>
              <c:pt idx="250">
                <c:v>11.724600000000001</c:v>
              </c:pt>
              <c:pt idx="251">
                <c:v>11.724600000000001</c:v>
              </c:pt>
              <c:pt idx="252">
                <c:v>11.637499999999999</c:v>
              </c:pt>
              <c:pt idx="253">
                <c:v>11.560700000000001</c:v>
              </c:pt>
              <c:pt idx="254">
                <c:v>11.482200000000001</c:v>
              </c:pt>
              <c:pt idx="255">
                <c:v>11.4656</c:v>
              </c:pt>
              <c:pt idx="256">
                <c:v>11.4656</c:v>
              </c:pt>
              <c:pt idx="257">
                <c:v>11.3743</c:v>
              </c:pt>
              <c:pt idx="258">
                <c:v>11.2936</c:v>
              </c:pt>
              <c:pt idx="259">
                <c:v>11.1754</c:v>
              </c:pt>
              <c:pt idx="260">
                <c:v>11.3188</c:v>
              </c:pt>
              <c:pt idx="261">
                <c:v>11.3188</c:v>
              </c:pt>
              <c:pt idx="262">
                <c:v>11.443199999999999</c:v>
              </c:pt>
              <c:pt idx="263">
                <c:v>11.443199999999999</c:v>
              </c:pt>
              <c:pt idx="264">
                <c:v>11.443199999999999</c:v>
              </c:pt>
              <c:pt idx="265">
                <c:v>11.443199999999999</c:v>
              </c:pt>
              <c:pt idx="266">
                <c:v>11.443199999999999</c:v>
              </c:pt>
              <c:pt idx="267">
                <c:v>11.44</c:v>
              </c:pt>
              <c:pt idx="268">
                <c:v>11.3613</c:v>
              </c:pt>
              <c:pt idx="269">
                <c:v>11.3614</c:v>
              </c:pt>
              <c:pt idx="270">
                <c:v>11.3338</c:v>
              </c:pt>
              <c:pt idx="271">
                <c:v>11.3338</c:v>
              </c:pt>
              <c:pt idx="272">
                <c:v>11.1442</c:v>
              </c:pt>
              <c:pt idx="273">
                <c:v>11.1974</c:v>
              </c:pt>
              <c:pt idx="274">
                <c:v>11.1454</c:v>
              </c:pt>
              <c:pt idx="275">
                <c:v>11.1127</c:v>
              </c:pt>
              <c:pt idx="276">
                <c:v>11.1127</c:v>
              </c:pt>
              <c:pt idx="277">
                <c:v>11.2354</c:v>
              </c:pt>
              <c:pt idx="278">
                <c:v>10.963699999999999</c:v>
              </c:pt>
              <c:pt idx="279">
                <c:v>10.943300000000001</c:v>
              </c:pt>
              <c:pt idx="280">
                <c:v>10.832700000000001</c:v>
              </c:pt>
              <c:pt idx="281">
                <c:v>10.832700000000001</c:v>
              </c:pt>
              <c:pt idx="282">
                <c:v>10.8644</c:v>
              </c:pt>
              <c:pt idx="283">
                <c:v>10.8415</c:v>
              </c:pt>
              <c:pt idx="284">
                <c:v>10.846399999999999</c:v>
              </c:pt>
              <c:pt idx="285">
                <c:v>10.857799999999999</c:v>
              </c:pt>
              <c:pt idx="286">
                <c:v>10.857799999999999</c:v>
              </c:pt>
              <c:pt idx="287">
                <c:v>10.898</c:v>
              </c:pt>
              <c:pt idx="288">
                <c:v>10.8727</c:v>
              </c:pt>
              <c:pt idx="289">
                <c:v>10.852499999999999</c:v>
              </c:pt>
              <c:pt idx="290">
                <c:v>10.9361</c:v>
              </c:pt>
              <c:pt idx="291">
                <c:v>10.9361</c:v>
              </c:pt>
              <c:pt idx="292">
                <c:v>10.907500000000001</c:v>
              </c:pt>
              <c:pt idx="293">
                <c:v>10.951700000000001</c:v>
              </c:pt>
              <c:pt idx="294">
                <c:v>10.9422</c:v>
              </c:pt>
              <c:pt idx="295">
                <c:v>10.777900000000001</c:v>
              </c:pt>
              <c:pt idx="296">
                <c:v>10.777900000000001</c:v>
              </c:pt>
              <c:pt idx="297">
                <c:v>10.5189</c:v>
              </c:pt>
              <c:pt idx="298">
                <c:v>10.569100000000001</c:v>
              </c:pt>
              <c:pt idx="299">
                <c:v>10.4588</c:v>
              </c:pt>
              <c:pt idx="300">
                <c:v>10.5039</c:v>
              </c:pt>
              <c:pt idx="301">
                <c:v>10.5039</c:v>
              </c:pt>
              <c:pt idx="302">
                <c:v>10.604699999999999</c:v>
              </c:pt>
              <c:pt idx="303">
                <c:v>10.667199999999999</c:v>
              </c:pt>
              <c:pt idx="304">
                <c:v>10.6982</c:v>
              </c:pt>
              <c:pt idx="305">
                <c:v>10.744400000000001</c:v>
              </c:pt>
              <c:pt idx="306">
                <c:v>10.744400000000001</c:v>
              </c:pt>
              <c:pt idx="307">
                <c:v>10.8256</c:v>
              </c:pt>
              <c:pt idx="308">
                <c:v>10.856199999999999</c:v>
              </c:pt>
              <c:pt idx="309">
                <c:v>10.872299999999999</c:v>
              </c:pt>
              <c:pt idx="310">
                <c:v>10.896100000000001</c:v>
              </c:pt>
              <c:pt idx="311">
                <c:v>10.896100000000001</c:v>
              </c:pt>
              <c:pt idx="312">
                <c:v>10.896100000000001</c:v>
              </c:pt>
              <c:pt idx="313">
                <c:v>10.896100000000001</c:v>
              </c:pt>
              <c:pt idx="314">
                <c:v>10.9185</c:v>
              </c:pt>
              <c:pt idx="315">
                <c:v>10.935700000000001</c:v>
              </c:pt>
              <c:pt idx="316">
                <c:v>10.935700000000001</c:v>
              </c:pt>
              <c:pt idx="317">
                <c:v>11.0146</c:v>
              </c:pt>
              <c:pt idx="318">
                <c:v>11.0769</c:v>
              </c:pt>
              <c:pt idx="319">
                <c:v>11.125999999999999</c:v>
              </c:pt>
              <c:pt idx="320">
                <c:v>11.2281</c:v>
              </c:pt>
              <c:pt idx="321">
                <c:v>11.2281</c:v>
              </c:pt>
              <c:pt idx="322">
                <c:v>11.2788</c:v>
              </c:pt>
              <c:pt idx="323">
                <c:v>11.2783</c:v>
              </c:pt>
              <c:pt idx="324">
                <c:v>11.331300000000001</c:v>
              </c:pt>
              <c:pt idx="325">
                <c:v>11.353899999999999</c:v>
              </c:pt>
              <c:pt idx="326">
                <c:v>11.353899999999999</c:v>
              </c:pt>
              <c:pt idx="327">
                <c:v>11.4482</c:v>
              </c:pt>
              <c:pt idx="328">
                <c:v>11.4582</c:v>
              </c:pt>
              <c:pt idx="329">
                <c:v>11.4536</c:v>
              </c:pt>
              <c:pt idx="330">
                <c:v>11.4712</c:v>
              </c:pt>
              <c:pt idx="331">
                <c:v>11.4712</c:v>
              </c:pt>
              <c:pt idx="332">
                <c:v>11.492699999999999</c:v>
              </c:pt>
              <c:pt idx="333">
                <c:v>11.49</c:v>
              </c:pt>
              <c:pt idx="334">
                <c:v>11.442399999999999</c:v>
              </c:pt>
              <c:pt idx="335">
                <c:v>11.31</c:v>
              </c:pt>
              <c:pt idx="336">
                <c:v>11.31</c:v>
              </c:pt>
              <c:pt idx="337">
                <c:v>11.407400000000001</c:v>
              </c:pt>
              <c:pt idx="338">
                <c:v>11.4297</c:v>
              </c:pt>
              <c:pt idx="339">
                <c:v>11.426299999999999</c:v>
              </c:pt>
              <c:pt idx="340">
                <c:v>11.382300000000001</c:v>
              </c:pt>
              <c:pt idx="341">
                <c:v>11.382300000000001</c:v>
              </c:pt>
              <c:pt idx="342">
                <c:v>11.462999999999999</c:v>
              </c:pt>
              <c:pt idx="343">
                <c:v>11.441000000000001</c:v>
              </c:pt>
              <c:pt idx="344">
                <c:v>11.445</c:v>
              </c:pt>
              <c:pt idx="345">
                <c:v>11.418799999999999</c:v>
              </c:pt>
              <c:pt idx="346">
                <c:v>11.418799999999999</c:v>
              </c:pt>
              <c:pt idx="347">
                <c:v>11.335900000000001</c:v>
              </c:pt>
              <c:pt idx="348">
                <c:v>11.326599999999999</c:v>
              </c:pt>
              <c:pt idx="349">
                <c:v>10.976900000000001</c:v>
              </c:pt>
              <c:pt idx="350">
                <c:v>10.950900000000001</c:v>
              </c:pt>
              <c:pt idx="351">
                <c:v>10.950900000000001</c:v>
              </c:pt>
              <c:pt idx="352">
                <c:v>11.199400000000001</c:v>
              </c:pt>
              <c:pt idx="353">
                <c:v>11.174799999999999</c:v>
              </c:pt>
              <c:pt idx="354">
                <c:v>11.2036</c:v>
              </c:pt>
              <c:pt idx="355">
                <c:v>11.222799999999999</c:v>
              </c:pt>
              <c:pt idx="356">
                <c:v>11.222799999999999</c:v>
              </c:pt>
              <c:pt idx="357">
                <c:v>11.2563</c:v>
              </c:pt>
              <c:pt idx="358">
                <c:v>11.259499999999999</c:v>
              </c:pt>
              <c:pt idx="359">
                <c:v>11.2157</c:v>
              </c:pt>
              <c:pt idx="360">
                <c:v>11.2196</c:v>
              </c:pt>
              <c:pt idx="361">
                <c:v>11.2196</c:v>
              </c:pt>
              <c:pt idx="362">
                <c:v>11.3307</c:v>
              </c:pt>
              <c:pt idx="363">
                <c:v>11.2927</c:v>
              </c:pt>
              <c:pt idx="364">
                <c:v>11.2355</c:v>
              </c:pt>
              <c:pt idx="365">
                <c:v>11.3087</c:v>
              </c:pt>
              <c:pt idx="366">
                <c:v>11.3087</c:v>
              </c:pt>
              <c:pt idx="367">
                <c:v>11.465400000000001</c:v>
              </c:pt>
              <c:pt idx="368">
                <c:v>11.508699999999999</c:v>
              </c:pt>
              <c:pt idx="369">
                <c:v>11.4396</c:v>
              </c:pt>
              <c:pt idx="370">
                <c:v>11.4421</c:v>
              </c:pt>
              <c:pt idx="371">
                <c:v>11.4421</c:v>
              </c:pt>
              <c:pt idx="372">
                <c:v>11.3226</c:v>
              </c:pt>
              <c:pt idx="373">
                <c:v>11.3794</c:v>
              </c:pt>
              <c:pt idx="374">
                <c:v>11.358700000000001</c:v>
              </c:pt>
              <c:pt idx="375">
                <c:v>11.5252</c:v>
              </c:pt>
              <c:pt idx="376">
                <c:v>11.5252</c:v>
              </c:pt>
              <c:pt idx="377">
                <c:v>11.581300000000001</c:v>
              </c:pt>
              <c:pt idx="378">
                <c:v>11.533099999999999</c:v>
              </c:pt>
              <c:pt idx="379">
                <c:v>11.5345</c:v>
              </c:pt>
              <c:pt idx="380">
                <c:v>11.598100000000001</c:v>
              </c:pt>
              <c:pt idx="381">
                <c:v>11.598100000000001</c:v>
              </c:pt>
              <c:pt idx="382">
                <c:v>11.5748</c:v>
              </c:pt>
              <c:pt idx="383">
                <c:v>11.6279</c:v>
              </c:pt>
              <c:pt idx="384">
                <c:v>11.6852</c:v>
              </c:pt>
              <c:pt idx="385">
                <c:v>11.728400000000001</c:v>
              </c:pt>
              <c:pt idx="386">
                <c:v>11.728400000000001</c:v>
              </c:pt>
              <c:pt idx="387">
                <c:v>11.7643</c:v>
              </c:pt>
              <c:pt idx="388">
                <c:v>11.7818</c:v>
              </c:pt>
              <c:pt idx="389">
                <c:v>11.711499999999999</c:v>
              </c:pt>
              <c:pt idx="390">
                <c:v>11.599399999999999</c:v>
              </c:pt>
              <c:pt idx="391">
                <c:v>11.599399999999999</c:v>
              </c:pt>
              <c:pt idx="392">
                <c:v>11.584</c:v>
              </c:pt>
              <c:pt idx="393">
                <c:v>11.651400000000001</c:v>
              </c:pt>
              <c:pt idx="394">
                <c:v>11.6487</c:v>
              </c:pt>
              <c:pt idx="395">
                <c:v>11.648199999999999</c:v>
              </c:pt>
              <c:pt idx="396">
                <c:v>11.648199999999999</c:v>
              </c:pt>
              <c:pt idx="397">
                <c:v>11.613300000000001</c:v>
              </c:pt>
              <c:pt idx="398">
                <c:v>11.7958</c:v>
              </c:pt>
              <c:pt idx="399">
                <c:v>11.8988</c:v>
              </c:pt>
              <c:pt idx="400">
                <c:v>11.896599999999999</c:v>
              </c:pt>
              <c:pt idx="401">
                <c:v>11.896599999999999</c:v>
              </c:pt>
              <c:pt idx="402">
                <c:v>11.756600000000001</c:v>
              </c:pt>
              <c:pt idx="403">
                <c:v>11.718999999999999</c:v>
              </c:pt>
              <c:pt idx="404">
                <c:v>11.544</c:v>
              </c:pt>
              <c:pt idx="405">
                <c:v>11.5276</c:v>
              </c:pt>
              <c:pt idx="406">
                <c:v>11.5276</c:v>
              </c:pt>
              <c:pt idx="407">
                <c:v>11.464399999999999</c:v>
              </c:pt>
              <c:pt idx="408">
                <c:v>11.492800000000001</c:v>
              </c:pt>
              <c:pt idx="409">
                <c:v>11.3505</c:v>
              </c:pt>
              <c:pt idx="410">
                <c:v>11.4163</c:v>
              </c:pt>
              <c:pt idx="411">
                <c:v>11.4163</c:v>
              </c:pt>
              <c:pt idx="412">
                <c:v>11.4392</c:v>
              </c:pt>
              <c:pt idx="413">
                <c:v>11.4642</c:v>
              </c:pt>
              <c:pt idx="414">
                <c:v>11.4642</c:v>
              </c:pt>
              <c:pt idx="415">
                <c:v>11.4642</c:v>
              </c:pt>
              <c:pt idx="416">
                <c:v>11.4642</c:v>
              </c:pt>
              <c:pt idx="417">
                <c:v>11.5039</c:v>
              </c:pt>
              <c:pt idx="418">
                <c:v>11.3446</c:v>
              </c:pt>
              <c:pt idx="419">
                <c:v>11.3032</c:v>
              </c:pt>
              <c:pt idx="420">
                <c:v>11.341200000000001</c:v>
              </c:pt>
              <c:pt idx="421">
                <c:v>11.341200000000001</c:v>
              </c:pt>
              <c:pt idx="422">
                <c:v>11.3393</c:v>
              </c:pt>
              <c:pt idx="423">
                <c:v>11.3088</c:v>
              </c:pt>
              <c:pt idx="424">
                <c:v>11.322800000000001</c:v>
              </c:pt>
              <c:pt idx="425">
                <c:v>11.2758</c:v>
              </c:pt>
              <c:pt idx="426">
                <c:v>11.2758</c:v>
              </c:pt>
              <c:pt idx="427">
                <c:v>11.295</c:v>
              </c:pt>
              <c:pt idx="428">
                <c:v>11.290100000000001</c:v>
              </c:pt>
              <c:pt idx="429">
                <c:v>11.239599999999999</c:v>
              </c:pt>
              <c:pt idx="430">
                <c:v>11.300800000000001</c:v>
              </c:pt>
              <c:pt idx="431">
                <c:v>11.300800000000001</c:v>
              </c:pt>
              <c:pt idx="432">
                <c:v>11.271800000000001</c:v>
              </c:pt>
              <c:pt idx="433">
                <c:v>11.269600000000001</c:v>
              </c:pt>
              <c:pt idx="434">
                <c:v>11.213699999999999</c:v>
              </c:pt>
              <c:pt idx="435">
                <c:v>11.272500000000001</c:v>
              </c:pt>
              <c:pt idx="436">
                <c:v>11.272500000000001</c:v>
              </c:pt>
              <c:pt idx="437">
                <c:v>11.304600000000001</c:v>
              </c:pt>
              <c:pt idx="438">
                <c:v>11.385899999999999</c:v>
              </c:pt>
              <c:pt idx="439">
                <c:v>11.4017</c:v>
              </c:pt>
              <c:pt idx="440">
                <c:v>11.420999999999999</c:v>
              </c:pt>
              <c:pt idx="441">
                <c:v>11.420999999999999</c:v>
              </c:pt>
              <c:pt idx="442">
                <c:v>11.4748</c:v>
              </c:pt>
              <c:pt idx="443">
                <c:v>11.3452</c:v>
              </c:pt>
              <c:pt idx="444">
                <c:v>11.3452</c:v>
              </c:pt>
              <c:pt idx="445">
                <c:v>11.3452</c:v>
              </c:pt>
              <c:pt idx="446">
                <c:v>11.3452</c:v>
              </c:pt>
              <c:pt idx="447">
                <c:v>11.430400000000001</c:v>
              </c:pt>
              <c:pt idx="448">
                <c:v>11.424200000000001</c:v>
              </c:pt>
              <c:pt idx="449">
                <c:v>11.3527</c:v>
              </c:pt>
              <c:pt idx="450">
                <c:v>11.295999999999999</c:v>
              </c:pt>
              <c:pt idx="451">
                <c:v>11.295999999999999</c:v>
              </c:pt>
              <c:pt idx="452">
                <c:v>11.3765</c:v>
              </c:pt>
              <c:pt idx="453">
                <c:v>11.467000000000001</c:v>
              </c:pt>
              <c:pt idx="454">
                <c:v>11.467000000000001</c:v>
              </c:pt>
              <c:pt idx="455">
                <c:v>11.467000000000001</c:v>
              </c:pt>
              <c:pt idx="456">
                <c:v>11.467000000000001</c:v>
              </c:pt>
              <c:pt idx="457">
                <c:v>11.3744</c:v>
              </c:pt>
              <c:pt idx="458">
                <c:v>11.337199999999999</c:v>
              </c:pt>
              <c:pt idx="459">
                <c:v>11.3421</c:v>
              </c:pt>
              <c:pt idx="460">
                <c:v>11.326499999999999</c:v>
              </c:pt>
              <c:pt idx="461">
                <c:v>11.326499999999999</c:v>
              </c:pt>
              <c:pt idx="462">
                <c:v>11.085800000000001</c:v>
              </c:pt>
              <c:pt idx="463">
                <c:v>11.265000000000001</c:v>
              </c:pt>
              <c:pt idx="464">
                <c:v>11.3127</c:v>
              </c:pt>
              <c:pt idx="465">
                <c:v>11.3592</c:v>
              </c:pt>
              <c:pt idx="466">
                <c:v>11.3592</c:v>
              </c:pt>
              <c:pt idx="467">
                <c:v>11.398099999999999</c:v>
              </c:pt>
              <c:pt idx="468">
                <c:v>11.3978</c:v>
              </c:pt>
              <c:pt idx="469">
                <c:v>11.519399999999999</c:v>
              </c:pt>
              <c:pt idx="470">
                <c:v>11.563599999999999</c:v>
              </c:pt>
              <c:pt idx="471">
                <c:v>11.563599999999999</c:v>
              </c:pt>
              <c:pt idx="472">
                <c:v>11.5709</c:v>
              </c:pt>
              <c:pt idx="473">
                <c:v>11.5786</c:v>
              </c:pt>
              <c:pt idx="474">
                <c:v>11.5855</c:v>
              </c:pt>
              <c:pt idx="475">
                <c:v>11.5707</c:v>
              </c:pt>
              <c:pt idx="476">
                <c:v>11.5707</c:v>
              </c:pt>
              <c:pt idx="477">
                <c:v>11.289300000000001</c:v>
              </c:pt>
              <c:pt idx="478">
                <c:v>11.3598</c:v>
              </c:pt>
              <c:pt idx="479">
                <c:v>11.3955</c:v>
              </c:pt>
              <c:pt idx="480">
                <c:v>11.366</c:v>
              </c:pt>
              <c:pt idx="481">
                <c:v>11.366</c:v>
              </c:pt>
              <c:pt idx="482">
                <c:v>11.49</c:v>
              </c:pt>
              <c:pt idx="483">
                <c:v>11.650600000000001</c:v>
              </c:pt>
              <c:pt idx="484">
                <c:v>11.613300000000001</c:v>
              </c:pt>
              <c:pt idx="485">
                <c:v>11.6395</c:v>
              </c:pt>
              <c:pt idx="486">
                <c:v>11.6395</c:v>
              </c:pt>
              <c:pt idx="487">
                <c:v>11.63</c:v>
              </c:pt>
              <c:pt idx="488">
                <c:v>11.660299999999999</c:v>
              </c:pt>
              <c:pt idx="489">
                <c:v>11.6691</c:v>
              </c:pt>
              <c:pt idx="490">
                <c:v>11.6782</c:v>
              </c:pt>
              <c:pt idx="491">
                <c:v>11.6782</c:v>
              </c:pt>
              <c:pt idx="492">
                <c:v>11.690899999999999</c:v>
              </c:pt>
              <c:pt idx="493">
                <c:v>11.608700000000001</c:v>
              </c:pt>
              <c:pt idx="494">
                <c:v>11.506500000000001</c:v>
              </c:pt>
              <c:pt idx="495">
                <c:v>11.449400000000001</c:v>
              </c:pt>
              <c:pt idx="496">
                <c:v>11.449400000000001</c:v>
              </c:pt>
              <c:pt idx="497">
                <c:v>11.4696</c:v>
              </c:pt>
              <c:pt idx="498">
                <c:v>11.4771</c:v>
              </c:pt>
              <c:pt idx="499">
                <c:v>11.5006</c:v>
              </c:pt>
              <c:pt idx="500">
                <c:v>11.5244</c:v>
              </c:pt>
              <c:pt idx="501">
                <c:v>11.5244</c:v>
              </c:pt>
              <c:pt idx="502">
                <c:v>11.543799999999999</c:v>
              </c:pt>
              <c:pt idx="503">
                <c:v>11.491899999999999</c:v>
              </c:pt>
              <c:pt idx="504">
                <c:v>11.440899999999999</c:v>
              </c:pt>
              <c:pt idx="505">
                <c:v>11.4247</c:v>
              </c:pt>
              <c:pt idx="506">
                <c:v>11.4247</c:v>
              </c:pt>
              <c:pt idx="507">
                <c:v>11.403600000000001</c:v>
              </c:pt>
              <c:pt idx="508">
                <c:v>11.466699999999999</c:v>
              </c:pt>
              <c:pt idx="509">
                <c:v>11.3826</c:v>
              </c:pt>
              <c:pt idx="510">
                <c:v>11.3376</c:v>
              </c:pt>
              <c:pt idx="511">
                <c:v>11.3376</c:v>
              </c:pt>
              <c:pt idx="512">
                <c:v>11.164400000000001</c:v>
              </c:pt>
              <c:pt idx="513">
                <c:v>11.133599999999999</c:v>
              </c:pt>
              <c:pt idx="514">
                <c:v>11.1645</c:v>
              </c:pt>
              <c:pt idx="515">
                <c:v>11.216200000000001</c:v>
              </c:pt>
              <c:pt idx="516">
                <c:v>11.216200000000001</c:v>
              </c:pt>
              <c:pt idx="517">
                <c:v>11.216200000000001</c:v>
              </c:pt>
              <c:pt idx="518">
                <c:v>11.216200000000001</c:v>
              </c:pt>
              <c:pt idx="519">
                <c:v>11.216200000000001</c:v>
              </c:pt>
              <c:pt idx="520">
                <c:v>11.216200000000001</c:v>
              </c:pt>
              <c:pt idx="521">
                <c:v>11.216200000000001</c:v>
              </c:pt>
              <c:pt idx="522">
                <c:v>10.704499999999999</c:v>
              </c:pt>
              <c:pt idx="523">
                <c:v>10.8476</c:v>
              </c:pt>
              <c:pt idx="524">
                <c:v>10.8559</c:v>
              </c:pt>
              <c:pt idx="525">
                <c:v>11.065099999999999</c:v>
              </c:pt>
              <c:pt idx="526">
                <c:v>11.065099999999999</c:v>
              </c:pt>
              <c:pt idx="527">
                <c:v>11.121600000000001</c:v>
              </c:pt>
              <c:pt idx="528">
                <c:v>11.194699999999999</c:v>
              </c:pt>
              <c:pt idx="529">
                <c:v>11.1783</c:v>
              </c:pt>
              <c:pt idx="530">
                <c:v>11.1098</c:v>
              </c:pt>
              <c:pt idx="531">
                <c:v>11.1098</c:v>
              </c:pt>
              <c:pt idx="532">
                <c:v>11.0779</c:v>
              </c:pt>
              <c:pt idx="533">
                <c:v>11.1136</c:v>
              </c:pt>
              <c:pt idx="534">
                <c:v>11.220800000000001</c:v>
              </c:pt>
              <c:pt idx="535">
                <c:v>11.2461</c:v>
              </c:pt>
              <c:pt idx="536">
                <c:v>11.2461</c:v>
              </c:pt>
              <c:pt idx="537">
                <c:v>11.2943</c:v>
              </c:pt>
              <c:pt idx="538">
                <c:v>11.4153</c:v>
              </c:pt>
              <c:pt idx="539">
                <c:v>11.598100000000001</c:v>
              </c:pt>
              <c:pt idx="540">
                <c:v>11.5845</c:v>
              </c:pt>
              <c:pt idx="541">
                <c:v>11.5845</c:v>
              </c:pt>
              <c:pt idx="542">
                <c:v>11.593500000000001</c:v>
              </c:pt>
              <c:pt idx="543">
                <c:v>11.625299999999999</c:v>
              </c:pt>
              <c:pt idx="544">
                <c:v>11.6189</c:v>
              </c:pt>
              <c:pt idx="545">
                <c:v>11.6648</c:v>
              </c:pt>
              <c:pt idx="546">
                <c:v>11.6648</c:v>
              </c:pt>
              <c:pt idx="547">
                <c:v>11.7637</c:v>
              </c:pt>
              <c:pt idx="548">
                <c:v>11.737500000000001</c:v>
              </c:pt>
              <c:pt idx="549">
                <c:v>11.7463</c:v>
              </c:pt>
              <c:pt idx="550">
                <c:v>11.725300000000001</c:v>
              </c:pt>
              <c:pt idx="551">
                <c:v>11.725300000000001</c:v>
              </c:pt>
              <c:pt idx="552">
                <c:v>11.875500000000001</c:v>
              </c:pt>
              <c:pt idx="553">
                <c:v>11.9346</c:v>
              </c:pt>
              <c:pt idx="554">
                <c:v>11.944599999999999</c:v>
              </c:pt>
              <c:pt idx="555">
                <c:v>11.9467</c:v>
              </c:pt>
              <c:pt idx="556">
                <c:v>11.9467</c:v>
              </c:pt>
              <c:pt idx="557">
                <c:v>11.899699999999999</c:v>
              </c:pt>
              <c:pt idx="558">
                <c:v>11.8071</c:v>
              </c:pt>
              <c:pt idx="559">
                <c:v>11.686299999999999</c:v>
              </c:pt>
              <c:pt idx="560">
                <c:v>11.601599999999999</c:v>
              </c:pt>
              <c:pt idx="561">
                <c:v>11.601599999999999</c:v>
              </c:pt>
              <c:pt idx="562">
                <c:v>11.6249</c:v>
              </c:pt>
              <c:pt idx="563">
                <c:v>11.773400000000001</c:v>
              </c:pt>
              <c:pt idx="564">
                <c:v>11.7073</c:v>
              </c:pt>
              <c:pt idx="565">
                <c:v>11.7073</c:v>
              </c:pt>
              <c:pt idx="566">
                <c:v>11.7073</c:v>
              </c:pt>
              <c:pt idx="567">
                <c:v>11.7073</c:v>
              </c:pt>
              <c:pt idx="568">
                <c:v>11.8611</c:v>
              </c:pt>
              <c:pt idx="569">
                <c:v>11.879099999999999</c:v>
              </c:pt>
              <c:pt idx="570">
                <c:v>11.7828</c:v>
              </c:pt>
              <c:pt idx="571">
                <c:v>11.7828</c:v>
              </c:pt>
              <c:pt idx="572">
                <c:v>11.6035</c:v>
              </c:pt>
              <c:pt idx="573">
                <c:v>11.5443</c:v>
              </c:pt>
              <c:pt idx="574">
                <c:v>11.4739</c:v>
              </c:pt>
              <c:pt idx="575">
                <c:v>11.377700000000001</c:v>
              </c:pt>
              <c:pt idx="576">
                <c:v>11.377700000000001</c:v>
              </c:pt>
              <c:pt idx="577">
                <c:v>11.4572</c:v>
              </c:pt>
              <c:pt idx="578">
                <c:v>11.677899999999999</c:v>
              </c:pt>
              <c:pt idx="579">
                <c:v>11.8017</c:v>
              </c:pt>
              <c:pt idx="580">
                <c:v>11.847300000000001</c:v>
              </c:pt>
              <c:pt idx="581">
                <c:v>11.847300000000001</c:v>
              </c:pt>
              <c:pt idx="582">
                <c:v>11.9192</c:v>
              </c:pt>
              <c:pt idx="583">
                <c:v>11.8626</c:v>
              </c:pt>
              <c:pt idx="584">
                <c:v>11.8635</c:v>
              </c:pt>
              <c:pt idx="585">
                <c:v>11.930300000000001</c:v>
              </c:pt>
              <c:pt idx="586">
                <c:v>11.930300000000001</c:v>
              </c:pt>
              <c:pt idx="587">
                <c:v>11.9764</c:v>
              </c:pt>
              <c:pt idx="588">
                <c:v>12.0128</c:v>
              </c:pt>
              <c:pt idx="589">
                <c:v>12.0083</c:v>
              </c:pt>
              <c:pt idx="590">
                <c:v>12.0054</c:v>
              </c:pt>
              <c:pt idx="591">
                <c:v>12.0054</c:v>
              </c:pt>
              <c:pt idx="592">
                <c:v>11.941599999999999</c:v>
              </c:pt>
              <c:pt idx="593">
                <c:v>11.994999999999999</c:v>
              </c:pt>
              <c:pt idx="594">
                <c:v>11.9879</c:v>
              </c:pt>
              <c:pt idx="595">
                <c:v>12.103</c:v>
              </c:pt>
              <c:pt idx="596">
                <c:v>12.103</c:v>
              </c:pt>
              <c:pt idx="597">
                <c:v>12.221500000000001</c:v>
              </c:pt>
              <c:pt idx="598">
                <c:v>12.353400000000001</c:v>
              </c:pt>
              <c:pt idx="599">
                <c:v>12.4049</c:v>
              </c:pt>
              <c:pt idx="600">
                <c:v>12.441800000000001</c:v>
              </c:pt>
              <c:pt idx="601">
                <c:v>12.441800000000001</c:v>
              </c:pt>
              <c:pt idx="602">
                <c:v>12.424799999999999</c:v>
              </c:pt>
              <c:pt idx="603">
                <c:v>12.354200000000001</c:v>
              </c:pt>
              <c:pt idx="604">
                <c:v>12.2903</c:v>
              </c:pt>
              <c:pt idx="605">
                <c:v>12.414</c:v>
              </c:pt>
              <c:pt idx="606">
                <c:v>12.414</c:v>
              </c:pt>
              <c:pt idx="607">
                <c:v>12.3064</c:v>
              </c:pt>
              <c:pt idx="608">
                <c:v>12.4213</c:v>
              </c:pt>
              <c:pt idx="609">
                <c:v>12.4673</c:v>
              </c:pt>
              <c:pt idx="610">
                <c:v>12.5487</c:v>
              </c:pt>
              <c:pt idx="611">
                <c:v>12.5487</c:v>
              </c:pt>
              <c:pt idx="612">
                <c:v>12.5573</c:v>
              </c:pt>
              <c:pt idx="613">
                <c:v>12.775600000000001</c:v>
              </c:pt>
              <c:pt idx="614">
                <c:v>13.014200000000001</c:v>
              </c:pt>
              <c:pt idx="615">
                <c:v>13.056900000000001</c:v>
              </c:pt>
              <c:pt idx="616">
                <c:v>13.056900000000001</c:v>
              </c:pt>
              <c:pt idx="617">
                <c:v>12.9077</c:v>
              </c:pt>
              <c:pt idx="618">
                <c:v>12.880699999999999</c:v>
              </c:pt>
              <c:pt idx="619">
                <c:v>12.673500000000001</c:v>
              </c:pt>
              <c:pt idx="620">
                <c:v>12.7136</c:v>
              </c:pt>
              <c:pt idx="621">
                <c:v>12.7136</c:v>
              </c:pt>
              <c:pt idx="622">
                <c:v>12.6586</c:v>
              </c:pt>
              <c:pt idx="623">
                <c:v>12.7842</c:v>
              </c:pt>
              <c:pt idx="624">
                <c:v>12.7094</c:v>
              </c:pt>
              <c:pt idx="625">
                <c:v>12.5839</c:v>
              </c:pt>
              <c:pt idx="626">
                <c:v>12.5839</c:v>
              </c:pt>
              <c:pt idx="627">
                <c:v>12.526400000000001</c:v>
              </c:pt>
              <c:pt idx="628">
                <c:v>12.535399999999999</c:v>
              </c:pt>
              <c:pt idx="629">
                <c:v>12.4892</c:v>
              </c:pt>
              <c:pt idx="630">
                <c:v>12.440899999999999</c:v>
              </c:pt>
              <c:pt idx="631">
                <c:v>12.440899999999999</c:v>
              </c:pt>
              <c:pt idx="632">
                <c:v>12.4696</c:v>
              </c:pt>
              <c:pt idx="633">
                <c:v>12.450100000000001</c:v>
              </c:pt>
              <c:pt idx="634">
                <c:v>12.4161</c:v>
              </c:pt>
              <c:pt idx="635">
                <c:v>12.433999999999999</c:v>
              </c:pt>
              <c:pt idx="636">
                <c:v>12.433999999999999</c:v>
              </c:pt>
              <c:pt idx="637">
                <c:v>12.441700000000001</c:v>
              </c:pt>
              <c:pt idx="638">
                <c:v>12.4659</c:v>
              </c:pt>
              <c:pt idx="639">
                <c:v>12.583</c:v>
              </c:pt>
              <c:pt idx="640">
                <c:v>12.6747</c:v>
              </c:pt>
              <c:pt idx="641">
                <c:v>12.6747</c:v>
              </c:pt>
              <c:pt idx="642">
                <c:v>12.5786</c:v>
              </c:pt>
              <c:pt idx="643">
                <c:v>12.525700000000001</c:v>
              </c:pt>
              <c:pt idx="644">
                <c:v>12.4177</c:v>
              </c:pt>
              <c:pt idx="645">
                <c:v>12.283200000000001</c:v>
              </c:pt>
              <c:pt idx="646">
                <c:v>12.283200000000001</c:v>
              </c:pt>
              <c:pt idx="647">
                <c:v>12.331799999999999</c:v>
              </c:pt>
              <c:pt idx="648">
                <c:v>12.3889</c:v>
              </c:pt>
              <c:pt idx="649">
                <c:v>12.279500000000001</c:v>
              </c:pt>
              <c:pt idx="650">
                <c:v>12.1762</c:v>
              </c:pt>
              <c:pt idx="651">
                <c:v>12.1762</c:v>
              </c:pt>
              <c:pt idx="652">
                <c:v>12.204700000000001</c:v>
              </c:pt>
              <c:pt idx="653">
                <c:v>12.230499999999999</c:v>
              </c:pt>
              <c:pt idx="654">
                <c:v>12.214600000000001</c:v>
              </c:pt>
              <c:pt idx="655">
                <c:v>12.254799999999999</c:v>
              </c:pt>
              <c:pt idx="656">
                <c:v>12.254799999999999</c:v>
              </c:pt>
              <c:pt idx="657">
                <c:v>12.145799999999999</c:v>
              </c:pt>
              <c:pt idx="658">
                <c:v>12.0449</c:v>
              </c:pt>
              <c:pt idx="659">
                <c:v>11.9861</c:v>
              </c:pt>
              <c:pt idx="660">
                <c:v>12.162599999999999</c:v>
              </c:pt>
              <c:pt idx="661">
                <c:v>12.162599999999999</c:v>
              </c:pt>
              <c:pt idx="662">
                <c:v>12.115</c:v>
              </c:pt>
              <c:pt idx="663">
                <c:v>12.13</c:v>
              </c:pt>
              <c:pt idx="664">
                <c:v>12.161899999999999</c:v>
              </c:pt>
              <c:pt idx="665">
                <c:v>12.1919</c:v>
              </c:pt>
              <c:pt idx="666">
                <c:v>12.1919</c:v>
              </c:pt>
              <c:pt idx="667">
                <c:v>12.213200000000001</c:v>
              </c:pt>
              <c:pt idx="668">
                <c:v>12.266299999999999</c:v>
              </c:pt>
              <c:pt idx="669">
                <c:v>12.274800000000001</c:v>
              </c:pt>
              <c:pt idx="670">
                <c:v>12.3368</c:v>
              </c:pt>
              <c:pt idx="671">
                <c:v>12.3368</c:v>
              </c:pt>
              <c:pt idx="672">
                <c:v>12.416499999999999</c:v>
              </c:pt>
              <c:pt idx="673">
                <c:v>12.416499999999999</c:v>
              </c:pt>
              <c:pt idx="674">
                <c:v>12.392899999999999</c:v>
              </c:pt>
              <c:pt idx="675">
                <c:v>12.4518</c:v>
              </c:pt>
              <c:pt idx="676">
                <c:v>12.4518</c:v>
              </c:pt>
              <c:pt idx="677">
                <c:v>12.486800000000001</c:v>
              </c:pt>
              <c:pt idx="678">
                <c:v>12.544</c:v>
              </c:pt>
              <c:pt idx="679">
                <c:v>12.478199999999999</c:v>
              </c:pt>
              <c:pt idx="680">
                <c:v>12.338100000000001</c:v>
              </c:pt>
              <c:pt idx="681">
                <c:v>12.338100000000001</c:v>
              </c:pt>
              <c:pt idx="682">
                <c:v>12.1609</c:v>
              </c:pt>
              <c:pt idx="683">
                <c:v>12.028</c:v>
              </c:pt>
              <c:pt idx="684">
                <c:v>12.1052</c:v>
              </c:pt>
              <c:pt idx="685">
                <c:v>11.944000000000001</c:v>
              </c:pt>
              <c:pt idx="686">
                <c:v>11.944000000000001</c:v>
              </c:pt>
              <c:pt idx="687">
                <c:v>12.047599999999999</c:v>
              </c:pt>
              <c:pt idx="688">
                <c:v>11.9434</c:v>
              </c:pt>
              <c:pt idx="689">
                <c:v>12.0357</c:v>
              </c:pt>
              <c:pt idx="690">
                <c:v>11.9854</c:v>
              </c:pt>
              <c:pt idx="691">
                <c:v>11.9854</c:v>
              </c:pt>
              <c:pt idx="692">
                <c:v>11.9589</c:v>
              </c:pt>
              <c:pt idx="693">
                <c:v>12.0185</c:v>
              </c:pt>
              <c:pt idx="694">
                <c:v>12.0741</c:v>
              </c:pt>
              <c:pt idx="695">
                <c:v>12.062099999999999</c:v>
              </c:pt>
              <c:pt idx="696">
                <c:v>12.062099999999999</c:v>
              </c:pt>
              <c:pt idx="697">
                <c:v>12.088699999999999</c:v>
              </c:pt>
              <c:pt idx="698">
                <c:v>12.1348</c:v>
              </c:pt>
              <c:pt idx="699">
                <c:v>12.168699999999999</c:v>
              </c:pt>
              <c:pt idx="700">
                <c:v>12.276400000000001</c:v>
              </c:pt>
              <c:pt idx="701">
                <c:v>12.276400000000001</c:v>
              </c:pt>
              <c:pt idx="702">
                <c:v>12.1129</c:v>
              </c:pt>
              <c:pt idx="703">
                <c:v>12.0777</c:v>
              </c:pt>
              <c:pt idx="704">
                <c:v>11.996600000000001</c:v>
              </c:pt>
              <c:pt idx="705">
                <c:v>11.996600000000001</c:v>
              </c:pt>
              <c:pt idx="706">
                <c:v>11.996600000000001</c:v>
              </c:pt>
              <c:pt idx="707">
                <c:v>12.161799999999999</c:v>
              </c:pt>
              <c:pt idx="708">
                <c:v>12.187099999999999</c:v>
              </c:pt>
              <c:pt idx="709">
                <c:v>12.2026</c:v>
              </c:pt>
              <c:pt idx="710">
                <c:v>12.1616</c:v>
              </c:pt>
              <c:pt idx="711">
                <c:v>12.1616</c:v>
              </c:pt>
              <c:pt idx="712">
                <c:v>12.158200000000001</c:v>
              </c:pt>
              <c:pt idx="713">
                <c:v>12.153</c:v>
              </c:pt>
              <c:pt idx="714">
                <c:v>12.1181</c:v>
              </c:pt>
              <c:pt idx="715">
                <c:v>12.1181</c:v>
              </c:pt>
              <c:pt idx="716">
                <c:v>12.1181</c:v>
              </c:pt>
              <c:pt idx="717">
                <c:v>12.349299999999999</c:v>
              </c:pt>
              <c:pt idx="718">
                <c:v>12.373699999999999</c:v>
              </c:pt>
              <c:pt idx="719">
                <c:v>12.455</c:v>
              </c:pt>
              <c:pt idx="720">
                <c:v>12.350899999999999</c:v>
              </c:pt>
              <c:pt idx="721">
                <c:v>12.350899999999999</c:v>
              </c:pt>
              <c:pt idx="722">
                <c:v>12.5685</c:v>
              </c:pt>
              <c:pt idx="723">
                <c:v>12.6435</c:v>
              </c:pt>
              <c:pt idx="724">
                <c:v>12.6227</c:v>
              </c:pt>
              <c:pt idx="725">
                <c:v>12.461600000000001</c:v>
              </c:pt>
              <c:pt idx="726">
                <c:v>12.461600000000001</c:v>
              </c:pt>
              <c:pt idx="727">
                <c:v>12.6159</c:v>
              </c:pt>
              <c:pt idx="728">
                <c:v>12.6334</c:v>
              </c:pt>
              <c:pt idx="729">
                <c:v>12.6295</c:v>
              </c:pt>
              <c:pt idx="730">
                <c:v>12.7644</c:v>
              </c:pt>
              <c:pt idx="731">
                <c:v>12.7644</c:v>
              </c:pt>
              <c:pt idx="732">
                <c:v>12.748100000000001</c:v>
              </c:pt>
              <c:pt idx="733">
                <c:v>12.7065</c:v>
              </c:pt>
              <c:pt idx="734">
                <c:v>12.8055</c:v>
              </c:pt>
              <c:pt idx="735">
                <c:v>12.7349</c:v>
              </c:pt>
              <c:pt idx="736">
                <c:v>12.7349</c:v>
              </c:pt>
              <c:pt idx="737">
                <c:v>12.8415</c:v>
              </c:pt>
              <c:pt idx="738">
                <c:v>12.859299999999999</c:v>
              </c:pt>
              <c:pt idx="739">
                <c:v>12.8188</c:v>
              </c:pt>
              <c:pt idx="740">
                <c:v>12.785600000000001</c:v>
              </c:pt>
              <c:pt idx="741">
                <c:v>12.785600000000001</c:v>
              </c:pt>
              <c:pt idx="742">
                <c:v>12.666600000000001</c:v>
              </c:pt>
              <c:pt idx="743">
                <c:v>12.679600000000001</c:v>
              </c:pt>
              <c:pt idx="744">
                <c:v>12.6898</c:v>
              </c:pt>
              <c:pt idx="745">
                <c:v>12.8268</c:v>
              </c:pt>
              <c:pt idx="746">
                <c:v>12.8268</c:v>
              </c:pt>
              <c:pt idx="747">
                <c:v>12.727399999999999</c:v>
              </c:pt>
              <c:pt idx="748">
                <c:v>12.6561</c:v>
              </c:pt>
              <c:pt idx="749">
                <c:v>12.685600000000001</c:v>
              </c:pt>
              <c:pt idx="750">
                <c:v>12.507400000000001</c:v>
              </c:pt>
              <c:pt idx="751">
                <c:v>12.507400000000001</c:v>
              </c:pt>
              <c:pt idx="752">
                <c:v>12.566700000000001</c:v>
              </c:pt>
              <c:pt idx="753">
                <c:v>12.574999999999999</c:v>
              </c:pt>
              <c:pt idx="754">
                <c:v>12.6051</c:v>
              </c:pt>
              <c:pt idx="755">
                <c:v>12.364100000000001</c:v>
              </c:pt>
              <c:pt idx="756">
                <c:v>12.364100000000001</c:v>
              </c:pt>
              <c:pt idx="757">
                <c:v>11.8338</c:v>
              </c:pt>
              <c:pt idx="758">
                <c:v>11.754200000000001</c:v>
              </c:pt>
              <c:pt idx="759">
                <c:v>11.842599999999999</c:v>
              </c:pt>
              <c:pt idx="760">
                <c:v>11.966100000000001</c:v>
              </c:pt>
              <c:pt idx="761">
                <c:v>11.966100000000001</c:v>
              </c:pt>
              <c:pt idx="762">
                <c:v>11.6427</c:v>
              </c:pt>
              <c:pt idx="763">
                <c:v>11.981400000000001</c:v>
              </c:pt>
              <c:pt idx="764">
                <c:v>11.877000000000001</c:v>
              </c:pt>
              <c:pt idx="765">
                <c:v>11.7745</c:v>
              </c:pt>
              <c:pt idx="766">
                <c:v>11.7745</c:v>
              </c:pt>
              <c:pt idx="767">
                <c:v>11.6031</c:v>
              </c:pt>
              <c:pt idx="768">
                <c:v>11.670400000000001</c:v>
              </c:pt>
              <c:pt idx="769">
                <c:v>11.556900000000001</c:v>
              </c:pt>
              <c:pt idx="770">
                <c:v>11.556900000000001</c:v>
              </c:pt>
              <c:pt idx="771">
                <c:v>11.556900000000001</c:v>
              </c:pt>
              <c:pt idx="772">
                <c:v>11.556900000000001</c:v>
              </c:pt>
              <c:pt idx="773">
                <c:v>11.398</c:v>
              </c:pt>
              <c:pt idx="774">
                <c:v>11.5548</c:v>
              </c:pt>
              <c:pt idx="775">
                <c:v>11.408799999999999</c:v>
              </c:pt>
              <c:pt idx="776">
                <c:v>11.408799999999999</c:v>
              </c:pt>
              <c:pt idx="777">
                <c:v>11.3353</c:v>
              </c:pt>
              <c:pt idx="778">
                <c:v>11.4404</c:v>
              </c:pt>
              <c:pt idx="779">
                <c:v>11.5328</c:v>
              </c:pt>
              <c:pt idx="780">
                <c:v>11.4839</c:v>
              </c:pt>
              <c:pt idx="781">
                <c:v>11.4839</c:v>
              </c:pt>
            </c:numLit>
          </c:val>
          <c:smooth val="0"/>
          <c:extLst>
            <c:ext xmlns:c16="http://schemas.microsoft.com/office/drawing/2014/chart" uri="{C3380CC4-5D6E-409C-BE32-E72D297353CC}">
              <c16:uniqueId val="{00000004-1D92-40A8-9F7C-B45EF17EDB03}"/>
            </c:ext>
          </c:extLst>
        </c:ser>
        <c:ser>
          <c:idx val="5"/>
          <c:order val="5"/>
          <c:tx>
            <c:v>Bahrain</c:v>
          </c:tx>
          <c:spPr>
            <a:ln w="28575" cap="rnd">
              <a:solidFill>
                <a:schemeClr val="accent6"/>
              </a:solidFill>
              <a:round/>
            </a:ln>
            <a:effectLst/>
          </c:spPr>
          <c:marker>
            <c:symbol val="none"/>
          </c:marker>
          <c:cat>
            <c:numLit>
              <c:formatCode>General</c:formatCode>
              <c:ptCount val="783"/>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pt idx="762">
                <c:v>46090</c:v>
              </c:pt>
              <c:pt idx="763">
                <c:v>46091</c:v>
              </c:pt>
              <c:pt idx="764">
                <c:v>46092</c:v>
              </c:pt>
              <c:pt idx="765">
                <c:v>46093</c:v>
              </c:pt>
              <c:pt idx="766">
                <c:v>46094</c:v>
              </c:pt>
              <c:pt idx="767">
                <c:v>46097</c:v>
              </c:pt>
              <c:pt idx="768">
                <c:v>46098</c:v>
              </c:pt>
              <c:pt idx="769">
                <c:v>46099</c:v>
              </c:pt>
              <c:pt idx="770">
                <c:v>46100</c:v>
              </c:pt>
              <c:pt idx="771">
                <c:v>46101</c:v>
              </c:pt>
              <c:pt idx="772">
                <c:v>46104</c:v>
              </c:pt>
              <c:pt idx="773">
                <c:v>46105</c:v>
              </c:pt>
              <c:pt idx="774">
                <c:v>46106</c:v>
              </c:pt>
              <c:pt idx="775">
                <c:v>46107</c:v>
              </c:pt>
              <c:pt idx="776">
                <c:v>46108</c:v>
              </c:pt>
              <c:pt idx="777">
                <c:v>46111</c:v>
              </c:pt>
              <c:pt idx="778">
                <c:v>46112</c:v>
              </c:pt>
              <c:pt idx="779">
                <c:v>46113</c:v>
              </c:pt>
              <c:pt idx="780">
                <c:v>46114</c:v>
              </c:pt>
              <c:pt idx="781">
                <c:v>46115</c:v>
              </c:pt>
            </c:numLit>
          </c:cat>
          <c:val>
            <c:numLit>
              <c:formatCode>General</c:formatCode>
              <c:ptCount val="783"/>
              <c:pt idx="0">
                <c:v>17.290500000000002</c:v>
              </c:pt>
              <c:pt idx="1">
                <c:v>17.290500000000002</c:v>
              </c:pt>
              <c:pt idx="2">
                <c:v>16.952100000000002</c:v>
              </c:pt>
              <c:pt idx="3">
                <c:v>17.127300000000002</c:v>
              </c:pt>
              <c:pt idx="4">
                <c:v>17.3492</c:v>
              </c:pt>
              <c:pt idx="5">
                <c:v>17.341000000000001</c:v>
              </c:pt>
              <c:pt idx="6">
                <c:v>17.341000000000001</c:v>
              </c:pt>
              <c:pt idx="7">
                <c:v>17.574000000000002</c:v>
              </c:pt>
              <c:pt idx="8">
                <c:v>17.678799999999999</c:v>
              </c:pt>
              <c:pt idx="9">
                <c:v>17.671800000000001</c:v>
              </c:pt>
              <c:pt idx="10">
                <c:v>17.752400000000002</c:v>
              </c:pt>
              <c:pt idx="11">
                <c:v>17.752400000000002</c:v>
              </c:pt>
              <c:pt idx="12">
                <c:v>17.752400000000002</c:v>
              </c:pt>
              <c:pt idx="13">
                <c:v>17.752400000000002</c:v>
              </c:pt>
              <c:pt idx="14">
                <c:v>17.759499999999999</c:v>
              </c:pt>
              <c:pt idx="15">
                <c:v>17.769400000000001</c:v>
              </c:pt>
              <c:pt idx="16">
                <c:v>17.769400000000001</c:v>
              </c:pt>
              <c:pt idx="17">
                <c:v>17.650300000000001</c:v>
              </c:pt>
              <c:pt idx="18">
                <c:v>17.481300000000001</c:v>
              </c:pt>
              <c:pt idx="19">
                <c:v>17.354500000000002</c:v>
              </c:pt>
              <c:pt idx="20">
                <c:v>17.384799999999998</c:v>
              </c:pt>
              <c:pt idx="21">
                <c:v>17.384799999999998</c:v>
              </c:pt>
              <c:pt idx="22">
                <c:v>17.331900000000001</c:v>
              </c:pt>
              <c:pt idx="23">
                <c:v>17.199000000000002</c:v>
              </c:pt>
              <c:pt idx="24">
                <c:v>17.240200000000002</c:v>
              </c:pt>
              <c:pt idx="25">
                <c:v>15.156000000000001</c:v>
              </c:pt>
              <c:pt idx="26">
                <c:v>15.156000000000001</c:v>
              </c:pt>
              <c:pt idx="27">
                <c:v>16.611799999999999</c:v>
              </c:pt>
              <c:pt idx="28">
                <c:v>17.775099999999998</c:v>
              </c:pt>
              <c:pt idx="29">
                <c:v>17.595199999999998</c:v>
              </c:pt>
              <c:pt idx="30">
                <c:v>17.738700000000001</c:v>
              </c:pt>
              <c:pt idx="31">
                <c:v>17.738700000000001</c:v>
              </c:pt>
              <c:pt idx="32">
                <c:v>17.647400000000001</c:v>
              </c:pt>
              <c:pt idx="33">
                <c:v>17.627600000000001</c:v>
              </c:pt>
              <c:pt idx="34">
                <c:v>17.6203</c:v>
              </c:pt>
              <c:pt idx="35">
                <c:v>17.645700000000001</c:v>
              </c:pt>
              <c:pt idx="36">
                <c:v>17.645700000000001</c:v>
              </c:pt>
              <c:pt idx="37">
                <c:v>17.823699999999999</c:v>
              </c:pt>
              <c:pt idx="38">
                <c:v>17.8415</c:v>
              </c:pt>
              <c:pt idx="39">
                <c:v>17.7288</c:v>
              </c:pt>
              <c:pt idx="40">
                <c:v>17.708500000000001</c:v>
              </c:pt>
              <c:pt idx="41">
                <c:v>17.708500000000001</c:v>
              </c:pt>
              <c:pt idx="42">
                <c:v>18.0182</c:v>
              </c:pt>
              <c:pt idx="43">
                <c:v>18.0182</c:v>
              </c:pt>
              <c:pt idx="44">
                <c:v>17.896899999999999</c:v>
              </c:pt>
              <c:pt idx="45">
                <c:v>17.849900000000002</c:v>
              </c:pt>
              <c:pt idx="46">
                <c:v>17.849900000000002</c:v>
              </c:pt>
              <c:pt idx="47">
                <c:v>17.976600000000001</c:v>
              </c:pt>
              <c:pt idx="48">
                <c:v>18.024799999999999</c:v>
              </c:pt>
              <c:pt idx="49">
                <c:v>18.154399999999999</c:v>
              </c:pt>
              <c:pt idx="50">
                <c:v>18.231300000000001</c:v>
              </c:pt>
              <c:pt idx="51">
                <c:v>18.231300000000001</c:v>
              </c:pt>
              <c:pt idx="52">
                <c:v>18.3323</c:v>
              </c:pt>
              <c:pt idx="53">
                <c:v>18.329599999999999</c:v>
              </c:pt>
              <c:pt idx="54">
                <c:v>18.3413</c:v>
              </c:pt>
              <c:pt idx="55">
                <c:v>18.3367</c:v>
              </c:pt>
              <c:pt idx="56">
                <c:v>18.3367</c:v>
              </c:pt>
              <c:pt idx="57">
                <c:v>18.285799999999998</c:v>
              </c:pt>
              <c:pt idx="58">
                <c:v>18.285799999999998</c:v>
              </c:pt>
              <c:pt idx="59">
                <c:v>18.285799999999998</c:v>
              </c:pt>
              <c:pt idx="60">
                <c:v>18.285799999999998</c:v>
              </c:pt>
              <c:pt idx="61">
                <c:v>18.285799999999998</c:v>
              </c:pt>
              <c:pt idx="62">
                <c:v>18.396999999999998</c:v>
              </c:pt>
              <c:pt idx="63">
                <c:v>18.590800000000002</c:v>
              </c:pt>
              <c:pt idx="64">
                <c:v>18.6736</c:v>
              </c:pt>
              <c:pt idx="65">
                <c:v>18.681999999999999</c:v>
              </c:pt>
              <c:pt idx="66">
                <c:v>18.681999999999999</c:v>
              </c:pt>
              <c:pt idx="67">
                <c:v>18.767900000000001</c:v>
              </c:pt>
              <c:pt idx="68">
                <c:v>18.893699999999999</c:v>
              </c:pt>
              <c:pt idx="69">
                <c:v>18.960899999999999</c:v>
              </c:pt>
              <c:pt idx="70">
                <c:v>19.0244</c:v>
              </c:pt>
              <c:pt idx="71">
                <c:v>19.0244</c:v>
              </c:pt>
              <c:pt idx="72">
                <c:v>19</c:v>
              </c:pt>
              <c:pt idx="73">
                <c:v>19.085699999999999</c:v>
              </c:pt>
              <c:pt idx="74">
                <c:v>19.085699999999999</c:v>
              </c:pt>
              <c:pt idx="75">
                <c:v>19.085699999999999</c:v>
              </c:pt>
              <c:pt idx="76">
                <c:v>19.085699999999999</c:v>
              </c:pt>
              <c:pt idx="77">
                <c:v>18.8993</c:v>
              </c:pt>
              <c:pt idx="78">
                <c:v>18.97</c:v>
              </c:pt>
              <c:pt idx="79">
                <c:v>18.976600000000001</c:v>
              </c:pt>
              <c:pt idx="80">
                <c:v>18.938300000000002</c:v>
              </c:pt>
              <c:pt idx="81">
                <c:v>18.938300000000002</c:v>
              </c:pt>
              <c:pt idx="82">
                <c:v>18.9131</c:v>
              </c:pt>
              <c:pt idx="83">
                <c:v>18.850899999999999</c:v>
              </c:pt>
              <c:pt idx="84">
                <c:v>18.7437</c:v>
              </c:pt>
              <c:pt idx="85">
                <c:v>18.6297</c:v>
              </c:pt>
              <c:pt idx="86">
                <c:v>18.6297</c:v>
              </c:pt>
              <c:pt idx="87">
                <c:v>18.785799999999998</c:v>
              </c:pt>
              <c:pt idx="88">
                <c:v>18.739000000000001</c:v>
              </c:pt>
              <c:pt idx="89">
                <c:v>18.726900000000001</c:v>
              </c:pt>
              <c:pt idx="90">
                <c:v>18.639199999999999</c:v>
              </c:pt>
              <c:pt idx="91">
                <c:v>18.639199999999999</c:v>
              </c:pt>
              <c:pt idx="92">
                <c:v>15.737500000000001</c:v>
              </c:pt>
              <c:pt idx="93">
                <c:v>15.4557</c:v>
              </c:pt>
              <c:pt idx="94">
                <c:v>15.4483</c:v>
              </c:pt>
              <c:pt idx="95">
                <c:v>15.4559</c:v>
              </c:pt>
              <c:pt idx="96">
                <c:v>15.4559</c:v>
              </c:pt>
              <c:pt idx="97">
                <c:v>15.197699999999999</c:v>
              </c:pt>
              <c:pt idx="98">
                <c:v>15.212199999999999</c:v>
              </c:pt>
              <c:pt idx="99">
                <c:v>15.2517</c:v>
              </c:pt>
              <c:pt idx="100">
                <c:v>15.2994</c:v>
              </c:pt>
              <c:pt idx="101">
                <c:v>15.2994</c:v>
              </c:pt>
              <c:pt idx="102">
                <c:v>15.223599999999999</c:v>
              </c:pt>
              <c:pt idx="103">
                <c:v>15.2311</c:v>
              </c:pt>
              <c:pt idx="104">
                <c:v>15.23</c:v>
              </c:pt>
              <c:pt idx="105">
                <c:v>15.1996</c:v>
              </c:pt>
              <c:pt idx="106">
                <c:v>15.1996</c:v>
              </c:pt>
              <c:pt idx="107">
                <c:v>15.064</c:v>
              </c:pt>
              <c:pt idx="108">
                <c:v>15.0418</c:v>
              </c:pt>
              <c:pt idx="109">
                <c:v>15.116300000000001</c:v>
              </c:pt>
              <c:pt idx="110">
                <c:v>15.208399999999999</c:v>
              </c:pt>
              <c:pt idx="111">
                <c:v>15.208399999999999</c:v>
              </c:pt>
              <c:pt idx="112">
                <c:v>15.238799999999999</c:v>
              </c:pt>
              <c:pt idx="113">
                <c:v>15.2224</c:v>
              </c:pt>
              <c:pt idx="114">
                <c:v>15.2837</c:v>
              </c:pt>
              <c:pt idx="115">
                <c:v>15.282400000000001</c:v>
              </c:pt>
              <c:pt idx="116">
                <c:v>15.282400000000001</c:v>
              </c:pt>
              <c:pt idx="117">
                <c:v>15.229200000000001</c:v>
              </c:pt>
              <c:pt idx="118">
                <c:v>15.1967</c:v>
              </c:pt>
              <c:pt idx="119">
                <c:v>15.144500000000001</c:v>
              </c:pt>
              <c:pt idx="120">
                <c:v>15.081</c:v>
              </c:pt>
              <c:pt idx="121">
                <c:v>15.081</c:v>
              </c:pt>
              <c:pt idx="122">
                <c:v>14.9277</c:v>
              </c:pt>
              <c:pt idx="123">
                <c:v>14.991400000000001</c:v>
              </c:pt>
              <c:pt idx="124">
                <c:v>14.9671</c:v>
              </c:pt>
              <c:pt idx="125">
                <c:v>14.9671</c:v>
              </c:pt>
              <c:pt idx="126">
                <c:v>14.9671</c:v>
              </c:pt>
              <c:pt idx="127">
                <c:v>16.532299999999999</c:v>
              </c:pt>
              <c:pt idx="128">
                <c:v>16.5426</c:v>
              </c:pt>
              <c:pt idx="129">
                <c:v>16.4758</c:v>
              </c:pt>
              <c:pt idx="130">
                <c:v>16.375800000000002</c:v>
              </c:pt>
              <c:pt idx="131">
                <c:v>16.375800000000002</c:v>
              </c:pt>
              <c:pt idx="132">
                <c:v>15.9892</c:v>
              </c:pt>
              <c:pt idx="133">
                <c:v>16.042400000000001</c:v>
              </c:pt>
              <c:pt idx="134">
                <c:v>15.9</c:v>
              </c:pt>
              <c:pt idx="135">
                <c:v>15.9735</c:v>
              </c:pt>
              <c:pt idx="136">
                <c:v>15.9735</c:v>
              </c:pt>
              <c:pt idx="137">
                <c:v>16.005500000000001</c:v>
              </c:pt>
              <c:pt idx="138">
                <c:v>16.454999999999998</c:v>
              </c:pt>
              <c:pt idx="139">
                <c:v>16.267800000000001</c:v>
              </c:pt>
              <c:pt idx="140">
                <c:v>16.25</c:v>
              </c:pt>
              <c:pt idx="141">
                <c:v>16.25</c:v>
              </c:pt>
              <c:pt idx="142">
                <c:v>16.168500000000002</c:v>
              </c:pt>
              <c:pt idx="143">
                <c:v>15.9618</c:v>
              </c:pt>
              <c:pt idx="144">
                <c:v>15.901</c:v>
              </c:pt>
              <c:pt idx="145">
                <c:v>15.6875</c:v>
              </c:pt>
              <c:pt idx="146">
                <c:v>15.6875</c:v>
              </c:pt>
              <c:pt idx="147">
                <c:v>15.5928</c:v>
              </c:pt>
              <c:pt idx="148">
                <c:v>15.7598</c:v>
              </c:pt>
              <c:pt idx="149">
                <c:v>15.615</c:v>
              </c:pt>
              <c:pt idx="150">
                <c:v>15.763500000000001</c:v>
              </c:pt>
              <c:pt idx="151">
                <c:v>15.763500000000001</c:v>
              </c:pt>
              <c:pt idx="152">
                <c:v>15.9442</c:v>
              </c:pt>
              <c:pt idx="153">
                <c:v>15.8635</c:v>
              </c:pt>
              <c:pt idx="154">
                <c:v>15.8226</c:v>
              </c:pt>
              <c:pt idx="155">
                <c:v>15.902100000000001</c:v>
              </c:pt>
              <c:pt idx="156">
                <c:v>15.902100000000001</c:v>
              </c:pt>
              <c:pt idx="157">
                <c:v>12.616400000000001</c:v>
              </c:pt>
              <c:pt idx="158">
                <c:v>12.6295</c:v>
              </c:pt>
              <c:pt idx="159">
                <c:v>12.9656</c:v>
              </c:pt>
              <c:pt idx="160">
                <c:v>12.9826</c:v>
              </c:pt>
              <c:pt idx="161">
                <c:v>12.9826</c:v>
              </c:pt>
              <c:pt idx="162">
                <c:v>12.946400000000001</c:v>
              </c:pt>
              <c:pt idx="163">
                <c:v>12.9999</c:v>
              </c:pt>
              <c:pt idx="164">
                <c:v>13.018000000000001</c:v>
              </c:pt>
              <c:pt idx="165">
                <c:v>13.025600000000001</c:v>
              </c:pt>
              <c:pt idx="166">
                <c:v>13.025600000000001</c:v>
              </c:pt>
              <c:pt idx="167">
                <c:v>13.0448</c:v>
              </c:pt>
              <c:pt idx="168">
                <c:v>13.052199999999999</c:v>
              </c:pt>
              <c:pt idx="169">
                <c:v>12.993</c:v>
              </c:pt>
              <c:pt idx="170">
                <c:v>13.1578</c:v>
              </c:pt>
              <c:pt idx="171">
                <c:v>13.1578</c:v>
              </c:pt>
              <c:pt idx="172">
                <c:v>13.123799999999999</c:v>
              </c:pt>
              <c:pt idx="173">
                <c:v>13.126200000000001</c:v>
              </c:pt>
              <c:pt idx="174">
                <c:v>13.1609</c:v>
              </c:pt>
              <c:pt idx="175">
                <c:v>13.1593</c:v>
              </c:pt>
              <c:pt idx="176">
                <c:v>13.1593</c:v>
              </c:pt>
              <c:pt idx="177">
                <c:v>13.320600000000001</c:v>
              </c:pt>
              <c:pt idx="178">
                <c:v>13.4389</c:v>
              </c:pt>
              <c:pt idx="179">
                <c:v>13.473699999999999</c:v>
              </c:pt>
              <c:pt idx="180">
                <c:v>13.428900000000001</c:v>
              </c:pt>
              <c:pt idx="181">
                <c:v>13.428900000000001</c:v>
              </c:pt>
              <c:pt idx="182">
                <c:v>13.428900000000001</c:v>
              </c:pt>
              <c:pt idx="183">
                <c:v>13.428900000000001</c:v>
              </c:pt>
              <c:pt idx="184">
                <c:v>13.5367</c:v>
              </c:pt>
              <c:pt idx="185">
                <c:v>13.5581</c:v>
              </c:pt>
              <c:pt idx="186">
                <c:v>13.5581</c:v>
              </c:pt>
              <c:pt idx="187">
                <c:v>13.4505</c:v>
              </c:pt>
              <c:pt idx="188">
                <c:v>13.367699999999999</c:v>
              </c:pt>
              <c:pt idx="189">
                <c:v>13.475</c:v>
              </c:pt>
              <c:pt idx="190">
                <c:v>13.543900000000001</c:v>
              </c:pt>
              <c:pt idx="191">
                <c:v>13.543900000000001</c:v>
              </c:pt>
              <c:pt idx="192">
                <c:v>15.078900000000001</c:v>
              </c:pt>
              <c:pt idx="193">
                <c:v>15.288600000000001</c:v>
              </c:pt>
              <c:pt idx="194">
                <c:v>15.374000000000001</c:v>
              </c:pt>
              <c:pt idx="195">
                <c:v>15.406599999999999</c:v>
              </c:pt>
              <c:pt idx="196">
                <c:v>15.406599999999999</c:v>
              </c:pt>
              <c:pt idx="197">
                <c:v>15.664300000000001</c:v>
              </c:pt>
              <c:pt idx="198">
                <c:v>15.801299999999999</c:v>
              </c:pt>
              <c:pt idx="199">
                <c:v>15.7745</c:v>
              </c:pt>
              <c:pt idx="200">
                <c:v>15.9712</c:v>
              </c:pt>
              <c:pt idx="201">
                <c:v>15.9712</c:v>
              </c:pt>
              <c:pt idx="202">
                <c:v>16.080400000000001</c:v>
              </c:pt>
              <c:pt idx="203">
                <c:v>16.0854</c:v>
              </c:pt>
              <c:pt idx="204">
                <c:v>16.029599999999999</c:v>
              </c:pt>
              <c:pt idx="205">
                <c:v>16.0063</c:v>
              </c:pt>
              <c:pt idx="206">
                <c:v>16.0063</c:v>
              </c:pt>
              <c:pt idx="207">
                <c:v>16.106200000000001</c:v>
              </c:pt>
              <c:pt idx="208">
                <c:v>16.1905</c:v>
              </c:pt>
              <c:pt idx="209">
                <c:v>16.239699999999999</c:v>
              </c:pt>
              <c:pt idx="210">
                <c:v>16.2562</c:v>
              </c:pt>
              <c:pt idx="211">
                <c:v>16.2562</c:v>
              </c:pt>
              <c:pt idx="212">
                <c:v>16.177099999999999</c:v>
              </c:pt>
              <c:pt idx="213">
                <c:v>16.224699999999999</c:v>
              </c:pt>
              <c:pt idx="214">
                <c:v>16.091100000000001</c:v>
              </c:pt>
              <c:pt idx="215">
                <c:v>16.0245</c:v>
              </c:pt>
              <c:pt idx="216">
                <c:v>16.0245</c:v>
              </c:pt>
              <c:pt idx="217">
                <c:v>16.0318</c:v>
              </c:pt>
              <c:pt idx="218">
                <c:v>16.076799999999999</c:v>
              </c:pt>
              <c:pt idx="219">
                <c:v>16.064</c:v>
              </c:pt>
              <c:pt idx="220">
                <c:v>16.064</c:v>
              </c:pt>
              <c:pt idx="221">
                <c:v>16.064</c:v>
              </c:pt>
              <c:pt idx="222">
                <c:v>16.294</c:v>
              </c:pt>
              <c:pt idx="223">
                <c:v>16.272200000000002</c:v>
              </c:pt>
              <c:pt idx="224">
                <c:v>16.2303</c:v>
              </c:pt>
              <c:pt idx="225">
                <c:v>16.235800000000001</c:v>
              </c:pt>
              <c:pt idx="226">
                <c:v>16.235800000000001</c:v>
              </c:pt>
              <c:pt idx="227">
                <c:v>16.279199999999999</c:v>
              </c:pt>
              <c:pt idx="228">
                <c:v>16.37</c:v>
              </c:pt>
              <c:pt idx="229">
                <c:v>16.427700000000002</c:v>
              </c:pt>
              <c:pt idx="230">
                <c:v>16.4148</c:v>
              </c:pt>
              <c:pt idx="231">
                <c:v>16.4148</c:v>
              </c:pt>
              <c:pt idx="232">
                <c:v>16.4148</c:v>
              </c:pt>
              <c:pt idx="233">
                <c:v>16.456099999999999</c:v>
              </c:pt>
              <c:pt idx="234">
                <c:v>16.428000000000001</c:v>
              </c:pt>
              <c:pt idx="235">
                <c:v>16.472300000000001</c:v>
              </c:pt>
              <c:pt idx="236">
                <c:v>16.472300000000001</c:v>
              </c:pt>
              <c:pt idx="237">
                <c:v>16.454499999999999</c:v>
              </c:pt>
              <c:pt idx="238">
                <c:v>16.445699999999999</c:v>
              </c:pt>
              <c:pt idx="239">
                <c:v>16.383500000000002</c:v>
              </c:pt>
              <c:pt idx="240">
                <c:v>16.406500000000001</c:v>
              </c:pt>
              <c:pt idx="241">
                <c:v>16.406500000000001</c:v>
              </c:pt>
              <c:pt idx="242">
                <c:v>13.984400000000001</c:v>
              </c:pt>
              <c:pt idx="243">
                <c:v>14.0466</c:v>
              </c:pt>
              <c:pt idx="244">
                <c:v>14.007999999999999</c:v>
              </c:pt>
              <c:pt idx="245">
                <c:v>14.010400000000001</c:v>
              </c:pt>
              <c:pt idx="246">
                <c:v>14.010400000000001</c:v>
              </c:pt>
              <c:pt idx="247">
                <c:v>13.967599999999999</c:v>
              </c:pt>
              <c:pt idx="248">
                <c:v>13.9268</c:v>
              </c:pt>
              <c:pt idx="249">
                <c:v>13.940099999999999</c:v>
              </c:pt>
              <c:pt idx="250">
                <c:v>14.0679</c:v>
              </c:pt>
              <c:pt idx="251">
                <c:v>14.0679</c:v>
              </c:pt>
              <c:pt idx="252">
                <c:v>14.188599999999999</c:v>
              </c:pt>
              <c:pt idx="253">
                <c:v>14.2392</c:v>
              </c:pt>
              <c:pt idx="254">
                <c:v>14.677300000000001</c:v>
              </c:pt>
              <c:pt idx="255">
                <c:v>14.751099999999999</c:v>
              </c:pt>
              <c:pt idx="256">
                <c:v>14.751099999999999</c:v>
              </c:pt>
              <c:pt idx="257">
                <c:v>17.0731</c:v>
              </c:pt>
              <c:pt idx="258">
                <c:v>17.1052</c:v>
              </c:pt>
              <c:pt idx="259">
                <c:v>16.881699999999999</c:v>
              </c:pt>
              <c:pt idx="260">
                <c:v>16.881699999999999</c:v>
              </c:pt>
              <c:pt idx="261">
                <c:v>16.881699999999999</c:v>
              </c:pt>
              <c:pt idx="262">
                <c:v>16.684999999999999</c:v>
              </c:pt>
              <c:pt idx="263">
                <c:v>16.684999999999999</c:v>
              </c:pt>
              <c:pt idx="264">
                <c:v>16.684999999999999</c:v>
              </c:pt>
              <c:pt idx="265">
                <c:v>16.684999999999999</c:v>
              </c:pt>
              <c:pt idx="266">
                <c:v>16.684999999999999</c:v>
              </c:pt>
              <c:pt idx="267">
                <c:v>16.508700000000001</c:v>
              </c:pt>
              <c:pt idx="268">
                <c:v>16.0886</c:v>
              </c:pt>
              <c:pt idx="269">
                <c:v>16.042000000000002</c:v>
              </c:pt>
              <c:pt idx="270">
                <c:v>16.2439</c:v>
              </c:pt>
              <c:pt idx="271">
                <c:v>16.2439</c:v>
              </c:pt>
              <c:pt idx="272">
                <c:v>16.426300000000001</c:v>
              </c:pt>
              <c:pt idx="273">
                <c:v>16.4328</c:v>
              </c:pt>
              <c:pt idx="274">
                <c:v>16.401199999999999</c:v>
              </c:pt>
              <c:pt idx="275">
                <c:v>16.319800000000001</c:v>
              </c:pt>
              <c:pt idx="276">
                <c:v>16.319800000000001</c:v>
              </c:pt>
              <c:pt idx="277">
                <c:v>16.358899999999998</c:v>
              </c:pt>
              <c:pt idx="278">
                <c:v>16.3779</c:v>
              </c:pt>
              <c:pt idx="279">
                <c:v>16.3184</c:v>
              </c:pt>
              <c:pt idx="280">
                <c:v>16.3371</c:v>
              </c:pt>
              <c:pt idx="281">
                <c:v>16.3371</c:v>
              </c:pt>
              <c:pt idx="282">
                <c:v>16.353200000000001</c:v>
              </c:pt>
              <c:pt idx="283">
                <c:v>16.320599999999999</c:v>
              </c:pt>
              <c:pt idx="284">
                <c:v>16.396699999999999</c:v>
              </c:pt>
              <c:pt idx="285">
                <c:v>16.447600000000001</c:v>
              </c:pt>
              <c:pt idx="286">
                <c:v>16.447600000000001</c:v>
              </c:pt>
              <c:pt idx="287">
                <c:v>16.731300000000001</c:v>
              </c:pt>
              <c:pt idx="288">
                <c:v>16.716200000000001</c:v>
              </c:pt>
              <c:pt idx="289">
                <c:v>16.670100000000001</c:v>
              </c:pt>
              <c:pt idx="290">
                <c:v>14.8903</c:v>
              </c:pt>
              <c:pt idx="291">
                <c:v>14.8903</c:v>
              </c:pt>
              <c:pt idx="292">
                <c:v>14.8674</c:v>
              </c:pt>
              <c:pt idx="293">
                <c:v>14.839</c:v>
              </c:pt>
              <c:pt idx="294">
                <c:v>14.870200000000001</c:v>
              </c:pt>
              <c:pt idx="295">
                <c:v>14.853400000000001</c:v>
              </c:pt>
              <c:pt idx="296">
                <c:v>14.853400000000001</c:v>
              </c:pt>
              <c:pt idx="297">
                <c:v>14.7407</c:v>
              </c:pt>
              <c:pt idx="298">
                <c:v>14.6944</c:v>
              </c:pt>
              <c:pt idx="299">
                <c:v>14.7567</c:v>
              </c:pt>
              <c:pt idx="300">
                <c:v>18.206499999999998</c:v>
              </c:pt>
              <c:pt idx="301">
                <c:v>18.206499999999998</c:v>
              </c:pt>
              <c:pt idx="302">
                <c:v>18.143699999999999</c:v>
              </c:pt>
              <c:pt idx="303">
                <c:v>18.178999999999998</c:v>
              </c:pt>
              <c:pt idx="304">
                <c:v>18.2043</c:v>
              </c:pt>
              <c:pt idx="305">
                <c:v>18.194400000000002</c:v>
              </c:pt>
              <c:pt idx="306">
                <c:v>18.194400000000002</c:v>
              </c:pt>
              <c:pt idx="307">
                <c:v>18.2409</c:v>
              </c:pt>
              <c:pt idx="308">
                <c:v>18.207899999999999</c:v>
              </c:pt>
              <c:pt idx="309">
                <c:v>18.194199999999999</c:v>
              </c:pt>
              <c:pt idx="310">
                <c:v>18.184799999999999</c:v>
              </c:pt>
              <c:pt idx="311">
                <c:v>18.184799999999999</c:v>
              </c:pt>
              <c:pt idx="312">
                <c:v>18.184799999999999</c:v>
              </c:pt>
              <c:pt idx="313">
                <c:v>18.184799999999999</c:v>
              </c:pt>
              <c:pt idx="314">
                <c:v>18.1142</c:v>
              </c:pt>
              <c:pt idx="315">
                <c:v>18.197399999999998</c:v>
              </c:pt>
              <c:pt idx="316">
                <c:v>18.197399999999998</c:v>
              </c:pt>
              <c:pt idx="317">
                <c:v>18.082699999999999</c:v>
              </c:pt>
              <c:pt idx="318">
                <c:v>18.041499999999999</c:v>
              </c:pt>
              <c:pt idx="319">
                <c:v>17.902699999999999</c:v>
              </c:pt>
              <c:pt idx="320">
                <c:v>17.941700000000001</c:v>
              </c:pt>
              <c:pt idx="321">
                <c:v>17.941700000000001</c:v>
              </c:pt>
              <c:pt idx="322">
                <c:v>17.8797</c:v>
              </c:pt>
              <c:pt idx="323">
                <c:v>17.8645</c:v>
              </c:pt>
              <c:pt idx="324">
                <c:v>17.904399999999999</c:v>
              </c:pt>
              <c:pt idx="325">
                <c:v>17.984999999999999</c:v>
              </c:pt>
              <c:pt idx="326">
                <c:v>17.984999999999999</c:v>
              </c:pt>
              <c:pt idx="327">
                <c:v>18.161300000000001</c:v>
              </c:pt>
              <c:pt idx="328">
                <c:v>18.236000000000001</c:v>
              </c:pt>
              <c:pt idx="329">
                <c:v>18.1814</c:v>
              </c:pt>
              <c:pt idx="330">
                <c:v>18.278199999999998</c:v>
              </c:pt>
              <c:pt idx="331">
                <c:v>18.278199999999998</c:v>
              </c:pt>
              <c:pt idx="332">
                <c:v>18.3292</c:v>
              </c:pt>
              <c:pt idx="333">
                <c:v>18.2882</c:v>
              </c:pt>
              <c:pt idx="334">
                <c:v>18.328700000000001</c:v>
              </c:pt>
              <c:pt idx="335">
                <c:v>18.2896</c:v>
              </c:pt>
              <c:pt idx="336">
                <c:v>18.2896</c:v>
              </c:pt>
              <c:pt idx="337">
                <c:v>18.3293</c:v>
              </c:pt>
              <c:pt idx="338">
                <c:v>18.367100000000001</c:v>
              </c:pt>
              <c:pt idx="339">
                <c:v>18.4255</c:v>
              </c:pt>
              <c:pt idx="340">
                <c:v>18.4253</c:v>
              </c:pt>
              <c:pt idx="341">
                <c:v>18.4253</c:v>
              </c:pt>
              <c:pt idx="342">
                <c:v>18.517600000000002</c:v>
              </c:pt>
              <c:pt idx="343">
                <c:v>18.507300000000001</c:v>
              </c:pt>
              <c:pt idx="344">
                <c:v>18.643000000000001</c:v>
              </c:pt>
              <c:pt idx="345">
                <c:v>18.5779</c:v>
              </c:pt>
              <c:pt idx="346">
                <c:v>18.5779</c:v>
              </c:pt>
              <c:pt idx="347">
                <c:v>17.839300000000001</c:v>
              </c:pt>
              <c:pt idx="348">
                <c:v>18.015799999999999</c:v>
              </c:pt>
              <c:pt idx="349">
                <c:v>18.174499999999998</c:v>
              </c:pt>
              <c:pt idx="350">
                <c:v>18.195399999999999</c:v>
              </c:pt>
              <c:pt idx="351">
                <c:v>18.195399999999999</c:v>
              </c:pt>
              <c:pt idx="352">
                <c:v>18.162400000000002</c:v>
              </c:pt>
              <c:pt idx="353">
                <c:v>13.0701</c:v>
              </c:pt>
              <c:pt idx="354">
                <c:v>13.964399999999999</c:v>
              </c:pt>
              <c:pt idx="355">
                <c:v>18.788399999999999</c:v>
              </c:pt>
              <c:pt idx="356">
                <c:v>18.788399999999999</c:v>
              </c:pt>
              <c:pt idx="357">
                <c:v>18.840399999999999</c:v>
              </c:pt>
              <c:pt idx="358">
                <c:v>18.8154</c:v>
              </c:pt>
              <c:pt idx="359">
                <c:v>18.882999999999999</c:v>
              </c:pt>
              <c:pt idx="360">
                <c:v>18.938199999999998</c:v>
              </c:pt>
              <c:pt idx="361">
                <c:v>18.938199999999998</c:v>
              </c:pt>
              <c:pt idx="362">
                <c:v>18.932300000000001</c:v>
              </c:pt>
              <c:pt idx="363">
                <c:v>19.0017</c:v>
              </c:pt>
              <c:pt idx="364">
                <c:v>18.981100000000001</c:v>
              </c:pt>
              <c:pt idx="365">
                <c:v>18.982500000000002</c:v>
              </c:pt>
              <c:pt idx="366">
                <c:v>18.982500000000002</c:v>
              </c:pt>
              <c:pt idx="367">
                <c:v>18.9514</c:v>
              </c:pt>
              <c:pt idx="368">
                <c:v>19.003799999999998</c:v>
              </c:pt>
              <c:pt idx="369">
                <c:v>18.917999999999999</c:v>
              </c:pt>
              <c:pt idx="370">
                <c:v>18.997699999999998</c:v>
              </c:pt>
              <c:pt idx="371">
                <c:v>18.997699999999998</c:v>
              </c:pt>
              <c:pt idx="372">
                <c:v>18.997599999999998</c:v>
              </c:pt>
              <c:pt idx="373">
                <c:v>19.031500000000001</c:v>
              </c:pt>
              <c:pt idx="374">
                <c:v>18.906300000000002</c:v>
              </c:pt>
              <c:pt idx="375">
                <c:v>18.9605</c:v>
              </c:pt>
              <c:pt idx="376">
                <c:v>18.9605</c:v>
              </c:pt>
              <c:pt idx="377">
                <c:v>18.9544</c:v>
              </c:pt>
              <c:pt idx="378">
                <c:v>18.880400000000002</c:v>
              </c:pt>
              <c:pt idx="379">
                <c:v>18.895399999999999</c:v>
              </c:pt>
              <c:pt idx="380">
                <c:v>18.997299999999999</c:v>
              </c:pt>
              <c:pt idx="381">
                <c:v>18.997299999999999</c:v>
              </c:pt>
              <c:pt idx="382">
                <c:v>18.956199999999999</c:v>
              </c:pt>
              <c:pt idx="383">
                <c:v>18.987300000000001</c:v>
              </c:pt>
              <c:pt idx="384">
                <c:v>19.0779</c:v>
              </c:pt>
              <c:pt idx="385">
                <c:v>19.0625</c:v>
              </c:pt>
              <c:pt idx="386">
                <c:v>19.0625</c:v>
              </c:pt>
              <c:pt idx="387">
                <c:v>18.876799999999999</c:v>
              </c:pt>
              <c:pt idx="388">
                <c:v>18.930800000000001</c:v>
              </c:pt>
              <c:pt idx="389">
                <c:v>18.7029</c:v>
              </c:pt>
              <c:pt idx="390">
                <c:v>18.611799999999999</c:v>
              </c:pt>
              <c:pt idx="391">
                <c:v>18.611799999999999</c:v>
              </c:pt>
              <c:pt idx="392">
                <c:v>18.475100000000001</c:v>
              </c:pt>
              <c:pt idx="393">
                <c:v>18.610900000000001</c:v>
              </c:pt>
              <c:pt idx="394">
                <c:v>18.637699999999999</c:v>
              </c:pt>
              <c:pt idx="395">
                <c:v>18.643899999999999</c:v>
              </c:pt>
              <c:pt idx="396">
                <c:v>18.643899999999999</c:v>
              </c:pt>
              <c:pt idx="397">
                <c:v>18.6248</c:v>
              </c:pt>
              <c:pt idx="398">
                <c:v>18.785900000000002</c:v>
              </c:pt>
              <c:pt idx="399">
                <c:v>18.791</c:v>
              </c:pt>
              <c:pt idx="400">
                <c:v>18.728400000000001</c:v>
              </c:pt>
              <c:pt idx="401">
                <c:v>18.728400000000001</c:v>
              </c:pt>
              <c:pt idx="402">
                <c:v>18.587499999999999</c:v>
              </c:pt>
              <c:pt idx="403">
                <c:v>18.553000000000001</c:v>
              </c:pt>
              <c:pt idx="404">
                <c:v>18.470500000000001</c:v>
              </c:pt>
              <c:pt idx="405">
                <c:v>18.467500000000001</c:v>
              </c:pt>
              <c:pt idx="406">
                <c:v>18.467500000000001</c:v>
              </c:pt>
              <c:pt idx="407">
                <c:v>18.773199999999999</c:v>
              </c:pt>
              <c:pt idx="408">
                <c:v>18.8094</c:v>
              </c:pt>
              <c:pt idx="409">
                <c:v>18.816299999999998</c:v>
              </c:pt>
              <c:pt idx="410">
                <c:v>18.933499999999999</c:v>
              </c:pt>
              <c:pt idx="411">
                <c:v>18.933499999999999</c:v>
              </c:pt>
              <c:pt idx="412">
                <c:v>18.8446</c:v>
              </c:pt>
              <c:pt idx="413">
                <c:v>18.9116</c:v>
              </c:pt>
              <c:pt idx="414">
                <c:v>19.0246</c:v>
              </c:pt>
              <c:pt idx="415">
                <c:v>19.002199999999998</c:v>
              </c:pt>
              <c:pt idx="416">
                <c:v>19.002199999999998</c:v>
              </c:pt>
              <c:pt idx="417">
                <c:v>19.223700000000001</c:v>
              </c:pt>
              <c:pt idx="418">
                <c:v>14.003399999999999</c:v>
              </c:pt>
              <c:pt idx="419">
                <c:v>14.0945</c:v>
              </c:pt>
              <c:pt idx="420">
                <c:v>14.750999999999999</c:v>
              </c:pt>
              <c:pt idx="421">
                <c:v>14.750999999999999</c:v>
              </c:pt>
              <c:pt idx="422">
                <c:v>15.1708</c:v>
              </c:pt>
              <c:pt idx="423">
                <c:v>15.250999999999999</c:v>
              </c:pt>
              <c:pt idx="424">
                <c:v>15.2384</c:v>
              </c:pt>
              <c:pt idx="425">
                <c:v>15.168699999999999</c:v>
              </c:pt>
              <c:pt idx="426">
                <c:v>15.168699999999999</c:v>
              </c:pt>
              <c:pt idx="427">
                <c:v>15.044</c:v>
              </c:pt>
              <c:pt idx="428">
                <c:v>15.0899</c:v>
              </c:pt>
              <c:pt idx="429">
                <c:v>15.030200000000001</c:v>
              </c:pt>
              <c:pt idx="430">
                <c:v>15.057600000000001</c:v>
              </c:pt>
              <c:pt idx="431">
                <c:v>15.057600000000001</c:v>
              </c:pt>
              <c:pt idx="432">
                <c:v>15.0793</c:v>
              </c:pt>
              <c:pt idx="433">
                <c:v>15.0937</c:v>
              </c:pt>
              <c:pt idx="434">
                <c:v>15.122999999999999</c:v>
              </c:pt>
              <c:pt idx="435">
                <c:v>15.147500000000001</c:v>
              </c:pt>
              <c:pt idx="436">
                <c:v>15.147500000000001</c:v>
              </c:pt>
              <c:pt idx="437">
                <c:v>15.198499999999999</c:v>
              </c:pt>
              <c:pt idx="438">
                <c:v>15.2067</c:v>
              </c:pt>
              <c:pt idx="439">
                <c:v>15.222899999999999</c:v>
              </c:pt>
              <c:pt idx="440">
                <c:v>18.828099999999999</c:v>
              </c:pt>
              <c:pt idx="441">
                <c:v>18.828099999999999</c:v>
              </c:pt>
              <c:pt idx="442">
                <c:v>18.726400000000002</c:v>
              </c:pt>
              <c:pt idx="443">
                <c:v>18.695799999999998</c:v>
              </c:pt>
              <c:pt idx="444">
                <c:v>18.6981</c:v>
              </c:pt>
              <c:pt idx="445">
                <c:v>18.687100000000001</c:v>
              </c:pt>
              <c:pt idx="446">
                <c:v>18.687100000000001</c:v>
              </c:pt>
              <c:pt idx="447">
                <c:v>18.716799999999999</c:v>
              </c:pt>
              <c:pt idx="448">
                <c:v>18.817299999999999</c:v>
              </c:pt>
              <c:pt idx="449">
                <c:v>18.859100000000002</c:v>
              </c:pt>
              <c:pt idx="450">
                <c:v>18.872399999999999</c:v>
              </c:pt>
              <c:pt idx="451">
                <c:v>18.872399999999999</c:v>
              </c:pt>
              <c:pt idx="452">
                <c:v>18.938400000000001</c:v>
              </c:pt>
              <c:pt idx="453">
                <c:v>18.9024</c:v>
              </c:pt>
              <c:pt idx="454">
                <c:v>18.9024</c:v>
              </c:pt>
              <c:pt idx="455">
                <c:v>18.9024</c:v>
              </c:pt>
              <c:pt idx="456">
                <c:v>18.9024</c:v>
              </c:pt>
              <c:pt idx="457">
                <c:v>19.247800000000002</c:v>
              </c:pt>
              <c:pt idx="458">
                <c:v>19.370999999999999</c:v>
              </c:pt>
              <c:pt idx="459">
                <c:v>19.3932</c:v>
              </c:pt>
              <c:pt idx="460">
                <c:v>19.5379</c:v>
              </c:pt>
              <c:pt idx="461">
                <c:v>19.5379</c:v>
              </c:pt>
              <c:pt idx="462">
                <c:v>19.386099999999999</c:v>
              </c:pt>
              <c:pt idx="463">
                <c:v>19.507400000000001</c:v>
              </c:pt>
              <c:pt idx="464">
                <c:v>19.483499999999999</c:v>
              </c:pt>
              <c:pt idx="465">
                <c:v>19.499500000000001</c:v>
              </c:pt>
              <c:pt idx="466">
                <c:v>19.499500000000001</c:v>
              </c:pt>
              <c:pt idx="467">
                <c:v>19.6465</c:v>
              </c:pt>
              <c:pt idx="468">
                <c:v>19.755199999999999</c:v>
              </c:pt>
              <c:pt idx="469">
                <c:v>19.932500000000001</c:v>
              </c:pt>
              <c:pt idx="470">
                <c:v>19.893699999999999</c:v>
              </c:pt>
              <c:pt idx="471">
                <c:v>19.893699999999999</c:v>
              </c:pt>
              <c:pt idx="472">
                <c:v>20.294799999999999</c:v>
              </c:pt>
              <c:pt idx="473">
                <c:v>20.2057</c:v>
              </c:pt>
              <c:pt idx="474">
                <c:v>20.1752</c:v>
              </c:pt>
              <c:pt idx="475">
                <c:v>20.1752</c:v>
              </c:pt>
              <c:pt idx="476">
                <c:v>20.1752</c:v>
              </c:pt>
              <c:pt idx="477">
                <c:v>20.357399999999998</c:v>
              </c:pt>
              <c:pt idx="478">
                <c:v>20.484400000000001</c:v>
              </c:pt>
              <c:pt idx="479">
                <c:v>20.474399999999999</c:v>
              </c:pt>
              <c:pt idx="480">
                <c:v>20.462199999999999</c:v>
              </c:pt>
              <c:pt idx="481">
                <c:v>20.462199999999999</c:v>
              </c:pt>
              <c:pt idx="482">
                <c:v>20.5886</c:v>
              </c:pt>
              <c:pt idx="483">
                <c:v>20.6281</c:v>
              </c:pt>
              <c:pt idx="484">
                <c:v>20.6663</c:v>
              </c:pt>
              <c:pt idx="485">
                <c:v>20.782599999999999</c:v>
              </c:pt>
              <c:pt idx="486">
                <c:v>20.782599999999999</c:v>
              </c:pt>
              <c:pt idx="487">
                <c:v>20.785499999999999</c:v>
              </c:pt>
              <c:pt idx="488">
                <c:v>20.896799999999999</c:v>
              </c:pt>
              <c:pt idx="489">
                <c:v>21.000800000000002</c:v>
              </c:pt>
              <c:pt idx="490">
                <c:v>21.1038</c:v>
              </c:pt>
              <c:pt idx="491">
                <c:v>21.1038</c:v>
              </c:pt>
              <c:pt idx="492">
                <c:v>20.9956</c:v>
              </c:pt>
              <c:pt idx="493">
                <c:v>20.9956</c:v>
              </c:pt>
              <c:pt idx="494">
                <c:v>20.9956</c:v>
              </c:pt>
              <c:pt idx="495">
                <c:v>20.9956</c:v>
              </c:pt>
              <c:pt idx="496">
                <c:v>20.9956</c:v>
              </c:pt>
              <c:pt idx="497">
                <c:v>21.182200000000002</c:v>
              </c:pt>
              <c:pt idx="498">
                <c:v>13.0596</c:v>
              </c:pt>
              <c:pt idx="499">
                <c:v>13.1546</c:v>
              </c:pt>
              <c:pt idx="500">
                <c:v>13.1027</c:v>
              </c:pt>
              <c:pt idx="501">
                <c:v>13.1027</c:v>
              </c:pt>
              <c:pt idx="502">
                <c:v>13.089</c:v>
              </c:pt>
              <c:pt idx="503">
                <c:v>13.073700000000001</c:v>
              </c:pt>
              <c:pt idx="504">
                <c:v>13.0823</c:v>
              </c:pt>
              <c:pt idx="505">
                <c:v>12.9899</c:v>
              </c:pt>
              <c:pt idx="506">
                <c:v>12.9899</c:v>
              </c:pt>
              <c:pt idx="507">
                <c:v>12.9208</c:v>
              </c:pt>
              <c:pt idx="508">
                <c:v>13.037699999999999</c:v>
              </c:pt>
              <c:pt idx="509">
                <c:v>13.125999999999999</c:v>
              </c:pt>
              <c:pt idx="510">
                <c:v>13.2033</c:v>
              </c:pt>
              <c:pt idx="511">
                <c:v>13.2033</c:v>
              </c:pt>
              <c:pt idx="512">
                <c:v>16.8657</c:v>
              </c:pt>
              <c:pt idx="513">
                <c:v>17.05</c:v>
              </c:pt>
              <c:pt idx="514">
                <c:v>17.333300000000001</c:v>
              </c:pt>
              <c:pt idx="515">
                <c:v>17.9221</c:v>
              </c:pt>
              <c:pt idx="516">
                <c:v>17.9221</c:v>
              </c:pt>
              <c:pt idx="517">
                <c:v>18.0657</c:v>
              </c:pt>
              <c:pt idx="518">
                <c:v>18.0657</c:v>
              </c:pt>
              <c:pt idx="519">
                <c:v>17.9939</c:v>
              </c:pt>
              <c:pt idx="520">
                <c:v>17.9298</c:v>
              </c:pt>
              <c:pt idx="521">
                <c:v>17.9298</c:v>
              </c:pt>
              <c:pt idx="522">
                <c:v>16.8858</c:v>
              </c:pt>
              <c:pt idx="523">
                <c:v>17.347999999999999</c:v>
              </c:pt>
              <c:pt idx="524">
                <c:v>17.256399999999999</c:v>
              </c:pt>
              <c:pt idx="525">
                <c:v>17.5246</c:v>
              </c:pt>
              <c:pt idx="526">
                <c:v>17.5246</c:v>
              </c:pt>
              <c:pt idx="527">
                <c:v>17.427600000000002</c:v>
              </c:pt>
              <c:pt idx="528">
                <c:v>17.437999999999999</c:v>
              </c:pt>
              <c:pt idx="529">
                <c:v>17.4557</c:v>
              </c:pt>
              <c:pt idx="530">
                <c:v>17.579999999999998</c:v>
              </c:pt>
              <c:pt idx="531">
                <c:v>17.579999999999998</c:v>
              </c:pt>
              <c:pt idx="532">
                <c:v>17.590699999999998</c:v>
              </c:pt>
              <c:pt idx="533">
                <c:v>17.5442</c:v>
              </c:pt>
              <c:pt idx="534">
                <c:v>17.646599999999999</c:v>
              </c:pt>
              <c:pt idx="535">
                <c:v>17.727699999999999</c:v>
              </c:pt>
              <c:pt idx="536">
                <c:v>17.727699999999999</c:v>
              </c:pt>
              <c:pt idx="537">
                <c:v>17.657699999999998</c:v>
              </c:pt>
              <c:pt idx="538">
                <c:v>17.695</c:v>
              </c:pt>
              <c:pt idx="539">
                <c:v>17.788</c:v>
              </c:pt>
              <c:pt idx="540">
                <c:v>17.764900000000001</c:v>
              </c:pt>
              <c:pt idx="541">
                <c:v>17.764900000000001</c:v>
              </c:pt>
              <c:pt idx="542">
                <c:v>17.8216</c:v>
              </c:pt>
              <c:pt idx="543">
                <c:v>17.8569</c:v>
              </c:pt>
              <c:pt idx="544">
                <c:v>17.894400000000001</c:v>
              </c:pt>
              <c:pt idx="545">
                <c:v>17.9025</c:v>
              </c:pt>
              <c:pt idx="546">
                <c:v>17.9025</c:v>
              </c:pt>
              <c:pt idx="547">
                <c:v>18.023199999999999</c:v>
              </c:pt>
              <c:pt idx="548">
                <c:v>14.224399999999999</c:v>
              </c:pt>
              <c:pt idx="549">
                <c:v>14.619</c:v>
              </c:pt>
              <c:pt idx="550">
                <c:v>15.1228</c:v>
              </c:pt>
              <c:pt idx="551">
                <c:v>15.1228</c:v>
              </c:pt>
              <c:pt idx="552">
                <c:v>19.511800000000001</c:v>
              </c:pt>
              <c:pt idx="553">
                <c:v>19.557400000000001</c:v>
              </c:pt>
              <c:pt idx="554">
                <c:v>19.622800000000002</c:v>
              </c:pt>
              <c:pt idx="555">
                <c:v>19.581099999999999</c:v>
              </c:pt>
              <c:pt idx="556">
                <c:v>19.581099999999999</c:v>
              </c:pt>
              <c:pt idx="557">
                <c:v>19.550799999999999</c:v>
              </c:pt>
              <c:pt idx="558">
                <c:v>19.622699999999998</c:v>
              </c:pt>
              <c:pt idx="559">
                <c:v>19.742599999999999</c:v>
              </c:pt>
              <c:pt idx="560">
                <c:v>19.9969</c:v>
              </c:pt>
              <c:pt idx="561">
                <c:v>19.9969</c:v>
              </c:pt>
              <c:pt idx="562">
                <c:v>20.088699999999999</c:v>
              </c:pt>
              <c:pt idx="563">
                <c:v>20.007300000000001</c:v>
              </c:pt>
              <c:pt idx="564">
                <c:v>20.117699999999999</c:v>
              </c:pt>
              <c:pt idx="565">
                <c:v>20.117699999999999</c:v>
              </c:pt>
              <c:pt idx="566">
                <c:v>20.117699999999999</c:v>
              </c:pt>
              <c:pt idx="567">
                <c:v>20.117699999999999</c:v>
              </c:pt>
              <c:pt idx="568">
                <c:v>20.2591</c:v>
              </c:pt>
              <c:pt idx="569">
                <c:v>20.386099999999999</c:v>
              </c:pt>
              <c:pt idx="570">
                <c:v>20.110099999999999</c:v>
              </c:pt>
              <c:pt idx="571">
                <c:v>20.110099999999999</c:v>
              </c:pt>
              <c:pt idx="572">
                <c:v>19.6206</c:v>
              </c:pt>
              <c:pt idx="573">
                <c:v>19.749099999999999</c:v>
              </c:pt>
              <c:pt idx="574">
                <c:v>19.461400000000001</c:v>
              </c:pt>
              <c:pt idx="575">
                <c:v>19.614999999999998</c:v>
              </c:pt>
              <c:pt idx="576">
                <c:v>19.614999999999998</c:v>
              </c:pt>
              <c:pt idx="577">
                <c:v>19.869800000000001</c:v>
              </c:pt>
              <c:pt idx="578">
                <c:v>20.307200000000002</c:v>
              </c:pt>
              <c:pt idx="579">
                <c:v>20.461200000000002</c:v>
              </c:pt>
              <c:pt idx="580">
                <c:v>20.461200000000002</c:v>
              </c:pt>
              <c:pt idx="581">
                <c:v>20.461200000000002</c:v>
              </c:pt>
              <c:pt idx="582">
                <c:v>20.8475</c:v>
              </c:pt>
              <c:pt idx="583">
                <c:v>20.734300000000001</c:v>
              </c:pt>
              <c:pt idx="584">
                <c:v>20.664100000000001</c:v>
              </c:pt>
              <c:pt idx="585">
                <c:v>20.709900000000001</c:v>
              </c:pt>
              <c:pt idx="586">
                <c:v>20.709900000000001</c:v>
              </c:pt>
              <c:pt idx="587">
                <c:v>20.930199999999999</c:v>
              </c:pt>
              <c:pt idx="588">
                <c:v>20.9483</c:v>
              </c:pt>
              <c:pt idx="589">
                <c:v>21.069700000000001</c:v>
              </c:pt>
              <c:pt idx="590">
                <c:v>21.218599999999999</c:v>
              </c:pt>
              <c:pt idx="591">
                <c:v>21.218599999999999</c:v>
              </c:pt>
              <c:pt idx="592">
                <c:v>21.26</c:v>
              </c:pt>
              <c:pt idx="593">
                <c:v>21.223199999999999</c:v>
              </c:pt>
              <c:pt idx="594">
                <c:v>21.027100000000001</c:v>
              </c:pt>
              <c:pt idx="595">
                <c:v>21.200700000000001</c:v>
              </c:pt>
              <c:pt idx="596">
                <c:v>21.200700000000001</c:v>
              </c:pt>
              <c:pt idx="597">
                <c:v>21.232399999999998</c:v>
              </c:pt>
              <c:pt idx="598">
                <c:v>21.216100000000001</c:v>
              </c:pt>
              <c:pt idx="599">
                <c:v>21.238600000000002</c:v>
              </c:pt>
              <c:pt idx="600">
                <c:v>21.185500000000001</c:v>
              </c:pt>
              <c:pt idx="601">
                <c:v>21.185500000000001</c:v>
              </c:pt>
              <c:pt idx="602">
                <c:v>20.984400000000001</c:v>
              </c:pt>
              <c:pt idx="603">
                <c:v>21.088699999999999</c:v>
              </c:pt>
              <c:pt idx="604">
                <c:v>21.160499999999999</c:v>
              </c:pt>
              <c:pt idx="605">
                <c:v>21.2486</c:v>
              </c:pt>
              <c:pt idx="606">
                <c:v>21.2486</c:v>
              </c:pt>
              <c:pt idx="607">
                <c:v>21.083100000000002</c:v>
              </c:pt>
              <c:pt idx="608">
                <c:v>21.163900000000002</c:v>
              </c:pt>
              <c:pt idx="609">
                <c:v>21.109100000000002</c:v>
              </c:pt>
              <c:pt idx="610">
                <c:v>21.197199999999999</c:v>
              </c:pt>
              <c:pt idx="611">
                <c:v>21.197199999999999</c:v>
              </c:pt>
              <c:pt idx="612">
                <c:v>18.682200000000002</c:v>
              </c:pt>
              <c:pt idx="613">
                <c:v>18.381699999999999</c:v>
              </c:pt>
              <c:pt idx="614">
                <c:v>18.572900000000001</c:v>
              </c:pt>
              <c:pt idx="615">
                <c:v>18.348500000000001</c:v>
              </c:pt>
              <c:pt idx="616">
                <c:v>18.348500000000001</c:v>
              </c:pt>
              <c:pt idx="617">
                <c:v>17.0671</c:v>
              </c:pt>
              <c:pt idx="618">
                <c:v>17.085000000000001</c:v>
              </c:pt>
              <c:pt idx="619">
                <c:v>17.052099999999999</c:v>
              </c:pt>
              <c:pt idx="620">
                <c:v>17.0505</c:v>
              </c:pt>
              <c:pt idx="621">
                <c:v>17.0505</c:v>
              </c:pt>
              <c:pt idx="622">
                <c:v>17.000900000000001</c:v>
              </c:pt>
              <c:pt idx="623">
                <c:v>16.881</c:v>
              </c:pt>
              <c:pt idx="624">
                <c:v>16.852799999999998</c:v>
              </c:pt>
              <c:pt idx="625">
                <c:v>16.754100000000001</c:v>
              </c:pt>
              <c:pt idx="626">
                <c:v>16.754100000000001</c:v>
              </c:pt>
              <c:pt idx="627">
                <c:v>16.744399999999999</c:v>
              </c:pt>
              <c:pt idx="628">
                <c:v>16.8064</c:v>
              </c:pt>
              <c:pt idx="629">
                <c:v>16.733699999999999</c:v>
              </c:pt>
              <c:pt idx="630">
                <c:v>16.733699999999999</c:v>
              </c:pt>
              <c:pt idx="631">
                <c:v>16.733699999999999</c:v>
              </c:pt>
              <c:pt idx="632">
                <c:v>16.999199999999998</c:v>
              </c:pt>
              <c:pt idx="633">
                <c:v>17.1417</c:v>
              </c:pt>
              <c:pt idx="634">
                <c:v>17.171299999999999</c:v>
              </c:pt>
              <c:pt idx="635">
                <c:v>17.150400000000001</c:v>
              </c:pt>
              <c:pt idx="636">
                <c:v>17.150400000000001</c:v>
              </c:pt>
              <c:pt idx="637">
                <c:v>17.314299999999999</c:v>
              </c:pt>
              <c:pt idx="638">
                <c:v>17.326799999999999</c:v>
              </c:pt>
              <c:pt idx="639">
                <c:v>17.315100000000001</c:v>
              </c:pt>
              <c:pt idx="640">
                <c:v>17.3232</c:v>
              </c:pt>
              <c:pt idx="641">
                <c:v>17.3232</c:v>
              </c:pt>
              <c:pt idx="642">
                <c:v>17.299600000000002</c:v>
              </c:pt>
              <c:pt idx="643">
                <c:v>17.447700000000001</c:v>
              </c:pt>
              <c:pt idx="644">
                <c:v>17.334499999999998</c:v>
              </c:pt>
              <c:pt idx="645">
                <c:v>17.2393</c:v>
              </c:pt>
              <c:pt idx="646">
                <c:v>17.2393</c:v>
              </c:pt>
              <c:pt idx="647">
                <c:v>17.293299999999999</c:v>
              </c:pt>
              <c:pt idx="648">
                <c:v>17.273599999999998</c:v>
              </c:pt>
              <c:pt idx="649">
                <c:v>17.246400000000001</c:v>
              </c:pt>
              <c:pt idx="650">
                <c:v>17.229600000000001</c:v>
              </c:pt>
              <c:pt idx="651">
                <c:v>17.229600000000001</c:v>
              </c:pt>
              <c:pt idx="652">
                <c:v>17.2654</c:v>
              </c:pt>
              <c:pt idx="653">
                <c:v>17.332100000000001</c:v>
              </c:pt>
              <c:pt idx="654">
                <c:v>17.3047</c:v>
              </c:pt>
              <c:pt idx="655">
                <c:v>17.242799999999999</c:v>
              </c:pt>
              <c:pt idx="656">
                <c:v>17.242799999999999</c:v>
              </c:pt>
              <c:pt idx="657">
                <c:v>17.361000000000001</c:v>
              </c:pt>
              <c:pt idx="658">
                <c:v>17.397400000000001</c:v>
              </c:pt>
              <c:pt idx="659">
                <c:v>17.367000000000001</c:v>
              </c:pt>
              <c:pt idx="660">
                <c:v>17.4054</c:v>
              </c:pt>
              <c:pt idx="661">
                <c:v>17.4054</c:v>
              </c:pt>
              <c:pt idx="662">
                <c:v>17.4453</c:v>
              </c:pt>
              <c:pt idx="663">
                <c:v>17.469100000000001</c:v>
              </c:pt>
              <c:pt idx="664">
                <c:v>17.494700000000002</c:v>
              </c:pt>
              <c:pt idx="665">
                <c:v>17.523499999999999</c:v>
              </c:pt>
              <c:pt idx="666">
                <c:v>17.523499999999999</c:v>
              </c:pt>
              <c:pt idx="667">
                <c:v>17.4072</c:v>
              </c:pt>
              <c:pt idx="668">
                <c:v>17.4877</c:v>
              </c:pt>
              <c:pt idx="669">
                <c:v>17.624500000000001</c:v>
              </c:pt>
              <c:pt idx="670">
                <c:v>17.737300000000001</c:v>
              </c:pt>
              <c:pt idx="671">
                <c:v>17.737300000000001</c:v>
              </c:pt>
              <c:pt idx="672">
                <c:v>17.6325</c:v>
              </c:pt>
              <c:pt idx="673">
                <c:v>17.593599999999999</c:v>
              </c:pt>
              <c:pt idx="674">
                <c:v>17.5108</c:v>
              </c:pt>
              <c:pt idx="675">
                <c:v>15.9396</c:v>
              </c:pt>
              <c:pt idx="676">
                <c:v>15.9396</c:v>
              </c:pt>
              <c:pt idx="677">
                <c:v>15.853899999999999</c:v>
              </c:pt>
              <c:pt idx="678">
                <c:v>15.9686</c:v>
              </c:pt>
              <c:pt idx="679">
                <c:v>16.011800000000001</c:v>
              </c:pt>
              <c:pt idx="680">
                <c:v>16.3734</c:v>
              </c:pt>
              <c:pt idx="681">
                <c:v>16.3734</c:v>
              </c:pt>
              <c:pt idx="682">
                <c:v>16.016300000000001</c:v>
              </c:pt>
              <c:pt idx="683">
                <c:v>15.901400000000001</c:v>
              </c:pt>
              <c:pt idx="684">
                <c:v>15.946899999999999</c:v>
              </c:pt>
              <c:pt idx="685">
                <c:v>15.978199999999999</c:v>
              </c:pt>
              <c:pt idx="686">
                <c:v>15.978199999999999</c:v>
              </c:pt>
              <c:pt idx="687">
                <c:v>15.9588</c:v>
              </c:pt>
              <c:pt idx="688">
                <c:v>16.000900000000001</c:v>
              </c:pt>
              <c:pt idx="689">
                <c:v>16.020199999999999</c:v>
              </c:pt>
              <c:pt idx="690">
                <c:v>15.9887</c:v>
              </c:pt>
              <c:pt idx="691">
                <c:v>15.9887</c:v>
              </c:pt>
              <c:pt idx="692">
                <c:v>15.949</c:v>
              </c:pt>
              <c:pt idx="693">
                <c:v>15.905200000000001</c:v>
              </c:pt>
              <c:pt idx="694">
                <c:v>15.977</c:v>
              </c:pt>
              <c:pt idx="695">
                <c:v>16.0459</c:v>
              </c:pt>
              <c:pt idx="696">
                <c:v>16.0459</c:v>
              </c:pt>
              <c:pt idx="697">
                <c:v>16.228200000000001</c:v>
              </c:pt>
              <c:pt idx="698">
                <c:v>16.322600000000001</c:v>
              </c:pt>
              <c:pt idx="699">
                <c:v>16.331800000000001</c:v>
              </c:pt>
              <c:pt idx="700">
                <c:v>16.4101</c:v>
              </c:pt>
              <c:pt idx="701">
                <c:v>16.4101</c:v>
              </c:pt>
              <c:pt idx="702">
                <c:v>16.360199999999999</c:v>
              </c:pt>
              <c:pt idx="703">
                <c:v>16.264399999999998</c:v>
              </c:pt>
              <c:pt idx="704">
                <c:v>16.167000000000002</c:v>
              </c:pt>
              <c:pt idx="705">
                <c:v>16.184200000000001</c:v>
              </c:pt>
              <c:pt idx="706">
                <c:v>16.184200000000001</c:v>
              </c:pt>
              <c:pt idx="707">
                <c:v>16.2591</c:v>
              </c:pt>
              <c:pt idx="708">
                <c:v>16.291799999999999</c:v>
              </c:pt>
              <c:pt idx="709">
                <c:v>16.258600000000001</c:v>
              </c:pt>
              <c:pt idx="710">
                <c:v>16.287700000000001</c:v>
              </c:pt>
              <c:pt idx="711">
                <c:v>16.287700000000001</c:v>
              </c:pt>
              <c:pt idx="712">
                <c:v>16.261900000000001</c:v>
              </c:pt>
              <c:pt idx="713">
                <c:v>16.055399999999999</c:v>
              </c:pt>
              <c:pt idx="714">
                <c:v>16.159800000000001</c:v>
              </c:pt>
              <c:pt idx="715">
                <c:v>16.159800000000001</c:v>
              </c:pt>
              <c:pt idx="716">
                <c:v>16.159800000000001</c:v>
              </c:pt>
              <c:pt idx="717">
                <c:v>16.023</c:v>
              </c:pt>
              <c:pt idx="718">
                <c:v>16.041799999999999</c:v>
              </c:pt>
              <c:pt idx="719">
                <c:v>16.0732</c:v>
              </c:pt>
              <c:pt idx="720">
                <c:v>16.0337</c:v>
              </c:pt>
              <c:pt idx="721">
                <c:v>16.0337</c:v>
              </c:pt>
              <c:pt idx="722">
                <c:v>15.8697</c:v>
              </c:pt>
              <c:pt idx="723">
                <c:v>15.998699999999999</c:v>
              </c:pt>
              <c:pt idx="724">
                <c:v>15.9862</c:v>
              </c:pt>
              <c:pt idx="725">
                <c:v>15.872</c:v>
              </c:pt>
              <c:pt idx="726">
                <c:v>15.872</c:v>
              </c:pt>
              <c:pt idx="727">
                <c:v>16.0046</c:v>
              </c:pt>
              <c:pt idx="728">
                <c:v>16.050799999999999</c:v>
              </c:pt>
              <c:pt idx="729">
                <c:v>16.049900000000001</c:v>
              </c:pt>
              <c:pt idx="730">
                <c:v>16.0822</c:v>
              </c:pt>
              <c:pt idx="731">
                <c:v>16.0822</c:v>
              </c:pt>
              <c:pt idx="732">
                <c:v>15.8154</c:v>
              </c:pt>
              <c:pt idx="733">
                <c:v>15.959899999999999</c:v>
              </c:pt>
              <c:pt idx="734">
                <c:v>15.8277</c:v>
              </c:pt>
              <c:pt idx="735">
                <c:v>15.539400000000001</c:v>
              </c:pt>
              <c:pt idx="736">
                <c:v>15.539400000000001</c:v>
              </c:pt>
              <c:pt idx="737">
                <c:v>15.735200000000001</c:v>
              </c:pt>
              <c:pt idx="738">
                <c:v>15.9465</c:v>
              </c:pt>
              <c:pt idx="739">
                <c:v>15.8406</c:v>
              </c:pt>
              <c:pt idx="740">
                <c:v>15.7683</c:v>
              </c:pt>
              <c:pt idx="741">
                <c:v>15.7683</c:v>
              </c:pt>
              <c:pt idx="742">
                <c:v>15.8477</c:v>
              </c:pt>
              <c:pt idx="743">
                <c:v>15.795400000000001</c:v>
              </c:pt>
              <c:pt idx="744">
                <c:v>15.7742</c:v>
              </c:pt>
              <c:pt idx="745">
                <c:v>15.7902</c:v>
              </c:pt>
              <c:pt idx="746">
                <c:v>15.7902</c:v>
              </c:pt>
              <c:pt idx="747">
                <c:v>15.751099999999999</c:v>
              </c:pt>
              <c:pt idx="748">
                <c:v>15.778600000000001</c:v>
              </c:pt>
              <c:pt idx="749">
                <c:v>16.729600000000001</c:v>
              </c:pt>
              <c:pt idx="750">
                <c:v>16.493300000000001</c:v>
              </c:pt>
              <c:pt idx="751">
                <c:v>16.493300000000001</c:v>
              </c:pt>
              <c:pt idx="752">
                <c:v>16.607700000000001</c:v>
              </c:pt>
              <c:pt idx="753">
                <c:v>16.477399999999999</c:v>
              </c:pt>
              <c:pt idx="754">
                <c:v>16.4499</c:v>
              </c:pt>
              <c:pt idx="755">
                <c:v>16.4499</c:v>
              </c:pt>
              <c:pt idx="756">
                <c:v>16.4499</c:v>
              </c:pt>
              <c:pt idx="757">
                <c:v>16.0639</c:v>
              </c:pt>
              <c:pt idx="758">
                <c:v>16.1599</c:v>
              </c:pt>
              <c:pt idx="759">
                <c:v>16.1431</c:v>
              </c:pt>
              <c:pt idx="760">
                <c:v>16.656199999999998</c:v>
              </c:pt>
              <c:pt idx="761">
                <c:v>16.656199999999998</c:v>
              </c:pt>
              <c:pt idx="762">
                <c:v>16.540500000000002</c:v>
              </c:pt>
              <c:pt idx="763">
                <c:v>16.756799999999998</c:v>
              </c:pt>
              <c:pt idx="764">
                <c:v>16.912199999999999</c:v>
              </c:pt>
              <c:pt idx="765">
                <c:v>17.035900000000002</c:v>
              </c:pt>
              <c:pt idx="766">
                <c:v>17.035900000000002</c:v>
              </c:pt>
              <c:pt idx="767">
                <c:v>16.925999999999998</c:v>
              </c:pt>
              <c:pt idx="768">
                <c:v>16.881900000000002</c:v>
              </c:pt>
              <c:pt idx="769">
                <c:v>16.8035</c:v>
              </c:pt>
              <c:pt idx="770">
                <c:v>16.8035</c:v>
              </c:pt>
              <c:pt idx="771">
                <c:v>16.8035</c:v>
              </c:pt>
              <c:pt idx="772">
                <c:v>15.1168</c:v>
              </c:pt>
              <c:pt idx="773">
                <c:v>15.241400000000001</c:v>
              </c:pt>
              <c:pt idx="774">
                <c:v>15.264099999999999</c:v>
              </c:pt>
              <c:pt idx="775">
                <c:v>15.1866</c:v>
              </c:pt>
              <c:pt idx="776">
                <c:v>15.1866</c:v>
              </c:pt>
              <c:pt idx="777">
                <c:v>15.425000000000001</c:v>
              </c:pt>
              <c:pt idx="778">
                <c:v>16.0242</c:v>
              </c:pt>
              <c:pt idx="779">
                <c:v>16.927399999999999</c:v>
              </c:pt>
              <c:pt idx="780">
                <c:v>16.8965</c:v>
              </c:pt>
              <c:pt idx="781">
                <c:v>16.8965</c:v>
              </c:pt>
            </c:numLit>
          </c:val>
          <c:smooth val="0"/>
          <c:extLst>
            <c:ext xmlns:c16="http://schemas.microsoft.com/office/drawing/2014/chart" uri="{C3380CC4-5D6E-409C-BE32-E72D297353CC}">
              <c16:uniqueId val="{00000005-1D92-40A8-9F7C-B45EF17EDB03}"/>
            </c:ext>
          </c:extLst>
        </c:ser>
        <c:dLbls>
          <c:showLegendKey val="0"/>
          <c:showVal val="0"/>
          <c:showCatName val="0"/>
          <c:showSerName val="0"/>
          <c:showPercent val="0"/>
          <c:showBubbleSize val="0"/>
        </c:dLbls>
        <c:smooth val="0"/>
        <c:axId val="147418000"/>
        <c:axId val="2102462543"/>
      </c:lineChart>
      <c:dateAx>
        <c:axId val="147418000"/>
        <c:scaling>
          <c:orientation val="minMax"/>
          <c:min val="45019"/>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pt idx="762">
                <c:v>46090</c:v>
              </c:pt>
              <c:pt idx="763">
                <c:v>46091</c:v>
              </c:pt>
              <c:pt idx="764">
                <c:v>46092</c:v>
              </c:pt>
              <c:pt idx="765">
                <c:v>46093</c:v>
              </c:pt>
              <c:pt idx="766">
                <c:v>46094</c:v>
              </c:pt>
              <c:pt idx="767">
                <c:v>46097</c:v>
              </c:pt>
              <c:pt idx="768">
                <c:v>46098</c:v>
              </c:pt>
              <c:pt idx="769">
                <c:v>46099</c:v>
              </c:pt>
              <c:pt idx="770">
                <c:v>46100</c:v>
              </c:pt>
              <c:pt idx="771">
                <c:v>46101</c:v>
              </c:pt>
              <c:pt idx="772">
                <c:v>46104</c:v>
              </c:pt>
              <c:pt idx="773">
                <c:v>46105</c:v>
              </c:pt>
              <c:pt idx="774">
                <c:v>46106</c:v>
              </c:pt>
              <c:pt idx="775">
                <c:v>46107</c:v>
              </c:pt>
              <c:pt idx="776">
                <c:v>46108</c:v>
              </c:pt>
              <c:pt idx="777">
                <c:v>46111</c:v>
              </c:pt>
              <c:pt idx="778">
                <c:v>46112</c:v>
              </c:pt>
              <c:pt idx="779">
                <c:v>46113</c:v>
              </c:pt>
              <c:pt idx="780">
                <c:v>46114</c:v>
              </c:pt>
              <c:pt idx="781">
                <c:v>46115</c:v>
              </c:pt>
            </c:numLit>
          </c:cat>
          <c:val>
            <c:numLit>
              <c:formatCode>General</c:formatCode>
              <c:ptCount val="783"/>
              <c:pt idx="0">
                <c:v>7.9244000000000003</c:v>
              </c:pt>
              <c:pt idx="1">
                <c:v>7.9244000000000003</c:v>
              </c:pt>
              <c:pt idx="2">
                <c:v>7.6185999999999998</c:v>
              </c:pt>
              <c:pt idx="3">
                <c:v>7.7099000000000002</c:v>
              </c:pt>
              <c:pt idx="4">
                <c:v>7.7538999999999998</c:v>
              </c:pt>
              <c:pt idx="5">
                <c:v>7.7667000000000002</c:v>
              </c:pt>
              <c:pt idx="6">
                <c:v>7.7667000000000002</c:v>
              </c:pt>
              <c:pt idx="7">
                <c:v>7.6779999999999999</c:v>
              </c:pt>
              <c:pt idx="8">
                <c:v>7.6543999999999999</c:v>
              </c:pt>
              <c:pt idx="9">
                <c:v>7.5941999999999998</c:v>
              </c:pt>
              <c:pt idx="10">
                <c:v>7.5941999999999998</c:v>
              </c:pt>
              <c:pt idx="11">
                <c:v>7.5941999999999998</c:v>
              </c:pt>
              <c:pt idx="12">
                <c:v>7.5941999999999998</c:v>
              </c:pt>
              <c:pt idx="13">
                <c:v>7.6112000000000002</c:v>
              </c:pt>
              <c:pt idx="14">
                <c:v>7.5353000000000003</c:v>
              </c:pt>
              <c:pt idx="15">
                <c:v>7.5456000000000003</c:v>
              </c:pt>
              <c:pt idx="16">
                <c:v>7.5456000000000003</c:v>
              </c:pt>
              <c:pt idx="17">
                <c:v>7.5799000000000003</c:v>
              </c:pt>
              <c:pt idx="18">
                <c:v>7.5697999999999999</c:v>
              </c:pt>
              <c:pt idx="19">
                <c:v>7.5742000000000003</c:v>
              </c:pt>
              <c:pt idx="20">
                <c:v>7.5739000000000001</c:v>
              </c:pt>
              <c:pt idx="21">
                <c:v>7.5739000000000001</c:v>
              </c:pt>
              <c:pt idx="22">
                <c:v>7.4901</c:v>
              </c:pt>
              <c:pt idx="23">
                <c:v>7.4739000000000004</c:v>
              </c:pt>
              <c:pt idx="24">
                <c:v>7.4745999999999997</c:v>
              </c:pt>
              <c:pt idx="25">
                <c:v>7.5209000000000001</c:v>
              </c:pt>
              <c:pt idx="26">
                <c:v>7.5209000000000001</c:v>
              </c:pt>
              <c:pt idx="27">
                <c:v>5.0772000000000004</c:v>
              </c:pt>
              <c:pt idx="28">
                <c:v>5.0787000000000004</c:v>
              </c:pt>
              <c:pt idx="29">
                <c:v>5.0751999999999997</c:v>
              </c:pt>
              <c:pt idx="30">
                <c:v>5.0715000000000003</c:v>
              </c:pt>
              <c:pt idx="31">
                <c:v>5.0715000000000003</c:v>
              </c:pt>
              <c:pt idx="32">
                <c:v>6.1638999999999999</c:v>
              </c:pt>
              <c:pt idx="33">
                <c:v>6.1279000000000003</c:v>
              </c:pt>
              <c:pt idx="34">
                <c:v>6.1151</c:v>
              </c:pt>
              <c:pt idx="35">
                <c:v>6.1109999999999998</c:v>
              </c:pt>
              <c:pt idx="36">
                <c:v>6.1109999999999998</c:v>
              </c:pt>
              <c:pt idx="37">
                <c:v>6.1470000000000002</c:v>
              </c:pt>
              <c:pt idx="38">
                <c:v>6.1109999999999998</c:v>
              </c:pt>
              <c:pt idx="39">
                <c:v>5.1684000000000001</c:v>
              </c:pt>
              <c:pt idx="40">
                <c:v>5.1761999999999997</c:v>
              </c:pt>
              <c:pt idx="41">
                <c:v>5.1761999999999997</c:v>
              </c:pt>
              <c:pt idx="42">
                <c:v>5.2043999999999997</c:v>
              </c:pt>
              <c:pt idx="43">
                <c:v>5.2110000000000003</c:v>
              </c:pt>
              <c:pt idx="44">
                <c:v>5.2332000000000001</c:v>
              </c:pt>
              <c:pt idx="45">
                <c:v>5.2507999999999999</c:v>
              </c:pt>
              <c:pt idx="46">
                <c:v>5.2507999999999999</c:v>
              </c:pt>
              <c:pt idx="47">
                <c:v>5.2920999999999996</c:v>
              </c:pt>
              <c:pt idx="48">
                <c:v>5.2904</c:v>
              </c:pt>
              <c:pt idx="49">
                <c:v>5.2858999999999998</c:v>
              </c:pt>
              <c:pt idx="50">
                <c:v>5.2827000000000002</c:v>
              </c:pt>
              <c:pt idx="51">
                <c:v>5.2827000000000002</c:v>
              </c:pt>
              <c:pt idx="52">
                <c:v>5.2641999999999998</c:v>
              </c:pt>
              <c:pt idx="53">
                <c:v>5.2621000000000002</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5.4485999999999999</c:v>
              </c:pt>
              <c:pt idx="74">
                <c:v>5.4260999999999999</c:v>
              </c:pt>
              <c:pt idx="75">
                <c:v>5.4260999999999999</c:v>
              </c:pt>
              <c:pt idx="76">
                <c:v>5.4260999999999999</c:v>
              </c:pt>
              <c:pt idx="77">
                <c:v>5.4065000000000003</c:v>
              </c:pt>
              <c:pt idx="78">
                <c:v>5.3874000000000004</c:v>
              </c:pt>
              <c:pt idx="79">
                <c:v>5.3476999999999997</c:v>
              </c:pt>
              <c:pt idx="80">
                <c:v>5.3582000000000001</c:v>
              </c:pt>
              <c:pt idx="81">
                <c:v>5.3582000000000001</c:v>
              </c:pt>
              <c:pt idx="82">
                <c:v>5.3460999999999999</c:v>
              </c:pt>
              <c:pt idx="83">
                <c:v>5.4040999999999997</c:v>
              </c:pt>
              <c:pt idx="84">
                <c:v>5.4017999999999997</c:v>
              </c:pt>
              <c:pt idx="85">
                <c:v>5.3738000000000001</c:v>
              </c:pt>
              <c:pt idx="86">
                <c:v>5.3738000000000001</c:v>
              </c:pt>
              <c:pt idx="87">
                <c:v>5.3920000000000003</c:v>
              </c:pt>
              <c:pt idx="88">
                <c:v>5.3754999999999997</c:v>
              </c:pt>
              <c:pt idx="89">
                <c:v>5.3971999999999998</c:v>
              </c:pt>
              <c:pt idx="90">
                <c:v>5.367</c:v>
              </c:pt>
              <c:pt idx="91">
                <c:v>5.367</c:v>
              </c:pt>
              <c:pt idx="92">
                <c:v>5.3731999999999998</c:v>
              </c:pt>
              <c:pt idx="93">
                <c:v>5.3723999999999998</c:v>
              </c:pt>
              <c:pt idx="94">
                <c:v>5.3875000000000002</c:v>
              </c:pt>
              <c:pt idx="95">
                <c:v>6.2187000000000001</c:v>
              </c:pt>
              <c:pt idx="96">
                <c:v>6.2187000000000001</c:v>
              </c:pt>
              <c:pt idx="97">
                <c:v>5.3262</c:v>
              </c:pt>
              <c:pt idx="98">
                <c:v>5.3230000000000004</c:v>
              </c:pt>
              <c:pt idx="99">
                <c:v>5.3278999999999996</c:v>
              </c:pt>
              <c:pt idx="100">
                <c:v>5.3394000000000004</c:v>
              </c:pt>
              <c:pt idx="101">
                <c:v>5.3394000000000004</c:v>
              </c:pt>
              <c:pt idx="102">
                <c:v>5.3360000000000003</c:v>
              </c:pt>
              <c:pt idx="103">
                <c:v>5.3502000000000001</c:v>
              </c:pt>
              <c:pt idx="104">
                <c:v>5.3349000000000002</c:v>
              </c:pt>
              <c:pt idx="105">
                <c:v>5.3472</c:v>
              </c:pt>
              <c:pt idx="106">
                <c:v>5.3472</c:v>
              </c:pt>
              <c:pt idx="107">
                <c:v>5.3083999999999998</c:v>
              </c:pt>
              <c:pt idx="108">
                <c:v>5.2717000000000001</c:v>
              </c:pt>
              <c:pt idx="109">
                <c:v>5.2733999999999996</c:v>
              </c:pt>
              <c:pt idx="110">
                <c:v>5.2592999999999996</c:v>
              </c:pt>
              <c:pt idx="111">
                <c:v>5.2592999999999996</c:v>
              </c:pt>
              <c:pt idx="112">
                <c:v>5.3132000000000001</c:v>
              </c:pt>
              <c:pt idx="113">
                <c:v>5.3047000000000004</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9.9832999999999998</c:v>
              </c:pt>
              <c:pt idx="299">
                <c:v>10.004899999999999</c:v>
              </c:pt>
              <c:pt idx="300">
                <c:v>10.025</c:v>
              </c:pt>
              <c:pt idx="301">
                <c:v>10.025</c:v>
              </c:pt>
              <c:pt idx="302">
                <c:v>9.9656000000000002</c:v>
              </c:pt>
              <c:pt idx="303">
                <c:v>10.3103</c:v>
              </c:pt>
              <c:pt idx="304">
                <c:v>10.308</c:v>
              </c:pt>
              <c:pt idx="305">
                <c:v>10.284700000000001</c:v>
              </c:pt>
              <c:pt idx="306">
                <c:v>10.284700000000001</c:v>
              </c:pt>
              <c:pt idx="307">
                <c:v>10.144500000000001</c:v>
              </c:pt>
              <c:pt idx="308">
                <c:v>10.079000000000001</c:v>
              </c:pt>
              <c:pt idx="309">
                <c:v>10.0984</c:v>
              </c:pt>
              <c:pt idx="310">
                <c:v>10.06</c:v>
              </c:pt>
              <c:pt idx="311">
                <c:v>10.06</c:v>
              </c:pt>
              <c:pt idx="312">
                <c:v>10.06</c:v>
              </c:pt>
              <c:pt idx="313">
                <c:v>10.06</c:v>
              </c:pt>
              <c:pt idx="314">
                <c:v>10.06</c:v>
              </c:pt>
              <c:pt idx="315">
                <c:v>10.06</c:v>
              </c:pt>
              <c:pt idx="316">
                <c:v>10.06</c:v>
              </c:pt>
              <c:pt idx="317">
                <c:v>9.9204000000000008</c:v>
              </c:pt>
              <c:pt idx="318">
                <c:v>9.8628</c:v>
              </c:pt>
              <c:pt idx="319">
                <c:v>10.0413</c:v>
              </c:pt>
              <c:pt idx="320">
                <c:v>10.069000000000001</c:v>
              </c:pt>
              <c:pt idx="321">
                <c:v>10.069000000000001</c:v>
              </c:pt>
              <c:pt idx="322">
                <c:v>10.2895</c:v>
              </c:pt>
              <c:pt idx="323">
                <c:v>10.2744</c:v>
              </c:pt>
              <c:pt idx="324">
                <c:v>10.2654</c:v>
              </c:pt>
              <c:pt idx="325">
                <c:v>9.9571000000000005</c:v>
              </c:pt>
              <c:pt idx="326">
                <c:v>9.9571000000000005</c:v>
              </c:pt>
              <c:pt idx="327">
                <c:v>9.9468999999999994</c:v>
              </c:pt>
              <c:pt idx="328">
                <c:v>9.9366000000000003</c:v>
              </c:pt>
              <c:pt idx="329">
                <c:v>9.9535999999999998</c:v>
              </c:pt>
              <c:pt idx="330">
                <c:v>9.9609000000000005</c:v>
              </c:pt>
              <c:pt idx="331">
                <c:v>9.9609000000000005</c:v>
              </c:pt>
              <c:pt idx="332">
                <c:v>9.9553999999999991</c:v>
              </c:pt>
              <c:pt idx="333">
                <c:v>9.9357000000000006</c:v>
              </c:pt>
              <c:pt idx="334">
                <c:v>9.9334000000000007</c:v>
              </c:pt>
              <c:pt idx="335">
                <c:v>9.9441000000000006</c:v>
              </c:pt>
              <c:pt idx="336">
                <c:v>9.9441000000000006</c:v>
              </c:pt>
              <c:pt idx="337">
                <c:v>9.8376999999999999</c:v>
              </c:pt>
              <c:pt idx="338">
                <c:v>9.8559000000000001</c:v>
              </c:pt>
              <c:pt idx="339">
                <c:v>9.8848000000000003</c:v>
              </c:pt>
              <c:pt idx="340">
                <c:v>9.8644999999999996</c:v>
              </c:pt>
              <c:pt idx="341">
                <c:v>9.8644999999999996</c:v>
              </c:pt>
              <c:pt idx="342">
                <c:v>9.8653999999999993</c:v>
              </c:pt>
              <c:pt idx="343">
                <c:v>9.9098000000000006</c:v>
              </c:pt>
              <c:pt idx="344">
                <c:v>9.9042999999999992</c:v>
              </c:pt>
              <c:pt idx="345">
                <c:v>9.9209999999999994</c:v>
              </c:pt>
              <c:pt idx="346">
                <c:v>9.9209999999999994</c:v>
              </c:pt>
              <c:pt idx="347">
                <c:v>9.7889999999999997</c:v>
              </c:pt>
              <c:pt idx="348">
                <c:v>9.8846000000000007</c:v>
              </c:pt>
              <c:pt idx="349">
                <c:v>9.8846000000000007</c:v>
              </c:pt>
              <c:pt idx="350">
                <c:v>9.89</c:v>
              </c:pt>
              <c:pt idx="351">
                <c:v>9.89</c:v>
              </c:pt>
              <c:pt idx="352">
                <c:v>9.9983000000000004</c:v>
              </c:pt>
              <c:pt idx="353">
                <c:v>9.9590999999999994</c:v>
              </c:pt>
              <c:pt idx="354">
                <c:v>9.8935999999999993</c:v>
              </c:pt>
              <c:pt idx="355">
                <c:v>9.9221000000000004</c:v>
              </c:pt>
              <c:pt idx="356">
                <c:v>9.9221000000000004</c:v>
              </c:pt>
              <c:pt idx="357">
                <c:v>9.9068000000000005</c:v>
              </c:pt>
              <c:pt idx="358">
                <c:v>9.9428999999999998</c:v>
              </c:pt>
              <c:pt idx="359">
                <c:v>9.9190000000000005</c:v>
              </c:pt>
              <c:pt idx="360">
                <c:v>9.9111999999999991</c:v>
              </c:pt>
              <c:pt idx="361">
                <c:v>9.9111999999999991</c:v>
              </c:pt>
              <c:pt idx="362">
                <c:v>9.9680999999999997</c:v>
              </c:pt>
              <c:pt idx="363">
                <c:v>9.9511000000000003</c:v>
              </c:pt>
              <c:pt idx="364">
                <c:v>10.284599999999999</c:v>
              </c:pt>
              <c:pt idx="365">
                <c:v>10.3154</c:v>
              </c:pt>
              <c:pt idx="366">
                <c:v>10.3154</c:v>
              </c:pt>
              <c:pt idx="367">
                <c:v>10.4855</c:v>
              </c:pt>
              <c:pt idx="368">
                <c:v>10.4754</c:v>
              </c:pt>
              <c:pt idx="369">
                <c:v>10.4693</c:v>
              </c:pt>
              <c:pt idx="370">
                <c:v>10.459099999999999</c:v>
              </c:pt>
              <c:pt idx="371">
                <c:v>10.459099999999999</c:v>
              </c:pt>
              <c:pt idx="372">
                <c:v>10.396000000000001</c:v>
              </c:pt>
              <c:pt idx="373">
                <c:v>10.4086</c:v>
              </c:pt>
              <c:pt idx="374">
                <c:v>10.3864</c:v>
              </c:pt>
              <c:pt idx="375">
                <c:v>10.422700000000001</c:v>
              </c:pt>
              <c:pt idx="376">
                <c:v>10.422700000000001</c:v>
              </c:pt>
              <c:pt idx="377">
                <c:v>10.3271</c:v>
              </c:pt>
              <c:pt idx="378">
                <c:v>10.279400000000001</c:v>
              </c:pt>
              <c:pt idx="379">
                <c:v>10.265700000000001</c:v>
              </c:pt>
              <c:pt idx="380">
                <c:v>10.285399999999999</c:v>
              </c:pt>
              <c:pt idx="381">
                <c:v>10.285399999999999</c:v>
              </c:pt>
              <c:pt idx="382">
                <c:v>10.267300000000001</c:v>
              </c:pt>
              <c:pt idx="383">
                <c:v>10.243399999999999</c:v>
              </c:pt>
              <c:pt idx="384">
                <c:v>10.2964</c:v>
              </c:pt>
              <c:pt idx="385">
                <c:v>10.2453</c:v>
              </c:pt>
              <c:pt idx="386">
                <c:v>10.2453</c:v>
              </c:pt>
              <c:pt idx="387">
                <c:v>10.255599999999999</c:v>
              </c:pt>
              <c:pt idx="388">
                <c:v>10.214700000000001</c:v>
              </c:pt>
              <c:pt idx="389">
                <c:v>10.2059</c:v>
              </c:pt>
              <c:pt idx="390">
                <c:v>10.198700000000001</c:v>
              </c:pt>
              <c:pt idx="391">
                <c:v>10.198700000000001</c:v>
              </c:pt>
              <c:pt idx="392">
                <c:v>10.2075</c:v>
              </c:pt>
              <c:pt idx="393">
                <c:v>10.2079</c:v>
              </c:pt>
              <c:pt idx="394">
                <c:v>10.3535</c:v>
              </c:pt>
              <c:pt idx="395">
                <c:v>10.373200000000001</c:v>
              </c:pt>
              <c:pt idx="396">
                <c:v>10.373200000000001</c:v>
              </c:pt>
              <c:pt idx="397">
                <c:v>10.5357</c:v>
              </c:pt>
              <c:pt idx="398">
                <c:v>10.5465</c:v>
              </c:pt>
              <c:pt idx="399">
                <c:v>10.555899999999999</c:v>
              </c:pt>
              <c:pt idx="400">
                <c:v>10.527200000000001</c:v>
              </c:pt>
              <c:pt idx="401">
                <c:v>10.527200000000001</c:v>
              </c:pt>
              <c:pt idx="402">
                <c:v>10.4903</c:v>
              </c:pt>
              <c:pt idx="403">
                <c:v>10.448399999999999</c:v>
              </c:pt>
              <c:pt idx="404">
                <c:v>10.478199999999999</c:v>
              </c:pt>
              <c:pt idx="405">
                <c:v>10.5403</c:v>
              </c:pt>
              <c:pt idx="406">
                <c:v>10.5403</c:v>
              </c:pt>
              <c:pt idx="407">
                <c:v>10.461</c:v>
              </c:pt>
              <c:pt idx="408">
                <c:v>10.412599999999999</c:v>
              </c:pt>
              <c:pt idx="409">
                <c:v>10.4156</c:v>
              </c:pt>
              <c:pt idx="410">
                <c:v>10.407299999999999</c:v>
              </c:pt>
              <c:pt idx="411">
                <c:v>10.407299999999999</c:v>
              </c:pt>
              <c:pt idx="412">
                <c:v>10.3794</c:v>
              </c:pt>
              <c:pt idx="413">
                <c:v>10.399900000000001</c:v>
              </c:pt>
              <c:pt idx="414">
                <c:v>10.3584</c:v>
              </c:pt>
              <c:pt idx="415">
                <c:v>10.3483</c:v>
              </c:pt>
              <c:pt idx="416">
                <c:v>10.3483</c:v>
              </c:pt>
              <c:pt idx="417">
                <c:v>10.3071</c:v>
              </c:pt>
              <c:pt idx="418">
                <c:v>10.248799999999999</c:v>
              </c:pt>
              <c:pt idx="419">
                <c:v>10.2262</c:v>
              </c:pt>
              <c:pt idx="420">
                <c:v>10.1936</c:v>
              </c:pt>
              <c:pt idx="421">
                <c:v>10.1936</c:v>
              </c:pt>
              <c:pt idx="422">
                <c:v>10.1365</c:v>
              </c:pt>
              <c:pt idx="423">
                <c:v>10.0808</c:v>
              </c:pt>
              <c:pt idx="424">
                <c:v>10.2201</c:v>
              </c:pt>
              <c:pt idx="425">
                <c:v>10.222899999999999</c:v>
              </c:pt>
              <c:pt idx="426">
                <c:v>10.222899999999999</c:v>
              </c:pt>
              <c:pt idx="427">
                <c:v>9.7685999999999993</c:v>
              </c:pt>
              <c:pt idx="428">
                <c:v>9.8292999999999999</c:v>
              </c:pt>
              <c:pt idx="429">
                <c:v>9.7585999999999995</c:v>
              </c:pt>
              <c:pt idx="430">
                <c:v>9.7852999999999994</c:v>
              </c:pt>
              <c:pt idx="431">
                <c:v>9.7852999999999994</c:v>
              </c:pt>
              <c:pt idx="432">
                <c:v>9.8369</c:v>
              </c:pt>
              <c:pt idx="433">
                <c:v>9.8751999999999995</c:v>
              </c:pt>
              <c:pt idx="434">
                <c:v>9.8872999999999998</c:v>
              </c:pt>
              <c:pt idx="435">
                <c:v>9.8733000000000004</c:v>
              </c:pt>
              <c:pt idx="436">
                <c:v>9.8733000000000004</c:v>
              </c:pt>
              <c:pt idx="437">
                <c:v>9.8184000000000005</c:v>
              </c:pt>
              <c:pt idx="438">
                <c:v>9.7505000000000006</c:v>
              </c:pt>
              <c:pt idx="439">
                <c:v>9.7170000000000005</c:v>
              </c:pt>
              <c:pt idx="440">
                <c:v>9.7947000000000006</c:v>
              </c:pt>
              <c:pt idx="441">
                <c:v>9.7947000000000006</c:v>
              </c:pt>
              <c:pt idx="442">
                <c:v>9.8513999999999999</c:v>
              </c:pt>
              <c:pt idx="443">
                <c:v>10.372400000000001</c:v>
              </c:pt>
              <c:pt idx="444">
                <c:v>10.1722</c:v>
              </c:pt>
              <c:pt idx="445">
                <c:v>10.295299999999999</c:v>
              </c:pt>
              <c:pt idx="446">
                <c:v>10.295299999999999</c:v>
              </c:pt>
              <c:pt idx="447">
                <c:v>10.292899999999999</c:v>
              </c:pt>
              <c:pt idx="448">
                <c:v>10.2956</c:v>
              </c:pt>
              <c:pt idx="449">
                <c:v>10.281599999999999</c:v>
              </c:pt>
              <c:pt idx="450">
                <c:v>10.1995</c:v>
              </c:pt>
              <c:pt idx="451">
                <c:v>10.1995</c:v>
              </c:pt>
              <c:pt idx="452">
                <c:v>10.3764</c:v>
              </c:pt>
              <c:pt idx="453">
                <c:v>10.3933</c:v>
              </c:pt>
              <c:pt idx="454">
                <c:v>10.401</c:v>
              </c:pt>
              <c:pt idx="455">
                <c:v>10.385899999999999</c:v>
              </c:pt>
              <c:pt idx="456">
                <c:v>10.385899999999999</c:v>
              </c:pt>
              <c:pt idx="457">
                <c:v>10.4011</c:v>
              </c:pt>
              <c:pt idx="458">
                <c:v>10.447699999999999</c:v>
              </c:pt>
              <c:pt idx="459">
                <c:v>10.7211</c:v>
              </c:pt>
              <c:pt idx="460">
                <c:v>10.723100000000001</c:v>
              </c:pt>
              <c:pt idx="461">
                <c:v>10.723100000000001</c:v>
              </c:pt>
              <c:pt idx="462">
                <c:v>10.1831</c:v>
              </c:pt>
              <c:pt idx="463">
                <c:v>9.9830000000000005</c:v>
              </c:pt>
              <c:pt idx="464">
                <c:v>8.9933999999999994</c:v>
              </c:pt>
              <c:pt idx="465">
                <c:v>10.0753</c:v>
              </c:pt>
              <c:pt idx="466">
                <c:v>10.0753</c:v>
              </c:pt>
              <c:pt idx="467">
                <c:v>10.0731</c:v>
              </c:pt>
              <c:pt idx="468">
                <c:v>10.058299999999999</c:v>
              </c:pt>
              <c:pt idx="469">
                <c:v>10.0784</c:v>
              </c:pt>
              <c:pt idx="470">
                <c:v>10.0334</c:v>
              </c:pt>
              <c:pt idx="471">
                <c:v>10.0334</c:v>
              </c:pt>
              <c:pt idx="472">
                <c:v>9.9113000000000007</c:v>
              </c:pt>
              <c:pt idx="473">
                <c:v>9.9291</c:v>
              </c:pt>
              <c:pt idx="474">
                <c:v>9.8625000000000007</c:v>
              </c:pt>
              <c:pt idx="475">
                <c:v>9.8625000000000007</c:v>
              </c:pt>
              <c:pt idx="476">
                <c:v>9.8625000000000007</c:v>
              </c:pt>
              <c:pt idx="477">
                <c:v>9.8702000000000005</c:v>
              </c:pt>
              <c:pt idx="478">
                <c:v>9.8933</c:v>
              </c:pt>
              <c:pt idx="479">
                <c:v>9.8498000000000001</c:v>
              </c:pt>
              <c:pt idx="480">
                <c:v>9.8294999999999995</c:v>
              </c:pt>
              <c:pt idx="481">
                <c:v>9.8294999999999995</c:v>
              </c:pt>
              <c:pt idx="482">
                <c:v>9.7718000000000007</c:v>
              </c:pt>
              <c:pt idx="483">
                <c:v>9.7317</c:v>
              </c:pt>
              <c:pt idx="484">
                <c:v>9.6466999999999992</c:v>
              </c:pt>
              <c:pt idx="485">
                <c:v>9.6250999999999998</c:v>
              </c:pt>
              <c:pt idx="486">
                <c:v>9.6250999999999998</c:v>
              </c:pt>
              <c:pt idx="487">
                <c:v>9.6235999999999997</c:v>
              </c:pt>
              <c:pt idx="488">
                <c:v>9.6254000000000008</c:v>
              </c:pt>
              <c:pt idx="489">
                <c:v>9.5970999999999993</c:v>
              </c:pt>
              <c:pt idx="490">
                <c:v>9.5709999999999997</c:v>
              </c:pt>
              <c:pt idx="491">
                <c:v>9.5709999999999997</c:v>
              </c:pt>
              <c:pt idx="492">
                <c:v>9.6001999999999992</c:v>
              </c:pt>
              <c:pt idx="493">
                <c:v>9.5283999999999995</c:v>
              </c:pt>
              <c:pt idx="494">
                <c:v>9.5381999999999998</c:v>
              </c:pt>
              <c:pt idx="495">
                <c:v>9.5810999999999993</c:v>
              </c:pt>
              <c:pt idx="496">
                <c:v>9.5810999999999993</c:v>
              </c:pt>
              <c:pt idx="497">
                <c:v>9.5619999999999994</c:v>
              </c:pt>
              <c:pt idx="498">
                <c:v>9.5294000000000008</c:v>
              </c:pt>
              <c:pt idx="499">
                <c:v>9.5256000000000007</c:v>
              </c:pt>
              <c:pt idx="500">
                <c:v>9.4824000000000002</c:v>
              </c:pt>
              <c:pt idx="501">
                <c:v>9.4824000000000002</c:v>
              </c:pt>
              <c:pt idx="502">
                <c:v>9.4783000000000008</c:v>
              </c:pt>
              <c:pt idx="503">
                <c:v>9.4840999999999998</c:v>
              </c:pt>
              <c:pt idx="504">
                <c:v>9.3954000000000004</c:v>
              </c:pt>
              <c:pt idx="505">
                <c:v>9.4608000000000008</c:v>
              </c:pt>
              <c:pt idx="506">
                <c:v>9.4608000000000008</c:v>
              </c:pt>
              <c:pt idx="507">
                <c:v>9.4588999999999999</c:v>
              </c:pt>
              <c:pt idx="508">
                <c:v>9.3986999999999998</c:v>
              </c:pt>
              <c:pt idx="509">
                <c:v>9.4598999999999993</c:v>
              </c:pt>
              <c:pt idx="510">
                <c:v>9.5307999999999993</c:v>
              </c:pt>
              <c:pt idx="511">
                <c:v>9.5307999999999993</c:v>
              </c:pt>
              <c:pt idx="512">
                <c:v>9.5056999999999992</c:v>
              </c:pt>
              <c:pt idx="513">
                <c:v>9.7780000000000005</c:v>
              </c:pt>
              <c:pt idx="514">
                <c:v>9.7693999999999992</c:v>
              </c:pt>
              <c:pt idx="515">
                <c:v>9.7988</c:v>
              </c:pt>
              <c:pt idx="516">
                <c:v>9.7988</c:v>
              </c:pt>
              <c:pt idx="517">
                <c:v>9.7988</c:v>
              </c:pt>
              <c:pt idx="518">
                <c:v>9.7988</c:v>
              </c:pt>
              <c:pt idx="519">
                <c:v>9.7988</c:v>
              </c:pt>
              <c:pt idx="520">
                <c:v>9.7988</c:v>
              </c:pt>
              <c:pt idx="521">
                <c:v>9.7988</c:v>
              </c:pt>
              <c:pt idx="522">
                <c:v>8.4344000000000001</c:v>
              </c:pt>
              <c:pt idx="523">
                <c:v>8.5144000000000002</c:v>
              </c:pt>
              <c:pt idx="524">
                <c:v>8.4710999999999999</c:v>
              </c:pt>
              <c:pt idx="525">
                <c:v>8.5213999999999999</c:v>
              </c:pt>
              <c:pt idx="526">
                <c:v>8.5213999999999999</c:v>
              </c:pt>
              <c:pt idx="527">
                <c:v>8.6059000000000001</c:v>
              </c:pt>
              <c:pt idx="528">
                <c:v>8.6271000000000004</c:v>
              </c:pt>
              <c:pt idx="529">
                <c:v>8.8175000000000008</c:v>
              </c:pt>
              <c:pt idx="530">
                <c:v>8.8135999999999992</c:v>
              </c:pt>
              <c:pt idx="531">
                <c:v>8.8135999999999992</c:v>
              </c:pt>
              <c:pt idx="532">
                <c:v>8.7858999999999998</c:v>
              </c:pt>
              <c:pt idx="533">
                <c:v>8.7986000000000004</c:v>
              </c:pt>
              <c:pt idx="534">
                <c:v>8.7981999999999996</c:v>
              </c:pt>
              <c:pt idx="535">
                <c:v>8.7751999999999999</c:v>
              </c:pt>
              <c:pt idx="536">
                <c:v>8.7751999999999999</c:v>
              </c:pt>
              <c:pt idx="537">
                <c:v>8.8256999999999994</c:v>
              </c:pt>
              <c:pt idx="538">
                <c:v>8.8544999999999998</c:v>
              </c:pt>
              <c:pt idx="539">
                <c:v>8.8927999999999994</c:v>
              </c:pt>
              <c:pt idx="540">
                <c:v>8.9194999999999993</c:v>
              </c:pt>
              <c:pt idx="541">
                <c:v>8.9194999999999993</c:v>
              </c:pt>
              <c:pt idx="542">
                <c:v>8.9449000000000005</c:v>
              </c:pt>
              <c:pt idx="543">
                <c:v>8.8668999999999993</c:v>
              </c:pt>
              <c:pt idx="544">
                <c:v>8.8823000000000008</c:v>
              </c:pt>
              <c:pt idx="545">
                <c:v>8.8824000000000005</c:v>
              </c:pt>
              <c:pt idx="546">
                <c:v>8.8824000000000005</c:v>
              </c:pt>
              <c:pt idx="547">
                <c:v>8.9335000000000004</c:v>
              </c:pt>
              <c:pt idx="548">
                <c:v>8.9243000000000006</c:v>
              </c:pt>
              <c:pt idx="549">
                <c:v>8.9815000000000005</c:v>
              </c:pt>
              <c:pt idx="550">
                <c:v>9.0228000000000002</c:v>
              </c:pt>
              <c:pt idx="551">
                <c:v>9.0228000000000002</c:v>
              </c:pt>
              <c:pt idx="552">
                <c:v>9.1037999999999997</c:v>
              </c:pt>
              <c:pt idx="553">
                <c:v>9.1172000000000004</c:v>
              </c:pt>
              <c:pt idx="554">
                <c:v>9.1303000000000001</c:v>
              </c:pt>
              <c:pt idx="555">
                <c:v>9.1729000000000003</c:v>
              </c:pt>
              <c:pt idx="556">
                <c:v>9.1729000000000003</c:v>
              </c:pt>
              <c:pt idx="557">
                <c:v>9.1745999999999999</c:v>
              </c:pt>
              <c:pt idx="558">
                <c:v>9.2201000000000004</c:v>
              </c:pt>
              <c:pt idx="559">
                <c:v>9.1416000000000004</c:v>
              </c:pt>
              <c:pt idx="560">
                <c:v>9.2721999999999998</c:v>
              </c:pt>
              <c:pt idx="561">
                <c:v>9.2721999999999998</c:v>
              </c:pt>
              <c:pt idx="562">
                <c:v>9.2941000000000003</c:v>
              </c:pt>
              <c:pt idx="563">
                <c:v>9.2516999999999996</c:v>
              </c:pt>
              <c:pt idx="564">
                <c:v>9.3434000000000008</c:v>
              </c:pt>
              <c:pt idx="565">
                <c:v>9.3553999999999995</c:v>
              </c:pt>
              <c:pt idx="566">
                <c:v>9.3553999999999995</c:v>
              </c:pt>
              <c:pt idx="567">
                <c:v>9.3553999999999995</c:v>
              </c:pt>
              <c:pt idx="568">
                <c:v>9.3592999999999993</c:v>
              </c:pt>
              <c:pt idx="569">
                <c:v>9.3911999999999995</c:v>
              </c:pt>
              <c:pt idx="570">
                <c:v>9.2684999999999995</c:v>
              </c:pt>
              <c:pt idx="571">
                <c:v>9.2684999999999995</c:v>
              </c:pt>
              <c:pt idx="572">
                <c:v>9.2546999999999997</c:v>
              </c:pt>
              <c:pt idx="573">
                <c:v>9.2113999999999994</c:v>
              </c:pt>
              <c:pt idx="574">
                <c:v>9.2067999999999994</c:v>
              </c:pt>
              <c:pt idx="575">
                <c:v>9.1713000000000005</c:v>
              </c:pt>
              <c:pt idx="576">
                <c:v>9.1713000000000005</c:v>
              </c:pt>
              <c:pt idx="577">
                <c:v>9.1951999999999998</c:v>
              </c:pt>
              <c:pt idx="578">
                <c:v>9.2378999999999998</c:v>
              </c:pt>
              <c:pt idx="579">
                <c:v>9.1898999999999997</c:v>
              </c:pt>
              <c:pt idx="580">
                <c:v>9.0458999999999996</c:v>
              </c:pt>
              <c:pt idx="581">
                <c:v>9.0458999999999996</c:v>
              </c:pt>
              <c:pt idx="582">
                <c:v>9.0130999999999997</c:v>
              </c:pt>
              <c:pt idx="583">
                <c:v>9.4356000000000009</c:v>
              </c:pt>
              <c:pt idx="584">
                <c:v>9.4534000000000002</c:v>
              </c:pt>
              <c:pt idx="585">
                <c:v>9.6240000000000006</c:v>
              </c:pt>
              <c:pt idx="586">
                <c:v>9.6240000000000006</c:v>
              </c:pt>
              <c:pt idx="587">
                <c:v>9.5419</c:v>
              </c:pt>
              <c:pt idx="588">
                <c:v>9.5677000000000003</c:v>
              </c:pt>
              <c:pt idx="589">
                <c:v>9.6591000000000005</c:v>
              </c:pt>
              <c:pt idx="590">
                <c:v>9.6658000000000008</c:v>
              </c:pt>
              <c:pt idx="591">
                <c:v>9.6658000000000008</c:v>
              </c:pt>
              <c:pt idx="592">
                <c:v>9.7294999999999998</c:v>
              </c:pt>
              <c:pt idx="593">
                <c:v>9.7408000000000001</c:v>
              </c:pt>
              <c:pt idx="594">
                <c:v>9.7186000000000003</c:v>
              </c:pt>
              <c:pt idx="595">
                <c:v>9.8704999999999998</c:v>
              </c:pt>
              <c:pt idx="596">
                <c:v>9.8704999999999998</c:v>
              </c:pt>
              <c:pt idx="597">
                <c:v>10.082700000000001</c:v>
              </c:pt>
              <c:pt idx="598">
                <c:v>10.1662</c:v>
              </c:pt>
              <c:pt idx="599">
                <c:v>10.1043</c:v>
              </c:pt>
              <c:pt idx="600">
                <c:v>9.9875000000000007</c:v>
              </c:pt>
              <c:pt idx="601">
                <c:v>9.9875000000000007</c:v>
              </c:pt>
              <c:pt idx="602">
                <c:v>10.049899999999999</c:v>
              </c:pt>
              <c:pt idx="603">
                <c:v>10.055199999999999</c:v>
              </c:pt>
              <c:pt idx="604">
                <c:v>10.055099999999999</c:v>
              </c:pt>
              <c:pt idx="605">
                <c:v>10.146000000000001</c:v>
              </c:pt>
              <c:pt idx="606">
                <c:v>10.146000000000001</c:v>
              </c:pt>
              <c:pt idx="607">
                <c:v>10.1755</c:v>
              </c:pt>
              <c:pt idx="608">
                <c:v>10.220599999999999</c:v>
              </c:pt>
              <c:pt idx="609">
                <c:v>10.2028</c:v>
              </c:pt>
              <c:pt idx="610">
                <c:v>10.310499999999999</c:v>
              </c:pt>
              <c:pt idx="611">
                <c:v>10.310499999999999</c:v>
              </c:pt>
              <c:pt idx="612">
                <c:v>10.3657</c:v>
              </c:pt>
              <c:pt idx="613">
                <c:v>10.4489</c:v>
              </c:pt>
              <c:pt idx="614">
                <c:v>10.478899999999999</c:v>
              </c:pt>
              <c:pt idx="615">
                <c:v>10.5596</c:v>
              </c:pt>
              <c:pt idx="616">
                <c:v>10.5596</c:v>
              </c:pt>
              <c:pt idx="617">
                <c:v>10.5434</c:v>
              </c:pt>
              <c:pt idx="618">
                <c:v>10.512</c:v>
              </c:pt>
              <c:pt idx="619">
                <c:v>10.569000000000001</c:v>
              </c:pt>
              <c:pt idx="620">
                <c:v>10.613099999999999</c:v>
              </c:pt>
              <c:pt idx="621">
                <c:v>10.613099999999999</c:v>
              </c:pt>
              <c:pt idx="622">
                <c:v>10.713900000000001</c:v>
              </c:pt>
              <c:pt idx="623">
                <c:v>10.6868</c:v>
              </c:pt>
              <c:pt idx="624">
                <c:v>10.747</c:v>
              </c:pt>
              <c:pt idx="625">
                <c:v>10.7957</c:v>
              </c:pt>
              <c:pt idx="626">
                <c:v>10.7957</c:v>
              </c:pt>
              <c:pt idx="627">
                <c:v>10.9154</c:v>
              </c:pt>
              <c:pt idx="628">
                <c:v>10.949299999999999</c:v>
              </c:pt>
              <c:pt idx="629">
                <c:v>11.0177</c:v>
              </c:pt>
              <c:pt idx="630">
                <c:v>10.936999999999999</c:v>
              </c:pt>
              <c:pt idx="631">
                <c:v>10.936999999999999</c:v>
              </c:pt>
              <c:pt idx="632">
                <c:v>10.8284</c:v>
              </c:pt>
              <c:pt idx="633">
                <c:v>10.799799999999999</c:v>
              </c:pt>
              <c:pt idx="634">
                <c:v>10.8049</c:v>
              </c:pt>
              <c:pt idx="635">
                <c:v>10.7005</c:v>
              </c:pt>
              <c:pt idx="636">
                <c:v>10.7005</c:v>
              </c:pt>
              <c:pt idx="637">
                <c:v>10.7065</c:v>
              </c:pt>
              <c:pt idx="638">
                <c:v>10.710599999999999</c:v>
              </c:pt>
              <c:pt idx="639">
                <c:v>10.6936</c:v>
              </c:pt>
              <c:pt idx="640">
                <c:v>10.6943</c:v>
              </c:pt>
              <c:pt idx="641">
                <c:v>10.6943</c:v>
              </c:pt>
              <c:pt idx="642">
                <c:v>10.486000000000001</c:v>
              </c:pt>
              <c:pt idx="643">
                <c:v>10.4389</c:v>
              </c:pt>
              <c:pt idx="644">
                <c:v>10.485799999999999</c:v>
              </c:pt>
              <c:pt idx="645">
                <c:v>10.5039</c:v>
              </c:pt>
              <c:pt idx="646">
                <c:v>10.5039</c:v>
              </c:pt>
              <c:pt idx="647">
                <c:v>10.693300000000001</c:v>
              </c:pt>
              <c:pt idx="648">
                <c:v>10.663600000000001</c:v>
              </c:pt>
              <c:pt idx="649">
                <c:v>10.7659</c:v>
              </c:pt>
              <c:pt idx="650">
                <c:v>10.8749</c:v>
              </c:pt>
              <c:pt idx="651">
                <c:v>10.8749</c:v>
              </c:pt>
              <c:pt idx="652">
                <c:v>10.8634</c:v>
              </c:pt>
              <c:pt idx="653">
                <c:v>10.871700000000001</c:v>
              </c:pt>
              <c:pt idx="654">
                <c:v>10.820399999999999</c:v>
              </c:pt>
              <c:pt idx="655">
                <c:v>10.958600000000001</c:v>
              </c:pt>
              <c:pt idx="656">
                <c:v>10.958600000000001</c:v>
              </c:pt>
              <c:pt idx="657">
                <c:v>10.846399999999999</c:v>
              </c:pt>
              <c:pt idx="658">
                <c:v>10.7639</c:v>
              </c:pt>
              <c:pt idx="659">
                <c:v>10.593</c:v>
              </c:pt>
              <c:pt idx="660">
                <c:v>10.666399999999999</c:v>
              </c:pt>
              <c:pt idx="661">
                <c:v>10.666399999999999</c:v>
              </c:pt>
              <c:pt idx="662">
                <c:v>10.777100000000001</c:v>
              </c:pt>
              <c:pt idx="663">
                <c:v>10.937900000000001</c:v>
              </c:pt>
              <c:pt idx="664">
                <c:v>10.8499</c:v>
              </c:pt>
              <c:pt idx="665">
                <c:v>10.767200000000001</c:v>
              </c:pt>
              <c:pt idx="666">
                <c:v>10.767200000000001</c:v>
              </c:pt>
              <c:pt idx="667">
                <c:v>10.974399999999999</c:v>
              </c:pt>
              <c:pt idx="668">
                <c:v>11.1684</c:v>
              </c:pt>
              <c:pt idx="669">
                <c:v>11.428699999999999</c:v>
              </c:pt>
              <c:pt idx="670">
                <c:v>11.458500000000001</c:v>
              </c:pt>
              <c:pt idx="671">
                <c:v>11.458500000000001</c:v>
              </c:pt>
              <c:pt idx="672">
                <c:v>11.768700000000001</c:v>
              </c:pt>
              <c:pt idx="673">
                <c:v>11.622999999999999</c:v>
              </c:pt>
              <c:pt idx="674">
                <c:v>11.5381</c:v>
              </c:pt>
              <c:pt idx="675">
                <c:v>11.4964</c:v>
              </c:pt>
              <c:pt idx="676">
                <c:v>11.4964</c:v>
              </c:pt>
              <c:pt idx="677">
                <c:v>11.785600000000001</c:v>
              </c:pt>
              <c:pt idx="678">
                <c:v>11.741199999999999</c:v>
              </c:pt>
              <c:pt idx="679">
                <c:v>11.803800000000001</c:v>
              </c:pt>
              <c:pt idx="680">
                <c:v>11.8072</c:v>
              </c:pt>
              <c:pt idx="681">
                <c:v>11.8072</c:v>
              </c:pt>
              <c:pt idx="682">
                <c:v>11.6563</c:v>
              </c:pt>
              <c:pt idx="683">
                <c:v>10.519600000000001</c:v>
              </c:pt>
              <c:pt idx="684">
                <c:v>10.526</c:v>
              </c:pt>
              <c:pt idx="685">
                <c:v>10.586399999999999</c:v>
              </c:pt>
              <c:pt idx="686">
                <c:v>10.586399999999999</c:v>
              </c:pt>
              <c:pt idx="687">
                <c:v>10.542</c:v>
              </c:pt>
              <c:pt idx="688">
                <c:v>10.537100000000001</c:v>
              </c:pt>
              <c:pt idx="689">
                <c:v>10.537100000000001</c:v>
              </c:pt>
              <c:pt idx="690">
                <c:v>10.537100000000001</c:v>
              </c:pt>
              <c:pt idx="691">
                <c:v>10.537100000000001</c:v>
              </c:pt>
              <c:pt idx="692">
                <c:v>10.677</c:v>
              </c:pt>
              <c:pt idx="693">
                <c:v>10.8089</c:v>
              </c:pt>
              <c:pt idx="694">
                <c:v>10.926</c:v>
              </c:pt>
              <c:pt idx="695">
                <c:v>10.957599999999999</c:v>
              </c:pt>
              <c:pt idx="696">
                <c:v>10.957599999999999</c:v>
              </c:pt>
              <c:pt idx="697">
                <c:v>11.0016</c:v>
              </c:pt>
              <c:pt idx="698">
                <c:v>11.150700000000001</c:v>
              </c:pt>
              <c:pt idx="699">
                <c:v>11.1119</c:v>
              </c:pt>
              <c:pt idx="700">
                <c:v>11.117900000000001</c:v>
              </c:pt>
              <c:pt idx="701">
                <c:v>11.117900000000001</c:v>
              </c:pt>
              <c:pt idx="702">
                <c:v>11.1814</c:v>
              </c:pt>
              <c:pt idx="703">
                <c:v>11.2835</c:v>
              </c:pt>
              <c:pt idx="704">
                <c:v>11.3064</c:v>
              </c:pt>
              <c:pt idx="705">
                <c:v>11.325100000000001</c:v>
              </c:pt>
              <c:pt idx="706">
                <c:v>11.325100000000001</c:v>
              </c:pt>
              <c:pt idx="707">
                <c:v>11.3384</c:v>
              </c:pt>
              <c:pt idx="708">
                <c:v>11.325699999999999</c:v>
              </c:pt>
              <c:pt idx="709">
                <c:v>11.318</c:v>
              </c:pt>
              <c:pt idx="710">
                <c:v>11.3401</c:v>
              </c:pt>
              <c:pt idx="711">
                <c:v>11.3401</c:v>
              </c:pt>
              <c:pt idx="712">
                <c:v>11.2121</c:v>
              </c:pt>
              <c:pt idx="713">
                <c:v>11.135999999999999</c:v>
              </c:pt>
              <c:pt idx="714">
                <c:v>11.1318</c:v>
              </c:pt>
              <c:pt idx="715">
                <c:v>11.1869</c:v>
              </c:pt>
              <c:pt idx="716">
                <c:v>11.1869</c:v>
              </c:pt>
              <c:pt idx="717">
                <c:v>9.1096000000000004</c:v>
              </c:pt>
              <c:pt idx="718">
                <c:v>9.1339000000000006</c:v>
              </c:pt>
              <c:pt idx="719">
                <c:v>9.0701999999999998</c:v>
              </c:pt>
              <c:pt idx="720">
                <c:v>9.0352999999999994</c:v>
              </c:pt>
              <c:pt idx="721">
                <c:v>9.0352999999999994</c:v>
              </c:pt>
              <c:pt idx="722">
                <c:v>9.0366999999999997</c:v>
              </c:pt>
              <c:pt idx="723">
                <c:v>9.3572000000000006</c:v>
              </c:pt>
              <c:pt idx="724">
                <c:v>9.3788</c:v>
              </c:pt>
              <c:pt idx="725">
                <c:v>9.6354000000000006</c:v>
              </c:pt>
              <c:pt idx="726">
                <c:v>9.6354000000000006</c:v>
              </c:pt>
              <c:pt idx="727">
                <c:v>9.1096000000000004</c:v>
              </c:pt>
              <c:pt idx="728">
                <c:v>9.1339000000000006</c:v>
              </c:pt>
              <c:pt idx="729">
                <c:v>9.0701999999999998</c:v>
              </c:pt>
              <c:pt idx="730">
                <c:v>9.0352999999999994</c:v>
              </c:pt>
              <c:pt idx="731">
                <c:v>9.0352999999999994</c:v>
              </c:pt>
              <c:pt idx="732">
                <c:v>9.0366999999999997</c:v>
              </c:pt>
              <c:pt idx="733">
                <c:v>9.3572000000000006</c:v>
              </c:pt>
              <c:pt idx="734">
                <c:v>9.3788</c:v>
              </c:pt>
              <c:pt idx="735">
                <c:v>9.6354000000000006</c:v>
              </c:pt>
              <c:pt idx="736">
                <c:v>9.6354000000000006</c:v>
              </c:pt>
              <c:pt idx="737">
                <c:v>9.1096000000000004</c:v>
              </c:pt>
              <c:pt idx="738">
                <c:v>9.1339000000000006</c:v>
              </c:pt>
              <c:pt idx="739">
                <c:v>9.0701999999999998</c:v>
              </c:pt>
              <c:pt idx="740">
                <c:v>9.0352999999999994</c:v>
              </c:pt>
              <c:pt idx="741">
                <c:v>9.0352999999999994</c:v>
              </c:pt>
              <c:pt idx="742">
                <c:v>9.0366999999999997</c:v>
              </c:pt>
              <c:pt idx="743">
                <c:v>9.3572000000000006</c:v>
              </c:pt>
              <c:pt idx="744">
                <c:v>9.3788</c:v>
              </c:pt>
              <c:pt idx="745">
                <c:v>9.6354000000000006</c:v>
              </c:pt>
              <c:pt idx="746">
                <c:v>9.6354000000000006</c:v>
              </c:pt>
              <c:pt idx="747">
                <c:v>9.3000000000000007</c:v>
              </c:pt>
              <c:pt idx="748">
                <c:v>9.3000000000000007</c:v>
              </c:pt>
              <c:pt idx="749">
                <c:v>9.3000000000000007</c:v>
              </c:pt>
              <c:pt idx="750">
                <c:v>9.3000000000000007</c:v>
              </c:pt>
              <c:pt idx="751">
                <c:v>9.6</c:v>
              </c:pt>
              <c:pt idx="752">
                <c:v>9.6</c:v>
              </c:pt>
              <c:pt idx="753">
                <c:v>9.6</c:v>
              </c:pt>
              <c:pt idx="754">
                <c:v>9.6</c:v>
              </c:pt>
              <c:pt idx="755">
                <c:v>9.6</c:v>
              </c:pt>
              <c:pt idx="756">
                <c:v>9.6</c:v>
              </c:pt>
              <c:pt idx="757">
                <c:v>9.6</c:v>
              </c:pt>
              <c:pt idx="758">
                <c:v>9.6</c:v>
              </c:pt>
              <c:pt idx="759">
                <c:v>9.6</c:v>
              </c:pt>
              <c:pt idx="760">
                <c:v>9.6</c:v>
              </c:pt>
              <c:pt idx="761">
                <c:v>9.6</c:v>
              </c:pt>
              <c:pt idx="762">
                <c:v>9.8000000000000007</c:v>
              </c:pt>
              <c:pt idx="763">
                <c:v>9</c:v>
              </c:pt>
              <c:pt idx="764">
                <c:v>9.8000000000000007</c:v>
              </c:pt>
              <c:pt idx="765">
                <c:v>9.3000000000000007</c:v>
              </c:pt>
              <c:pt idx="766">
                <c:v>9.6</c:v>
              </c:pt>
              <c:pt idx="767">
                <c:v>9.6</c:v>
              </c:pt>
              <c:pt idx="768">
                <c:v>9.6</c:v>
              </c:pt>
              <c:pt idx="769">
                <c:v>9.6</c:v>
              </c:pt>
              <c:pt idx="770">
                <c:v>9.6</c:v>
              </c:pt>
              <c:pt idx="771">
                <c:v>9.6</c:v>
              </c:pt>
              <c:pt idx="772">
                <c:v>9.6</c:v>
              </c:pt>
              <c:pt idx="773">
                <c:v>9.6</c:v>
              </c:pt>
              <c:pt idx="774">
                <c:v>9</c:v>
              </c:pt>
              <c:pt idx="775">
                <c:v>9.8000000000000007</c:v>
              </c:pt>
              <c:pt idx="776">
                <c:v>9.3000000000000007</c:v>
              </c:pt>
              <c:pt idx="777">
                <c:v>9.8000000000000007</c:v>
              </c:pt>
              <c:pt idx="778">
                <c:v>9.3000000000000007</c:v>
              </c:pt>
              <c:pt idx="779">
                <c:v>9.6</c:v>
              </c:pt>
              <c:pt idx="780">
                <c:v>9.8000000000000007</c:v>
              </c:pt>
              <c:pt idx="781">
                <c:v>10</c:v>
              </c:pt>
            </c:numLit>
          </c:val>
          <c:smooth val="0"/>
          <c:extLst>
            <c:ext xmlns:c16="http://schemas.microsoft.com/office/drawing/2014/chart" uri="{C3380CC4-5D6E-409C-BE32-E72D297353CC}">
              <c16:uniqueId val="{00000000-DADF-470C-A21A-99805062B0B7}"/>
            </c:ext>
          </c:extLst>
        </c:ser>
        <c:ser>
          <c:idx val="1"/>
          <c:order val="1"/>
          <c:tx>
            <c:v>S. Arabia</c:v>
          </c:tx>
          <c:spPr>
            <a:ln w="28575" cap="rnd">
              <a:solidFill>
                <a:schemeClr val="accent2"/>
              </a:solidFill>
              <a:round/>
            </a:ln>
            <a:effectLst/>
          </c:spPr>
          <c:marker>
            <c:symbol val="none"/>
          </c:marker>
          <c:cat>
            <c:numLit>
              <c:formatCode>General</c:formatCode>
              <c:ptCount val="783"/>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pt idx="762">
                <c:v>46090</c:v>
              </c:pt>
              <c:pt idx="763">
                <c:v>46091</c:v>
              </c:pt>
              <c:pt idx="764">
                <c:v>46092</c:v>
              </c:pt>
              <c:pt idx="765">
                <c:v>46093</c:v>
              </c:pt>
              <c:pt idx="766">
                <c:v>46094</c:v>
              </c:pt>
              <c:pt idx="767">
                <c:v>46097</c:v>
              </c:pt>
              <c:pt idx="768">
                <c:v>46098</c:v>
              </c:pt>
              <c:pt idx="769">
                <c:v>46099</c:v>
              </c:pt>
              <c:pt idx="770">
                <c:v>46100</c:v>
              </c:pt>
              <c:pt idx="771">
                <c:v>46101</c:v>
              </c:pt>
              <c:pt idx="772">
                <c:v>46104</c:v>
              </c:pt>
              <c:pt idx="773">
                <c:v>46105</c:v>
              </c:pt>
              <c:pt idx="774">
                <c:v>46106</c:v>
              </c:pt>
              <c:pt idx="775">
                <c:v>46107</c:v>
              </c:pt>
              <c:pt idx="776">
                <c:v>46108</c:v>
              </c:pt>
              <c:pt idx="777">
                <c:v>46111</c:v>
              </c:pt>
              <c:pt idx="778">
                <c:v>46112</c:v>
              </c:pt>
              <c:pt idx="779">
                <c:v>46113</c:v>
              </c:pt>
              <c:pt idx="780">
                <c:v>46114</c:v>
              </c:pt>
              <c:pt idx="781">
                <c:v>46115</c:v>
              </c:pt>
            </c:numLit>
          </c:cat>
          <c:val>
            <c:numLit>
              <c:formatCode>General</c:formatCode>
              <c:ptCount val="783"/>
              <c:pt idx="0">
                <c:v>16.382400000000001</c:v>
              </c:pt>
              <c:pt idx="1">
                <c:v>16.382400000000001</c:v>
              </c:pt>
              <c:pt idx="2">
                <c:v>16.469799999999999</c:v>
              </c:pt>
              <c:pt idx="3">
                <c:v>16.415500000000002</c:v>
              </c:pt>
              <c:pt idx="4">
                <c:v>16.548400000000001</c:v>
              </c:pt>
              <c:pt idx="5">
                <c:v>16.630500000000001</c:v>
              </c:pt>
              <c:pt idx="6">
                <c:v>16.630500000000001</c:v>
              </c:pt>
              <c:pt idx="7">
                <c:v>16.9511</c:v>
              </c:pt>
              <c:pt idx="8">
                <c:v>16.943100000000001</c:v>
              </c:pt>
              <c:pt idx="9">
                <c:v>16.9649</c:v>
              </c:pt>
              <c:pt idx="10">
                <c:v>16.966000000000001</c:v>
              </c:pt>
              <c:pt idx="11">
                <c:v>16.966000000000001</c:v>
              </c:pt>
              <c:pt idx="12">
                <c:v>16.9495</c:v>
              </c:pt>
              <c:pt idx="13">
                <c:v>17.109000000000002</c:v>
              </c:pt>
              <c:pt idx="14">
                <c:v>17.192499999999999</c:v>
              </c:pt>
              <c:pt idx="15">
                <c:v>17.1419</c:v>
              </c:pt>
              <c:pt idx="16">
                <c:v>17.1419</c:v>
              </c:pt>
              <c:pt idx="17">
                <c:v>17.1922</c:v>
              </c:pt>
              <c:pt idx="18">
                <c:v>17.084199999999999</c:v>
              </c:pt>
              <c:pt idx="19">
                <c:v>16.860900000000001</c:v>
              </c:pt>
              <c:pt idx="20">
                <c:v>16.9466</c:v>
              </c:pt>
              <c:pt idx="21">
                <c:v>16.9466</c:v>
              </c:pt>
              <c:pt idx="22">
                <c:v>17.187000000000001</c:v>
              </c:pt>
              <c:pt idx="23">
                <c:v>17.295100000000001</c:v>
              </c:pt>
              <c:pt idx="24">
                <c:v>17.327500000000001</c:v>
              </c:pt>
              <c:pt idx="25">
                <c:v>17.479800000000001</c:v>
              </c:pt>
              <c:pt idx="26">
                <c:v>17.479800000000001</c:v>
              </c:pt>
              <c:pt idx="27">
                <c:v>17.251100000000001</c:v>
              </c:pt>
              <c:pt idx="28">
                <c:v>17.208500000000001</c:v>
              </c:pt>
              <c:pt idx="29">
                <c:v>17.3066</c:v>
              </c:pt>
              <c:pt idx="30">
                <c:v>17.449200000000001</c:v>
              </c:pt>
              <c:pt idx="31">
                <c:v>17.449200000000001</c:v>
              </c:pt>
              <c:pt idx="32">
                <c:v>17.4682</c:v>
              </c:pt>
              <c:pt idx="33">
                <c:v>17.413900000000002</c:v>
              </c:pt>
              <c:pt idx="34">
                <c:v>17.369700000000002</c:v>
              </c:pt>
              <c:pt idx="35">
                <c:v>17.262599999999999</c:v>
              </c:pt>
              <c:pt idx="36">
                <c:v>17.262599999999999</c:v>
              </c:pt>
              <c:pt idx="37">
                <c:v>17.291799999999999</c:v>
              </c:pt>
              <c:pt idx="38">
                <c:v>17.303799999999999</c:v>
              </c:pt>
              <c:pt idx="39">
                <c:v>17.179500000000001</c:v>
              </c:pt>
              <c:pt idx="40">
                <c:v>17.098600000000001</c:v>
              </c:pt>
              <c:pt idx="41">
                <c:v>17.098600000000001</c:v>
              </c:pt>
              <c:pt idx="42">
                <c:v>17.637499999999999</c:v>
              </c:pt>
              <c:pt idx="43">
                <c:v>17.6783</c:v>
              </c:pt>
              <c:pt idx="44">
                <c:v>17.775300000000001</c:v>
              </c:pt>
              <c:pt idx="45">
                <c:v>17.8125</c:v>
              </c:pt>
              <c:pt idx="46">
                <c:v>17.8125</c:v>
              </c:pt>
              <c:pt idx="47">
                <c:v>17.814800000000002</c:v>
              </c:pt>
              <c:pt idx="48">
                <c:v>17.7895</c:v>
              </c:pt>
              <c:pt idx="49">
                <c:v>18.0383</c:v>
              </c:pt>
              <c:pt idx="50">
                <c:v>18.010000000000002</c:v>
              </c:pt>
              <c:pt idx="51">
                <c:v>18.010000000000002</c:v>
              </c:pt>
              <c:pt idx="52">
                <c:v>17.915800000000001</c:v>
              </c:pt>
              <c:pt idx="53">
                <c:v>17.991199999999999</c:v>
              </c:pt>
              <c:pt idx="54">
                <c:v>18.1449</c:v>
              </c:pt>
              <c:pt idx="55">
                <c:v>18.105899999999998</c:v>
              </c:pt>
              <c:pt idx="56">
                <c:v>18.105899999999998</c:v>
              </c:pt>
              <c:pt idx="57">
                <c:v>18.086400000000001</c:v>
              </c:pt>
              <c:pt idx="58">
                <c:v>18.086400000000001</c:v>
              </c:pt>
              <c:pt idx="59">
                <c:v>18.086400000000001</c:v>
              </c:pt>
              <c:pt idx="60">
                <c:v>18.048999999999999</c:v>
              </c:pt>
              <c:pt idx="61">
                <c:v>18.048999999999999</c:v>
              </c:pt>
              <c:pt idx="62">
                <c:v>18.2013</c:v>
              </c:pt>
              <c:pt idx="63">
                <c:v>18.321000000000002</c:v>
              </c:pt>
              <c:pt idx="64">
                <c:v>18.3001</c:v>
              </c:pt>
              <c:pt idx="65">
                <c:v>18.3093</c:v>
              </c:pt>
              <c:pt idx="66">
                <c:v>18.3093</c:v>
              </c:pt>
              <c:pt idx="67">
                <c:v>18.2865</c:v>
              </c:pt>
              <c:pt idx="68">
                <c:v>18.455500000000001</c:v>
              </c:pt>
              <c:pt idx="69">
                <c:v>18.577400000000001</c:v>
              </c:pt>
              <c:pt idx="70">
                <c:v>18.558299999999999</c:v>
              </c:pt>
              <c:pt idx="71">
                <c:v>18.558299999999999</c:v>
              </c:pt>
              <c:pt idx="72">
                <c:v>18.7058</c:v>
              </c:pt>
              <c:pt idx="73">
                <c:v>18.7044</c:v>
              </c:pt>
              <c:pt idx="74">
                <c:v>18.668299999999999</c:v>
              </c:pt>
              <c:pt idx="75">
                <c:v>18.6614</c:v>
              </c:pt>
              <c:pt idx="76">
                <c:v>18.6614</c:v>
              </c:pt>
              <c:pt idx="77">
                <c:v>18.811800000000002</c:v>
              </c:pt>
              <c:pt idx="78">
                <c:v>19.0031</c:v>
              </c:pt>
              <c:pt idx="79">
                <c:v>19.0671</c:v>
              </c:pt>
              <c:pt idx="80">
                <c:v>19.006599999999999</c:v>
              </c:pt>
              <c:pt idx="81">
                <c:v>19.006599999999999</c:v>
              </c:pt>
              <c:pt idx="82">
                <c:v>18.792200000000001</c:v>
              </c:pt>
              <c:pt idx="83">
                <c:v>18.750900000000001</c:v>
              </c:pt>
              <c:pt idx="84">
                <c:v>18.526900000000001</c:v>
              </c:pt>
              <c:pt idx="85">
                <c:v>18.388200000000001</c:v>
              </c:pt>
              <c:pt idx="86">
                <c:v>18.388200000000001</c:v>
              </c:pt>
              <c:pt idx="87">
                <c:v>18.316600000000001</c:v>
              </c:pt>
              <c:pt idx="88">
                <c:v>18.357199999999999</c:v>
              </c:pt>
              <c:pt idx="89">
                <c:v>18.432700000000001</c:v>
              </c:pt>
              <c:pt idx="90">
                <c:v>18.719100000000001</c:v>
              </c:pt>
              <c:pt idx="91">
                <c:v>18.719100000000001</c:v>
              </c:pt>
              <c:pt idx="92">
                <c:v>19.023900000000001</c:v>
              </c:pt>
              <c:pt idx="93">
                <c:v>18.9176</c:v>
              </c:pt>
              <c:pt idx="94">
                <c:v>18.888300000000001</c:v>
              </c:pt>
              <c:pt idx="95">
                <c:v>18.997699999999998</c:v>
              </c:pt>
              <c:pt idx="96">
                <c:v>18.997699999999998</c:v>
              </c:pt>
              <c:pt idx="97">
                <c:v>18.930199999999999</c:v>
              </c:pt>
              <c:pt idx="98">
                <c:v>18.879100000000001</c:v>
              </c:pt>
              <c:pt idx="99">
                <c:v>18.852799999999998</c:v>
              </c:pt>
              <c:pt idx="100">
                <c:v>18.914100000000001</c:v>
              </c:pt>
              <c:pt idx="101">
                <c:v>18.914100000000001</c:v>
              </c:pt>
              <c:pt idx="102">
                <c:v>19.082100000000001</c:v>
              </c:pt>
              <c:pt idx="103">
                <c:v>19.043700000000001</c:v>
              </c:pt>
              <c:pt idx="104">
                <c:v>19.2773</c:v>
              </c:pt>
              <c:pt idx="105">
                <c:v>19.209599999999998</c:v>
              </c:pt>
              <c:pt idx="106">
                <c:v>19.209599999999998</c:v>
              </c:pt>
              <c:pt idx="107">
                <c:v>19.149699999999999</c:v>
              </c:pt>
              <c:pt idx="108">
                <c:v>19.2378</c:v>
              </c:pt>
              <c:pt idx="109">
                <c:v>19.068100000000001</c:v>
              </c:pt>
              <c:pt idx="110">
                <c:v>18.730699999999999</c:v>
              </c:pt>
              <c:pt idx="111">
                <c:v>18.730699999999999</c:v>
              </c:pt>
              <c:pt idx="112">
                <c:v>18.794699999999999</c:v>
              </c:pt>
              <c:pt idx="113">
                <c:v>18.658300000000001</c:v>
              </c:pt>
              <c:pt idx="114">
                <c:v>18.5929</c:v>
              </c:pt>
              <c:pt idx="115">
                <c:v>18.656199999999998</c:v>
              </c:pt>
              <c:pt idx="116">
                <c:v>18.656199999999998</c:v>
              </c:pt>
              <c:pt idx="117">
                <c:v>18.5229</c:v>
              </c:pt>
              <c:pt idx="118">
                <c:v>18.497399999999999</c:v>
              </c:pt>
              <c:pt idx="119">
                <c:v>18.504300000000001</c:v>
              </c:pt>
              <c:pt idx="120">
                <c:v>18.308499999999999</c:v>
              </c:pt>
              <c:pt idx="121">
                <c:v>18.308499999999999</c:v>
              </c:pt>
              <c:pt idx="122">
                <c:v>18.213799999999999</c:v>
              </c:pt>
              <c:pt idx="123">
                <c:v>18.316099999999999</c:v>
              </c:pt>
              <c:pt idx="124">
                <c:v>18.620799999999999</c:v>
              </c:pt>
              <c:pt idx="125">
                <c:v>18.595800000000001</c:v>
              </c:pt>
              <c:pt idx="126">
                <c:v>18.595800000000001</c:v>
              </c:pt>
              <c:pt idx="127">
                <c:v>18.475999999999999</c:v>
              </c:pt>
              <c:pt idx="128">
                <c:v>18.388400000000001</c:v>
              </c:pt>
              <c:pt idx="129">
                <c:v>18.192599999999999</c:v>
              </c:pt>
              <c:pt idx="130">
                <c:v>18.078099999999999</c:v>
              </c:pt>
              <c:pt idx="131">
                <c:v>18.078099999999999</c:v>
              </c:pt>
              <c:pt idx="132">
                <c:v>17.844000000000001</c:v>
              </c:pt>
              <c:pt idx="133">
                <c:v>17.983799999999999</c:v>
              </c:pt>
              <c:pt idx="134">
                <c:v>17.873200000000001</c:v>
              </c:pt>
              <c:pt idx="135">
                <c:v>17.873100000000001</c:v>
              </c:pt>
              <c:pt idx="136">
                <c:v>17.873100000000001</c:v>
              </c:pt>
              <c:pt idx="137">
                <c:v>17.934000000000001</c:v>
              </c:pt>
              <c:pt idx="138">
                <c:v>18.125599999999999</c:v>
              </c:pt>
              <c:pt idx="139">
                <c:v>18.139700000000001</c:v>
              </c:pt>
              <c:pt idx="140">
                <c:v>18.041499999999999</c:v>
              </c:pt>
              <c:pt idx="141">
                <c:v>18.041499999999999</c:v>
              </c:pt>
              <c:pt idx="142">
                <c:v>17.470800000000001</c:v>
              </c:pt>
              <c:pt idx="143">
                <c:v>17.650500000000001</c:v>
              </c:pt>
              <c:pt idx="144">
                <c:v>17.885300000000001</c:v>
              </c:pt>
              <c:pt idx="145">
                <c:v>17.702100000000002</c:v>
              </c:pt>
              <c:pt idx="146">
                <c:v>17.702100000000002</c:v>
              </c:pt>
              <c:pt idx="147">
                <c:v>17.948899999999998</c:v>
              </c:pt>
              <c:pt idx="148">
                <c:v>18.220800000000001</c:v>
              </c:pt>
              <c:pt idx="149">
                <c:v>18.456199999999999</c:v>
              </c:pt>
              <c:pt idx="150">
                <c:v>18.567900000000002</c:v>
              </c:pt>
              <c:pt idx="151">
                <c:v>18.567900000000002</c:v>
              </c:pt>
              <c:pt idx="152">
                <c:v>18.6907</c:v>
              </c:pt>
              <c:pt idx="153">
                <c:v>18.649100000000001</c:v>
              </c:pt>
              <c:pt idx="154">
                <c:v>18.624400000000001</c:v>
              </c:pt>
              <c:pt idx="155">
                <c:v>18.440999999999999</c:v>
              </c:pt>
              <c:pt idx="156">
                <c:v>18.440999999999999</c:v>
              </c:pt>
              <c:pt idx="157">
                <c:v>18.364799999999999</c:v>
              </c:pt>
              <c:pt idx="158">
                <c:v>18.460799999999999</c:v>
              </c:pt>
              <c:pt idx="159">
                <c:v>18.776299999999999</c:v>
              </c:pt>
              <c:pt idx="160">
                <c:v>18.854399999999998</c:v>
              </c:pt>
              <c:pt idx="161">
                <c:v>18.854399999999998</c:v>
              </c:pt>
              <c:pt idx="162">
                <c:v>18.876100000000001</c:v>
              </c:pt>
              <c:pt idx="163">
                <c:v>18.875299999999999</c:v>
              </c:pt>
              <c:pt idx="164">
                <c:v>18.788799999999998</c:v>
              </c:pt>
              <c:pt idx="165">
                <c:v>18.787800000000001</c:v>
              </c:pt>
              <c:pt idx="166">
                <c:v>18.787800000000001</c:v>
              </c:pt>
              <c:pt idx="167">
                <c:v>19.090399999999999</c:v>
              </c:pt>
              <c:pt idx="168">
                <c:v>19.133500000000002</c:v>
              </c:pt>
              <c:pt idx="169">
                <c:v>19.165299999999998</c:v>
              </c:pt>
              <c:pt idx="170">
                <c:v>19.2774</c:v>
              </c:pt>
              <c:pt idx="171">
                <c:v>19.2774</c:v>
              </c:pt>
              <c:pt idx="172">
                <c:v>19.339099999999998</c:v>
              </c:pt>
              <c:pt idx="173">
                <c:v>19.2742</c:v>
              </c:pt>
              <c:pt idx="174">
                <c:v>19.317499999999999</c:v>
              </c:pt>
              <c:pt idx="175">
                <c:v>19.233000000000001</c:v>
              </c:pt>
              <c:pt idx="176">
                <c:v>19.233000000000001</c:v>
              </c:pt>
              <c:pt idx="177">
                <c:v>19.522200000000002</c:v>
              </c:pt>
              <c:pt idx="178">
                <c:v>19.5626</c:v>
              </c:pt>
              <c:pt idx="179">
                <c:v>19.559699999999999</c:v>
              </c:pt>
              <c:pt idx="180">
                <c:v>19.828099999999999</c:v>
              </c:pt>
              <c:pt idx="181">
                <c:v>19.828099999999999</c:v>
              </c:pt>
              <c:pt idx="182">
                <c:v>20.055499999999999</c:v>
              </c:pt>
              <c:pt idx="183">
                <c:v>20.110600000000002</c:v>
              </c:pt>
              <c:pt idx="184">
                <c:v>20.110800000000001</c:v>
              </c:pt>
              <c:pt idx="185">
                <c:v>19.952000000000002</c:v>
              </c:pt>
              <c:pt idx="186">
                <c:v>19.952000000000002</c:v>
              </c:pt>
              <c:pt idx="187">
                <c:v>20.2532</c:v>
              </c:pt>
              <c:pt idx="188">
                <c:v>20.369800000000001</c:v>
              </c:pt>
              <c:pt idx="189">
                <c:v>20.3886</c:v>
              </c:pt>
              <c:pt idx="190">
                <c:v>20.4331</c:v>
              </c:pt>
              <c:pt idx="191">
                <c:v>20.4331</c:v>
              </c:pt>
              <c:pt idx="192">
                <c:v>20.561900000000001</c:v>
              </c:pt>
              <c:pt idx="193">
                <c:v>20.7089</c:v>
              </c:pt>
              <c:pt idx="194">
                <c:v>20.3734</c:v>
              </c:pt>
              <c:pt idx="195">
                <c:v>20.736799999999999</c:v>
              </c:pt>
              <c:pt idx="196">
                <c:v>20.736799999999999</c:v>
              </c:pt>
              <c:pt idx="197">
                <c:v>20.925699999999999</c:v>
              </c:pt>
              <c:pt idx="198">
                <c:v>20.85</c:v>
              </c:pt>
              <c:pt idx="199">
                <c:v>20.784199999999998</c:v>
              </c:pt>
              <c:pt idx="200">
                <c:v>20.7486</c:v>
              </c:pt>
              <c:pt idx="201">
                <c:v>20.7486</c:v>
              </c:pt>
              <c:pt idx="202">
                <c:v>20.770600000000002</c:v>
              </c:pt>
              <c:pt idx="203">
                <c:v>20.756599999999999</c:v>
              </c:pt>
              <c:pt idx="204">
                <c:v>20.743400000000001</c:v>
              </c:pt>
              <c:pt idx="205">
                <c:v>20.564699999999998</c:v>
              </c:pt>
              <c:pt idx="206">
                <c:v>20.564699999999998</c:v>
              </c:pt>
              <c:pt idx="207">
                <c:v>20.8277</c:v>
              </c:pt>
              <c:pt idx="208">
                <c:v>20.793600000000001</c:v>
              </c:pt>
              <c:pt idx="209">
                <c:v>20.9085</c:v>
              </c:pt>
              <c:pt idx="210">
                <c:v>20.8902</c:v>
              </c:pt>
              <c:pt idx="211">
                <c:v>20.8902</c:v>
              </c:pt>
              <c:pt idx="212">
                <c:v>21.044899999999998</c:v>
              </c:pt>
              <c:pt idx="213">
                <c:v>20.6294</c:v>
              </c:pt>
              <c:pt idx="214">
                <c:v>20.195399999999999</c:v>
              </c:pt>
              <c:pt idx="215">
                <c:v>20.406600000000001</c:v>
              </c:pt>
              <c:pt idx="216">
                <c:v>20.406600000000001</c:v>
              </c:pt>
              <c:pt idx="217">
                <c:v>20.850200000000001</c:v>
              </c:pt>
              <c:pt idx="218">
                <c:v>20.9346</c:v>
              </c:pt>
              <c:pt idx="219">
                <c:v>21.066400000000002</c:v>
              </c:pt>
              <c:pt idx="220">
                <c:v>21.1343</c:v>
              </c:pt>
              <c:pt idx="221">
                <c:v>21.1343</c:v>
              </c:pt>
              <c:pt idx="222">
                <c:v>21.3154</c:v>
              </c:pt>
              <c:pt idx="223">
                <c:v>21.536200000000001</c:v>
              </c:pt>
              <c:pt idx="224">
                <c:v>21.619900000000001</c:v>
              </c:pt>
              <c:pt idx="225">
                <c:v>21.701899999999998</c:v>
              </c:pt>
              <c:pt idx="226">
                <c:v>21.701899999999998</c:v>
              </c:pt>
              <c:pt idx="227">
                <c:v>21.886900000000001</c:v>
              </c:pt>
              <c:pt idx="228">
                <c:v>21.9069</c:v>
              </c:pt>
              <c:pt idx="229">
                <c:v>21.985099999999999</c:v>
              </c:pt>
              <c:pt idx="230">
                <c:v>21.991399999999999</c:v>
              </c:pt>
              <c:pt idx="231">
                <c:v>21.991399999999999</c:v>
              </c:pt>
              <c:pt idx="232">
                <c:v>21.8689</c:v>
              </c:pt>
              <c:pt idx="233">
                <c:v>21.9038</c:v>
              </c:pt>
              <c:pt idx="234">
                <c:v>22.023499999999999</c:v>
              </c:pt>
              <c:pt idx="235">
                <c:v>22.148299999999999</c:v>
              </c:pt>
              <c:pt idx="236">
                <c:v>22.148299999999999</c:v>
              </c:pt>
              <c:pt idx="237">
                <c:v>22.029399999999999</c:v>
              </c:pt>
              <c:pt idx="238">
                <c:v>22.102499999999999</c:v>
              </c:pt>
              <c:pt idx="239">
                <c:v>22.639099999999999</c:v>
              </c:pt>
              <c:pt idx="240">
                <c:v>22.726199999999999</c:v>
              </c:pt>
              <c:pt idx="241">
                <c:v>22.726199999999999</c:v>
              </c:pt>
              <c:pt idx="242">
                <c:v>19.1081</c:v>
              </c:pt>
              <c:pt idx="243">
                <c:v>19.2073</c:v>
              </c:pt>
              <c:pt idx="244">
                <c:v>19.354500000000002</c:v>
              </c:pt>
              <c:pt idx="245">
                <c:v>19.348700000000001</c:v>
              </c:pt>
              <c:pt idx="246">
                <c:v>19.348700000000001</c:v>
              </c:pt>
              <c:pt idx="247">
                <c:v>19.389900000000001</c:v>
              </c:pt>
              <c:pt idx="248">
                <c:v>19.4331</c:v>
              </c:pt>
              <c:pt idx="249">
                <c:v>19.317299999999999</c:v>
              </c:pt>
              <c:pt idx="250">
                <c:v>19.513999999999999</c:v>
              </c:pt>
              <c:pt idx="251">
                <c:v>19.513999999999999</c:v>
              </c:pt>
              <c:pt idx="252">
                <c:v>19.403600000000001</c:v>
              </c:pt>
              <c:pt idx="253">
                <c:v>19.299499999999998</c:v>
              </c:pt>
              <c:pt idx="254">
                <c:v>19.328700000000001</c:v>
              </c:pt>
              <c:pt idx="255">
                <c:v>19.2881</c:v>
              </c:pt>
              <c:pt idx="256">
                <c:v>19.2881</c:v>
              </c:pt>
              <c:pt idx="257">
                <c:v>19.212599999999998</c:v>
              </c:pt>
              <c:pt idx="258">
                <c:v>19.329000000000001</c:v>
              </c:pt>
              <c:pt idx="259">
                <c:v>19.5733</c:v>
              </c:pt>
              <c:pt idx="260">
                <c:v>19.7212</c:v>
              </c:pt>
              <c:pt idx="261">
                <c:v>19.7212</c:v>
              </c:pt>
              <c:pt idx="262">
                <c:v>19.7591</c:v>
              </c:pt>
              <c:pt idx="263">
                <c:v>19.766999999999999</c:v>
              </c:pt>
              <c:pt idx="264">
                <c:v>19.766200000000001</c:v>
              </c:pt>
              <c:pt idx="265">
                <c:v>19.7713</c:v>
              </c:pt>
              <c:pt idx="266">
                <c:v>19.7713</c:v>
              </c:pt>
              <c:pt idx="267">
                <c:v>19.704799999999999</c:v>
              </c:pt>
              <c:pt idx="268">
                <c:v>19.354099999999999</c:v>
              </c:pt>
              <c:pt idx="269">
                <c:v>19.308900000000001</c:v>
              </c:pt>
              <c:pt idx="270">
                <c:v>19.379200000000001</c:v>
              </c:pt>
              <c:pt idx="271">
                <c:v>19.379200000000001</c:v>
              </c:pt>
              <c:pt idx="272">
                <c:v>19.0776</c:v>
              </c:pt>
              <c:pt idx="273">
                <c:v>19.042400000000001</c:v>
              </c:pt>
              <c:pt idx="274">
                <c:v>18.859000000000002</c:v>
              </c:pt>
              <c:pt idx="275">
                <c:v>18.673999999999999</c:v>
              </c:pt>
              <c:pt idx="276">
                <c:v>18.673999999999999</c:v>
              </c:pt>
              <c:pt idx="277">
                <c:v>18.927700000000002</c:v>
              </c:pt>
              <c:pt idx="278">
                <c:v>19.202100000000002</c:v>
              </c:pt>
              <c:pt idx="279">
                <c:v>19.105799999999999</c:v>
              </c:pt>
              <c:pt idx="280">
                <c:v>19.149100000000001</c:v>
              </c:pt>
              <c:pt idx="281">
                <c:v>19.149100000000001</c:v>
              </c:pt>
              <c:pt idx="282">
                <c:v>19.186599999999999</c:v>
              </c:pt>
              <c:pt idx="283">
                <c:v>19.144600000000001</c:v>
              </c:pt>
              <c:pt idx="284">
                <c:v>19.317299999999999</c:v>
              </c:pt>
              <c:pt idx="285">
                <c:v>19.060600000000001</c:v>
              </c:pt>
              <c:pt idx="286">
                <c:v>19.060600000000001</c:v>
              </c:pt>
              <c:pt idx="287">
                <c:v>19.099299999999999</c:v>
              </c:pt>
              <c:pt idx="288">
                <c:v>18.9207</c:v>
              </c:pt>
              <c:pt idx="289">
                <c:v>18.885999999999999</c:v>
              </c:pt>
              <c:pt idx="290">
                <c:v>19.084499999999998</c:v>
              </c:pt>
              <c:pt idx="291">
                <c:v>19.084499999999998</c:v>
              </c:pt>
              <c:pt idx="292">
                <c:v>19.038599999999999</c:v>
              </c:pt>
              <c:pt idx="293">
                <c:v>19.0472</c:v>
              </c:pt>
              <c:pt idx="294">
                <c:v>19.188099999999999</c:v>
              </c:pt>
              <c:pt idx="295">
                <c:v>18.9237</c:v>
              </c:pt>
              <c:pt idx="296">
                <c:v>18.9237</c:v>
              </c:pt>
              <c:pt idx="297">
                <c:v>18.696200000000001</c:v>
              </c:pt>
              <c:pt idx="298">
                <c:v>18.4117</c:v>
              </c:pt>
              <c:pt idx="299">
                <c:v>18.558</c:v>
              </c:pt>
              <c:pt idx="300">
                <c:v>18.2011</c:v>
              </c:pt>
              <c:pt idx="301">
                <c:v>18.2011</c:v>
              </c:pt>
              <c:pt idx="302">
                <c:v>18.624600000000001</c:v>
              </c:pt>
              <c:pt idx="303">
                <c:v>18.408899999999999</c:v>
              </c:pt>
              <c:pt idx="304">
                <c:v>18.3172</c:v>
              </c:pt>
              <c:pt idx="305">
                <c:v>18.025200000000002</c:v>
              </c:pt>
              <c:pt idx="306">
                <c:v>18.025200000000002</c:v>
              </c:pt>
              <c:pt idx="307">
                <c:v>18.531300000000002</c:v>
              </c:pt>
              <c:pt idx="308">
                <c:v>18.3995</c:v>
              </c:pt>
              <c:pt idx="309">
                <c:v>18.2378</c:v>
              </c:pt>
              <c:pt idx="310">
                <c:v>17.9771</c:v>
              </c:pt>
              <c:pt idx="311">
                <c:v>17.9771</c:v>
              </c:pt>
              <c:pt idx="312">
                <c:v>17.971299999999999</c:v>
              </c:pt>
              <c:pt idx="313">
                <c:v>17.970600000000001</c:v>
              </c:pt>
              <c:pt idx="314">
                <c:v>17.9679</c:v>
              </c:pt>
              <c:pt idx="315">
                <c:v>17.964300000000001</c:v>
              </c:pt>
              <c:pt idx="316">
                <c:v>17.964300000000001</c:v>
              </c:pt>
              <c:pt idx="317">
                <c:v>18.315899999999999</c:v>
              </c:pt>
              <c:pt idx="318">
                <c:v>18.354299999999999</c:v>
              </c:pt>
              <c:pt idx="319">
                <c:v>18.244700000000002</c:v>
              </c:pt>
              <c:pt idx="320">
                <c:v>18.379000000000001</c:v>
              </c:pt>
              <c:pt idx="321">
                <c:v>18.379000000000001</c:v>
              </c:pt>
              <c:pt idx="322">
                <c:v>18.273499999999999</c:v>
              </c:pt>
              <c:pt idx="323">
                <c:v>18.1797</c:v>
              </c:pt>
              <c:pt idx="324">
                <c:v>18.164899999999999</c:v>
              </c:pt>
              <c:pt idx="325">
                <c:v>18.429600000000001</c:v>
              </c:pt>
              <c:pt idx="326">
                <c:v>18.429600000000001</c:v>
              </c:pt>
              <c:pt idx="327">
                <c:v>18.537400000000002</c:v>
              </c:pt>
              <c:pt idx="328">
                <c:v>18.622699999999998</c:v>
              </c:pt>
              <c:pt idx="329">
                <c:v>18.627300000000002</c:v>
              </c:pt>
              <c:pt idx="330">
                <c:v>18.662700000000001</c:v>
              </c:pt>
              <c:pt idx="331">
                <c:v>18.662700000000001</c:v>
              </c:pt>
              <c:pt idx="332">
                <c:v>18.904800000000002</c:v>
              </c:pt>
              <c:pt idx="333">
                <c:v>19.106000000000002</c:v>
              </c:pt>
              <c:pt idx="334">
                <c:v>19.206099999999999</c:v>
              </c:pt>
              <c:pt idx="335">
                <c:v>19.269200000000001</c:v>
              </c:pt>
              <c:pt idx="336">
                <c:v>19.269200000000001</c:v>
              </c:pt>
              <c:pt idx="337">
                <c:v>19.2608</c:v>
              </c:pt>
              <c:pt idx="338">
                <c:v>19.140699999999999</c:v>
              </c:pt>
              <c:pt idx="339">
                <c:v>19.1433</c:v>
              </c:pt>
              <c:pt idx="340">
                <c:v>19.0105</c:v>
              </c:pt>
              <c:pt idx="341">
                <c:v>19.0105</c:v>
              </c:pt>
              <c:pt idx="342">
                <c:v>19.2136</c:v>
              </c:pt>
              <c:pt idx="343">
                <c:v>19.125900000000001</c:v>
              </c:pt>
              <c:pt idx="344">
                <c:v>19.2133</c:v>
              </c:pt>
              <c:pt idx="345">
                <c:v>18.959599999999998</c:v>
              </c:pt>
              <c:pt idx="346">
                <c:v>18.959599999999998</c:v>
              </c:pt>
              <c:pt idx="347">
                <c:v>18.1356</c:v>
              </c:pt>
              <c:pt idx="348">
                <c:v>18.387599999999999</c:v>
              </c:pt>
              <c:pt idx="349">
                <c:v>18.482399999999998</c:v>
              </c:pt>
              <c:pt idx="350">
                <c:v>18.390999999999998</c:v>
              </c:pt>
              <c:pt idx="351">
                <c:v>18.390999999999998</c:v>
              </c:pt>
              <c:pt idx="352">
                <c:v>18.870200000000001</c:v>
              </c:pt>
              <c:pt idx="353">
                <c:v>18.9772</c:v>
              </c:pt>
              <c:pt idx="354">
                <c:v>19.059200000000001</c:v>
              </c:pt>
              <c:pt idx="355">
                <c:v>19.1433</c:v>
              </c:pt>
              <c:pt idx="356">
                <c:v>19.1433</c:v>
              </c:pt>
              <c:pt idx="357">
                <c:v>19.285599999999999</c:v>
              </c:pt>
              <c:pt idx="358">
                <c:v>19.4162</c:v>
              </c:pt>
              <c:pt idx="359">
                <c:v>19.503399999999999</c:v>
              </c:pt>
              <c:pt idx="360">
                <c:v>19.511600000000001</c:v>
              </c:pt>
              <c:pt idx="361">
                <c:v>19.511600000000001</c:v>
              </c:pt>
              <c:pt idx="362">
                <c:v>19.4848</c:v>
              </c:pt>
              <c:pt idx="363">
                <c:v>19.330200000000001</c:v>
              </c:pt>
              <c:pt idx="364">
                <c:v>19.2118</c:v>
              </c:pt>
              <c:pt idx="365">
                <c:v>19.272500000000001</c:v>
              </c:pt>
              <c:pt idx="366">
                <c:v>19.272500000000001</c:v>
              </c:pt>
              <c:pt idx="367">
                <c:v>19.3019</c:v>
              </c:pt>
              <c:pt idx="368">
                <c:v>19.330400000000001</c:v>
              </c:pt>
              <c:pt idx="369">
                <c:v>19.2791</c:v>
              </c:pt>
              <c:pt idx="370">
                <c:v>18.9983</c:v>
              </c:pt>
              <c:pt idx="371">
                <c:v>18.9983</c:v>
              </c:pt>
              <c:pt idx="372">
                <c:v>18.696400000000001</c:v>
              </c:pt>
              <c:pt idx="373">
                <c:v>18.7788</c:v>
              </c:pt>
              <c:pt idx="374">
                <c:v>18.431699999999999</c:v>
              </c:pt>
              <c:pt idx="375">
                <c:v>18.5565</c:v>
              </c:pt>
              <c:pt idx="376">
                <c:v>18.5565</c:v>
              </c:pt>
              <c:pt idx="377">
                <c:v>18.665099999999999</c:v>
              </c:pt>
              <c:pt idx="378">
                <c:v>18.714300000000001</c:v>
              </c:pt>
              <c:pt idx="379">
                <c:v>18.773399999999999</c:v>
              </c:pt>
              <c:pt idx="380">
                <c:v>19.0245</c:v>
              </c:pt>
              <c:pt idx="381">
                <c:v>19.0245</c:v>
              </c:pt>
              <c:pt idx="382">
                <c:v>19.121500000000001</c:v>
              </c:pt>
              <c:pt idx="383">
                <c:v>19.370100000000001</c:v>
              </c:pt>
              <c:pt idx="384">
                <c:v>19.5016</c:v>
              </c:pt>
              <c:pt idx="385">
                <c:v>19.537299999999998</c:v>
              </c:pt>
              <c:pt idx="386">
                <c:v>19.537299999999998</c:v>
              </c:pt>
              <c:pt idx="387">
                <c:v>19.3752</c:v>
              </c:pt>
              <c:pt idx="388">
                <c:v>19.401499999999999</c:v>
              </c:pt>
              <c:pt idx="389">
                <c:v>19.064299999999999</c:v>
              </c:pt>
              <c:pt idx="390">
                <c:v>18.924800000000001</c:v>
              </c:pt>
              <c:pt idx="391">
                <c:v>18.924800000000001</c:v>
              </c:pt>
              <c:pt idx="392">
                <c:v>18.8827</c:v>
              </c:pt>
              <c:pt idx="393">
                <c:v>19.075700000000001</c:v>
              </c:pt>
              <c:pt idx="394">
                <c:v>18.931799999999999</c:v>
              </c:pt>
              <c:pt idx="395">
                <c:v>19.030200000000001</c:v>
              </c:pt>
              <c:pt idx="396">
                <c:v>19.030200000000001</c:v>
              </c:pt>
              <c:pt idx="397">
                <c:v>18.909400000000002</c:v>
              </c:pt>
              <c:pt idx="398">
                <c:v>18.970600000000001</c:v>
              </c:pt>
              <c:pt idx="399">
                <c:v>19.025300000000001</c:v>
              </c:pt>
              <c:pt idx="400">
                <c:v>18.825299999999999</c:v>
              </c:pt>
              <c:pt idx="401">
                <c:v>18.825299999999999</c:v>
              </c:pt>
              <c:pt idx="402">
                <c:v>18.982800000000001</c:v>
              </c:pt>
              <c:pt idx="403">
                <c:v>18.898</c:v>
              </c:pt>
              <c:pt idx="404">
                <c:v>18.8306</c:v>
              </c:pt>
              <c:pt idx="405">
                <c:v>18.818100000000001</c:v>
              </c:pt>
              <c:pt idx="406">
                <c:v>18.818100000000001</c:v>
              </c:pt>
              <c:pt idx="407">
                <c:v>19.090199999999999</c:v>
              </c:pt>
              <c:pt idx="408">
                <c:v>19.117100000000001</c:v>
              </c:pt>
              <c:pt idx="409">
                <c:v>19.027100000000001</c:v>
              </c:pt>
              <c:pt idx="410">
                <c:v>19.027699999999999</c:v>
              </c:pt>
              <c:pt idx="411">
                <c:v>19.027699999999999</c:v>
              </c:pt>
              <c:pt idx="412">
                <c:v>19.074300000000001</c:v>
              </c:pt>
              <c:pt idx="413">
                <c:v>19.032900000000001</c:v>
              </c:pt>
              <c:pt idx="414">
                <c:v>19.148</c:v>
              </c:pt>
              <c:pt idx="415">
                <c:v>19.295500000000001</c:v>
              </c:pt>
              <c:pt idx="416">
                <c:v>19.295500000000001</c:v>
              </c:pt>
              <c:pt idx="417">
                <c:v>19.578199999999999</c:v>
              </c:pt>
              <c:pt idx="418">
                <c:v>19.445499999999999</c:v>
              </c:pt>
              <c:pt idx="419">
                <c:v>19.213100000000001</c:v>
              </c:pt>
              <c:pt idx="420">
                <c:v>18.990300000000001</c:v>
              </c:pt>
              <c:pt idx="421">
                <c:v>18.990300000000001</c:v>
              </c:pt>
              <c:pt idx="422">
                <c:v>19.078800000000001</c:v>
              </c:pt>
              <c:pt idx="423">
                <c:v>19.143999999999998</c:v>
              </c:pt>
              <c:pt idx="424">
                <c:v>19.130400000000002</c:v>
              </c:pt>
              <c:pt idx="425">
                <c:v>19.066400000000002</c:v>
              </c:pt>
              <c:pt idx="426">
                <c:v>19.066400000000002</c:v>
              </c:pt>
              <c:pt idx="427">
                <c:v>18.5871</c:v>
              </c:pt>
              <c:pt idx="428">
                <c:v>18.537299999999998</c:v>
              </c:pt>
              <c:pt idx="429">
                <c:v>18.230699999999999</c:v>
              </c:pt>
              <c:pt idx="430">
                <c:v>18.310500000000001</c:v>
              </c:pt>
              <c:pt idx="431">
                <c:v>18.310500000000001</c:v>
              </c:pt>
              <c:pt idx="432">
                <c:v>18.427399999999999</c:v>
              </c:pt>
              <c:pt idx="433">
                <c:v>18.534400000000002</c:v>
              </c:pt>
              <c:pt idx="434">
                <c:v>18.64</c:v>
              </c:pt>
              <c:pt idx="435">
                <c:v>18.6874</c:v>
              </c:pt>
              <c:pt idx="436">
                <c:v>18.6874</c:v>
              </c:pt>
              <c:pt idx="437">
                <c:v>18.959399999999999</c:v>
              </c:pt>
              <c:pt idx="438">
                <c:v>19.118600000000001</c:v>
              </c:pt>
              <c:pt idx="439">
                <c:v>19.048300000000001</c:v>
              </c:pt>
              <c:pt idx="440">
                <c:v>18.9694</c:v>
              </c:pt>
              <c:pt idx="441">
                <c:v>18.9694</c:v>
              </c:pt>
              <c:pt idx="442">
                <c:v>18.797499999999999</c:v>
              </c:pt>
              <c:pt idx="443">
                <c:v>18.6511</c:v>
              </c:pt>
              <c:pt idx="444">
                <c:v>18.670999999999999</c:v>
              </c:pt>
              <c:pt idx="445">
                <c:v>18.5718</c:v>
              </c:pt>
              <c:pt idx="446">
                <c:v>18.5718</c:v>
              </c:pt>
              <c:pt idx="447">
                <c:v>18.677700000000002</c:v>
              </c:pt>
              <c:pt idx="448">
                <c:v>18.622499999999999</c:v>
              </c:pt>
              <c:pt idx="449">
                <c:v>18.616199999999999</c:v>
              </c:pt>
              <c:pt idx="450">
                <c:v>18.5684</c:v>
              </c:pt>
              <c:pt idx="451">
                <c:v>18.5684</c:v>
              </c:pt>
              <c:pt idx="452">
                <c:v>18.823399999999999</c:v>
              </c:pt>
              <c:pt idx="453">
                <c:v>18.9544</c:v>
              </c:pt>
              <c:pt idx="454">
                <c:v>19.018699999999999</c:v>
              </c:pt>
              <c:pt idx="455">
                <c:v>19.061</c:v>
              </c:pt>
              <c:pt idx="456">
                <c:v>19.061</c:v>
              </c:pt>
              <c:pt idx="457">
                <c:v>19.058800000000002</c:v>
              </c:pt>
              <c:pt idx="458">
                <c:v>19.072600000000001</c:v>
              </c:pt>
              <c:pt idx="459">
                <c:v>19.0136</c:v>
              </c:pt>
              <c:pt idx="460">
                <c:v>19.027999999999999</c:v>
              </c:pt>
              <c:pt idx="461">
                <c:v>19.027999999999999</c:v>
              </c:pt>
              <c:pt idx="462">
                <c:v>19.123899999999999</c:v>
              </c:pt>
              <c:pt idx="463">
                <c:v>19.215800000000002</c:v>
              </c:pt>
              <c:pt idx="464">
                <c:v>19.278099999999998</c:v>
              </c:pt>
              <c:pt idx="465">
                <c:v>19.349499999999999</c:v>
              </c:pt>
              <c:pt idx="466">
                <c:v>19.349499999999999</c:v>
              </c:pt>
              <c:pt idx="467">
                <c:v>19.539000000000001</c:v>
              </c:pt>
              <c:pt idx="468">
                <c:v>19.525400000000001</c:v>
              </c:pt>
              <c:pt idx="469">
                <c:v>19.515499999999999</c:v>
              </c:pt>
              <c:pt idx="470">
                <c:v>19.502300000000002</c:v>
              </c:pt>
              <c:pt idx="471">
                <c:v>19.502300000000002</c:v>
              </c:pt>
              <c:pt idx="472">
                <c:v>19.552900000000001</c:v>
              </c:pt>
              <c:pt idx="473">
                <c:v>19.662099999999999</c:v>
              </c:pt>
              <c:pt idx="474">
                <c:v>19.625699999999998</c:v>
              </c:pt>
              <c:pt idx="475">
                <c:v>19.5627</c:v>
              </c:pt>
              <c:pt idx="476">
                <c:v>19.5627</c:v>
              </c:pt>
              <c:pt idx="477">
                <c:v>19.321400000000001</c:v>
              </c:pt>
              <c:pt idx="478">
                <c:v>19.4117</c:v>
              </c:pt>
              <c:pt idx="479">
                <c:v>19.375699999999998</c:v>
              </c:pt>
              <c:pt idx="480">
                <c:v>19.4434</c:v>
              </c:pt>
              <c:pt idx="481">
                <c:v>19.4434</c:v>
              </c:pt>
              <c:pt idx="482">
                <c:v>19.5764</c:v>
              </c:pt>
              <c:pt idx="483">
                <c:v>19.492999999999999</c:v>
              </c:pt>
              <c:pt idx="484">
                <c:v>19.430800000000001</c:v>
              </c:pt>
              <c:pt idx="485">
                <c:v>19.4269</c:v>
              </c:pt>
              <c:pt idx="486">
                <c:v>19.4269</c:v>
              </c:pt>
              <c:pt idx="487">
                <c:v>19.258400000000002</c:v>
              </c:pt>
              <c:pt idx="488">
                <c:v>19.346900000000002</c:v>
              </c:pt>
              <c:pt idx="489">
                <c:v>19.290099999999999</c:v>
              </c:pt>
              <c:pt idx="490">
                <c:v>19.436499999999999</c:v>
              </c:pt>
              <c:pt idx="491">
                <c:v>19.436499999999999</c:v>
              </c:pt>
              <c:pt idx="492">
                <c:v>19.331</c:v>
              </c:pt>
              <c:pt idx="493">
                <c:v>19.351700000000001</c:v>
              </c:pt>
              <c:pt idx="494">
                <c:v>18.7563</c:v>
              </c:pt>
              <c:pt idx="495">
                <c:v>18.6035</c:v>
              </c:pt>
              <c:pt idx="496">
                <c:v>18.6035</c:v>
              </c:pt>
              <c:pt idx="497">
                <c:v>18.651599999999998</c:v>
              </c:pt>
              <c:pt idx="498">
                <c:v>16.637</c:v>
              </c:pt>
              <c:pt idx="499">
                <c:v>16.9315</c:v>
              </c:pt>
              <c:pt idx="500">
                <c:v>16.468800000000002</c:v>
              </c:pt>
              <c:pt idx="501">
                <c:v>16.468800000000002</c:v>
              </c:pt>
              <c:pt idx="502">
                <c:v>16.384699999999999</c:v>
              </c:pt>
              <c:pt idx="503">
                <c:v>16.351400000000002</c:v>
              </c:pt>
              <c:pt idx="504">
                <c:v>16.304200000000002</c:v>
              </c:pt>
              <c:pt idx="505">
                <c:v>16.3309</c:v>
              </c:pt>
              <c:pt idx="506">
                <c:v>16.3309</c:v>
              </c:pt>
              <c:pt idx="507">
                <c:v>16.569299999999998</c:v>
              </c:pt>
              <c:pt idx="508">
                <c:v>16.522600000000001</c:v>
              </c:pt>
              <c:pt idx="509">
                <c:v>16.4114</c:v>
              </c:pt>
              <c:pt idx="510">
                <c:v>16.498100000000001</c:v>
              </c:pt>
              <c:pt idx="511">
                <c:v>16.498100000000001</c:v>
              </c:pt>
              <c:pt idx="512">
                <c:v>16.631</c:v>
              </c:pt>
              <c:pt idx="513">
                <c:v>16.557500000000001</c:v>
              </c:pt>
              <c:pt idx="514">
                <c:v>16.950900000000001</c:v>
              </c:pt>
              <c:pt idx="515">
                <c:v>17.047899999999998</c:v>
              </c:pt>
              <c:pt idx="516">
                <c:v>17.047899999999998</c:v>
              </c:pt>
              <c:pt idx="517">
                <c:v>17.2622</c:v>
              </c:pt>
              <c:pt idx="518">
                <c:v>17.267499999999998</c:v>
              </c:pt>
              <c:pt idx="519">
                <c:v>17.2761</c:v>
              </c:pt>
              <c:pt idx="520">
                <c:v>17.084</c:v>
              </c:pt>
              <c:pt idx="521">
                <c:v>17.084</c:v>
              </c:pt>
              <c:pt idx="522">
                <c:v>16.187200000000001</c:v>
              </c:pt>
              <c:pt idx="523">
                <c:v>16.363099999999999</c:v>
              </c:pt>
              <c:pt idx="524">
                <c:v>16.129300000000001</c:v>
              </c:pt>
              <c:pt idx="525">
                <c:v>16.777799999999999</c:v>
              </c:pt>
              <c:pt idx="526">
                <c:v>16.777799999999999</c:v>
              </c:pt>
              <c:pt idx="527">
                <c:v>16.8872</c:v>
              </c:pt>
              <c:pt idx="528">
                <c:v>16.9575</c:v>
              </c:pt>
              <c:pt idx="529">
                <c:v>16.996500000000001</c:v>
              </c:pt>
              <c:pt idx="530">
                <c:v>16.88</c:v>
              </c:pt>
              <c:pt idx="531">
                <c:v>16.88</c:v>
              </c:pt>
              <c:pt idx="532">
                <c:v>16.850899999999999</c:v>
              </c:pt>
              <c:pt idx="533">
                <c:v>16.890699999999999</c:v>
              </c:pt>
              <c:pt idx="534">
                <c:v>17.0305</c:v>
              </c:pt>
              <c:pt idx="535">
                <c:v>17.159500000000001</c:v>
              </c:pt>
              <c:pt idx="536">
                <c:v>17.159500000000001</c:v>
              </c:pt>
              <c:pt idx="537">
                <c:v>17.212599999999998</c:v>
              </c:pt>
              <c:pt idx="538">
                <c:v>17.151700000000002</c:v>
              </c:pt>
              <c:pt idx="539">
                <c:v>17.055499999999999</c:v>
              </c:pt>
              <c:pt idx="540">
                <c:v>16.871200000000002</c:v>
              </c:pt>
              <c:pt idx="541">
                <c:v>16.871200000000002</c:v>
              </c:pt>
              <c:pt idx="542">
                <c:v>16.6859</c:v>
              </c:pt>
              <c:pt idx="543">
                <c:v>16.7163</c:v>
              </c:pt>
              <c:pt idx="544">
                <c:v>16.671500000000002</c:v>
              </c:pt>
              <c:pt idx="545">
                <c:v>16.629200000000001</c:v>
              </c:pt>
              <c:pt idx="546">
                <c:v>16.629200000000001</c:v>
              </c:pt>
              <c:pt idx="547">
                <c:v>16.889800000000001</c:v>
              </c:pt>
              <c:pt idx="548">
                <c:v>16.982900000000001</c:v>
              </c:pt>
              <c:pt idx="549">
                <c:v>16.985399999999998</c:v>
              </c:pt>
              <c:pt idx="550">
                <c:v>16.9177</c:v>
              </c:pt>
              <c:pt idx="551">
                <c:v>16.9177</c:v>
              </c:pt>
              <c:pt idx="552">
                <c:v>16.8413</c:v>
              </c:pt>
              <c:pt idx="553">
                <c:v>16.884399999999999</c:v>
              </c:pt>
              <c:pt idx="554">
                <c:v>16.677099999999999</c:v>
              </c:pt>
              <c:pt idx="555">
                <c:v>16.4941</c:v>
              </c:pt>
              <c:pt idx="556">
                <c:v>16.4941</c:v>
              </c:pt>
              <c:pt idx="557">
                <c:v>16.341999999999999</c:v>
              </c:pt>
              <c:pt idx="558">
                <c:v>16.132300000000001</c:v>
              </c:pt>
              <c:pt idx="559">
                <c:v>16.3109</c:v>
              </c:pt>
              <c:pt idx="560">
                <c:v>16.228200000000001</c:v>
              </c:pt>
              <c:pt idx="561">
                <c:v>16.228200000000001</c:v>
              </c:pt>
              <c:pt idx="562">
                <c:v>16.031400000000001</c:v>
              </c:pt>
              <c:pt idx="563">
                <c:v>16.0213</c:v>
              </c:pt>
              <c:pt idx="564">
                <c:v>16.313800000000001</c:v>
              </c:pt>
              <c:pt idx="565">
                <c:v>16.322199999999999</c:v>
              </c:pt>
              <c:pt idx="566">
                <c:v>16.322199999999999</c:v>
              </c:pt>
              <c:pt idx="567">
                <c:v>16.309699999999999</c:v>
              </c:pt>
              <c:pt idx="568">
                <c:v>16.308</c:v>
              </c:pt>
              <c:pt idx="569">
                <c:v>16.294799999999999</c:v>
              </c:pt>
              <c:pt idx="570">
                <c:v>16.109000000000002</c:v>
              </c:pt>
              <c:pt idx="571">
                <c:v>16.109000000000002</c:v>
              </c:pt>
              <c:pt idx="572">
                <c:v>16.143699999999999</c:v>
              </c:pt>
              <c:pt idx="573">
                <c:v>15.926</c:v>
              </c:pt>
              <c:pt idx="574">
                <c:v>15.755800000000001</c:v>
              </c:pt>
              <c:pt idx="575">
                <c:v>15.901199999999999</c:v>
              </c:pt>
              <c:pt idx="576">
                <c:v>15.901199999999999</c:v>
              </c:pt>
              <c:pt idx="577">
                <c:v>15.964700000000001</c:v>
              </c:pt>
              <c:pt idx="578">
                <c:v>16.325099999999999</c:v>
              </c:pt>
              <c:pt idx="579">
                <c:v>16.328199999999999</c:v>
              </c:pt>
              <c:pt idx="580">
                <c:v>16.465299999999999</c:v>
              </c:pt>
              <c:pt idx="581">
                <c:v>16.465299999999999</c:v>
              </c:pt>
              <c:pt idx="582">
                <c:v>16.581099999999999</c:v>
              </c:pt>
              <c:pt idx="583">
                <c:v>16.542300000000001</c:v>
              </c:pt>
              <c:pt idx="584">
                <c:v>16.614799999999999</c:v>
              </c:pt>
              <c:pt idx="585">
                <c:v>16.799399999999999</c:v>
              </c:pt>
              <c:pt idx="586">
                <c:v>16.799399999999999</c:v>
              </c:pt>
              <c:pt idx="587">
                <c:v>16.921800000000001</c:v>
              </c:pt>
              <c:pt idx="588">
                <c:v>16.852499999999999</c:v>
              </c:pt>
              <c:pt idx="589">
                <c:v>16.793299999999999</c:v>
              </c:pt>
              <c:pt idx="590">
                <c:v>16.7988</c:v>
              </c:pt>
              <c:pt idx="591">
                <c:v>16.7988</c:v>
              </c:pt>
              <c:pt idx="592">
                <c:v>16.700600000000001</c:v>
              </c:pt>
              <c:pt idx="593">
                <c:v>16.523800000000001</c:v>
              </c:pt>
              <c:pt idx="594">
                <c:v>16.450099999999999</c:v>
              </c:pt>
              <c:pt idx="595">
                <c:v>16.391400000000001</c:v>
              </c:pt>
              <c:pt idx="596">
                <c:v>16.391400000000001</c:v>
              </c:pt>
              <c:pt idx="597">
                <c:v>16.3659</c:v>
              </c:pt>
              <c:pt idx="598">
                <c:v>16.157699999999998</c:v>
              </c:pt>
              <c:pt idx="599">
                <c:v>16.444900000000001</c:v>
              </c:pt>
              <c:pt idx="600">
                <c:v>16.399699999999999</c:v>
              </c:pt>
              <c:pt idx="601">
                <c:v>16.399699999999999</c:v>
              </c:pt>
              <c:pt idx="602">
                <c:v>16.3079</c:v>
              </c:pt>
              <c:pt idx="603">
                <c:v>16.219200000000001</c:v>
              </c:pt>
              <c:pt idx="604">
                <c:v>16.3596</c:v>
              </c:pt>
              <c:pt idx="605">
                <c:v>16.371700000000001</c:v>
              </c:pt>
              <c:pt idx="606">
                <c:v>16.371700000000001</c:v>
              </c:pt>
              <c:pt idx="607">
                <c:v>16.295000000000002</c:v>
              </c:pt>
              <c:pt idx="608">
                <c:v>16.465199999999999</c:v>
              </c:pt>
              <c:pt idx="609">
                <c:v>16.497900000000001</c:v>
              </c:pt>
              <c:pt idx="610">
                <c:v>16.4649</c:v>
              </c:pt>
              <c:pt idx="611">
                <c:v>16.4649</c:v>
              </c:pt>
              <c:pt idx="612">
                <c:v>16.2074</c:v>
              </c:pt>
              <c:pt idx="613">
                <c:v>16.156400000000001</c:v>
              </c:pt>
              <c:pt idx="614">
                <c:v>16.156700000000001</c:v>
              </c:pt>
              <c:pt idx="615">
                <c:v>16.235099999999999</c:v>
              </c:pt>
              <c:pt idx="616">
                <c:v>16.235099999999999</c:v>
              </c:pt>
              <c:pt idx="617">
                <c:v>16.3062</c:v>
              </c:pt>
              <c:pt idx="618">
                <c:v>16.307400000000001</c:v>
              </c:pt>
              <c:pt idx="619">
                <c:v>16.304099999999998</c:v>
              </c:pt>
              <c:pt idx="620">
                <c:v>16.306999999999999</c:v>
              </c:pt>
              <c:pt idx="621">
                <c:v>16.306999999999999</c:v>
              </c:pt>
              <c:pt idx="622">
                <c:v>16.380800000000001</c:v>
              </c:pt>
              <c:pt idx="623">
                <c:v>16.333400000000001</c:v>
              </c:pt>
              <c:pt idx="624">
                <c:v>16.238299999999999</c:v>
              </c:pt>
              <c:pt idx="625">
                <c:v>16.114999999999998</c:v>
              </c:pt>
              <c:pt idx="626">
                <c:v>16.114999999999998</c:v>
              </c:pt>
              <c:pt idx="627">
                <c:v>16.025099999999998</c:v>
              </c:pt>
              <c:pt idx="628">
                <c:v>16.029</c:v>
              </c:pt>
              <c:pt idx="629">
                <c:v>15.940300000000001</c:v>
              </c:pt>
              <c:pt idx="630">
                <c:v>16.0352</c:v>
              </c:pt>
              <c:pt idx="631">
                <c:v>16.0352</c:v>
              </c:pt>
              <c:pt idx="632">
                <c:v>15.866400000000001</c:v>
              </c:pt>
              <c:pt idx="633">
                <c:v>15.9102</c:v>
              </c:pt>
              <c:pt idx="634">
                <c:v>15.872299999999999</c:v>
              </c:pt>
              <c:pt idx="635">
                <c:v>15.7834</c:v>
              </c:pt>
              <c:pt idx="636">
                <c:v>15.7834</c:v>
              </c:pt>
              <c:pt idx="637">
                <c:v>15.732200000000001</c:v>
              </c:pt>
              <c:pt idx="638">
                <c:v>15.8828</c:v>
              </c:pt>
              <c:pt idx="639">
                <c:v>16.085100000000001</c:v>
              </c:pt>
              <c:pt idx="640">
                <c:v>16.271699999999999</c:v>
              </c:pt>
              <c:pt idx="641">
                <c:v>16.271699999999999</c:v>
              </c:pt>
              <c:pt idx="642">
                <c:v>16.415500000000002</c:v>
              </c:pt>
              <c:pt idx="643">
                <c:v>16.411200000000001</c:v>
              </c:pt>
              <c:pt idx="644">
                <c:v>17.254200000000001</c:v>
              </c:pt>
              <c:pt idx="645">
                <c:v>17.061399999999999</c:v>
              </c:pt>
              <c:pt idx="646">
                <c:v>17.061399999999999</c:v>
              </c:pt>
              <c:pt idx="647">
                <c:v>17.219799999999999</c:v>
              </c:pt>
              <c:pt idx="648">
                <c:v>17.3157</c:v>
              </c:pt>
              <c:pt idx="649">
                <c:v>17.408300000000001</c:v>
              </c:pt>
              <c:pt idx="650">
                <c:v>17.3095</c:v>
              </c:pt>
              <c:pt idx="651">
                <c:v>17.3095</c:v>
              </c:pt>
              <c:pt idx="652">
                <c:v>17.533799999999999</c:v>
              </c:pt>
              <c:pt idx="653">
                <c:v>17.4983</c:v>
              </c:pt>
              <c:pt idx="654">
                <c:v>17.477</c:v>
              </c:pt>
              <c:pt idx="655">
                <c:v>17.552900000000001</c:v>
              </c:pt>
              <c:pt idx="656">
                <c:v>17.552900000000001</c:v>
              </c:pt>
              <c:pt idx="657">
                <c:v>17.535599999999999</c:v>
              </c:pt>
              <c:pt idx="658">
                <c:v>17.556699999999999</c:v>
              </c:pt>
              <c:pt idx="659">
                <c:v>17.658799999999999</c:v>
              </c:pt>
              <c:pt idx="660">
                <c:v>17.674900000000001</c:v>
              </c:pt>
              <c:pt idx="661">
                <c:v>17.674900000000001</c:v>
              </c:pt>
              <c:pt idx="662">
                <c:v>17.6158</c:v>
              </c:pt>
              <c:pt idx="663">
                <c:v>17.468299999999999</c:v>
              </c:pt>
              <c:pt idx="664">
                <c:v>17.536200000000001</c:v>
              </c:pt>
              <c:pt idx="665">
                <c:v>17.5518</c:v>
              </c:pt>
              <c:pt idx="666">
                <c:v>17.5518</c:v>
              </c:pt>
              <c:pt idx="667">
                <c:v>17.565200000000001</c:v>
              </c:pt>
              <c:pt idx="668">
                <c:v>17.672899999999998</c:v>
              </c:pt>
              <c:pt idx="669">
                <c:v>17.766300000000001</c:v>
              </c:pt>
              <c:pt idx="670">
                <c:v>17.5961</c:v>
              </c:pt>
              <c:pt idx="671">
                <c:v>17.5961</c:v>
              </c:pt>
              <c:pt idx="672">
                <c:v>17.354700000000001</c:v>
              </c:pt>
              <c:pt idx="673">
                <c:v>17.1919</c:v>
              </c:pt>
              <c:pt idx="674">
                <c:v>16.9541</c:v>
              </c:pt>
              <c:pt idx="675">
                <c:v>16.912700000000001</c:v>
              </c:pt>
              <c:pt idx="676">
                <c:v>16.912700000000001</c:v>
              </c:pt>
              <c:pt idx="677">
                <c:v>16.826799999999999</c:v>
              </c:pt>
              <c:pt idx="678">
                <c:v>16.870100000000001</c:v>
              </c:pt>
              <c:pt idx="679">
                <c:v>16.837499999999999</c:v>
              </c:pt>
              <c:pt idx="680">
                <c:v>16.719100000000001</c:v>
              </c:pt>
              <c:pt idx="681">
                <c:v>16.719100000000001</c:v>
              </c:pt>
              <c:pt idx="682">
                <c:v>16.546800000000001</c:v>
              </c:pt>
              <c:pt idx="683">
                <c:v>16.653199999999998</c:v>
              </c:pt>
              <c:pt idx="684">
                <c:v>16.499600000000001</c:v>
              </c:pt>
              <c:pt idx="685">
                <c:v>16.521999999999998</c:v>
              </c:pt>
              <c:pt idx="686">
                <c:v>16.521999999999998</c:v>
              </c:pt>
              <c:pt idx="687">
                <c:v>16.284400000000002</c:v>
              </c:pt>
              <c:pt idx="688">
                <c:v>16.038</c:v>
              </c:pt>
              <c:pt idx="689">
                <c:v>15.955</c:v>
              </c:pt>
              <c:pt idx="690">
                <c:v>15.994999999999999</c:v>
              </c:pt>
              <c:pt idx="691">
                <c:v>15.994999999999999</c:v>
              </c:pt>
              <c:pt idx="692">
                <c:v>15.8546</c:v>
              </c:pt>
              <c:pt idx="693">
                <c:v>15.859500000000001</c:v>
              </c:pt>
              <c:pt idx="694">
                <c:v>15.989699999999999</c:v>
              </c:pt>
              <c:pt idx="695">
                <c:v>16.0534</c:v>
              </c:pt>
              <c:pt idx="696">
                <c:v>16.0534</c:v>
              </c:pt>
              <c:pt idx="697">
                <c:v>16.190200000000001</c:v>
              </c:pt>
              <c:pt idx="698">
                <c:v>16.2973</c:v>
              </c:pt>
              <c:pt idx="699">
                <c:v>16.340699999999998</c:v>
              </c:pt>
              <c:pt idx="700">
                <c:v>16.316500000000001</c:v>
              </c:pt>
              <c:pt idx="701">
                <c:v>16.316500000000001</c:v>
              </c:pt>
              <c:pt idx="702">
                <c:v>16.0976</c:v>
              </c:pt>
              <c:pt idx="703">
                <c:v>15.894</c:v>
              </c:pt>
              <c:pt idx="704">
                <c:v>15.898199999999999</c:v>
              </c:pt>
              <c:pt idx="705">
                <c:v>15.9536</c:v>
              </c:pt>
              <c:pt idx="706">
                <c:v>15.9536</c:v>
              </c:pt>
              <c:pt idx="707">
                <c:v>16.109400000000001</c:v>
              </c:pt>
              <c:pt idx="708">
                <c:v>16.178000000000001</c:v>
              </c:pt>
              <c:pt idx="709">
                <c:v>16.102900000000002</c:v>
              </c:pt>
              <c:pt idx="710">
                <c:v>16.082699999999999</c:v>
              </c:pt>
              <c:pt idx="711">
                <c:v>16.082699999999999</c:v>
              </c:pt>
              <c:pt idx="712">
                <c:v>16.043099999999999</c:v>
              </c:pt>
              <c:pt idx="713">
                <c:v>15.890599999999999</c:v>
              </c:pt>
              <c:pt idx="714">
                <c:v>16.0627</c:v>
              </c:pt>
              <c:pt idx="715">
                <c:v>16.1892</c:v>
              </c:pt>
              <c:pt idx="716">
                <c:v>16.1892</c:v>
              </c:pt>
              <c:pt idx="717">
                <c:v>15.940899999999999</c:v>
              </c:pt>
              <c:pt idx="718">
                <c:v>15.9221</c:v>
              </c:pt>
              <c:pt idx="719">
                <c:v>16.175699999999999</c:v>
              </c:pt>
              <c:pt idx="720">
                <c:v>16.124400000000001</c:v>
              </c:pt>
              <c:pt idx="721">
                <c:v>16.124400000000001</c:v>
              </c:pt>
              <c:pt idx="722">
                <c:v>16.753299999999999</c:v>
              </c:pt>
              <c:pt idx="723">
                <c:v>17.297999999999998</c:v>
              </c:pt>
              <c:pt idx="724">
                <c:v>17.501100000000001</c:v>
              </c:pt>
              <c:pt idx="725">
                <c:v>17.303899999999999</c:v>
              </c:pt>
              <c:pt idx="726">
                <c:v>17.303899999999999</c:v>
              </c:pt>
              <c:pt idx="727">
                <c:v>17.446000000000002</c:v>
              </c:pt>
              <c:pt idx="728">
                <c:v>17.4465</c:v>
              </c:pt>
              <c:pt idx="729">
                <c:v>17.4833</c:v>
              </c:pt>
              <c:pt idx="730">
                <c:v>17.741099999999999</c:v>
              </c:pt>
              <c:pt idx="731">
                <c:v>17.741099999999999</c:v>
              </c:pt>
              <c:pt idx="732">
                <c:v>18.091899999999999</c:v>
              </c:pt>
              <c:pt idx="733">
                <c:v>18.0078</c:v>
              </c:pt>
              <c:pt idx="734">
                <c:v>18.170300000000001</c:v>
              </c:pt>
              <c:pt idx="735">
                <c:v>18.046099999999999</c:v>
              </c:pt>
              <c:pt idx="736">
                <c:v>18.046099999999999</c:v>
              </c:pt>
              <c:pt idx="737">
                <c:v>18.145499999999998</c:v>
              </c:pt>
              <c:pt idx="738">
                <c:v>18.137899999999998</c:v>
              </c:pt>
              <c:pt idx="739">
                <c:v>18.165700000000001</c:v>
              </c:pt>
              <c:pt idx="740">
                <c:v>18.000299999999999</c:v>
              </c:pt>
              <c:pt idx="741">
                <c:v>18.000299999999999</c:v>
              </c:pt>
              <c:pt idx="742">
                <c:v>17.924099999999999</c:v>
              </c:pt>
              <c:pt idx="743">
                <c:v>17.945599999999999</c:v>
              </c:pt>
              <c:pt idx="744">
                <c:v>17.934200000000001</c:v>
              </c:pt>
              <c:pt idx="745">
                <c:v>18.073799999999999</c:v>
              </c:pt>
              <c:pt idx="746">
                <c:v>18.073799999999999</c:v>
              </c:pt>
              <c:pt idx="747">
                <c:v>17.893599999999999</c:v>
              </c:pt>
              <c:pt idx="748">
                <c:v>17.735600000000002</c:v>
              </c:pt>
              <c:pt idx="749">
                <c:v>17.8413</c:v>
              </c:pt>
              <c:pt idx="750">
                <c:v>17.511299999999999</c:v>
              </c:pt>
              <c:pt idx="751">
                <c:v>17.511299999999999</c:v>
              </c:pt>
              <c:pt idx="752">
                <c:v>17.563600000000001</c:v>
              </c:pt>
              <c:pt idx="753">
                <c:v>17.434000000000001</c:v>
              </c:pt>
              <c:pt idx="754">
                <c:v>17.3782</c:v>
              </c:pt>
              <c:pt idx="755">
                <c:v>17.166599999999999</c:v>
              </c:pt>
              <c:pt idx="756">
                <c:v>17.166599999999999</c:v>
              </c:pt>
              <c:pt idx="757">
                <c:v>16.819500000000001</c:v>
              </c:pt>
              <c:pt idx="758">
                <c:v>17.0747</c:v>
              </c:pt>
              <c:pt idx="759">
                <c:v>17.2318</c:v>
              </c:pt>
              <c:pt idx="760">
                <c:v>17.3446</c:v>
              </c:pt>
              <c:pt idx="761">
                <c:v>17.3446</c:v>
              </c:pt>
              <c:pt idx="762">
                <c:v>17.459299999999999</c:v>
              </c:pt>
              <c:pt idx="763">
                <c:v>15.2402</c:v>
              </c:pt>
              <c:pt idx="764">
                <c:v>15.2456</c:v>
              </c:pt>
              <c:pt idx="765">
                <c:v>15.142099999999999</c:v>
              </c:pt>
              <c:pt idx="766">
                <c:v>15.142099999999999</c:v>
              </c:pt>
              <c:pt idx="767">
                <c:v>15.193099999999999</c:v>
              </c:pt>
              <c:pt idx="768">
                <c:v>15.1874</c:v>
              </c:pt>
              <c:pt idx="769">
                <c:v>15.077199999999999</c:v>
              </c:pt>
              <c:pt idx="770">
                <c:v>15.0626</c:v>
              </c:pt>
              <c:pt idx="771">
                <c:v>15.0626</c:v>
              </c:pt>
              <c:pt idx="772">
                <c:v>15.030900000000001</c:v>
              </c:pt>
              <c:pt idx="773">
                <c:v>15.0228</c:v>
              </c:pt>
              <c:pt idx="774">
                <c:v>15.237500000000001</c:v>
              </c:pt>
              <c:pt idx="775">
                <c:v>15.2591</c:v>
              </c:pt>
              <c:pt idx="776">
                <c:v>15.2591</c:v>
              </c:pt>
              <c:pt idx="777">
                <c:v>15.3705</c:v>
              </c:pt>
              <c:pt idx="778">
                <c:v>15.4902</c:v>
              </c:pt>
              <c:pt idx="779">
                <c:v>15.509600000000001</c:v>
              </c:pt>
              <c:pt idx="780">
                <c:v>15.4839</c:v>
              </c:pt>
              <c:pt idx="781">
                <c:v>15.4839</c:v>
              </c:pt>
            </c:numLit>
          </c:val>
          <c:smooth val="0"/>
          <c:extLst>
            <c:ext xmlns:c16="http://schemas.microsoft.com/office/drawing/2014/chart" uri="{C3380CC4-5D6E-409C-BE32-E72D297353CC}">
              <c16:uniqueId val="{00000001-DADF-470C-A21A-99805062B0B7}"/>
            </c:ext>
          </c:extLst>
        </c:ser>
        <c:ser>
          <c:idx val="2"/>
          <c:order val="2"/>
          <c:tx>
            <c:v>UAE</c:v>
          </c:tx>
          <c:spPr>
            <a:ln w="28575" cap="rnd">
              <a:solidFill>
                <a:schemeClr val="accent3"/>
              </a:solidFill>
              <a:round/>
            </a:ln>
            <a:effectLst/>
          </c:spPr>
          <c:marker>
            <c:symbol val="none"/>
          </c:marker>
          <c:cat>
            <c:numLit>
              <c:formatCode>General</c:formatCode>
              <c:ptCount val="783"/>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pt idx="762">
                <c:v>46090</c:v>
              </c:pt>
              <c:pt idx="763">
                <c:v>46091</c:v>
              </c:pt>
              <c:pt idx="764">
                <c:v>46092</c:v>
              </c:pt>
              <c:pt idx="765">
                <c:v>46093</c:v>
              </c:pt>
              <c:pt idx="766">
                <c:v>46094</c:v>
              </c:pt>
              <c:pt idx="767">
                <c:v>46097</c:v>
              </c:pt>
              <c:pt idx="768">
                <c:v>46098</c:v>
              </c:pt>
              <c:pt idx="769">
                <c:v>46099</c:v>
              </c:pt>
              <c:pt idx="770">
                <c:v>46100</c:v>
              </c:pt>
              <c:pt idx="771">
                <c:v>46101</c:v>
              </c:pt>
              <c:pt idx="772">
                <c:v>46104</c:v>
              </c:pt>
              <c:pt idx="773">
                <c:v>46105</c:v>
              </c:pt>
              <c:pt idx="774">
                <c:v>46106</c:v>
              </c:pt>
              <c:pt idx="775">
                <c:v>46107</c:v>
              </c:pt>
              <c:pt idx="776">
                <c:v>46108</c:v>
              </c:pt>
              <c:pt idx="777">
                <c:v>46111</c:v>
              </c:pt>
              <c:pt idx="778">
                <c:v>46112</c:v>
              </c:pt>
              <c:pt idx="779">
                <c:v>46113</c:v>
              </c:pt>
              <c:pt idx="780">
                <c:v>46114</c:v>
              </c:pt>
              <c:pt idx="781">
                <c:v>46115</c:v>
              </c:pt>
            </c:numLit>
          </c:cat>
          <c:val>
            <c:numLit>
              <c:formatCode>General</c:formatCode>
              <c:ptCount val="783"/>
              <c:pt idx="0">
                <c:v>9.2219999999999995</c:v>
              </c:pt>
              <c:pt idx="1">
                <c:v>9.2082999999999995</c:v>
              </c:pt>
              <c:pt idx="2">
                <c:v>9.1599000000000004</c:v>
              </c:pt>
              <c:pt idx="3">
                <c:v>9.1945999999999994</c:v>
              </c:pt>
              <c:pt idx="4">
                <c:v>9.3210999999999995</c:v>
              </c:pt>
              <c:pt idx="5">
                <c:v>9.3162000000000003</c:v>
              </c:pt>
              <c:pt idx="6">
                <c:v>9.3247</c:v>
              </c:pt>
              <c:pt idx="7">
                <c:v>9.3986999999999998</c:v>
              </c:pt>
              <c:pt idx="8">
                <c:v>9.1923999999999992</c:v>
              </c:pt>
              <c:pt idx="9">
                <c:v>9.0592000000000006</c:v>
              </c:pt>
              <c:pt idx="10">
                <c:v>9.0592000000000006</c:v>
              </c:pt>
              <c:pt idx="11">
                <c:v>9.0592000000000006</c:v>
              </c:pt>
              <c:pt idx="12">
                <c:v>9.1380999999999997</c:v>
              </c:pt>
              <c:pt idx="13">
                <c:v>9.1628000000000007</c:v>
              </c:pt>
              <c:pt idx="14">
                <c:v>9.1130999999999993</c:v>
              </c:pt>
              <c:pt idx="15">
                <c:v>9.1123999999999992</c:v>
              </c:pt>
              <c:pt idx="16">
                <c:v>9.1752000000000002</c:v>
              </c:pt>
              <c:pt idx="17">
                <c:v>9.1422000000000008</c:v>
              </c:pt>
              <c:pt idx="18">
                <c:v>9.2530999999999999</c:v>
              </c:pt>
              <c:pt idx="19">
                <c:v>9.2561</c:v>
              </c:pt>
              <c:pt idx="20">
                <c:v>9.2921999999999993</c:v>
              </c:pt>
              <c:pt idx="21">
                <c:v>9.2222000000000008</c:v>
              </c:pt>
              <c:pt idx="22">
                <c:v>9.2120999999999995</c:v>
              </c:pt>
              <c:pt idx="23">
                <c:v>9.2615999999999996</c:v>
              </c:pt>
              <c:pt idx="24">
                <c:v>9.2574000000000005</c:v>
              </c:pt>
              <c:pt idx="25">
                <c:v>9.2302999999999997</c:v>
              </c:pt>
              <c:pt idx="26">
                <c:v>9.2112999999999996</c:v>
              </c:pt>
              <c:pt idx="27">
                <c:v>9.1171000000000006</c:v>
              </c:pt>
              <c:pt idx="28">
                <c:v>9.0521999999999991</c:v>
              </c:pt>
              <c:pt idx="29">
                <c:v>9.1516999999999999</c:v>
              </c:pt>
              <c:pt idx="30">
                <c:v>9.1193000000000008</c:v>
              </c:pt>
              <c:pt idx="31">
                <c:v>9.0881000000000007</c:v>
              </c:pt>
              <c:pt idx="32">
                <c:v>8.9382999999999999</c:v>
              </c:pt>
              <c:pt idx="33">
                <c:v>8.8956999999999997</c:v>
              </c:pt>
              <c:pt idx="34">
                <c:v>8.8820999999999994</c:v>
              </c:pt>
              <c:pt idx="35">
                <c:v>8.7630999999999997</c:v>
              </c:pt>
              <c:pt idx="36">
                <c:v>8.7296999999999993</c:v>
              </c:pt>
              <c:pt idx="37">
                <c:v>8.6622000000000003</c:v>
              </c:pt>
              <c:pt idx="38">
                <c:v>8.7042999999999999</c:v>
              </c:pt>
              <c:pt idx="39">
                <c:v>8.7284000000000006</c:v>
              </c:pt>
              <c:pt idx="40">
                <c:v>8.65</c:v>
              </c:pt>
              <c:pt idx="41">
                <c:v>8.7120999999999995</c:v>
              </c:pt>
              <c:pt idx="42">
                <c:v>8.8467000000000002</c:v>
              </c:pt>
              <c:pt idx="43">
                <c:v>8.8878000000000004</c:v>
              </c:pt>
              <c:pt idx="44">
                <c:v>8.8315999999999999</c:v>
              </c:pt>
              <c:pt idx="45">
                <c:v>8.8156999999999996</c:v>
              </c:pt>
              <c:pt idx="46">
                <c:v>8.8058999999999994</c:v>
              </c:pt>
              <c:pt idx="47">
                <c:v>8.8346</c:v>
              </c:pt>
              <c:pt idx="48">
                <c:v>8.8168000000000006</c:v>
              </c:pt>
              <c:pt idx="49">
                <c:v>8.8324999999999996</c:v>
              </c:pt>
              <c:pt idx="50">
                <c:v>8.8707999999999991</c:v>
              </c:pt>
              <c:pt idx="51">
                <c:v>9.0081000000000007</c:v>
              </c:pt>
              <c:pt idx="52">
                <c:v>8.9671000000000003</c:v>
              </c:pt>
              <c:pt idx="53">
                <c:v>8.9379000000000008</c:v>
              </c:pt>
              <c:pt idx="54">
                <c:v>8.9651999999999994</c:v>
              </c:pt>
              <c:pt idx="55">
                <c:v>8.9286999999999992</c:v>
              </c:pt>
              <c:pt idx="56">
                <c:v>8.9631000000000007</c:v>
              </c:pt>
              <c:pt idx="57">
                <c:v>8.9517000000000007</c:v>
              </c:pt>
              <c:pt idx="58">
                <c:v>8.9517000000000007</c:v>
              </c:pt>
              <c:pt idx="59">
                <c:v>8.9517000000000007</c:v>
              </c:pt>
              <c:pt idx="60">
                <c:v>8.9517000000000007</c:v>
              </c:pt>
              <c:pt idx="61">
                <c:v>8.9517000000000007</c:v>
              </c:pt>
              <c:pt idx="62">
                <c:v>9.1745000000000001</c:v>
              </c:pt>
              <c:pt idx="63">
                <c:v>9.2349999999999994</c:v>
              </c:pt>
              <c:pt idx="64">
                <c:v>8.9944000000000006</c:v>
              </c:pt>
              <c:pt idx="65">
                <c:v>9.0730000000000004</c:v>
              </c:pt>
              <c:pt idx="66">
                <c:v>9.0730000000000004</c:v>
              </c:pt>
              <c:pt idx="67">
                <c:v>9.1267999999999994</c:v>
              </c:pt>
              <c:pt idx="68">
                <c:v>9.1586999999999996</c:v>
              </c:pt>
              <c:pt idx="69">
                <c:v>9.157</c:v>
              </c:pt>
              <c:pt idx="70">
                <c:v>9.2142999999999997</c:v>
              </c:pt>
              <c:pt idx="71">
                <c:v>9.2317999999999998</c:v>
              </c:pt>
              <c:pt idx="72">
                <c:v>9.2439999999999998</c:v>
              </c:pt>
              <c:pt idx="73">
                <c:v>9.2637999999999998</c:v>
              </c:pt>
              <c:pt idx="74">
                <c:v>9.1731999999999996</c:v>
              </c:pt>
              <c:pt idx="75">
                <c:v>9.1638000000000002</c:v>
              </c:pt>
              <c:pt idx="76">
                <c:v>9.1638000000000002</c:v>
              </c:pt>
              <c:pt idx="77">
                <c:v>9.1678999999999995</c:v>
              </c:pt>
              <c:pt idx="78">
                <c:v>9.1994000000000007</c:v>
              </c:pt>
              <c:pt idx="79">
                <c:v>9.1868999999999996</c:v>
              </c:pt>
              <c:pt idx="80">
                <c:v>9.1725999999999992</c:v>
              </c:pt>
              <c:pt idx="81">
                <c:v>9.1130999999999993</c:v>
              </c:pt>
              <c:pt idx="82">
                <c:v>9.1305999999999994</c:v>
              </c:pt>
              <c:pt idx="83">
                <c:v>9.1194000000000006</c:v>
              </c:pt>
              <c:pt idx="84">
                <c:v>9.1338000000000008</c:v>
              </c:pt>
              <c:pt idx="85">
                <c:v>8.5923999999999996</c:v>
              </c:pt>
              <c:pt idx="86">
                <c:v>8.6003000000000007</c:v>
              </c:pt>
              <c:pt idx="87">
                <c:v>8.5272000000000006</c:v>
              </c:pt>
              <c:pt idx="88">
                <c:v>8.5343</c:v>
              </c:pt>
              <c:pt idx="89">
                <c:v>8.5006000000000004</c:v>
              </c:pt>
              <c:pt idx="90">
                <c:v>8.4591999999999992</c:v>
              </c:pt>
              <c:pt idx="91">
                <c:v>8.4809999999999999</c:v>
              </c:pt>
              <c:pt idx="92">
                <c:v>8.4410000000000007</c:v>
              </c:pt>
              <c:pt idx="93">
                <c:v>8.4113000000000007</c:v>
              </c:pt>
              <c:pt idx="94">
                <c:v>8.3646999999999991</c:v>
              </c:pt>
              <c:pt idx="95">
                <c:v>8.3703000000000003</c:v>
              </c:pt>
              <c:pt idx="96">
                <c:v>8.3635000000000002</c:v>
              </c:pt>
              <c:pt idx="97">
                <c:v>8.3670000000000009</c:v>
              </c:pt>
              <c:pt idx="98">
                <c:v>8.6265999999999998</c:v>
              </c:pt>
              <c:pt idx="99">
                <c:v>8.6836000000000002</c:v>
              </c:pt>
              <c:pt idx="100">
                <c:v>8.6973000000000003</c:v>
              </c:pt>
              <c:pt idx="101">
                <c:v>8.6775000000000002</c:v>
              </c:pt>
              <c:pt idx="102">
                <c:v>8.6822999999999997</c:v>
              </c:pt>
              <c:pt idx="103">
                <c:v>8.6469000000000005</c:v>
              </c:pt>
              <c:pt idx="104">
                <c:v>8.6073000000000004</c:v>
              </c:pt>
              <c:pt idx="105">
                <c:v>8.6320999999999994</c:v>
              </c:pt>
              <c:pt idx="106">
                <c:v>8.6396999999999995</c:v>
              </c:pt>
              <c:pt idx="107">
                <c:v>8.5952000000000002</c:v>
              </c:pt>
              <c:pt idx="108">
                <c:v>8.4986999999999995</c:v>
              </c:pt>
              <c:pt idx="109">
                <c:v>8.4672999999999998</c:v>
              </c:pt>
              <c:pt idx="110">
                <c:v>8.4960000000000004</c:v>
              </c:pt>
              <c:pt idx="111">
                <c:v>8.5189000000000004</c:v>
              </c:pt>
              <c:pt idx="112">
                <c:v>8.5408000000000008</c:v>
              </c:pt>
              <c:pt idx="113">
                <c:v>8.5251999999999999</c:v>
              </c:pt>
              <c:pt idx="114">
                <c:v>8.5008999999999997</c:v>
              </c:pt>
              <c:pt idx="115">
                <c:v>8.4977</c:v>
              </c:pt>
              <c:pt idx="116">
                <c:v>8.5198</c:v>
              </c:pt>
              <c:pt idx="117">
                <c:v>8.6173000000000002</c:v>
              </c:pt>
              <c:pt idx="118">
                <c:v>8.6819000000000006</c:v>
              </c:pt>
              <c:pt idx="119">
                <c:v>8.8347999999999995</c:v>
              </c:pt>
              <c:pt idx="120">
                <c:v>8.9276999999999997</c:v>
              </c:pt>
              <c:pt idx="121">
                <c:v>8.9057999999999993</c:v>
              </c:pt>
              <c:pt idx="122">
                <c:v>8.9420999999999999</c:v>
              </c:pt>
              <c:pt idx="123">
                <c:v>8.8798999999999992</c:v>
              </c:pt>
              <c:pt idx="124">
                <c:v>8.8432999999999993</c:v>
              </c:pt>
              <c:pt idx="125">
                <c:v>8.8713999999999995</c:v>
              </c:pt>
              <c:pt idx="126">
                <c:v>8.8689</c:v>
              </c:pt>
              <c:pt idx="127">
                <c:v>8.9194999999999993</c:v>
              </c:pt>
              <c:pt idx="128">
                <c:v>8.9845000000000006</c:v>
              </c:pt>
              <c:pt idx="129">
                <c:v>8.9247999999999994</c:v>
              </c:pt>
              <c:pt idx="130">
                <c:v>8.8229000000000006</c:v>
              </c:pt>
              <c:pt idx="131">
                <c:v>8.8748000000000005</c:v>
              </c:pt>
              <c:pt idx="132">
                <c:v>8.5984999999999996</c:v>
              </c:pt>
              <c:pt idx="133">
                <c:v>8.5861999999999998</c:v>
              </c:pt>
              <c:pt idx="134">
                <c:v>8.6496999999999993</c:v>
              </c:pt>
              <c:pt idx="135">
                <c:v>8.5852000000000004</c:v>
              </c:pt>
              <c:pt idx="136">
                <c:v>8.3850999999999996</c:v>
              </c:pt>
              <c:pt idx="137">
                <c:v>8.3260000000000005</c:v>
              </c:pt>
              <c:pt idx="138">
                <c:v>8.3063000000000002</c:v>
              </c:pt>
              <c:pt idx="139">
                <c:v>8.1905000000000001</c:v>
              </c:pt>
              <c:pt idx="140">
                <c:v>8.0174000000000003</c:v>
              </c:pt>
              <c:pt idx="141">
                <c:v>7.8891999999999998</c:v>
              </c:pt>
              <c:pt idx="142">
                <c:v>7.8436000000000003</c:v>
              </c:pt>
              <c:pt idx="143">
                <c:v>7.8673000000000002</c:v>
              </c:pt>
              <c:pt idx="144">
                <c:v>8.0882000000000005</c:v>
              </c:pt>
              <c:pt idx="145">
                <c:v>7.9588000000000001</c:v>
              </c:pt>
              <c:pt idx="146">
                <c:v>7.9565999999999999</c:v>
              </c:pt>
              <c:pt idx="147">
                <c:v>8.0408000000000008</c:v>
              </c:pt>
              <c:pt idx="148">
                <c:v>8.0823</c:v>
              </c:pt>
              <c:pt idx="149">
                <c:v>8.1296999999999997</c:v>
              </c:pt>
              <c:pt idx="150">
                <c:v>8.1534999999999993</c:v>
              </c:pt>
              <c:pt idx="151">
                <c:v>8.1891999999999996</c:v>
              </c:pt>
              <c:pt idx="152">
                <c:v>8.2843</c:v>
              </c:pt>
              <c:pt idx="153">
                <c:v>8.2896999999999998</c:v>
              </c:pt>
              <c:pt idx="154">
                <c:v>8.2332000000000001</c:v>
              </c:pt>
              <c:pt idx="155">
                <c:v>8.5382999999999996</c:v>
              </c:pt>
              <c:pt idx="156">
                <c:v>8.6149000000000004</c:v>
              </c:pt>
              <c:pt idx="157">
                <c:v>8.6103000000000005</c:v>
              </c:pt>
              <c:pt idx="158">
                <c:v>8.5815000000000001</c:v>
              </c:pt>
              <c:pt idx="159">
                <c:v>8.5448000000000004</c:v>
              </c:pt>
              <c:pt idx="160">
                <c:v>8.5587999999999997</c:v>
              </c:pt>
              <c:pt idx="161">
                <c:v>8.5054999999999996</c:v>
              </c:pt>
              <c:pt idx="162">
                <c:v>8.4670000000000005</c:v>
              </c:pt>
              <c:pt idx="163">
                <c:v>8.4321000000000002</c:v>
              </c:pt>
              <c:pt idx="164">
                <c:v>8.4893000000000001</c:v>
              </c:pt>
              <c:pt idx="165">
                <c:v>8.3671000000000006</c:v>
              </c:pt>
              <c:pt idx="166">
                <c:v>8.3710000000000004</c:v>
              </c:pt>
              <c:pt idx="167">
                <c:v>8.3792000000000009</c:v>
              </c:pt>
              <c:pt idx="168">
                <c:v>8.3682999999999996</c:v>
              </c:pt>
              <c:pt idx="169">
                <c:v>8.3504000000000005</c:v>
              </c:pt>
              <c:pt idx="170">
                <c:v>8.3068000000000008</c:v>
              </c:pt>
              <c:pt idx="171">
                <c:v>8.2963000000000005</c:v>
              </c:pt>
              <c:pt idx="172">
                <c:v>8.2963000000000005</c:v>
              </c:pt>
              <c:pt idx="173">
                <c:v>8.3185000000000002</c:v>
              </c:pt>
              <c:pt idx="174">
                <c:v>8.3012999999999995</c:v>
              </c:pt>
              <c:pt idx="175">
                <c:v>8.2687000000000008</c:v>
              </c:pt>
              <c:pt idx="176">
                <c:v>8.2591999999999999</c:v>
              </c:pt>
              <c:pt idx="177">
                <c:v>8.0827000000000009</c:v>
              </c:pt>
              <c:pt idx="178">
                <c:v>8.0869</c:v>
              </c:pt>
              <c:pt idx="179">
                <c:v>8.1000999999999994</c:v>
              </c:pt>
              <c:pt idx="180">
                <c:v>8.1959</c:v>
              </c:pt>
              <c:pt idx="181">
                <c:v>8.2401999999999997</c:v>
              </c:pt>
              <c:pt idx="182">
                <c:v>8.3085000000000004</c:v>
              </c:pt>
              <c:pt idx="183">
                <c:v>8.3611000000000004</c:v>
              </c:pt>
              <c:pt idx="184">
                <c:v>8.4006000000000007</c:v>
              </c:pt>
              <c:pt idx="185">
                <c:v>8.3356999999999992</c:v>
              </c:pt>
              <c:pt idx="186">
                <c:v>8.3770000000000007</c:v>
              </c:pt>
              <c:pt idx="187">
                <c:v>8.3613</c:v>
              </c:pt>
              <c:pt idx="188">
                <c:v>8.3847000000000005</c:v>
              </c:pt>
              <c:pt idx="189">
                <c:v>8.4072999999999993</c:v>
              </c:pt>
              <c:pt idx="190">
                <c:v>8.4209999999999994</c:v>
              </c:pt>
              <c:pt idx="191">
                <c:v>8.4419000000000004</c:v>
              </c:pt>
              <c:pt idx="192">
                <c:v>8.4427000000000003</c:v>
              </c:pt>
              <c:pt idx="193">
                <c:v>8.5076999999999998</c:v>
              </c:pt>
              <c:pt idx="194">
                <c:v>8.4761000000000006</c:v>
              </c:pt>
              <c:pt idx="195">
                <c:v>8.5236999999999998</c:v>
              </c:pt>
              <c:pt idx="196">
                <c:v>8.5250000000000004</c:v>
              </c:pt>
              <c:pt idx="197">
                <c:v>8.4438999999999993</c:v>
              </c:pt>
              <c:pt idx="198">
                <c:v>8.5023999999999997</c:v>
              </c:pt>
              <c:pt idx="199">
                <c:v>8.5654000000000003</c:v>
              </c:pt>
              <c:pt idx="200">
                <c:v>8.5404999999999998</c:v>
              </c:pt>
              <c:pt idx="201">
                <c:v>8.3409999999999993</c:v>
              </c:pt>
              <c:pt idx="202">
                <c:v>8.3400999999999996</c:v>
              </c:pt>
              <c:pt idx="203">
                <c:v>8.3015000000000008</c:v>
              </c:pt>
              <c:pt idx="204">
                <c:v>8.3107000000000006</c:v>
              </c:pt>
              <c:pt idx="205">
                <c:v>8.2436000000000007</c:v>
              </c:pt>
              <c:pt idx="206">
                <c:v>8.3012999999999995</c:v>
              </c:pt>
              <c:pt idx="207">
                <c:v>8.2234999999999996</c:v>
              </c:pt>
              <c:pt idx="208">
                <c:v>8.1740999999999993</c:v>
              </c:pt>
              <c:pt idx="209">
                <c:v>8.3213000000000008</c:v>
              </c:pt>
              <c:pt idx="210">
                <c:v>8.0821000000000005</c:v>
              </c:pt>
              <c:pt idx="211">
                <c:v>8.0624000000000002</c:v>
              </c:pt>
              <c:pt idx="212">
                <c:v>8.0703999999999994</c:v>
              </c:pt>
              <c:pt idx="213">
                <c:v>8.0398999999999994</c:v>
              </c:pt>
              <c:pt idx="214">
                <c:v>8.0602</c:v>
              </c:pt>
              <c:pt idx="215">
                <c:v>8.1593</c:v>
              </c:pt>
              <c:pt idx="216">
                <c:v>8.1754999999999995</c:v>
              </c:pt>
              <c:pt idx="217">
                <c:v>8.1859999999999999</c:v>
              </c:pt>
              <c:pt idx="218">
                <c:v>8.0440000000000005</c:v>
              </c:pt>
              <c:pt idx="219">
                <c:v>8.0599000000000007</c:v>
              </c:pt>
              <c:pt idx="220">
                <c:v>7.4454000000000002</c:v>
              </c:pt>
              <c:pt idx="221">
                <c:v>7.4897</c:v>
              </c:pt>
              <c:pt idx="222">
                <c:v>7.5415999999999999</c:v>
              </c:pt>
              <c:pt idx="223">
                <c:v>7.8775000000000004</c:v>
              </c:pt>
              <c:pt idx="224">
                <c:v>8.8851999999999993</c:v>
              </c:pt>
              <c:pt idx="225">
                <c:v>8.9216999999999995</c:v>
              </c:pt>
              <c:pt idx="226">
                <c:v>8.9923000000000002</c:v>
              </c:pt>
              <c:pt idx="227">
                <c:v>9.0196000000000005</c:v>
              </c:pt>
              <c:pt idx="228">
                <c:v>9.0390999999999995</c:v>
              </c:pt>
              <c:pt idx="229">
                <c:v>8.9855</c:v>
              </c:pt>
              <c:pt idx="230">
                <c:v>8.9234000000000009</c:v>
              </c:pt>
              <c:pt idx="231">
                <c:v>8.9191000000000003</c:v>
              </c:pt>
              <c:pt idx="232">
                <c:v>8.9090000000000007</c:v>
              </c:pt>
              <c:pt idx="233">
                <c:v>9.0399999999999991</c:v>
              </c:pt>
              <c:pt idx="234">
                <c:v>9.0754000000000001</c:v>
              </c:pt>
              <c:pt idx="235">
                <c:v>9.1144999999999996</c:v>
              </c:pt>
              <c:pt idx="236">
                <c:v>9.2263000000000002</c:v>
              </c:pt>
              <c:pt idx="237">
                <c:v>9.2446000000000002</c:v>
              </c:pt>
              <c:pt idx="238">
                <c:v>9.0358000000000001</c:v>
              </c:pt>
              <c:pt idx="239">
                <c:v>9.0421999999999993</c:v>
              </c:pt>
              <c:pt idx="240">
                <c:v>9.0127000000000006</c:v>
              </c:pt>
              <c:pt idx="241">
                <c:v>9.0448000000000004</c:v>
              </c:pt>
              <c:pt idx="242">
                <c:v>9.0018999999999991</c:v>
              </c:pt>
              <c:pt idx="243">
                <c:v>9.0039999999999996</c:v>
              </c:pt>
              <c:pt idx="244">
                <c:v>9.0161999999999995</c:v>
              </c:pt>
              <c:pt idx="245">
                <c:v>8.9515999999999991</c:v>
              </c:pt>
              <c:pt idx="246">
                <c:v>8.8801000000000005</c:v>
              </c:pt>
              <c:pt idx="247">
                <c:v>8.8644999999999996</c:v>
              </c:pt>
              <c:pt idx="248">
                <c:v>8.7904999999999998</c:v>
              </c:pt>
              <c:pt idx="249">
                <c:v>8.8584999999999994</c:v>
              </c:pt>
              <c:pt idx="250">
                <c:v>8.7822999999999993</c:v>
              </c:pt>
              <c:pt idx="251">
                <c:v>8.7901000000000007</c:v>
              </c:pt>
              <c:pt idx="252">
                <c:v>8.7652000000000001</c:v>
              </c:pt>
              <c:pt idx="253">
                <c:v>8.6784999999999997</c:v>
              </c:pt>
              <c:pt idx="254">
                <c:v>8.6448</c:v>
              </c:pt>
              <c:pt idx="255">
                <c:v>8.6509999999999998</c:v>
              </c:pt>
              <c:pt idx="256">
                <c:v>8.6662999999999997</c:v>
              </c:pt>
              <c:pt idx="257">
                <c:v>8.7216000000000005</c:v>
              </c:pt>
              <c:pt idx="258">
                <c:v>8.7448999999999995</c:v>
              </c:pt>
              <c:pt idx="259">
                <c:v>8.6829000000000001</c:v>
              </c:pt>
              <c:pt idx="260">
                <c:v>8.6640999999999995</c:v>
              </c:pt>
              <c:pt idx="261">
                <c:v>8.6690000000000005</c:v>
              </c:pt>
              <c:pt idx="262">
                <c:v>8.6415000000000006</c:v>
              </c:pt>
              <c:pt idx="263">
                <c:v>8.6415000000000006</c:v>
              </c:pt>
              <c:pt idx="264">
                <c:v>8.6415000000000006</c:v>
              </c:pt>
              <c:pt idx="265">
                <c:v>8.6415000000000006</c:v>
              </c:pt>
              <c:pt idx="266">
                <c:v>8.6415000000000006</c:v>
              </c:pt>
              <c:pt idx="267">
                <c:v>8.6196000000000002</c:v>
              </c:pt>
              <c:pt idx="268">
                <c:v>8.4549000000000003</c:v>
              </c:pt>
              <c:pt idx="269">
                <c:v>8.423</c:v>
              </c:pt>
              <c:pt idx="270">
                <c:v>8.4810999999999996</c:v>
              </c:pt>
              <c:pt idx="271">
                <c:v>8.4153000000000002</c:v>
              </c:pt>
              <c:pt idx="272">
                <c:v>8.3534000000000006</c:v>
              </c:pt>
              <c:pt idx="273">
                <c:v>8.4292999999999996</c:v>
              </c:pt>
              <c:pt idx="274">
                <c:v>8.4319000000000006</c:v>
              </c:pt>
              <c:pt idx="275">
                <c:v>8.4032999999999998</c:v>
              </c:pt>
              <c:pt idx="276">
                <c:v>8.3094000000000001</c:v>
              </c:pt>
              <c:pt idx="277">
                <c:v>8.2982999999999993</c:v>
              </c:pt>
              <c:pt idx="278">
                <c:v>8.2853999999999992</c:v>
              </c:pt>
              <c:pt idx="279">
                <c:v>8.2315000000000005</c:v>
              </c:pt>
              <c:pt idx="280">
                <c:v>8.2482000000000006</c:v>
              </c:pt>
              <c:pt idx="281">
                <c:v>8.2516999999999996</c:v>
              </c:pt>
              <c:pt idx="282">
                <c:v>8.2550000000000008</c:v>
              </c:pt>
              <c:pt idx="283">
                <c:v>8.2614999999999998</c:v>
              </c:pt>
              <c:pt idx="284">
                <c:v>8.3026999999999997</c:v>
              </c:pt>
              <c:pt idx="285">
                <c:v>8.2708999999999993</c:v>
              </c:pt>
              <c:pt idx="286">
                <c:v>8.2506000000000004</c:v>
              </c:pt>
              <c:pt idx="287">
                <c:v>8.1851000000000003</c:v>
              </c:pt>
              <c:pt idx="288">
                <c:v>8.1150000000000002</c:v>
              </c:pt>
              <c:pt idx="289">
                <c:v>7.9851000000000001</c:v>
              </c:pt>
              <c:pt idx="290">
                <c:v>7.9669999999999996</c:v>
              </c:pt>
              <c:pt idx="291">
                <c:v>7.91</c:v>
              </c:pt>
              <c:pt idx="292">
                <c:v>7.9200999999999997</c:v>
              </c:pt>
              <c:pt idx="293">
                <c:v>7.9668999999999999</c:v>
              </c:pt>
              <c:pt idx="294">
                <c:v>7.9370000000000003</c:v>
              </c:pt>
              <c:pt idx="295">
                <c:v>7.8682999999999996</c:v>
              </c:pt>
              <c:pt idx="296">
                <c:v>7.8282999999999996</c:v>
              </c:pt>
              <c:pt idx="297">
                <c:v>7.9020000000000001</c:v>
              </c:pt>
              <c:pt idx="298">
                <c:v>7.8578000000000001</c:v>
              </c:pt>
              <c:pt idx="299">
                <c:v>7.7887000000000004</c:v>
              </c:pt>
              <c:pt idx="300">
                <c:v>7.8007999999999997</c:v>
              </c:pt>
              <c:pt idx="301">
                <c:v>7.8098000000000001</c:v>
              </c:pt>
              <c:pt idx="302">
                <c:v>7.8403999999999998</c:v>
              </c:pt>
              <c:pt idx="303">
                <c:v>7.8247</c:v>
              </c:pt>
              <c:pt idx="304">
                <c:v>7.8563999999999998</c:v>
              </c:pt>
              <c:pt idx="305">
                <c:v>7.8484999999999996</c:v>
              </c:pt>
              <c:pt idx="306">
                <c:v>7.8566000000000003</c:v>
              </c:pt>
              <c:pt idx="307">
                <c:v>7.8902000000000001</c:v>
              </c:pt>
              <c:pt idx="308">
                <c:v>7.9661</c:v>
              </c:pt>
              <c:pt idx="309">
                <c:v>7.9607000000000001</c:v>
              </c:pt>
              <c:pt idx="310">
                <c:v>7.9645000000000001</c:v>
              </c:pt>
              <c:pt idx="311">
                <c:v>7.9771000000000001</c:v>
              </c:pt>
              <c:pt idx="312">
                <c:v>7.9695</c:v>
              </c:pt>
              <c:pt idx="313">
                <c:v>7.9695</c:v>
              </c:pt>
              <c:pt idx="314">
                <c:v>8.0109999999999992</c:v>
              </c:pt>
              <c:pt idx="315">
                <c:v>8.0162999999999993</c:v>
              </c:pt>
              <c:pt idx="316">
                <c:v>8.0711999999999993</c:v>
              </c:pt>
              <c:pt idx="317">
                <c:v>7.9960000000000004</c:v>
              </c:pt>
              <c:pt idx="318">
                <c:v>7.9862000000000002</c:v>
              </c:pt>
              <c:pt idx="319">
                <c:v>8.0070999999999994</c:v>
              </c:pt>
              <c:pt idx="320">
                <c:v>7.8913000000000002</c:v>
              </c:pt>
              <c:pt idx="321">
                <c:v>7.9311999999999996</c:v>
              </c:pt>
              <c:pt idx="322">
                <c:v>7.9221000000000004</c:v>
              </c:pt>
              <c:pt idx="323">
                <c:v>7.9271000000000003</c:v>
              </c:pt>
              <c:pt idx="324">
                <c:v>7.9569999999999999</c:v>
              </c:pt>
              <c:pt idx="325">
                <c:v>7.9368999999999996</c:v>
              </c:pt>
              <c:pt idx="326">
                <c:v>7.9465000000000003</c:v>
              </c:pt>
              <c:pt idx="327">
                <c:v>7.9683000000000002</c:v>
              </c:pt>
              <c:pt idx="328">
                <c:v>7.9763000000000002</c:v>
              </c:pt>
              <c:pt idx="329">
                <c:v>7.9726999999999997</c:v>
              </c:pt>
              <c:pt idx="330">
                <c:v>7.9898999999999996</c:v>
              </c:pt>
              <c:pt idx="331">
                <c:v>8.0251000000000001</c:v>
              </c:pt>
              <c:pt idx="332">
                <c:v>8.0550999999999995</c:v>
              </c:pt>
              <c:pt idx="333">
                <c:v>8.0404999999999998</c:v>
              </c:pt>
              <c:pt idx="334">
                <c:v>8.0913000000000004</c:v>
              </c:pt>
              <c:pt idx="335">
                <c:v>8.1616999999999997</c:v>
              </c:pt>
              <c:pt idx="336">
                <c:v>8.1780000000000008</c:v>
              </c:pt>
              <c:pt idx="337">
                <c:v>8.1109000000000009</c:v>
              </c:pt>
              <c:pt idx="338">
                <c:v>8.1912000000000003</c:v>
              </c:pt>
              <c:pt idx="339">
                <c:v>8.1623999999999999</c:v>
              </c:pt>
              <c:pt idx="340">
                <c:v>8.1707000000000001</c:v>
              </c:pt>
              <c:pt idx="341">
                <c:v>8.2674000000000003</c:v>
              </c:pt>
              <c:pt idx="342">
                <c:v>8.2472999999999992</c:v>
              </c:pt>
              <c:pt idx="343">
                <c:v>8.2294999999999998</c:v>
              </c:pt>
              <c:pt idx="344">
                <c:v>8.1716999999999995</c:v>
              </c:pt>
              <c:pt idx="345">
                <c:v>8.1668000000000003</c:v>
              </c:pt>
              <c:pt idx="346">
                <c:v>8.0840999999999994</c:v>
              </c:pt>
              <c:pt idx="347">
                <c:v>7.6985000000000001</c:v>
              </c:pt>
              <c:pt idx="348">
                <c:v>7.8864000000000001</c:v>
              </c:pt>
              <c:pt idx="349">
                <c:v>8.0059000000000005</c:v>
              </c:pt>
              <c:pt idx="350">
                <c:v>7.9919000000000002</c:v>
              </c:pt>
              <c:pt idx="351">
                <c:v>7.9877000000000002</c:v>
              </c:pt>
              <c:pt idx="352">
                <c:v>7.9943</c:v>
              </c:pt>
              <c:pt idx="353">
                <c:v>7.9627999999999997</c:v>
              </c:pt>
              <c:pt idx="354">
                <c:v>8.0190000000000001</c:v>
              </c:pt>
              <c:pt idx="355">
                <c:v>8.0884999999999998</c:v>
              </c:pt>
              <c:pt idx="356">
                <c:v>8.1399000000000008</c:v>
              </c:pt>
              <c:pt idx="357">
                <c:v>8.1281999999999996</c:v>
              </c:pt>
              <c:pt idx="358">
                <c:v>8.1411999999999995</c:v>
              </c:pt>
              <c:pt idx="359">
                <c:v>8.2226999999999997</c:v>
              </c:pt>
              <c:pt idx="360">
                <c:v>8.2520000000000007</c:v>
              </c:pt>
              <c:pt idx="361">
                <c:v>8.2126999999999999</c:v>
              </c:pt>
              <c:pt idx="362">
                <c:v>8.2081</c:v>
              </c:pt>
              <c:pt idx="363">
                <c:v>8.2461000000000002</c:v>
              </c:pt>
              <c:pt idx="364">
                <c:v>8.2018000000000004</c:v>
              </c:pt>
              <c:pt idx="365">
                <c:v>8.2081999999999997</c:v>
              </c:pt>
              <c:pt idx="366">
                <c:v>8.2132000000000005</c:v>
              </c:pt>
              <c:pt idx="367">
                <c:v>8.2878000000000007</c:v>
              </c:pt>
              <c:pt idx="368">
                <c:v>8.3216000000000001</c:v>
              </c:pt>
              <c:pt idx="369">
                <c:v>8.3168000000000006</c:v>
              </c:pt>
              <c:pt idx="370">
                <c:v>8.36</c:v>
              </c:pt>
              <c:pt idx="371">
                <c:v>8.3497000000000003</c:v>
              </c:pt>
              <c:pt idx="372">
                <c:v>8.3117000000000001</c:v>
              </c:pt>
              <c:pt idx="373">
                <c:v>8.3759999999999994</c:v>
              </c:pt>
              <c:pt idx="374">
                <c:v>8.2911999999999999</c:v>
              </c:pt>
              <c:pt idx="375">
                <c:v>8.3224999999999998</c:v>
              </c:pt>
              <c:pt idx="376">
                <c:v>8.3485999999999994</c:v>
              </c:pt>
              <c:pt idx="377">
                <c:v>8.3722999999999992</c:v>
              </c:pt>
              <c:pt idx="378">
                <c:v>8.3765999999999998</c:v>
              </c:pt>
              <c:pt idx="379">
                <c:v>8.3986999999999998</c:v>
              </c:pt>
              <c:pt idx="380">
                <c:v>8.4754000000000005</c:v>
              </c:pt>
              <c:pt idx="381">
                <c:v>8.5116999999999994</c:v>
              </c:pt>
              <c:pt idx="382">
                <c:v>8.5991999999999997</c:v>
              </c:pt>
              <c:pt idx="383">
                <c:v>8.6774000000000004</c:v>
              </c:pt>
              <c:pt idx="384">
                <c:v>8.7339000000000002</c:v>
              </c:pt>
              <c:pt idx="385">
                <c:v>8.8137000000000008</c:v>
              </c:pt>
              <c:pt idx="386">
                <c:v>8.8073999999999995</c:v>
              </c:pt>
              <c:pt idx="387">
                <c:v>8.7745999999999995</c:v>
              </c:pt>
              <c:pt idx="388">
                <c:v>8.7218999999999998</c:v>
              </c:pt>
              <c:pt idx="389">
                <c:v>8.6285000000000007</c:v>
              </c:pt>
              <c:pt idx="390">
                <c:v>8.5253999999999994</c:v>
              </c:pt>
              <c:pt idx="391">
                <c:v>8.5586000000000002</c:v>
              </c:pt>
              <c:pt idx="392">
                <c:v>8.5146999999999995</c:v>
              </c:pt>
              <c:pt idx="393">
                <c:v>8.5825999999999993</c:v>
              </c:pt>
              <c:pt idx="394">
                <c:v>8.5608000000000004</c:v>
              </c:pt>
              <c:pt idx="395">
                <c:v>8.5920000000000005</c:v>
              </c:pt>
              <c:pt idx="396">
                <c:v>8.5928000000000004</c:v>
              </c:pt>
              <c:pt idx="397">
                <c:v>8.6059999999999999</c:v>
              </c:pt>
              <c:pt idx="398">
                <c:v>8.6372</c:v>
              </c:pt>
              <c:pt idx="399">
                <c:v>8.6698000000000004</c:v>
              </c:pt>
              <c:pt idx="400">
                <c:v>8.6369000000000007</c:v>
              </c:pt>
              <c:pt idx="401">
                <c:v>8.6660000000000004</c:v>
              </c:pt>
              <c:pt idx="402">
                <c:v>8.6918000000000006</c:v>
              </c:pt>
              <c:pt idx="403">
                <c:v>8.6715</c:v>
              </c:pt>
              <c:pt idx="404">
                <c:v>8.6494</c:v>
              </c:pt>
              <c:pt idx="405">
                <c:v>8.6351999999999993</c:v>
              </c:pt>
              <c:pt idx="406">
                <c:v>8.6625999999999994</c:v>
              </c:pt>
              <c:pt idx="407">
                <c:v>8.7781000000000002</c:v>
              </c:pt>
              <c:pt idx="408">
                <c:v>8.7980999999999998</c:v>
              </c:pt>
              <c:pt idx="409">
                <c:v>8.8490000000000002</c:v>
              </c:pt>
              <c:pt idx="410">
                <c:v>8.8312000000000008</c:v>
              </c:pt>
              <c:pt idx="411">
                <c:v>8.8942999999999994</c:v>
              </c:pt>
              <c:pt idx="412">
                <c:v>8.8088999999999995</c:v>
              </c:pt>
              <c:pt idx="413">
                <c:v>8.8346</c:v>
              </c:pt>
              <c:pt idx="414">
                <c:v>8.8118999999999996</c:v>
              </c:pt>
              <c:pt idx="415">
                <c:v>8.8733000000000004</c:v>
              </c:pt>
              <c:pt idx="416">
                <c:v>8.8648000000000007</c:v>
              </c:pt>
              <c:pt idx="417">
                <c:v>8.8537999999999997</c:v>
              </c:pt>
              <c:pt idx="418">
                <c:v>8.8742000000000001</c:v>
              </c:pt>
              <c:pt idx="419">
                <c:v>8.9147999999999996</c:v>
              </c:pt>
              <c:pt idx="420">
                <c:v>8.9052000000000007</c:v>
              </c:pt>
              <c:pt idx="421">
                <c:v>8.9521999999999995</c:v>
              </c:pt>
              <c:pt idx="422">
                <c:v>8.93</c:v>
              </c:pt>
              <c:pt idx="423">
                <c:v>8.9671000000000003</c:v>
              </c:pt>
              <c:pt idx="424">
                <c:v>9.0365000000000002</c:v>
              </c:pt>
              <c:pt idx="425">
                <c:v>8.9202999999999992</c:v>
              </c:pt>
              <c:pt idx="426">
                <c:v>8.9146000000000001</c:v>
              </c:pt>
              <c:pt idx="427">
                <c:v>8.9792000000000005</c:v>
              </c:pt>
              <c:pt idx="428">
                <c:v>9.1098999999999997</c:v>
              </c:pt>
              <c:pt idx="429">
                <c:v>9.08</c:v>
              </c:pt>
              <c:pt idx="430">
                <c:v>9.1318999999999999</c:v>
              </c:pt>
              <c:pt idx="431">
                <c:v>9.1714000000000002</c:v>
              </c:pt>
              <c:pt idx="432">
                <c:v>9.1992999999999991</c:v>
              </c:pt>
              <c:pt idx="433">
                <c:v>9.1992999999999991</c:v>
              </c:pt>
              <c:pt idx="434">
                <c:v>9.2330000000000005</c:v>
              </c:pt>
              <c:pt idx="435">
                <c:v>9.1518999999999995</c:v>
              </c:pt>
              <c:pt idx="436">
                <c:v>9.2266999999999992</c:v>
              </c:pt>
              <c:pt idx="437">
                <c:v>9.1942000000000004</c:v>
              </c:pt>
              <c:pt idx="438">
                <c:v>9.1295999999999999</c:v>
              </c:pt>
              <c:pt idx="439">
                <c:v>9.1199999999999992</c:v>
              </c:pt>
              <c:pt idx="440">
                <c:v>9.1395999999999997</c:v>
              </c:pt>
              <c:pt idx="441">
                <c:v>9.1795000000000009</c:v>
              </c:pt>
              <c:pt idx="442">
                <c:v>9.6425000000000001</c:v>
              </c:pt>
              <c:pt idx="443">
                <c:v>9.7142999999999997</c:v>
              </c:pt>
              <c:pt idx="444">
                <c:v>9.6</c:v>
              </c:pt>
              <c:pt idx="445">
                <c:v>9.6318999999999999</c:v>
              </c:pt>
              <c:pt idx="446">
                <c:v>9.657</c:v>
              </c:pt>
              <c:pt idx="447">
                <c:v>9.8178000000000001</c:v>
              </c:pt>
              <c:pt idx="448">
                <c:v>9.8714999999999993</c:v>
              </c:pt>
              <c:pt idx="449">
                <c:v>9.8794000000000004</c:v>
              </c:pt>
              <c:pt idx="450">
                <c:v>9.9380000000000006</c:v>
              </c:pt>
              <c:pt idx="451">
                <c:v>9.9490999999999996</c:v>
              </c:pt>
              <c:pt idx="452">
                <c:v>9.9972999999999992</c:v>
              </c:pt>
              <c:pt idx="453">
                <c:v>10.009499999999999</c:v>
              </c:pt>
              <c:pt idx="454">
                <c:v>10.009499999999999</c:v>
              </c:pt>
              <c:pt idx="455">
                <c:v>9.9991000000000003</c:v>
              </c:pt>
              <c:pt idx="456">
                <c:v>9.9474999999999998</c:v>
              </c:pt>
              <c:pt idx="457">
                <c:v>10.0716</c:v>
              </c:pt>
              <c:pt idx="458">
                <c:v>10.116199999999999</c:v>
              </c:pt>
              <c:pt idx="459">
                <c:v>10.086</c:v>
              </c:pt>
              <c:pt idx="460">
                <c:v>10.0486</c:v>
              </c:pt>
              <c:pt idx="461">
                <c:v>10.005599999999999</c:v>
              </c:pt>
              <c:pt idx="462">
                <c:v>10.0136</c:v>
              </c:pt>
              <c:pt idx="463">
                <c:v>10.038600000000001</c:v>
              </c:pt>
              <c:pt idx="464">
                <c:v>10.0488</c:v>
              </c:pt>
              <c:pt idx="465">
                <c:v>10.019600000000001</c:v>
              </c:pt>
              <c:pt idx="466">
                <c:v>9.9736999999999991</c:v>
              </c:pt>
              <c:pt idx="467">
                <c:v>9.9596999999999998</c:v>
              </c:pt>
              <c:pt idx="468">
                <c:v>10.006500000000001</c:v>
              </c:pt>
              <c:pt idx="469">
                <c:v>10.0365</c:v>
              </c:pt>
              <c:pt idx="470">
                <c:v>10.067600000000001</c:v>
              </c:pt>
              <c:pt idx="471">
                <c:v>10.023300000000001</c:v>
              </c:pt>
              <c:pt idx="472">
                <c:v>9.8717000000000006</c:v>
              </c:pt>
              <c:pt idx="473">
                <c:v>9.8249999999999993</c:v>
              </c:pt>
              <c:pt idx="474">
                <c:v>9.5356000000000005</c:v>
              </c:pt>
              <c:pt idx="475">
                <c:v>9.5792999999999999</c:v>
              </c:pt>
              <c:pt idx="476">
                <c:v>9.6265000000000001</c:v>
              </c:pt>
              <c:pt idx="477">
                <c:v>9.6431000000000004</c:v>
              </c:pt>
              <c:pt idx="478">
                <c:v>9.7113999999999994</c:v>
              </c:pt>
              <c:pt idx="479">
                <c:v>9.5731999999999999</c:v>
              </c:pt>
              <c:pt idx="480">
                <c:v>9.6207999999999991</c:v>
              </c:pt>
              <c:pt idx="481">
                <c:v>9.6153999999999993</c:v>
              </c:pt>
              <c:pt idx="482">
                <c:v>9.6422000000000008</c:v>
              </c:pt>
              <c:pt idx="483">
                <c:v>9.5862999999999996</c:v>
              </c:pt>
              <c:pt idx="484">
                <c:v>7.7942</c:v>
              </c:pt>
              <c:pt idx="485">
                <c:v>10.2318</c:v>
              </c:pt>
              <c:pt idx="486">
                <c:v>10.2758</c:v>
              </c:pt>
              <c:pt idx="487">
                <c:v>10.2675</c:v>
              </c:pt>
              <c:pt idx="488">
                <c:v>10.2172</c:v>
              </c:pt>
              <c:pt idx="489">
                <c:v>10.2212</c:v>
              </c:pt>
              <c:pt idx="490">
                <c:v>10.1938</c:v>
              </c:pt>
              <c:pt idx="491">
                <c:v>10.1342</c:v>
              </c:pt>
              <c:pt idx="492">
                <c:v>10.052099999999999</c:v>
              </c:pt>
              <c:pt idx="493">
                <c:v>10.067299999999999</c:v>
              </c:pt>
              <c:pt idx="494">
                <c:v>10.097799999999999</c:v>
              </c:pt>
              <c:pt idx="495">
                <c:v>10.1068</c:v>
              </c:pt>
              <c:pt idx="496">
                <c:v>10.0189</c:v>
              </c:pt>
              <c:pt idx="497">
                <c:v>9.9923000000000002</c:v>
              </c:pt>
              <c:pt idx="498">
                <c:v>10.15</c:v>
              </c:pt>
              <c:pt idx="499">
                <c:v>10.0069</c:v>
              </c:pt>
              <c:pt idx="500">
                <c:v>9.9316999999999993</c:v>
              </c:pt>
              <c:pt idx="501">
                <c:v>9.8422000000000001</c:v>
              </c:pt>
              <c:pt idx="502">
                <c:v>9.6662999999999997</c:v>
              </c:pt>
              <c:pt idx="503">
                <c:v>9.5526</c:v>
              </c:pt>
              <c:pt idx="504">
                <c:v>9.6060999999999996</c:v>
              </c:pt>
              <c:pt idx="505">
                <c:v>9.6672999999999991</c:v>
              </c:pt>
              <c:pt idx="506">
                <c:v>9.5759000000000007</c:v>
              </c:pt>
              <c:pt idx="507">
                <c:v>9.6470000000000002</c:v>
              </c:pt>
              <c:pt idx="508">
                <c:v>9.5908999999999995</c:v>
              </c:pt>
              <c:pt idx="509">
                <c:v>9.5221999999999998</c:v>
              </c:pt>
              <c:pt idx="510">
                <c:v>9.5533999999999999</c:v>
              </c:pt>
              <c:pt idx="511">
                <c:v>9.6623999999999999</c:v>
              </c:pt>
              <c:pt idx="512">
                <c:v>9.7896999999999998</c:v>
              </c:pt>
              <c:pt idx="513">
                <c:v>9.7942999999999998</c:v>
              </c:pt>
              <c:pt idx="514">
                <c:v>9.7813999999999997</c:v>
              </c:pt>
              <c:pt idx="515">
                <c:v>9.7919</c:v>
              </c:pt>
              <c:pt idx="516">
                <c:v>9.7323000000000004</c:v>
              </c:pt>
              <c:pt idx="517">
                <c:v>9.7317999999999998</c:v>
              </c:pt>
              <c:pt idx="518">
                <c:v>9.7317999999999998</c:v>
              </c:pt>
              <c:pt idx="519">
                <c:v>9.7681000000000004</c:v>
              </c:pt>
              <c:pt idx="520">
                <c:v>9.5343</c:v>
              </c:pt>
              <c:pt idx="521">
                <c:v>9.3813999999999993</c:v>
              </c:pt>
              <c:pt idx="522">
                <c:v>9.048</c:v>
              </c:pt>
              <c:pt idx="523">
                <c:v>9.2294999999999998</c:v>
              </c:pt>
              <c:pt idx="524">
                <c:v>9.2398000000000007</c:v>
              </c:pt>
              <c:pt idx="525">
                <c:v>9.4039999999999999</c:v>
              </c:pt>
              <c:pt idx="526">
                <c:v>9.3856999999999999</c:v>
              </c:pt>
              <c:pt idx="527">
                <c:v>9.5649999999999995</c:v>
              </c:pt>
              <c:pt idx="528">
                <c:v>9.5993999999999993</c:v>
              </c:pt>
              <c:pt idx="529">
                <c:v>9.5504999999999995</c:v>
              </c:pt>
              <c:pt idx="530">
                <c:v>9.5648999999999997</c:v>
              </c:pt>
              <c:pt idx="531">
                <c:v>9.6264000000000003</c:v>
              </c:pt>
              <c:pt idx="532">
                <c:v>9.6433999999999997</c:v>
              </c:pt>
              <c:pt idx="533">
                <c:v>9.7026000000000003</c:v>
              </c:pt>
              <c:pt idx="534">
                <c:v>9.8605999999999998</c:v>
              </c:pt>
              <c:pt idx="535">
                <c:v>9.8399000000000001</c:v>
              </c:pt>
              <c:pt idx="536">
                <c:v>9.7712000000000003</c:v>
              </c:pt>
              <c:pt idx="537">
                <c:v>9.8801000000000005</c:v>
              </c:pt>
              <c:pt idx="538">
                <c:v>9.9295000000000009</c:v>
              </c:pt>
              <c:pt idx="539">
                <c:v>10.0665</c:v>
              </c:pt>
              <c:pt idx="540">
                <c:v>9.99</c:v>
              </c:pt>
              <c:pt idx="541">
                <c:v>10.0341</c:v>
              </c:pt>
              <c:pt idx="542">
                <c:v>10.2058</c:v>
              </c:pt>
              <c:pt idx="543">
                <c:v>10.221500000000001</c:v>
              </c:pt>
              <c:pt idx="544">
                <c:v>10.1944</c:v>
              </c:pt>
              <c:pt idx="545">
                <c:v>10.1516</c:v>
              </c:pt>
              <c:pt idx="546">
                <c:v>10.1683</c:v>
              </c:pt>
              <c:pt idx="547">
                <c:v>10.2113</c:v>
              </c:pt>
              <c:pt idx="548">
                <c:v>10.1927</c:v>
              </c:pt>
              <c:pt idx="549">
                <c:v>10.194599999999999</c:v>
              </c:pt>
              <c:pt idx="550">
                <c:v>10.2783</c:v>
              </c:pt>
              <c:pt idx="551">
                <c:v>10.3415</c:v>
              </c:pt>
              <c:pt idx="552">
                <c:v>10.418699999999999</c:v>
              </c:pt>
              <c:pt idx="553">
                <c:v>10.3277</c:v>
              </c:pt>
              <c:pt idx="554">
                <c:v>10.2745</c:v>
              </c:pt>
              <c:pt idx="555">
                <c:v>10.298299999999999</c:v>
              </c:pt>
              <c:pt idx="556">
                <c:v>10.3162</c:v>
              </c:pt>
              <c:pt idx="557">
                <c:v>10.3597</c:v>
              </c:pt>
              <c:pt idx="558">
                <c:v>10.3996</c:v>
              </c:pt>
              <c:pt idx="559">
                <c:v>10.4199</c:v>
              </c:pt>
              <c:pt idx="560">
                <c:v>10.3454</c:v>
              </c:pt>
              <c:pt idx="561">
                <c:v>10.310600000000001</c:v>
              </c:pt>
              <c:pt idx="562">
                <c:v>10.3576</c:v>
              </c:pt>
              <c:pt idx="563">
                <c:v>10.426600000000001</c:v>
              </c:pt>
              <c:pt idx="564">
                <c:v>10.4392</c:v>
              </c:pt>
              <c:pt idx="565">
                <c:v>10.4382</c:v>
              </c:pt>
              <c:pt idx="566">
                <c:v>10.4381</c:v>
              </c:pt>
              <c:pt idx="567">
                <c:v>10.651</c:v>
              </c:pt>
              <c:pt idx="568">
                <c:v>10.6723</c:v>
              </c:pt>
              <c:pt idx="569">
                <c:v>10.668200000000001</c:v>
              </c:pt>
              <c:pt idx="570">
                <c:v>10.4186</c:v>
              </c:pt>
              <c:pt idx="571">
                <c:v>10.231400000000001</c:v>
              </c:pt>
              <c:pt idx="572">
                <c:v>10.3081</c:v>
              </c:pt>
              <c:pt idx="573">
                <c:v>10.235099999999999</c:v>
              </c:pt>
              <c:pt idx="574">
                <c:v>10.0763</c:v>
              </c:pt>
              <c:pt idx="575">
                <c:v>10.016299999999999</c:v>
              </c:pt>
              <c:pt idx="576">
                <c:v>10.1701</c:v>
              </c:pt>
              <c:pt idx="577">
                <c:v>10.228</c:v>
              </c:pt>
              <c:pt idx="578">
                <c:v>10.5878</c:v>
              </c:pt>
              <c:pt idx="579">
                <c:v>10.638500000000001</c:v>
              </c:pt>
              <c:pt idx="580">
                <c:v>10.7723</c:v>
              </c:pt>
              <c:pt idx="581">
                <c:v>10.777799999999999</c:v>
              </c:pt>
              <c:pt idx="582">
                <c:v>10.8089</c:v>
              </c:pt>
              <c:pt idx="583">
                <c:v>10.782400000000001</c:v>
              </c:pt>
              <c:pt idx="584">
                <c:v>10.760199999999999</c:v>
              </c:pt>
              <c:pt idx="585">
                <c:v>10.9062</c:v>
              </c:pt>
              <c:pt idx="586">
                <c:v>10.9214</c:v>
              </c:pt>
              <c:pt idx="587">
                <c:v>11.0167</c:v>
              </c:pt>
              <c:pt idx="588">
                <c:v>11.001099999999999</c:v>
              </c:pt>
              <c:pt idx="589">
                <c:v>11.0427</c:v>
              </c:pt>
              <c:pt idx="590">
                <c:v>11.023199999999999</c:v>
              </c:pt>
              <c:pt idx="591">
                <c:v>11.0604</c:v>
              </c:pt>
              <c:pt idx="592">
                <c:v>11.0319</c:v>
              </c:pt>
              <c:pt idx="593">
                <c:v>11.162800000000001</c:v>
              </c:pt>
              <c:pt idx="594">
                <c:v>11.285299999999999</c:v>
              </c:pt>
              <c:pt idx="595">
                <c:v>11.555300000000001</c:v>
              </c:pt>
              <c:pt idx="596">
                <c:v>11.534800000000001</c:v>
              </c:pt>
              <c:pt idx="597">
                <c:v>11.4133</c:v>
              </c:pt>
              <c:pt idx="598">
                <c:v>11.3827</c:v>
              </c:pt>
              <c:pt idx="599">
                <c:v>11.5143</c:v>
              </c:pt>
              <c:pt idx="600">
                <c:v>11.5405</c:v>
              </c:pt>
              <c:pt idx="601">
                <c:v>11.605700000000001</c:v>
              </c:pt>
              <c:pt idx="602">
                <c:v>11.61</c:v>
              </c:pt>
              <c:pt idx="603">
                <c:v>11.6288</c:v>
              </c:pt>
              <c:pt idx="604">
                <c:v>11.6852</c:v>
              </c:pt>
              <c:pt idx="605">
                <c:v>11.577</c:v>
              </c:pt>
              <c:pt idx="606">
                <c:v>11.477499999999999</c:v>
              </c:pt>
              <c:pt idx="607">
                <c:v>11.4931</c:v>
              </c:pt>
              <c:pt idx="608">
                <c:v>11.543200000000001</c:v>
              </c:pt>
              <c:pt idx="609">
                <c:v>11.5785</c:v>
              </c:pt>
              <c:pt idx="610">
                <c:v>11.546900000000001</c:v>
              </c:pt>
              <c:pt idx="611">
                <c:v>11.5801</c:v>
              </c:pt>
              <c:pt idx="612">
                <c:v>11.566700000000001</c:v>
              </c:pt>
              <c:pt idx="613">
                <c:v>11.4998</c:v>
              </c:pt>
              <c:pt idx="614">
                <c:v>11.3956</c:v>
              </c:pt>
              <c:pt idx="615">
                <c:v>11.403</c:v>
              </c:pt>
              <c:pt idx="616">
                <c:v>11.454000000000001</c:v>
              </c:pt>
              <c:pt idx="617">
                <c:v>11.432700000000001</c:v>
              </c:pt>
              <c:pt idx="618">
                <c:v>11.4962</c:v>
              </c:pt>
              <c:pt idx="619">
                <c:v>11.4358</c:v>
              </c:pt>
              <c:pt idx="620">
                <c:v>11.438000000000001</c:v>
              </c:pt>
              <c:pt idx="621">
                <c:v>11.439299999999999</c:v>
              </c:pt>
              <c:pt idx="622">
                <c:v>11.4542</c:v>
              </c:pt>
              <c:pt idx="623">
                <c:v>11.3872</c:v>
              </c:pt>
              <c:pt idx="624">
                <c:v>11.423999999999999</c:v>
              </c:pt>
              <c:pt idx="625">
                <c:v>11.339399999999999</c:v>
              </c:pt>
              <c:pt idx="626">
                <c:v>11.289899999999999</c:v>
              </c:pt>
              <c:pt idx="627">
                <c:v>11.1373</c:v>
              </c:pt>
              <c:pt idx="628">
                <c:v>11.202400000000001</c:v>
              </c:pt>
              <c:pt idx="629">
                <c:v>11.131399999999999</c:v>
              </c:pt>
              <c:pt idx="630">
                <c:v>11.1548</c:v>
              </c:pt>
              <c:pt idx="631">
                <c:v>11.1548</c:v>
              </c:pt>
              <c:pt idx="632">
                <c:v>11.059100000000001</c:v>
              </c:pt>
              <c:pt idx="633">
                <c:v>11.098599999999999</c:v>
              </c:pt>
              <c:pt idx="634">
                <c:v>11.028499999999999</c:v>
              </c:pt>
              <c:pt idx="635">
                <c:v>11.096500000000001</c:v>
              </c:pt>
              <c:pt idx="636">
                <c:v>11.239699999999999</c:v>
              </c:pt>
              <c:pt idx="637">
                <c:v>11.246600000000001</c:v>
              </c:pt>
              <c:pt idx="638">
                <c:v>11.1426</c:v>
              </c:pt>
              <c:pt idx="639">
                <c:v>11.1248</c:v>
              </c:pt>
              <c:pt idx="640">
                <c:v>11.106299999999999</c:v>
              </c:pt>
              <c:pt idx="641">
                <c:v>11.1729</c:v>
              </c:pt>
              <c:pt idx="642">
                <c:v>11.1867</c:v>
              </c:pt>
              <c:pt idx="643">
                <c:v>11.051399999999999</c:v>
              </c:pt>
              <c:pt idx="644">
                <c:v>10.882099999999999</c:v>
              </c:pt>
              <c:pt idx="645">
                <c:v>10.7925</c:v>
              </c:pt>
              <c:pt idx="646">
                <c:v>10.8634</c:v>
              </c:pt>
              <c:pt idx="647">
                <c:v>10.8925</c:v>
              </c:pt>
              <c:pt idx="648">
                <c:v>10.8367</c:v>
              </c:pt>
              <c:pt idx="649">
                <c:v>10.930899999999999</c:v>
              </c:pt>
              <c:pt idx="650">
                <c:v>10.9901</c:v>
              </c:pt>
              <c:pt idx="651">
                <c:v>10.986599999999999</c:v>
              </c:pt>
              <c:pt idx="652">
                <c:v>10.952999999999999</c:v>
              </c:pt>
              <c:pt idx="653">
                <c:v>11.0177</c:v>
              </c:pt>
              <c:pt idx="654">
                <c:v>11.098699999999999</c:v>
              </c:pt>
              <c:pt idx="655">
                <c:v>11.093</c:v>
              </c:pt>
              <c:pt idx="656">
                <c:v>11.132099999999999</c:v>
              </c:pt>
              <c:pt idx="657">
                <c:v>11.077999999999999</c:v>
              </c:pt>
              <c:pt idx="658">
                <c:v>11.2478</c:v>
              </c:pt>
              <c:pt idx="659">
                <c:v>11.260199999999999</c:v>
              </c:pt>
              <c:pt idx="660">
                <c:v>11.245699999999999</c:v>
              </c:pt>
              <c:pt idx="661">
                <c:v>11.176</c:v>
              </c:pt>
              <c:pt idx="662">
                <c:v>11.0832</c:v>
              </c:pt>
              <c:pt idx="663">
                <c:v>11.1274</c:v>
              </c:pt>
              <c:pt idx="664">
                <c:v>11.1313</c:v>
              </c:pt>
              <c:pt idx="665">
                <c:v>11.118399999999999</c:v>
              </c:pt>
              <c:pt idx="666">
                <c:v>11.2163</c:v>
              </c:pt>
              <c:pt idx="667">
                <c:v>11.1686</c:v>
              </c:pt>
              <c:pt idx="668">
                <c:v>11.2112</c:v>
              </c:pt>
              <c:pt idx="669">
                <c:v>11.2339</c:v>
              </c:pt>
              <c:pt idx="670">
                <c:v>11.257199999999999</c:v>
              </c:pt>
              <c:pt idx="671">
                <c:v>11.115500000000001</c:v>
              </c:pt>
              <c:pt idx="672">
                <c:v>11.0482</c:v>
              </c:pt>
              <c:pt idx="673">
                <c:v>11.028499999999999</c:v>
              </c:pt>
              <c:pt idx="674">
                <c:v>10.985200000000001</c:v>
              </c:pt>
              <c:pt idx="675">
                <c:v>11.0076</c:v>
              </c:pt>
              <c:pt idx="676">
                <c:v>10.9977</c:v>
              </c:pt>
              <c:pt idx="677">
                <c:v>10.9344</c:v>
              </c:pt>
              <c:pt idx="678">
                <c:v>11.043699999999999</c:v>
              </c:pt>
              <c:pt idx="679">
                <c:v>10.952999999999999</c:v>
              </c:pt>
              <c:pt idx="680">
                <c:v>10.8584</c:v>
              </c:pt>
              <c:pt idx="681">
                <c:v>10.7828</c:v>
              </c:pt>
              <c:pt idx="682">
                <c:v>10.7621</c:v>
              </c:pt>
              <c:pt idx="683">
                <c:v>10.6373</c:v>
              </c:pt>
              <c:pt idx="684">
                <c:v>10.577400000000001</c:v>
              </c:pt>
              <c:pt idx="685">
                <c:v>10.6625</c:v>
              </c:pt>
              <c:pt idx="686">
                <c:v>10.521800000000001</c:v>
              </c:pt>
              <c:pt idx="687">
                <c:v>10.5137</c:v>
              </c:pt>
              <c:pt idx="688">
                <c:v>10.5258</c:v>
              </c:pt>
              <c:pt idx="689">
                <c:v>10.5273</c:v>
              </c:pt>
              <c:pt idx="690">
                <c:v>10.536300000000001</c:v>
              </c:pt>
              <c:pt idx="691">
                <c:v>10.602399999999999</c:v>
              </c:pt>
              <c:pt idx="692">
                <c:v>10.607900000000001</c:v>
              </c:pt>
              <c:pt idx="693">
                <c:v>10.607900000000001</c:v>
              </c:pt>
              <c:pt idx="694">
                <c:v>10.7555</c:v>
              </c:pt>
              <c:pt idx="695">
                <c:v>10.814</c:v>
              </c:pt>
              <c:pt idx="696">
                <c:v>10.938800000000001</c:v>
              </c:pt>
              <c:pt idx="697">
                <c:v>10.9778</c:v>
              </c:pt>
              <c:pt idx="698">
                <c:v>11.0657</c:v>
              </c:pt>
              <c:pt idx="699">
                <c:v>11.109400000000001</c:v>
              </c:pt>
              <c:pt idx="700">
                <c:v>11.1905</c:v>
              </c:pt>
              <c:pt idx="701">
                <c:v>11.2126</c:v>
              </c:pt>
              <c:pt idx="702">
                <c:v>11.193</c:v>
              </c:pt>
              <c:pt idx="703">
                <c:v>11.240600000000001</c:v>
              </c:pt>
              <c:pt idx="704">
                <c:v>11.243499999999999</c:v>
              </c:pt>
              <c:pt idx="705">
                <c:v>11.1936</c:v>
              </c:pt>
              <c:pt idx="706">
                <c:v>11.1013</c:v>
              </c:pt>
              <c:pt idx="707">
                <c:v>11.159700000000001</c:v>
              </c:pt>
              <c:pt idx="708">
                <c:v>11.1732</c:v>
              </c:pt>
              <c:pt idx="709">
                <c:v>11.171799999999999</c:v>
              </c:pt>
              <c:pt idx="710">
                <c:v>11.122299999999999</c:v>
              </c:pt>
              <c:pt idx="711">
                <c:v>11.1089</c:v>
              </c:pt>
              <c:pt idx="712">
                <c:v>11.1152</c:v>
              </c:pt>
              <c:pt idx="713">
                <c:v>10.9016</c:v>
              </c:pt>
              <c:pt idx="714">
                <c:v>10.946400000000001</c:v>
              </c:pt>
              <c:pt idx="715">
                <c:v>10.9656</c:v>
              </c:pt>
              <c:pt idx="716">
                <c:v>11.087899999999999</c:v>
              </c:pt>
              <c:pt idx="717">
                <c:v>11.1144</c:v>
              </c:pt>
              <c:pt idx="718">
                <c:v>11.2097</c:v>
              </c:pt>
              <c:pt idx="719">
                <c:v>11.3146</c:v>
              </c:pt>
              <c:pt idx="720">
                <c:v>11.3226</c:v>
              </c:pt>
              <c:pt idx="721">
                <c:v>11.273999999999999</c:v>
              </c:pt>
              <c:pt idx="722">
                <c:v>11.3445</c:v>
              </c:pt>
              <c:pt idx="723">
                <c:v>11.4376</c:v>
              </c:pt>
              <c:pt idx="724">
                <c:v>11.335699999999999</c:v>
              </c:pt>
              <c:pt idx="725">
                <c:v>11.3284</c:v>
              </c:pt>
              <c:pt idx="726">
                <c:v>11.4262</c:v>
              </c:pt>
              <c:pt idx="727">
                <c:v>11.476900000000001</c:v>
              </c:pt>
              <c:pt idx="728">
                <c:v>11.5349</c:v>
              </c:pt>
              <c:pt idx="729">
                <c:v>11.573399999999999</c:v>
              </c:pt>
              <c:pt idx="730">
                <c:v>11.712199999999999</c:v>
              </c:pt>
              <c:pt idx="731">
                <c:v>11.692500000000001</c:v>
              </c:pt>
              <c:pt idx="732">
                <c:v>11.183199999999999</c:v>
              </c:pt>
              <c:pt idx="733">
                <c:v>11.218299999999999</c:v>
              </c:pt>
              <c:pt idx="734">
                <c:v>11.223800000000001</c:v>
              </c:pt>
              <c:pt idx="735">
                <c:v>11.1534</c:v>
              </c:pt>
              <c:pt idx="736">
                <c:v>11.062900000000001</c:v>
              </c:pt>
              <c:pt idx="737">
                <c:v>11.303800000000001</c:v>
              </c:pt>
              <c:pt idx="738">
                <c:v>11.372999999999999</c:v>
              </c:pt>
              <c:pt idx="739">
                <c:v>11.451599999999999</c:v>
              </c:pt>
              <c:pt idx="740">
                <c:v>11.513400000000001</c:v>
              </c:pt>
              <c:pt idx="741">
                <c:v>11.5746</c:v>
              </c:pt>
              <c:pt idx="742">
                <c:v>11.7456</c:v>
              </c:pt>
              <c:pt idx="743">
                <c:v>11.6267</c:v>
              </c:pt>
              <c:pt idx="744">
                <c:v>11.484500000000001</c:v>
              </c:pt>
              <c:pt idx="745">
                <c:v>11.2926</c:v>
              </c:pt>
              <c:pt idx="746">
                <c:v>11.354100000000001</c:v>
              </c:pt>
              <c:pt idx="747">
                <c:v>11.1877</c:v>
              </c:pt>
              <c:pt idx="748">
                <c:v>11.140599999999999</c:v>
              </c:pt>
              <c:pt idx="749">
                <c:v>11.293900000000001</c:v>
              </c:pt>
              <c:pt idx="750">
                <c:v>11.0181</c:v>
              </c:pt>
              <c:pt idx="751">
                <c:v>10.9884</c:v>
              </c:pt>
              <c:pt idx="752">
                <c:v>11.2234</c:v>
              </c:pt>
              <c:pt idx="753">
                <c:v>11.1286</c:v>
              </c:pt>
              <c:pt idx="754">
                <c:v>11.140700000000001</c:v>
              </c:pt>
              <c:pt idx="755">
                <c:v>11.0573</c:v>
              </c:pt>
              <c:pt idx="756">
                <c:v>10.8172</c:v>
              </c:pt>
              <c:pt idx="757">
                <c:v>10.8299</c:v>
              </c:pt>
              <c:pt idx="758">
                <c:v>10.8065</c:v>
              </c:pt>
              <c:pt idx="759">
                <c:v>10.2752</c:v>
              </c:pt>
              <c:pt idx="760">
                <c:v>10.000299999999999</c:v>
              </c:pt>
              <c:pt idx="761">
                <c:v>9.7249999999999996</c:v>
              </c:pt>
              <c:pt idx="762">
                <c:v>9.407</c:v>
              </c:pt>
              <c:pt idx="763">
                <c:v>9.5623000000000005</c:v>
              </c:pt>
              <c:pt idx="764">
                <c:v>9.4420999999999999</c:v>
              </c:pt>
              <c:pt idx="765">
                <c:v>9.1005000000000003</c:v>
              </c:pt>
              <c:pt idx="766">
                <c:v>8.9390999999999998</c:v>
              </c:pt>
              <c:pt idx="767">
                <c:v>8.7327999999999992</c:v>
              </c:pt>
              <c:pt idx="768">
                <c:v>9.1374999999999993</c:v>
              </c:pt>
              <c:pt idx="769">
                <c:v>9.2647999999999993</c:v>
              </c:pt>
              <c:pt idx="770">
                <c:v>9.2666000000000004</c:v>
              </c:pt>
              <c:pt idx="771">
                <c:v>9.2752999999999997</c:v>
              </c:pt>
              <c:pt idx="772">
                <c:v>8.9199000000000002</c:v>
              </c:pt>
              <c:pt idx="773">
                <c:v>9.1000999999999994</c:v>
              </c:pt>
              <c:pt idx="774">
                <c:v>9.4916</c:v>
              </c:pt>
              <c:pt idx="775">
                <c:v>9.1557999999999993</c:v>
              </c:pt>
              <c:pt idx="776">
                <c:v>9.1570999999999998</c:v>
              </c:pt>
              <c:pt idx="777">
                <c:v>9.2629999999999999</c:v>
              </c:pt>
              <c:pt idx="778">
                <c:v>9.2752999999999997</c:v>
              </c:pt>
              <c:pt idx="779">
                <c:v>9.5238999999999994</c:v>
              </c:pt>
              <c:pt idx="780">
                <c:v>9.4552999999999994</c:v>
              </c:pt>
              <c:pt idx="781">
                <c:v>9.4053000000000004</c:v>
              </c:pt>
            </c:numLit>
          </c:val>
          <c:smooth val="0"/>
          <c:extLst>
            <c:ext xmlns:c16="http://schemas.microsoft.com/office/drawing/2014/chart" uri="{C3380CC4-5D6E-409C-BE32-E72D297353CC}">
              <c16:uniqueId val="{00000002-DADF-470C-A21A-99805062B0B7}"/>
            </c:ext>
          </c:extLst>
        </c:ser>
        <c:ser>
          <c:idx val="3"/>
          <c:order val="3"/>
          <c:tx>
            <c:v>Qatar</c:v>
          </c:tx>
          <c:spPr>
            <a:ln w="28575" cap="rnd">
              <a:solidFill>
                <a:schemeClr val="accent4"/>
              </a:solidFill>
              <a:round/>
            </a:ln>
            <a:effectLst/>
          </c:spPr>
          <c:marker>
            <c:symbol val="none"/>
          </c:marker>
          <c:cat>
            <c:numLit>
              <c:formatCode>General</c:formatCode>
              <c:ptCount val="783"/>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pt idx="762">
                <c:v>46090</c:v>
              </c:pt>
              <c:pt idx="763">
                <c:v>46091</c:v>
              </c:pt>
              <c:pt idx="764">
                <c:v>46092</c:v>
              </c:pt>
              <c:pt idx="765">
                <c:v>46093</c:v>
              </c:pt>
              <c:pt idx="766">
                <c:v>46094</c:v>
              </c:pt>
              <c:pt idx="767">
                <c:v>46097</c:v>
              </c:pt>
              <c:pt idx="768">
                <c:v>46098</c:v>
              </c:pt>
              <c:pt idx="769">
                <c:v>46099</c:v>
              </c:pt>
              <c:pt idx="770">
                <c:v>46100</c:v>
              </c:pt>
              <c:pt idx="771">
                <c:v>46101</c:v>
              </c:pt>
              <c:pt idx="772">
                <c:v>46104</c:v>
              </c:pt>
              <c:pt idx="773">
                <c:v>46105</c:v>
              </c:pt>
              <c:pt idx="774">
                <c:v>46106</c:v>
              </c:pt>
              <c:pt idx="775">
                <c:v>46107</c:v>
              </c:pt>
              <c:pt idx="776">
                <c:v>46108</c:v>
              </c:pt>
              <c:pt idx="777">
                <c:v>46111</c:v>
              </c:pt>
              <c:pt idx="778">
                <c:v>46112</c:v>
              </c:pt>
              <c:pt idx="779">
                <c:v>46113</c:v>
              </c:pt>
              <c:pt idx="780">
                <c:v>46114</c:v>
              </c:pt>
              <c:pt idx="781">
                <c:v>46115</c:v>
              </c:pt>
            </c:numLit>
          </c:cat>
          <c:val>
            <c:numLit>
              <c:formatCode>General</c:formatCode>
              <c:ptCount val="783"/>
              <c:pt idx="0">
                <c:v>15.6448</c:v>
              </c:pt>
              <c:pt idx="1">
                <c:v>15.629799999999999</c:v>
              </c:pt>
              <c:pt idx="2">
                <c:v>15.691800000000001</c:v>
              </c:pt>
              <c:pt idx="3">
                <c:v>15.7112</c:v>
              </c:pt>
              <c:pt idx="4">
                <c:v>15.7738</c:v>
              </c:pt>
              <c:pt idx="5">
                <c:v>15.789099999999999</c:v>
              </c:pt>
              <c:pt idx="6">
                <c:v>15.8964</c:v>
              </c:pt>
              <c:pt idx="7">
                <c:v>15.934200000000001</c:v>
              </c:pt>
              <c:pt idx="8">
                <c:v>15.921200000000001</c:v>
              </c:pt>
              <c:pt idx="9">
                <c:v>15.914099999999999</c:v>
              </c:pt>
              <c:pt idx="10">
                <c:v>15.914099999999999</c:v>
              </c:pt>
              <c:pt idx="11">
                <c:v>15.914099999999999</c:v>
              </c:pt>
              <c:pt idx="12">
                <c:v>15.947800000000001</c:v>
              </c:pt>
              <c:pt idx="13">
                <c:v>15.935</c:v>
              </c:pt>
              <c:pt idx="14">
                <c:v>15.9838</c:v>
              </c:pt>
              <c:pt idx="15">
                <c:v>16.107299999999999</c:v>
              </c:pt>
              <c:pt idx="16">
                <c:v>16.1708</c:v>
              </c:pt>
              <c:pt idx="17">
                <c:v>16.030799999999999</c:v>
              </c:pt>
              <c:pt idx="18">
                <c:v>15.9725</c:v>
              </c:pt>
              <c:pt idx="19">
                <c:v>15.932499999999999</c:v>
              </c:pt>
              <c:pt idx="20">
                <c:v>15.980499999999999</c:v>
              </c:pt>
              <c:pt idx="21">
                <c:v>16.033300000000001</c:v>
              </c:pt>
              <c:pt idx="22">
                <c:v>16.0092</c:v>
              </c:pt>
              <c:pt idx="23">
                <c:v>16.0059</c:v>
              </c:pt>
              <c:pt idx="24">
                <c:v>16.063099999999999</c:v>
              </c:pt>
              <c:pt idx="25">
                <c:v>15.973599999999999</c:v>
              </c:pt>
              <c:pt idx="26">
                <c:v>15.915800000000001</c:v>
              </c:pt>
              <c:pt idx="27">
                <c:v>15.6457</c:v>
              </c:pt>
              <c:pt idx="28">
                <c:v>15.652900000000001</c:v>
              </c:pt>
              <c:pt idx="29">
                <c:v>15.736000000000001</c:v>
              </c:pt>
              <c:pt idx="30">
                <c:v>15.7074</c:v>
              </c:pt>
              <c:pt idx="31">
                <c:v>15.6579</c:v>
              </c:pt>
              <c:pt idx="32">
                <c:v>15.7384</c:v>
              </c:pt>
              <c:pt idx="33">
                <c:v>15.676399999999999</c:v>
              </c:pt>
              <c:pt idx="34">
                <c:v>15.6341</c:v>
              </c:pt>
              <c:pt idx="35">
                <c:v>15.5288</c:v>
              </c:pt>
              <c:pt idx="36">
                <c:v>15.616099999999999</c:v>
              </c:pt>
              <c:pt idx="37">
                <c:v>15.5482</c:v>
              </c:pt>
              <c:pt idx="38">
                <c:v>15.6671</c:v>
              </c:pt>
              <c:pt idx="39">
                <c:v>15.5388</c:v>
              </c:pt>
              <c:pt idx="40">
                <c:v>15.4724</c:v>
              </c:pt>
              <c:pt idx="41">
                <c:v>15.5379</c:v>
              </c:pt>
              <c:pt idx="42">
                <c:v>15.4879</c:v>
              </c:pt>
              <c:pt idx="43">
                <c:v>15.456799999999999</c:v>
              </c:pt>
              <c:pt idx="44">
                <c:v>15.490600000000001</c:v>
              </c:pt>
              <c:pt idx="45">
                <c:v>15.4483</c:v>
              </c:pt>
              <c:pt idx="46">
                <c:v>15.4763</c:v>
              </c:pt>
              <c:pt idx="47">
                <c:v>15.495200000000001</c:v>
              </c:pt>
              <c:pt idx="48">
                <c:v>15.4474</c:v>
              </c:pt>
              <c:pt idx="49">
                <c:v>15.515599999999999</c:v>
              </c:pt>
              <c:pt idx="50">
                <c:v>15.502700000000001</c:v>
              </c:pt>
              <c:pt idx="51">
                <c:v>15.604900000000001</c:v>
              </c:pt>
              <c:pt idx="52">
                <c:v>15.616</c:v>
              </c:pt>
              <c:pt idx="53">
                <c:v>15.6333</c:v>
              </c:pt>
              <c:pt idx="54">
                <c:v>15.677300000000001</c:v>
              </c:pt>
              <c:pt idx="55">
                <c:v>15.7395</c:v>
              </c:pt>
              <c:pt idx="56">
                <c:v>15.787100000000001</c:v>
              </c:pt>
              <c:pt idx="57">
                <c:v>15.776300000000001</c:v>
              </c:pt>
              <c:pt idx="58">
                <c:v>15.776300000000001</c:v>
              </c:pt>
              <c:pt idx="59">
                <c:v>15.776300000000001</c:v>
              </c:pt>
              <c:pt idx="60">
                <c:v>15.776300000000001</c:v>
              </c:pt>
              <c:pt idx="61">
                <c:v>15.776300000000001</c:v>
              </c:pt>
              <c:pt idx="62">
                <c:v>15.795400000000001</c:v>
              </c:pt>
              <c:pt idx="63">
                <c:v>15.83</c:v>
              </c:pt>
              <c:pt idx="64">
                <c:v>15.8894</c:v>
              </c:pt>
              <c:pt idx="65">
                <c:v>15.865600000000001</c:v>
              </c:pt>
              <c:pt idx="66">
                <c:v>15.8651</c:v>
              </c:pt>
              <c:pt idx="67">
                <c:v>15.8331</c:v>
              </c:pt>
              <c:pt idx="68">
                <c:v>15.8406</c:v>
              </c:pt>
              <c:pt idx="69">
                <c:v>15.894</c:v>
              </c:pt>
              <c:pt idx="70">
                <c:v>15.902900000000001</c:v>
              </c:pt>
              <c:pt idx="71">
                <c:v>15.977</c:v>
              </c:pt>
              <c:pt idx="72">
                <c:v>15.9923</c:v>
              </c:pt>
              <c:pt idx="73">
                <c:v>16.019500000000001</c:v>
              </c:pt>
              <c:pt idx="74">
                <c:v>15.9664</c:v>
              </c:pt>
              <c:pt idx="75">
                <c:v>15.906700000000001</c:v>
              </c:pt>
              <c:pt idx="76">
                <c:v>15.906700000000001</c:v>
              </c:pt>
              <c:pt idx="77">
                <c:v>16.090299999999999</c:v>
              </c:pt>
              <c:pt idx="78">
                <c:v>16.0688</c:v>
              </c:pt>
              <c:pt idx="79">
                <c:v>16.131699999999999</c:v>
              </c:pt>
              <c:pt idx="80">
                <c:v>16.121700000000001</c:v>
              </c:pt>
              <c:pt idx="81">
                <c:v>16.123999999999999</c:v>
              </c:pt>
              <c:pt idx="82">
                <c:v>16.167400000000001</c:v>
              </c:pt>
              <c:pt idx="83">
                <c:v>16.153400000000001</c:v>
              </c:pt>
              <c:pt idx="84">
                <c:v>16.2318</c:v>
              </c:pt>
              <c:pt idx="85">
                <c:v>16.1614</c:v>
              </c:pt>
              <c:pt idx="86">
                <c:v>16.1662</c:v>
              </c:pt>
              <c:pt idx="87">
                <c:v>16.2286</c:v>
              </c:pt>
              <c:pt idx="88">
                <c:v>16.502300000000002</c:v>
              </c:pt>
              <c:pt idx="89">
                <c:v>16.441700000000001</c:v>
              </c:pt>
              <c:pt idx="90">
                <c:v>16.360900000000001</c:v>
              </c:pt>
              <c:pt idx="91">
                <c:v>16.3203</c:v>
              </c:pt>
              <c:pt idx="92">
                <c:v>16.2685</c:v>
              </c:pt>
              <c:pt idx="93">
                <c:v>16.200500000000002</c:v>
              </c:pt>
              <c:pt idx="94">
                <c:v>16.1569</c:v>
              </c:pt>
              <c:pt idx="95">
                <c:v>16.152100000000001</c:v>
              </c:pt>
              <c:pt idx="96">
                <c:v>16.189699999999998</c:v>
              </c:pt>
              <c:pt idx="97">
                <c:v>16.1496</c:v>
              </c:pt>
              <c:pt idx="98">
                <c:v>16.133299999999998</c:v>
              </c:pt>
              <c:pt idx="99">
                <c:v>16.0715</c:v>
              </c:pt>
              <c:pt idx="100">
                <c:v>16.141400000000001</c:v>
              </c:pt>
              <c:pt idx="101">
                <c:v>16.131499999999999</c:v>
              </c:pt>
              <c:pt idx="102">
                <c:v>16.104900000000001</c:v>
              </c:pt>
              <c:pt idx="103">
                <c:v>16.126000000000001</c:v>
              </c:pt>
              <c:pt idx="104">
                <c:v>16.096499999999999</c:v>
              </c:pt>
              <c:pt idx="105">
                <c:v>16.205500000000001</c:v>
              </c:pt>
              <c:pt idx="106">
                <c:v>16.166599999999999</c:v>
              </c:pt>
              <c:pt idx="107">
                <c:v>16.103100000000001</c:v>
              </c:pt>
              <c:pt idx="108">
                <c:v>15.951000000000001</c:v>
              </c:pt>
              <c:pt idx="109">
                <c:v>15.8817</c:v>
              </c:pt>
              <c:pt idx="110">
                <c:v>15.957000000000001</c:v>
              </c:pt>
              <c:pt idx="111">
                <c:v>16.0078</c:v>
              </c:pt>
              <c:pt idx="112">
                <c:v>16.0441</c:v>
              </c:pt>
              <c:pt idx="113">
                <c:v>16.1051</c:v>
              </c:pt>
              <c:pt idx="114">
                <c:v>16.1145</c:v>
              </c:pt>
              <c:pt idx="115">
                <c:v>16.182700000000001</c:v>
              </c:pt>
              <c:pt idx="116">
                <c:v>16.3216</c:v>
              </c:pt>
              <c:pt idx="117">
                <c:v>16.216799999999999</c:v>
              </c:pt>
              <c:pt idx="118">
                <c:v>16.2255</c:v>
              </c:pt>
              <c:pt idx="119">
                <c:v>16.225899999999999</c:v>
              </c:pt>
              <c:pt idx="120">
                <c:v>16.264600000000002</c:v>
              </c:pt>
              <c:pt idx="121">
                <c:v>16.270299999999999</c:v>
              </c:pt>
              <c:pt idx="122">
                <c:v>16.249300000000002</c:v>
              </c:pt>
              <c:pt idx="123">
                <c:v>16.210599999999999</c:v>
              </c:pt>
              <c:pt idx="124">
                <c:v>16.208500000000001</c:v>
              </c:pt>
              <c:pt idx="125">
                <c:v>16.164400000000001</c:v>
              </c:pt>
              <c:pt idx="126">
                <c:v>16.164400000000001</c:v>
              </c:pt>
              <c:pt idx="127">
                <c:v>16.168099999999999</c:v>
              </c:pt>
              <c:pt idx="128">
                <c:v>16.2532</c:v>
              </c:pt>
              <c:pt idx="129">
                <c:v>16.228000000000002</c:v>
              </c:pt>
              <c:pt idx="130">
                <c:v>16.126200000000001</c:v>
              </c:pt>
              <c:pt idx="131">
                <c:v>16.116700000000002</c:v>
              </c:pt>
              <c:pt idx="132">
                <c:v>15.9087</c:v>
              </c:pt>
              <c:pt idx="133">
                <c:v>15.8811</c:v>
              </c:pt>
              <c:pt idx="134">
                <c:v>15.937200000000001</c:v>
              </c:pt>
              <c:pt idx="135">
                <c:v>15.844900000000001</c:v>
              </c:pt>
              <c:pt idx="136">
                <c:v>15.664999999999999</c:v>
              </c:pt>
              <c:pt idx="137">
                <c:v>15.6585</c:v>
              </c:pt>
              <c:pt idx="138">
                <c:v>15.781599999999999</c:v>
              </c:pt>
              <c:pt idx="139">
                <c:v>15.666600000000001</c:v>
              </c:pt>
              <c:pt idx="140">
                <c:v>15.5747</c:v>
              </c:pt>
              <c:pt idx="141">
                <c:v>15.3735</c:v>
              </c:pt>
              <c:pt idx="142">
                <c:v>15.322800000000001</c:v>
              </c:pt>
              <c:pt idx="143">
                <c:v>15.317500000000001</c:v>
              </c:pt>
              <c:pt idx="144">
                <c:v>15.4038</c:v>
              </c:pt>
              <c:pt idx="145">
                <c:v>15.267200000000001</c:v>
              </c:pt>
              <c:pt idx="146">
                <c:v>15.2584</c:v>
              </c:pt>
              <c:pt idx="147">
                <c:v>15.3385</c:v>
              </c:pt>
              <c:pt idx="148">
                <c:v>15.4352</c:v>
              </c:pt>
              <c:pt idx="149">
                <c:v>15.5763</c:v>
              </c:pt>
              <c:pt idx="150">
                <c:v>15.6707</c:v>
              </c:pt>
              <c:pt idx="151">
                <c:v>15.7104</c:v>
              </c:pt>
              <c:pt idx="152">
                <c:v>15.779199999999999</c:v>
              </c:pt>
              <c:pt idx="153">
                <c:v>15.7781</c:v>
              </c:pt>
              <c:pt idx="154">
                <c:v>15.7685</c:v>
              </c:pt>
              <c:pt idx="155">
                <c:v>15.7409</c:v>
              </c:pt>
              <c:pt idx="156">
                <c:v>15.780200000000001</c:v>
              </c:pt>
              <c:pt idx="157">
                <c:v>15.7539</c:v>
              </c:pt>
              <c:pt idx="158">
                <c:v>15.741899999999999</c:v>
              </c:pt>
              <c:pt idx="159">
                <c:v>15.8017</c:v>
              </c:pt>
              <c:pt idx="160">
                <c:v>15.87</c:v>
              </c:pt>
              <c:pt idx="161">
                <c:v>15.817500000000001</c:v>
              </c:pt>
              <c:pt idx="162">
                <c:v>15.817600000000001</c:v>
              </c:pt>
              <c:pt idx="163">
                <c:v>15.7621</c:v>
              </c:pt>
              <c:pt idx="164">
                <c:v>15.747299999999999</c:v>
              </c:pt>
              <c:pt idx="165">
                <c:v>15.7484</c:v>
              </c:pt>
              <c:pt idx="166">
                <c:v>15.7843</c:v>
              </c:pt>
              <c:pt idx="167">
                <c:v>15.718500000000001</c:v>
              </c:pt>
              <c:pt idx="168">
                <c:v>15.760999999999999</c:v>
              </c:pt>
              <c:pt idx="169">
                <c:v>15.7814</c:v>
              </c:pt>
              <c:pt idx="170">
                <c:v>15.791499999999999</c:v>
              </c:pt>
              <c:pt idx="171">
                <c:v>15.7576</c:v>
              </c:pt>
              <c:pt idx="172">
                <c:v>15.7576</c:v>
              </c:pt>
              <c:pt idx="173">
                <c:v>15.7262</c:v>
              </c:pt>
              <c:pt idx="174">
                <c:v>15.661799999999999</c:v>
              </c:pt>
              <c:pt idx="175">
                <c:v>15.644299999999999</c:v>
              </c:pt>
              <c:pt idx="176">
                <c:v>15.5291</c:v>
              </c:pt>
              <c:pt idx="177">
                <c:v>15.5473</c:v>
              </c:pt>
              <c:pt idx="178">
                <c:v>15.609</c:v>
              </c:pt>
              <c:pt idx="179">
                <c:v>15.5886</c:v>
              </c:pt>
              <c:pt idx="180">
                <c:v>15.6534</c:v>
              </c:pt>
              <c:pt idx="181">
                <c:v>15.689500000000001</c:v>
              </c:pt>
              <c:pt idx="182">
                <c:v>15.6548</c:v>
              </c:pt>
              <c:pt idx="183">
                <c:v>15.6828</c:v>
              </c:pt>
              <c:pt idx="184">
                <c:v>15.663500000000001</c:v>
              </c:pt>
              <c:pt idx="185">
                <c:v>15.683199999999999</c:v>
              </c:pt>
              <c:pt idx="186">
                <c:v>15.6762</c:v>
              </c:pt>
              <c:pt idx="187">
                <c:v>15.667400000000001</c:v>
              </c:pt>
              <c:pt idx="188">
                <c:v>15.7211</c:v>
              </c:pt>
              <c:pt idx="189">
                <c:v>15.7363</c:v>
              </c:pt>
              <c:pt idx="190">
                <c:v>15.7987</c:v>
              </c:pt>
              <c:pt idx="191">
                <c:v>15.8217</c:v>
              </c:pt>
              <c:pt idx="192">
                <c:v>15.8217</c:v>
              </c:pt>
              <c:pt idx="193">
                <c:v>15.8383</c:v>
              </c:pt>
              <c:pt idx="194">
                <c:v>16.049099999999999</c:v>
              </c:pt>
              <c:pt idx="195">
                <c:v>15.941000000000001</c:v>
              </c:pt>
              <c:pt idx="196">
                <c:v>15.958600000000001</c:v>
              </c:pt>
              <c:pt idx="197">
                <c:v>16.0426</c:v>
              </c:pt>
              <c:pt idx="198">
                <c:v>16.1341</c:v>
              </c:pt>
              <c:pt idx="199">
                <c:v>16.183299999999999</c:v>
              </c:pt>
              <c:pt idx="200">
                <c:v>16.262499999999999</c:v>
              </c:pt>
              <c:pt idx="201">
                <c:v>16.174099999999999</c:v>
              </c:pt>
              <c:pt idx="202">
                <c:v>16.151800000000001</c:v>
              </c:pt>
              <c:pt idx="203">
                <c:v>16.1248</c:v>
              </c:pt>
              <c:pt idx="204">
                <c:v>16.063500000000001</c:v>
              </c:pt>
              <c:pt idx="205">
                <c:v>16.055499999999999</c:v>
              </c:pt>
              <c:pt idx="206">
                <c:v>16.044</c:v>
              </c:pt>
              <c:pt idx="207">
                <c:v>15.991199999999999</c:v>
              </c:pt>
              <c:pt idx="208">
                <c:v>15.946400000000001</c:v>
              </c:pt>
              <c:pt idx="209">
                <c:v>15.9497</c:v>
              </c:pt>
              <c:pt idx="210">
                <c:v>15.9023</c:v>
              </c:pt>
              <c:pt idx="211">
                <c:v>15.8049</c:v>
              </c:pt>
              <c:pt idx="212">
                <c:v>15.776899999999999</c:v>
              </c:pt>
              <c:pt idx="213">
                <c:v>15.7242</c:v>
              </c:pt>
              <c:pt idx="214">
                <c:v>15.706799999999999</c:v>
              </c:pt>
              <c:pt idx="215">
                <c:v>15.6432</c:v>
              </c:pt>
              <c:pt idx="216">
                <c:v>15.620799999999999</c:v>
              </c:pt>
              <c:pt idx="217">
                <c:v>18.276599999999998</c:v>
              </c:pt>
              <c:pt idx="218">
                <c:v>18.3034</c:v>
              </c:pt>
              <c:pt idx="219">
                <c:v>18.3306</c:v>
              </c:pt>
              <c:pt idx="220">
                <c:v>18.403400000000001</c:v>
              </c:pt>
              <c:pt idx="221">
                <c:v>18.350300000000001</c:v>
              </c:pt>
              <c:pt idx="222">
                <c:v>15.130599999999999</c:v>
              </c:pt>
              <c:pt idx="223">
                <c:v>15.1745</c:v>
              </c:pt>
              <c:pt idx="224">
                <c:v>15.2455</c:v>
              </c:pt>
              <c:pt idx="225">
                <c:v>15.261699999999999</c:v>
              </c:pt>
              <c:pt idx="226">
                <c:v>15.2974</c:v>
              </c:pt>
              <c:pt idx="227">
                <c:v>15.2705</c:v>
              </c:pt>
              <c:pt idx="228">
                <c:v>15.254099999999999</c:v>
              </c:pt>
              <c:pt idx="229">
                <c:v>15.235900000000001</c:v>
              </c:pt>
              <c:pt idx="230">
                <c:v>15.1165</c:v>
              </c:pt>
              <c:pt idx="231">
                <c:v>15.0588</c:v>
              </c:pt>
              <c:pt idx="232">
                <c:v>15.0274</c:v>
              </c:pt>
              <c:pt idx="233">
                <c:v>15.0715</c:v>
              </c:pt>
              <c:pt idx="234">
                <c:v>15.0642</c:v>
              </c:pt>
              <c:pt idx="235">
                <c:v>15.018000000000001</c:v>
              </c:pt>
              <c:pt idx="236">
                <c:v>15.0571</c:v>
              </c:pt>
              <c:pt idx="237">
                <c:v>15.068</c:v>
              </c:pt>
              <c:pt idx="238">
                <c:v>14.988</c:v>
              </c:pt>
              <c:pt idx="239">
                <c:v>14.97</c:v>
              </c:pt>
              <c:pt idx="240">
                <c:v>14.971</c:v>
              </c:pt>
              <c:pt idx="241">
                <c:v>14.984999999999999</c:v>
              </c:pt>
              <c:pt idx="242">
                <c:v>14.981400000000001</c:v>
              </c:pt>
              <c:pt idx="243">
                <c:v>14.9755</c:v>
              </c:pt>
              <c:pt idx="244">
                <c:v>15.0002</c:v>
              </c:pt>
              <c:pt idx="245">
                <c:v>15.0184</c:v>
              </c:pt>
              <c:pt idx="246">
                <c:v>14.963699999999999</c:v>
              </c:pt>
              <c:pt idx="247">
                <c:v>15.0732</c:v>
              </c:pt>
              <c:pt idx="248">
                <c:v>15.025</c:v>
              </c:pt>
              <c:pt idx="249">
                <c:v>15.0418</c:v>
              </c:pt>
              <c:pt idx="250">
                <c:v>15.068</c:v>
              </c:pt>
              <c:pt idx="251">
                <c:v>15.1264</c:v>
              </c:pt>
              <c:pt idx="252">
                <c:v>15.122999999999999</c:v>
              </c:pt>
              <c:pt idx="253">
                <c:v>15.1213</c:v>
              </c:pt>
              <c:pt idx="254">
                <c:v>15.047800000000001</c:v>
              </c:pt>
              <c:pt idx="255">
                <c:v>15.0329</c:v>
              </c:pt>
              <c:pt idx="256">
                <c:v>14.9747</c:v>
              </c:pt>
              <c:pt idx="257">
                <c:v>15.0022</c:v>
              </c:pt>
              <c:pt idx="258">
                <c:v>15.0144</c:v>
              </c:pt>
              <c:pt idx="259">
                <c:v>14.9445</c:v>
              </c:pt>
              <c:pt idx="260">
                <c:v>14.993</c:v>
              </c:pt>
              <c:pt idx="261">
                <c:v>14.9895</c:v>
              </c:pt>
              <c:pt idx="262">
                <c:v>14.9895</c:v>
              </c:pt>
              <c:pt idx="263">
                <c:v>14.9895</c:v>
              </c:pt>
              <c:pt idx="264">
                <c:v>14.9895</c:v>
              </c:pt>
              <c:pt idx="265">
                <c:v>14.9895</c:v>
              </c:pt>
              <c:pt idx="266">
                <c:v>14.9895</c:v>
              </c:pt>
              <c:pt idx="267">
                <c:v>15.016299999999999</c:v>
              </c:pt>
              <c:pt idx="268">
                <c:v>14.9199</c:v>
              </c:pt>
              <c:pt idx="269">
                <c:v>14.8726</c:v>
              </c:pt>
              <c:pt idx="270">
                <c:v>14.900600000000001</c:v>
              </c:pt>
              <c:pt idx="271">
                <c:v>14.809200000000001</c:v>
              </c:pt>
              <c:pt idx="272">
                <c:v>14.727399999999999</c:v>
              </c:pt>
              <c:pt idx="273">
                <c:v>14.687900000000001</c:v>
              </c:pt>
              <c:pt idx="274">
                <c:v>14.6776</c:v>
              </c:pt>
              <c:pt idx="275">
                <c:v>14.671900000000001</c:v>
              </c:pt>
              <c:pt idx="276">
                <c:v>14.6731</c:v>
              </c:pt>
              <c:pt idx="277">
                <c:v>14.7073</c:v>
              </c:pt>
              <c:pt idx="278">
                <c:v>14.713900000000001</c:v>
              </c:pt>
              <c:pt idx="279">
                <c:v>14.656499999999999</c:v>
              </c:pt>
              <c:pt idx="280">
                <c:v>14.643800000000001</c:v>
              </c:pt>
              <c:pt idx="281">
                <c:v>14.6652</c:v>
              </c:pt>
              <c:pt idx="282">
                <c:v>14.6616</c:v>
              </c:pt>
              <c:pt idx="283">
                <c:v>14.7209</c:v>
              </c:pt>
              <c:pt idx="284">
                <c:v>14.892200000000001</c:v>
              </c:pt>
              <c:pt idx="285">
                <c:v>14.798</c:v>
              </c:pt>
              <c:pt idx="286">
                <c:v>14.751200000000001</c:v>
              </c:pt>
              <c:pt idx="287">
                <c:v>14.755699999999999</c:v>
              </c:pt>
              <c:pt idx="288">
                <c:v>14.699400000000001</c:v>
              </c:pt>
              <c:pt idx="289">
                <c:v>14.6393</c:v>
              </c:pt>
              <c:pt idx="290">
                <c:v>14.6683</c:v>
              </c:pt>
              <c:pt idx="291">
                <c:v>14.6721</c:v>
              </c:pt>
              <c:pt idx="292">
                <c:v>14.665800000000001</c:v>
              </c:pt>
              <c:pt idx="293">
                <c:v>14.618499999999999</c:v>
              </c:pt>
              <c:pt idx="294">
                <c:v>14.560700000000001</c:v>
              </c:pt>
              <c:pt idx="295">
                <c:v>14.425599999999999</c:v>
              </c:pt>
              <c:pt idx="296">
                <c:v>14.334300000000001</c:v>
              </c:pt>
              <c:pt idx="297">
                <c:v>14.329700000000001</c:v>
              </c:pt>
              <c:pt idx="298">
                <c:v>14.186199999999999</c:v>
              </c:pt>
              <c:pt idx="299">
                <c:v>14.1355</c:v>
              </c:pt>
              <c:pt idx="300">
                <c:v>14.202400000000001</c:v>
              </c:pt>
              <c:pt idx="301">
                <c:v>14.381500000000001</c:v>
              </c:pt>
              <c:pt idx="302">
                <c:v>14.470800000000001</c:v>
              </c:pt>
              <c:pt idx="303">
                <c:v>14.472300000000001</c:v>
              </c:pt>
              <c:pt idx="304">
                <c:v>14.520300000000001</c:v>
              </c:pt>
              <c:pt idx="305">
                <c:v>14.503500000000001</c:v>
              </c:pt>
              <c:pt idx="306">
                <c:v>14.535</c:v>
              </c:pt>
              <c:pt idx="307">
                <c:v>14.5878</c:v>
              </c:pt>
              <c:pt idx="308">
                <c:v>14.6043</c:v>
              </c:pt>
              <c:pt idx="309">
                <c:v>14.491</c:v>
              </c:pt>
              <c:pt idx="310">
                <c:v>14.5702</c:v>
              </c:pt>
              <c:pt idx="311">
                <c:v>14.495699999999999</c:v>
              </c:pt>
              <c:pt idx="312">
                <c:v>14.495699999999999</c:v>
              </c:pt>
              <c:pt idx="313">
                <c:v>14.495699999999999</c:v>
              </c:pt>
              <c:pt idx="314">
                <c:v>14.5549</c:v>
              </c:pt>
              <c:pt idx="315">
                <c:v>14.523099999999999</c:v>
              </c:pt>
              <c:pt idx="316">
                <c:v>14.6257</c:v>
              </c:pt>
              <c:pt idx="317">
                <c:v>14.640700000000001</c:v>
              </c:pt>
              <c:pt idx="318">
                <c:v>14.6074</c:v>
              </c:pt>
              <c:pt idx="319">
                <c:v>14.548999999999999</c:v>
              </c:pt>
              <c:pt idx="320">
                <c:v>14.6112</c:v>
              </c:pt>
              <c:pt idx="321">
                <c:v>14.703099999999999</c:v>
              </c:pt>
              <c:pt idx="322">
                <c:v>14.7019</c:v>
              </c:pt>
              <c:pt idx="323">
                <c:v>14.747</c:v>
              </c:pt>
              <c:pt idx="324">
                <c:v>14.7568</c:v>
              </c:pt>
              <c:pt idx="325">
                <c:v>14.809699999999999</c:v>
              </c:pt>
              <c:pt idx="326">
                <c:v>14.8299</c:v>
              </c:pt>
              <c:pt idx="327">
                <c:v>14.8209</c:v>
              </c:pt>
              <c:pt idx="328">
                <c:v>14.8254</c:v>
              </c:pt>
              <c:pt idx="329">
                <c:v>14.8292</c:v>
              </c:pt>
              <c:pt idx="330">
                <c:v>14.85</c:v>
              </c:pt>
              <c:pt idx="331">
                <c:v>14.836499999999999</c:v>
              </c:pt>
              <c:pt idx="332">
                <c:v>14.839499999999999</c:v>
              </c:pt>
              <c:pt idx="333">
                <c:v>14.857799999999999</c:v>
              </c:pt>
              <c:pt idx="334">
                <c:v>14.877800000000001</c:v>
              </c:pt>
              <c:pt idx="335">
                <c:v>14.972</c:v>
              </c:pt>
              <c:pt idx="336">
                <c:v>15.004300000000001</c:v>
              </c:pt>
              <c:pt idx="337">
                <c:v>15.0571</c:v>
              </c:pt>
              <c:pt idx="338">
                <c:v>14.9846</c:v>
              </c:pt>
              <c:pt idx="339">
                <c:v>15.032</c:v>
              </c:pt>
              <c:pt idx="340">
                <c:v>15.0969</c:v>
              </c:pt>
              <c:pt idx="341">
                <c:v>15.120200000000001</c:v>
              </c:pt>
              <c:pt idx="342">
                <c:v>15.2462</c:v>
              </c:pt>
              <c:pt idx="343">
                <c:v>15.2479</c:v>
              </c:pt>
              <c:pt idx="344">
                <c:v>15.1546</c:v>
              </c:pt>
              <c:pt idx="345">
                <c:v>15.199400000000001</c:v>
              </c:pt>
              <c:pt idx="346">
                <c:v>15.0787</c:v>
              </c:pt>
              <c:pt idx="347">
                <c:v>14.563499999999999</c:v>
              </c:pt>
              <c:pt idx="348">
                <c:v>14.7403</c:v>
              </c:pt>
              <c:pt idx="349">
                <c:v>14.8962</c:v>
              </c:pt>
              <c:pt idx="350">
                <c:v>15.0185</c:v>
              </c:pt>
              <c:pt idx="351">
                <c:v>15.1004</c:v>
              </c:pt>
              <c:pt idx="352">
                <c:v>14.9533</c:v>
              </c:pt>
              <c:pt idx="353">
                <c:v>14.8887</c:v>
              </c:pt>
              <c:pt idx="354">
                <c:v>14.970599999999999</c:v>
              </c:pt>
              <c:pt idx="355">
                <c:v>14.989000000000001</c:v>
              </c:pt>
              <c:pt idx="356">
                <c:v>15.0687</c:v>
              </c:pt>
              <c:pt idx="357">
                <c:v>15.1</c:v>
              </c:pt>
              <c:pt idx="358">
                <c:v>15.118600000000001</c:v>
              </c:pt>
              <c:pt idx="359">
                <c:v>15.1686</c:v>
              </c:pt>
              <c:pt idx="360">
                <c:v>15.206099999999999</c:v>
              </c:pt>
              <c:pt idx="361">
                <c:v>15.211399999999999</c:v>
              </c:pt>
              <c:pt idx="362">
                <c:v>15.1829</c:v>
              </c:pt>
              <c:pt idx="363">
                <c:v>15.1465</c:v>
              </c:pt>
              <c:pt idx="364">
                <c:v>15.073399999999999</c:v>
              </c:pt>
              <c:pt idx="365">
                <c:v>14.9819</c:v>
              </c:pt>
              <c:pt idx="366">
                <c:v>15.0669</c:v>
              </c:pt>
              <c:pt idx="367">
                <c:v>15.1936</c:v>
              </c:pt>
              <c:pt idx="368">
                <c:v>15.2197</c:v>
              </c:pt>
              <c:pt idx="369">
                <c:v>15.1996</c:v>
              </c:pt>
              <c:pt idx="370">
                <c:v>15.379099999999999</c:v>
              </c:pt>
              <c:pt idx="371">
                <c:v>15.3316</c:v>
              </c:pt>
              <c:pt idx="372">
                <c:v>15.181100000000001</c:v>
              </c:pt>
              <c:pt idx="373">
                <c:v>15.2576</c:v>
              </c:pt>
              <c:pt idx="374">
                <c:v>15.1282</c:v>
              </c:pt>
              <c:pt idx="375">
                <c:v>15.103899999999999</c:v>
              </c:pt>
              <c:pt idx="376">
                <c:v>15.173</c:v>
              </c:pt>
              <c:pt idx="377">
                <c:v>15.2363</c:v>
              </c:pt>
              <c:pt idx="378">
                <c:v>15.2986</c:v>
              </c:pt>
              <c:pt idx="379">
                <c:v>15.2903</c:v>
              </c:pt>
              <c:pt idx="380">
                <c:v>15.4162</c:v>
              </c:pt>
              <c:pt idx="381">
                <c:v>15.3161</c:v>
              </c:pt>
              <c:pt idx="382">
                <c:v>15.3408</c:v>
              </c:pt>
              <c:pt idx="383">
                <c:v>15.3523</c:v>
              </c:pt>
              <c:pt idx="384">
                <c:v>15.442399999999999</c:v>
              </c:pt>
              <c:pt idx="385">
                <c:v>15.4384</c:v>
              </c:pt>
              <c:pt idx="386">
                <c:v>15.366400000000001</c:v>
              </c:pt>
              <c:pt idx="387">
                <c:v>15.295</c:v>
              </c:pt>
              <c:pt idx="388">
                <c:v>15.2628</c:v>
              </c:pt>
              <c:pt idx="389">
                <c:v>15.1028</c:v>
              </c:pt>
              <c:pt idx="390">
                <c:v>14.9514</c:v>
              </c:pt>
              <c:pt idx="391">
                <c:v>14.8962</c:v>
              </c:pt>
              <c:pt idx="392">
                <c:v>14.843</c:v>
              </c:pt>
              <c:pt idx="393">
                <c:v>15.0243</c:v>
              </c:pt>
              <c:pt idx="394">
                <c:v>15.063000000000001</c:v>
              </c:pt>
              <c:pt idx="395">
                <c:v>15.0114</c:v>
              </c:pt>
              <c:pt idx="396">
                <c:v>15.027799999999999</c:v>
              </c:pt>
              <c:pt idx="397">
                <c:v>15.0962</c:v>
              </c:pt>
              <c:pt idx="398">
                <c:v>15.063499999999999</c:v>
              </c:pt>
              <c:pt idx="399">
                <c:v>15.100300000000001</c:v>
              </c:pt>
              <c:pt idx="400">
                <c:v>15.0542</c:v>
              </c:pt>
              <c:pt idx="401">
                <c:v>15.071400000000001</c:v>
              </c:pt>
              <c:pt idx="402">
                <c:v>15.0509</c:v>
              </c:pt>
              <c:pt idx="403">
                <c:v>15.004300000000001</c:v>
              </c:pt>
              <c:pt idx="404">
                <c:v>14.9369</c:v>
              </c:pt>
              <c:pt idx="405">
                <c:v>14.9224</c:v>
              </c:pt>
              <c:pt idx="406">
                <c:v>14.934799999999999</c:v>
              </c:pt>
              <c:pt idx="407">
                <c:v>15.1038</c:v>
              </c:pt>
              <c:pt idx="408">
                <c:v>15.111499999999999</c:v>
              </c:pt>
              <c:pt idx="409">
                <c:v>15.135999999999999</c:v>
              </c:pt>
              <c:pt idx="410">
                <c:v>15.1366</c:v>
              </c:pt>
              <c:pt idx="411">
                <c:v>15.170500000000001</c:v>
              </c:pt>
              <c:pt idx="412">
                <c:v>15.1409</c:v>
              </c:pt>
              <c:pt idx="413">
                <c:v>15.227499999999999</c:v>
              </c:pt>
              <c:pt idx="414">
                <c:v>15.2941</c:v>
              </c:pt>
              <c:pt idx="415">
                <c:v>15.3611</c:v>
              </c:pt>
              <c:pt idx="416">
                <c:v>15.333500000000001</c:v>
              </c:pt>
              <c:pt idx="417">
                <c:v>15.3118</c:v>
              </c:pt>
              <c:pt idx="418">
                <c:v>15.285600000000001</c:v>
              </c:pt>
              <c:pt idx="419">
                <c:v>15.2074</c:v>
              </c:pt>
              <c:pt idx="420">
                <c:v>15.2529</c:v>
              </c:pt>
              <c:pt idx="421">
                <c:v>15.323600000000001</c:v>
              </c:pt>
              <c:pt idx="422">
                <c:v>15.2326</c:v>
              </c:pt>
              <c:pt idx="423">
                <c:v>15.2965</c:v>
              </c:pt>
              <c:pt idx="424">
                <c:v>15.262</c:v>
              </c:pt>
              <c:pt idx="425">
                <c:v>15.113</c:v>
              </c:pt>
              <c:pt idx="426">
                <c:v>14.980399999999999</c:v>
              </c:pt>
              <c:pt idx="427">
                <c:v>14.9808</c:v>
              </c:pt>
              <c:pt idx="428">
                <c:v>15.0817</c:v>
              </c:pt>
              <c:pt idx="429">
                <c:v>15.067600000000001</c:v>
              </c:pt>
              <c:pt idx="430">
                <c:v>15.0276</c:v>
              </c:pt>
              <c:pt idx="431">
                <c:v>14.9855</c:v>
              </c:pt>
              <c:pt idx="432">
                <c:v>14.9855</c:v>
              </c:pt>
              <c:pt idx="433">
                <c:v>14.9855</c:v>
              </c:pt>
              <c:pt idx="434">
                <c:v>15.034800000000001</c:v>
              </c:pt>
              <c:pt idx="435">
                <c:v>15.053599999999999</c:v>
              </c:pt>
              <c:pt idx="436">
                <c:v>15.0367</c:v>
              </c:pt>
              <c:pt idx="437">
                <c:v>15.012499999999999</c:v>
              </c:pt>
              <c:pt idx="438">
                <c:v>15.01</c:v>
              </c:pt>
              <c:pt idx="439">
                <c:v>15.0436</c:v>
              </c:pt>
              <c:pt idx="440">
                <c:v>15.0518</c:v>
              </c:pt>
              <c:pt idx="441">
                <c:v>15.034700000000001</c:v>
              </c:pt>
              <c:pt idx="442">
                <c:v>15.059200000000001</c:v>
              </c:pt>
              <c:pt idx="443">
                <c:v>15.0288</c:v>
              </c:pt>
              <c:pt idx="444">
                <c:v>15.0802</c:v>
              </c:pt>
              <c:pt idx="445">
                <c:v>15.047599999999999</c:v>
              </c:pt>
              <c:pt idx="446">
                <c:v>15.1745</c:v>
              </c:pt>
              <c:pt idx="447">
                <c:v>15.2569</c:v>
              </c:pt>
              <c:pt idx="448">
                <c:v>15.3108</c:v>
              </c:pt>
              <c:pt idx="449">
                <c:v>15.277900000000001</c:v>
              </c:pt>
              <c:pt idx="450">
                <c:v>15.2158</c:v>
              </c:pt>
              <c:pt idx="451">
                <c:v>15.136200000000001</c:v>
              </c:pt>
              <c:pt idx="452">
                <c:v>15.280200000000001</c:v>
              </c:pt>
              <c:pt idx="453">
                <c:v>15.2844</c:v>
              </c:pt>
              <c:pt idx="454">
                <c:v>15.2844</c:v>
              </c:pt>
              <c:pt idx="455">
                <c:v>15.1271</c:v>
              </c:pt>
              <c:pt idx="456">
                <c:v>15.128299999999999</c:v>
              </c:pt>
              <c:pt idx="457">
                <c:v>15.2997</c:v>
              </c:pt>
              <c:pt idx="458">
                <c:v>15.317299999999999</c:v>
              </c:pt>
              <c:pt idx="459">
                <c:v>15.3604</c:v>
              </c:pt>
              <c:pt idx="460">
                <c:v>15.3553</c:v>
              </c:pt>
              <c:pt idx="461">
                <c:v>15.4086</c:v>
              </c:pt>
              <c:pt idx="462">
                <c:v>15.349600000000001</c:v>
              </c:pt>
              <c:pt idx="463">
                <c:v>15.412000000000001</c:v>
              </c:pt>
              <c:pt idx="464">
                <c:v>15.4373</c:v>
              </c:pt>
              <c:pt idx="465">
                <c:v>15.4261</c:v>
              </c:pt>
              <c:pt idx="466">
                <c:v>15.414300000000001</c:v>
              </c:pt>
              <c:pt idx="467">
                <c:v>15.427300000000001</c:v>
              </c:pt>
              <c:pt idx="468">
                <c:v>15.4436</c:v>
              </c:pt>
              <c:pt idx="469">
                <c:v>15.4712</c:v>
              </c:pt>
              <c:pt idx="470">
                <c:v>15.4855</c:v>
              </c:pt>
              <c:pt idx="471">
                <c:v>15.519600000000001</c:v>
              </c:pt>
              <c:pt idx="472">
                <c:v>15.501200000000001</c:v>
              </c:pt>
              <c:pt idx="473">
                <c:v>15.496499999999999</c:v>
              </c:pt>
              <c:pt idx="474">
                <c:v>15.527100000000001</c:v>
              </c:pt>
              <c:pt idx="475">
                <c:v>15.551500000000001</c:v>
              </c:pt>
              <c:pt idx="476">
                <c:v>15.5556</c:v>
              </c:pt>
              <c:pt idx="477">
                <c:v>15.539</c:v>
              </c:pt>
              <c:pt idx="478">
                <c:v>15.553000000000001</c:v>
              </c:pt>
              <c:pt idx="479">
                <c:v>15.553599999999999</c:v>
              </c:pt>
              <c:pt idx="480">
                <c:v>15.518599999999999</c:v>
              </c:pt>
              <c:pt idx="481">
                <c:v>15.5557</c:v>
              </c:pt>
              <c:pt idx="482">
                <c:v>15.6288</c:v>
              </c:pt>
              <c:pt idx="483">
                <c:v>15.6416</c:v>
              </c:pt>
              <c:pt idx="484">
                <c:v>15.6739</c:v>
              </c:pt>
              <c:pt idx="485">
                <c:v>15.673500000000001</c:v>
              </c:pt>
              <c:pt idx="486">
                <c:v>15.6198</c:v>
              </c:pt>
              <c:pt idx="487">
                <c:v>12.211499999999999</c:v>
              </c:pt>
              <c:pt idx="488">
                <c:v>12.292</c:v>
              </c:pt>
              <c:pt idx="489">
                <c:v>12.2536</c:v>
              </c:pt>
              <c:pt idx="490">
                <c:v>12.2974</c:v>
              </c:pt>
              <c:pt idx="491">
                <c:v>12.2956</c:v>
              </c:pt>
              <c:pt idx="492">
                <c:v>12.019399999999999</c:v>
              </c:pt>
              <c:pt idx="493">
                <c:v>11.119300000000001</c:v>
              </c:pt>
              <c:pt idx="494">
                <c:v>14.810700000000001</c:v>
              </c:pt>
              <c:pt idx="495">
                <c:v>14.764200000000001</c:v>
              </c:pt>
              <c:pt idx="496">
                <c:v>14.6904</c:v>
              </c:pt>
              <c:pt idx="497">
                <c:v>14.6838</c:v>
              </c:pt>
              <c:pt idx="498">
                <c:v>14.7315</c:v>
              </c:pt>
              <c:pt idx="499">
                <c:v>14.678100000000001</c:v>
              </c:pt>
              <c:pt idx="500">
                <c:v>14.6418</c:v>
              </c:pt>
              <c:pt idx="501">
                <c:v>14.510999999999999</c:v>
              </c:pt>
              <c:pt idx="502">
                <c:v>14.4262</c:v>
              </c:pt>
              <c:pt idx="503">
                <c:v>14.4015</c:v>
              </c:pt>
              <c:pt idx="504">
                <c:v>14.4618</c:v>
              </c:pt>
              <c:pt idx="505">
                <c:v>14.4541</c:v>
              </c:pt>
              <c:pt idx="506">
                <c:v>14.4663</c:v>
              </c:pt>
              <c:pt idx="507">
                <c:v>14.5158</c:v>
              </c:pt>
              <c:pt idx="508">
                <c:v>14.5351</c:v>
              </c:pt>
              <c:pt idx="509">
                <c:v>14.4955</c:v>
              </c:pt>
              <c:pt idx="510">
                <c:v>14.3886</c:v>
              </c:pt>
              <c:pt idx="511">
                <c:v>14.389099999999999</c:v>
              </c:pt>
              <c:pt idx="512">
                <c:v>14.391299999999999</c:v>
              </c:pt>
              <c:pt idx="513">
                <c:v>14.3492</c:v>
              </c:pt>
              <c:pt idx="514">
                <c:v>14.3972</c:v>
              </c:pt>
              <c:pt idx="515">
                <c:v>14.423</c:v>
              </c:pt>
              <c:pt idx="516">
                <c:v>14.389699999999999</c:v>
              </c:pt>
              <c:pt idx="517">
                <c:v>14.389699999999999</c:v>
              </c:pt>
              <c:pt idx="518">
                <c:v>14.389699999999999</c:v>
              </c:pt>
              <c:pt idx="519">
                <c:v>14.3367</c:v>
              </c:pt>
              <c:pt idx="520">
                <c:v>14.218999999999999</c:v>
              </c:pt>
              <c:pt idx="521">
                <c:v>14.1104</c:v>
              </c:pt>
              <c:pt idx="522">
                <c:v>13.745200000000001</c:v>
              </c:pt>
              <c:pt idx="523">
                <c:v>13.8065</c:v>
              </c:pt>
              <c:pt idx="524">
                <c:v>13.924200000000001</c:v>
              </c:pt>
              <c:pt idx="525">
                <c:v>14.015000000000001</c:v>
              </c:pt>
              <c:pt idx="526">
                <c:v>14.0657</c:v>
              </c:pt>
              <c:pt idx="527">
                <c:v>14.1869</c:v>
              </c:pt>
              <c:pt idx="528">
                <c:v>14.269</c:v>
              </c:pt>
              <c:pt idx="529">
                <c:v>14.2233</c:v>
              </c:pt>
              <c:pt idx="530">
                <c:v>14.221399999999999</c:v>
              </c:pt>
              <c:pt idx="531">
                <c:v>14.249700000000001</c:v>
              </c:pt>
              <c:pt idx="532">
                <c:v>14.241400000000001</c:v>
              </c:pt>
              <c:pt idx="533">
                <c:v>14.2174</c:v>
              </c:pt>
              <c:pt idx="534">
                <c:v>14.321099999999999</c:v>
              </c:pt>
              <c:pt idx="535">
                <c:v>14.475899999999999</c:v>
              </c:pt>
              <c:pt idx="536">
                <c:v>14.425000000000001</c:v>
              </c:pt>
              <c:pt idx="537">
                <c:v>14.541499999999999</c:v>
              </c:pt>
              <c:pt idx="538">
                <c:v>14.6334</c:v>
              </c:pt>
              <c:pt idx="539">
                <c:v>14.6439</c:v>
              </c:pt>
              <c:pt idx="540">
                <c:v>14.677199999999999</c:v>
              </c:pt>
              <c:pt idx="541">
                <c:v>14.7127</c:v>
              </c:pt>
              <c:pt idx="542">
                <c:v>14.692399999999999</c:v>
              </c:pt>
              <c:pt idx="543">
                <c:v>14.7807</c:v>
              </c:pt>
              <c:pt idx="544">
                <c:v>14.761699999999999</c:v>
              </c:pt>
              <c:pt idx="545">
                <c:v>14.7966</c:v>
              </c:pt>
              <c:pt idx="546">
                <c:v>14.784700000000001</c:v>
              </c:pt>
              <c:pt idx="547">
                <c:v>14.804600000000001</c:v>
              </c:pt>
              <c:pt idx="548">
                <c:v>14.793100000000001</c:v>
              </c:pt>
              <c:pt idx="549">
                <c:v>14.7774</c:v>
              </c:pt>
              <c:pt idx="550">
                <c:v>14.7835</c:v>
              </c:pt>
              <c:pt idx="551">
                <c:v>14.828099999999999</c:v>
              </c:pt>
              <c:pt idx="552">
                <c:v>14.845700000000001</c:v>
              </c:pt>
              <c:pt idx="553">
                <c:v>14.9091</c:v>
              </c:pt>
              <c:pt idx="554">
                <c:v>14.8469</c:v>
              </c:pt>
              <c:pt idx="555">
                <c:v>14.848100000000001</c:v>
              </c:pt>
              <c:pt idx="556">
                <c:v>14.8451</c:v>
              </c:pt>
              <c:pt idx="557">
                <c:v>14.835100000000001</c:v>
              </c:pt>
              <c:pt idx="558">
                <c:v>14.8584</c:v>
              </c:pt>
              <c:pt idx="559">
                <c:v>12.0435</c:v>
              </c:pt>
              <c:pt idx="560">
                <c:v>12.0458</c:v>
              </c:pt>
              <c:pt idx="561">
                <c:v>11.971399999999999</c:v>
              </c:pt>
              <c:pt idx="562">
                <c:v>11.9244</c:v>
              </c:pt>
              <c:pt idx="563">
                <c:v>11.8536</c:v>
              </c:pt>
              <c:pt idx="564">
                <c:v>11.972099999999999</c:v>
              </c:pt>
              <c:pt idx="565">
                <c:v>11.9718</c:v>
              </c:pt>
              <c:pt idx="566">
                <c:v>11.995799999999999</c:v>
              </c:pt>
              <c:pt idx="567">
                <c:v>12.0114</c:v>
              </c:pt>
              <c:pt idx="568">
                <c:v>12.098599999999999</c:v>
              </c:pt>
              <c:pt idx="569">
                <c:v>12.093400000000001</c:v>
              </c:pt>
              <c:pt idx="570">
                <c:v>11.821</c:v>
              </c:pt>
              <c:pt idx="571">
                <c:v>11.662800000000001</c:v>
              </c:pt>
              <c:pt idx="572">
                <c:v>11.6882</c:v>
              </c:pt>
              <c:pt idx="573">
                <c:v>11.629099999999999</c:v>
              </c:pt>
              <c:pt idx="574">
                <c:v>11.5802</c:v>
              </c:pt>
              <c:pt idx="575">
                <c:v>11.491099999999999</c:v>
              </c:pt>
              <c:pt idx="576">
                <c:v>11.601100000000001</c:v>
              </c:pt>
              <c:pt idx="577">
                <c:v>11.6549</c:v>
              </c:pt>
              <c:pt idx="578">
                <c:v>11.961</c:v>
              </c:pt>
              <c:pt idx="579">
                <c:v>11.972300000000001</c:v>
              </c:pt>
              <c:pt idx="580">
                <c:v>12.1243</c:v>
              </c:pt>
              <c:pt idx="581">
                <c:v>12.1243</c:v>
              </c:pt>
              <c:pt idx="582">
                <c:v>12.2331</c:v>
              </c:pt>
              <c:pt idx="583">
                <c:v>12.1914</c:v>
              </c:pt>
              <c:pt idx="584">
                <c:v>12.1731</c:v>
              </c:pt>
              <c:pt idx="585">
                <c:v>12.2994</c:v>
              </c:pt>
              <c:pt idx="586">
                <c:v>12.3178</c:v>
              </c:pt>
              <c:pt idx="587">
                <c:v>12.358700000000001</c:v>
              </c:pt>
              <c:pt idx="588">
                <c:v>12.3383</c:v>
              </c:pt>
              <c:pt idx="589">
                <c:v>12.3879</c:v>
              </c:pt>
              <c:pt idx="590">
                <c:v>12.39</c:v>
              </c:pt>
              <c:pt idx="591">
                <c:v>12.3965</c:v>
              </c:pt>
              <c:pt idx="592">
                <c:v>12.2744</c:v>
              </c:pt>
              <c:pt idx="593">
                <c:v>12.477399999999999</c:v>
              </c:pt>
              <c:pt idx="594">
                <c:v>12.523899999999999</c:v>
              </c:pt>
              <c:pt idx="595">
                <c:v>12.6937</c:v>
              </c:pt>
              <c:pt idx="596">
                <c:v>12.742100000000001</c:v>
              </c:pt>
              <c:pt idx="597">
                <c:v>12.669700000000001</c:v>
              </c:pt>
              <c:pt idx="598">
                <c:v>12.5487</c:v>
              </c:pt>
              <c:pt idx="599">
                <c:v>12.805899999999999</c:v>
              </c:pt>
              <c:pt idx="600">
                <c:v>12.757</c:v>
              </c:pt>
              <c:pt idx="601">
                <c:v>12.8369</c:v>
              </c:pt>
              <c:pt idx="602">
                <c:v>12.8864</c:v>
              </c:pt>
              <c:pt idx="603">
                <c:v>12.8337</c:v>
              </c:pt>
              <c:pt idx="604">
                <c:v>12.833600000000001</c:v>
              </c:pt>
              <c:pt idx="605">
                <c:v>12.800700000000001</c:v>
              </c:pt>
              <c:pt idx="606">
                <c:v>12.7079</c:v>
              </c:pt>
              <c:pt idx="607">
                <c:v>12.6419</c:v>
              </c:pt>
              <c:pt idx="608">
                <c:v>12.7584</c:v>
              </c:pt>
              <c:pt idx="609">
                <c:v>12.708500000000001</c:v>
              </c:pt>
              <c:pt idx="610">
                <c:v>12.708</c:v>
              </c:pt>
              <c:pt idx="611">
                <c:v>12.703799999999999</c:v>
              </c:pt>
              <c:pt idx="612">
                <c:v>12.678000000000001</c:v>
              </c:pt>
              <c:pt idx="613">
                <c:v>12.6501</c:v>
              </c:pt>
              <c:pt idx="614">
                <c:v>12.6568</c:v>
              </c:pt>
              <c:pt idx="615">
                <c:v>12.5952</c:v>
              </c:pt>
              <c:pt idx="616">
                <c:v>12.529</c:v>
              </c:pt>
              <c:pt idx="617">
                <c:v>12.4261</c:v>
              </c:pt>
              <c:pt idx="618">
                <c:v>12.4031</c:v>
              </c:pt>
              <c:pt idx="619">
                <c:v>12.3919</c:v>
              </c:pt>
              <c:pt idx="620">
                <c:v>12.3832</c:v>
              </c:pt>
              <c:pt idx="621">
                <c:v>12.390499999999999</c:v>
              </c:pt>
              <c:pt idx="622">
                <c:v>12.377700000000001</c:v>
              </c:pt>
              <c:pt idx="623">
                <c:v>12.2874</c:v>
              </c:pt>
              <c:pt idx="624">
                <c:v>12.303000000000001</c:v>
              </c:pt>
              <c:pt idx="625">
                <c:v>12.1607</c:v>
              </c:pt>
              <c:pt idx="626">
                <c:v>12.116</c:v>
              </c:pt>
              <c:pt idx="627">
                <c:v>11.964600000000001</c:v>
              </c:pt>
              <c:pt idx="628">
                <c:v>12.0124</c:v>
              </c:pt>
              <c:pt idx="629">
                <c:v>12.0657</c:v>
              </c:pt>
              <c:pt idx="630">
                <c:v>12.025600000000001</c:v>
              </c:pt>
              <c:pt idx="631">
                <c:v>12.027699999999999</c:v>
              </c:pt>
              <c:pt idx="632">
                <c:v>11.8498</c:v>
              </c:pt>
              <c:pt idx="633">
                <c:v>11.8432</c:v>
              </c:pt>
              <c:pt idx="634">
                <c:v>11.789</c:v>
              </c:pt>
              <c:pt idx="635">
                <c:v>11.871700000000001</c:v>
              </c:pt>
              <c:pt idx="636">
                <c:v>12.001300000000001</c:v>
              </c:pt>
              <c:pt idx="637">
                <c:v>12.0502</c:v>
              </c:pt>
              <c:pt idx="638">
                <c:v>12.1922</c:v>
              </c:pt>
              <c:pt idx="639">
                <c:v>12.1394</c:v>
              </c:pt>
              <c:pt idx="640">
                <c:v>12.268599999999999</c:v>
              </c:pt>
              <c:pt idx="641">
                <c:v>12.331099999999999</c:v>
              </c:pt>
              <c:pt idx="642">
                <c:v>12.4277</c:v>
              </c:pt>
              <c:pt idx="643">
                <c:v>12.3269</c:v>
              </c:pt>
              <c:pt idx="644">
                <c:v>12.027100000000001</c:v>
              </c:pt>
              <c:pt idx="645">
                <c:v>11.9594</c:v>
              </c:pt>
              <c:pt idx="646">
                <c:v>12.078099999999999</c:v>
              </c:pt>
              <c:pt idx="647">
                <c:v>12.2653</c:v>
              </c:pt>
              <c:pt idx="648">
                <c:v>12.3127</c:v>
              </c:pt>
              <c:pt idx="649">
                <c:v>12.335599999999999</c:v>
              </c:pt>
              <c:pt idx="650">
                <c:v>12.442500000000001</c:v>
              </c:pt>
              <c:pt idx="651">
                <c:v>12.464</c:v>
              </c:pt>
              <c:pt idx="652">
                <c:v>12.436999999999999</c:v>
              </c:pt>
              <c:pt idx="653">
                <c:v>12.485200000000001</c:v>
              </c:pt>
              <c:pt idx="654">
                <c:v>12.5871</c:v>
              </c:pt>
              <c:pt idx="655">
                <c:v>12.606</c:v>
              </c:pt>
              <c:pt idx="656">
                <c:v>12.531499999999999</c:v>
              </c:pt>
              <c:pt idx="657">
                <c:v>12.5223</c:v>
              </c:pt>
              <c:pt idx="658">
                <c:v>12.5281</c:v>
              </c:pt>
              <c:pt idx="659">
                <c:v>12.5749</c:v>
              </c:pt>
              <c:pt idx="660">
                <c:v>12.607799999999999</c:v>
              </c:pt>
              <c:pt idx="661">
                <c:v>12.553599999999999</c:v>
              </c:pt>
              <c:pt idx="662">
                <c:v>12.507999999999999</c:v>
              </c:pt>
              <c:pt idx="663">
                <c:v>12.5617</c:v>
              </c:pt>
              <c:pt idx="664">
                <c:v>12.7486</c:v>
              </c:pt>
              <c:pt idx="665">
                <c:v>12.6533</c:v>
              </c:pt>
              <c:pt idx="666">
                <c:v>12.6365</c:v>
              </c:pt>
              <c:pt idx="667">
                <c:v>12.6241</c:v>
              </c:pt>
              <c:pt idx="668">
                <c:v>12.591900000000001</c:v>
              </c:pt>
              <c:pt idx="669">
                <c:v>12.645300000000001</c:v>
              </c:pt>
              <c:pt idx="670">
                <c:v>12.736800000000001</c:v>
              </c:pt>
              <c:pt idx="671">
                <c:v>12.5296</c:v>
              </c:pt>
              <c:pt idx="672">
                <c:v>12.3597</c:v>
              </c:pt>
              <c:pt idx="673">
                <c:v>12.436299999999999</c:v>
              </c:pt>
              <c:pt idx="674">
                <c:v>12.321899999999999</c:v>
              </c:pt>
              <c:pt idx="675">
                <c:v>12.3111</c:v>
              </c:pt>
              <c:pt idx="676">
                <c:v>12.431100000000001</c:v>
              </c:pt>
              <c:pt idx="677">
                <c:v>12.2682</c:v>
              </c:pt>
              <c:pt idx="678">
                <c:v>12.3109</c:v>
              </c:pt>
              <c:pt idx="679">
                <c:v>12.2249</c:v>
              </c:pt>
              <c:pt idx="680">
                <c:v>11.9603</c:v>
              </c:pt>
              <c:pt idx="681">
                <c:v>11.880599999999999</c:v>
              </c:pt>
              <c:pt idx="682">
                <c:v>11.781700000000001</c:v>
              </c:pt>
              <c:pt idx="683">
                <c:v>11.7355</c:v>
              </c:pt>
              <c:pt idx="684">
                <c:v>11.6561</c:v>
              </c:pt>
              <c:pt idx="685">
                <c:v>11.722200000000001</c:v>
              </c:pt>
              <c:pt idx="686">
                <c:v>11.538600000000001</c:v>
              </c:pt>
              <c:pt idx="687">
                <c:v>11.4849</c:v>
              </c:pt>
              <c:pt idx="688">
                <c:v>11.459</c:v>
              </c:pt>
              <c:pt idx="689">
                <c:v>11.421799999999999</c:v>
              </c:pt>
              <c:pt idx="690">
                <c:v>11.3619</c:v>
              </c:pt>
              <c:pt idx="691">
                <c:v>11.422499999999999</c:v>
              </c:pt>
              <c:pt idx="692">
                <c:v>11.422499999999999</c:v>
              </c:pt>
              <c:pt idx="693">
                <c:v>11.422499999999999</c:v>
              </c:pt>
              <c:pt idx="694">
                <c:v>11.6942</c:v>
              </c:pt>
              <c:pt idx="695">
                <c:v>11.770300000000001</c:v>
              </c:pt>
              <c:pt idx="696">
                <c:v>11.833399999999999</c:v>
              </c:pt>
              <c:pt idx="697">
                <c:v>11.8132</c:v>
              </c:pt>
              <c:pt idx="698">
                <c:v>11.877000000000001</c:v>
              </c:pt>
              <c:pt idx="699">
                <c:v>11.851900000000001</c:v>
              </c:pt>
              <c:pt idx="700">
                <c:v>11.901899999999999</c:v>
              </c:pt>
              <c:pt idx="701">
                <c:v>11.8786</c:v>
              </c:pt>
              <c:pt idx="702">
                <c:v>11.884</c:v>
              </c:pt>
              <c:pt idx="703">
                <c:v>11.880100000000001</c:v>
              </c:pt>
              <c:pt idx="704">
                <c:v>11.792400000000001</c:v>
              </c:pt>
              <c:pt idx="705">
                <c:v>11.883699999999999</c:v>
              </c:pt>
              <c:pt idx="706">
                <c:v>11.713100000000001</c:v>
              </c:pt>
              <c:pt idx="707">
                <c:v>11.8407</c:v>
              </c:pt>
              <c:pt idx="708">
                <c:v>11.8741</c:v>
              </c:pt>
              <c:pt idx="709">
                <c:v>11.8279</c:v>
              </c:pt>
              <c:pt idx="710">
                <c:v>11.804</c:v>
              </c:pt>
              <c:pt idx="711">
                <c:v>11.805999999999999</c:v>
              </c:pt>
              <c:pt idx="712">
                <c:v>11.874000000000001</c:v>
              </c:pt>
              <c:pt idx="713">
                <c:v>11.6599</c:v>
              </c:pt>
              <c:pt idx="714">
                <c:v>11.730499999999999</c:v>
              </c:pt>
              <c:pt idx="715">
                <c:v>11.728199999999999</c:v>
              </c:pt>
              <c:pt idx="716">
                <c:v>11.730399999999999</c:v>
              </c:pt>
              <c:pt idx="717">
                <c:v>11.6875</c:v>
              </c:pt>
              <c:pt idx="718">
                <c:v>11.7517</c:v>
              </c:pt>
              <c:pt idx="719">
                <c:v>11.783200000000001</c:v>
              </c:pt>
              <c:pt idx="720">
                <c:v>11.7746</c:v>
              </c:pt>
              <c:pt idx="721">
                <c:v>11.7356</c:v>
              </c:pt>
              <c:pt idx="722">
                <c:v>11.690300000000001</c:v>
              </c:pt>
              <c:pt idx="723">
                <c:v>11.785500000000001</c:v>
              </c:pt>
              <c:pt idx="724">
                <c:v>11.7262</c:v>
              </c:pt>
              <c:pt idx="725">
                <c:v>11.7607</c:v>
              </c:pt>
              <c:pt idx="726">
                <c:v>11.8117</c:v>
              </c:pt>
              <c:pt idx="727">
                <c:v>11.8169</c:v>
              </c:pt>
              <c:pt idx="728">
                <c:v>11.8363</c:v>
              </c:pt>
              <c:pt idx="729">
                <c:v>11.8371</c:v>
              </c:pt>
              <c:pt idx="730">
                <c:v>11.9351</c:v>
              </c:pt>
              <c:pt idx="731">
                <c:v>11.9129</c:v>
              </c:pt>
              <c:pt idx="732">
                <c:v>11.8756</c:v>
              </c:pt>
              <c:pt idx="733">
                <c:v>11.9726</c:v>
              </c:pt>
              <c:pt idx="734">
                <c:v>12.035399999999999</c:v>
              </c:pt>
              <c:pt idx="735">
                <c:v>11.9909</c:v>
              </c:pt>
              <c:pt idx="736">
                <c:v>11.896000000000001</c:v>
              </c:pt>
              <c:pt idx="737">
                <c:v>11.9975</c:v>
              </c:pt>
              <c:pt idx="738">
                <c:v>12.143599999999999</c:v>
              </c:pt>
              <c:pt idx="739">
                <c:v>12.2157</c:v>
              </c:pt>
              <c:pt idx="740">
                <c:v>12.115600000000001</c:v>
              </c:pt>
              <c:pt idx="741">
                <c:v>12.3758</c:v>
              </c:pt>
              <c:pt idx="742">
                <c:v>12.6066</c:v>
              </c:pt>
              <c:pt idx="743">
                <c:v>12.598699999999999</c:v>
              </c:pt>
              <c:pt idx="744">
                <c:v>11.601599999999999</c:v>
              </c:pt>
              <c:pt idx="745">
                <c:v>11.627000000000001</c:v>
              </c:pt>
              <c:pt idx="746">
                <c:v>11.936999999999999</c:v>
              </c:pt>
              <c:pt idx="747">
                <c:v>11.8857</c:v>
              </c:pt>
              <c:pt idx="748">
                <c:v>11.881500000000001</c:v>
              </c:pt>
              <c:pt idx="749">
                <c:v>12.133699999999999</c:v>
              </c:pt>
              <c:pt idx="750">
                <c:v>11.9268</c:v>
              </c:pt>
              <c:pt idx="751">
                <c:v>11.863200000000001</c:v>
              </c:pt>
              <c:pt idx="752">
                <c:v>11.966699999999999</c:v>
              </c:pt>
              <c:pt idx="753">
                <c:v>11.9757</c:v>
              </c:pt>
              <c:pt idx="754">
                <c:v>11.964700000000001</c:v>
              </c:pt>
              <c:pt idx="755">
                <c:v>11.8893</c:v>
              </c:pt>
              <c:pt idx="756">
                <c:v>11.6111</c:v>
              </c:pt>
              <c:pt idx="757">
                <c:v>11.6097</c:v>
              </c:pt>
              <c:pt idx="758">
                <c:v>11.6127</c:v>
              </c:pt>
              <c:pt idx="759">
                <c:v>11.1541</c:v>
              </c:pt>
              <c:pt idx="760">
                <c:v>11.027699999999999</c:v>
              </c:pt>
              <c:pt idx="761">
                <c:v>10.7438</c:v>
              </c:pt>
              <c:pt idx="762">
                <c:v>10.4977</c:v>
              </c:pt>
              <c:pt idx="763">
                <c:v>10.7743</c:v>
              </c:pt>
              <c:pt idx="764">
                <c:v>10.604100000000001</c:v>
              </c:pt>
              <c:pt idx="765">
                <c:v>10.2194</c:v>
              </c:pt>
              <c:pt idx="766">
                <c:v>9.9756</c:v>
              </c:pt>
              <c:pt idx="767">
                <c:v>9.9428000000000001</c:v>
              </c:pt>
              <c:pt idx="768">
                <c:v>10.1206</c:v>
              </c:pt>
              <c:pt idx="769">
                <c:v>10.186199999999999</c:v>
              </c:pt>
              <c:pt idx="770">
                <c:v>10.186199999999999</c:v>
              </c:pt>
              <c:pt idx="771">
                <c:v>10.1854</c:v>
              </c:pt>
              <c:pt idx="772">
                <c:v>10.027900000000001</c:v>
              </c:pt>
              <c:pt idx="773">
                <c:v>10.0345</c:v>
              </c:pt>
              <c:pt idx="774">
                <c:v>10.5084</c:v>
              </c:pt>
              <c:pt idx="775">
                <c:v>10.2158</c:v>
              </c:pt>
              <c:pt idx="776">
                <c:v>10.224299999999999</c:v>
              </c:pt>
              <c:pt idx="777">
                <c:v>10.1187</c:v>
              </c:pt>
              <c:pt idx="778">
                <c:v>10.1303</c:v>
              </c:pt>
              <c:pt idx="779">
                <c:v>10.3706</c:v>
              </c:pt>
              <c:pt idx="780">
                <c:v>10.2112</c:v>
              </c:pt>
              <c:pt idx="781">
                <c:v>10.2294</c:v>
              </c:pt>
            </c:numLit>
          </c:val>
          <c:smooth val="0"/>
          <c:extLst>
            <c:ext xmlns:c16="http://schemas.microsoft.com/office/drawing/2014/chart" uri="{C3380CC4-5D6E-409C-BE32-E72D297353CC}">
              <c16:uniqueId val="{00000003-DADF-470C-A21A-99805062B0B7}"/>
            </c:ext>
          </c:extLst>
        </c:ser>
        <c:ser>
          <c:idx val="4"/>
          <c:order val="4"/>
          <c:tx>
            <c:v>Kuwait</c:v>
          </c:tx>
          <c:spPr>
            <a:ln w="28575" cap="rnd">
              <a:solidFill>
                <a:schemeClr val="accent5"/>
              </a:solidFill>
              <a:round/>
            </a:ln>
            <a:effectLst/>
          </c:spPr>
          <c:marker>
            <c:symbol val="none"/>
          </c:marker>
          <c:cat>
            <c:numLit>
              <c:formatCode>General</c:formatCode>
              <c:ptCount val="783"/>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pt idx="762">
                <c:v>46090</c:v>
              </c:pt>
              <c:pt idx="763">
                <c:v>46091</c:v>
              </c:pt>
              <c:pt idx="764">
                <c:v>46092</c:v>
              </c:pt>
              <c:pt idx="765">
                <c:v>46093</c:v>
              </c:pt>
              <c:pt idx="766">
                <c:v>46094</c:v>
              </c:pt>
              <c:pt idx="767">
                <c:v>46097</c:v>
              </c:pt>
              <c:pt idx="768">
                <c:v>46098</c:v>
              </c:pt>
              <c:pt idx="769">
                <c:v>46099</c:v>
              </c:pt>
              <c:pt idx="770">
                <c:v>46100</c:v>
              </c:pt>
              <c:pt idx="771">
                <c:v>46101</c:v>
              </c:pt>
              <c:pt idx="772">
                <c:v>46104</c:v>
              </c:pt>
              <c:pt idx="773">
                <c:v>46105</c:v>
              </c:pt>
              <c:pt idx="774">
                <c:v>46106</c:v>
              </c:pt>
              <c:pt idx="775">
                <c:v>46107</c:v>
              </c:pt>
              <c:pt idx="776">
                <c:v>46108</c:v>
              </c:pt>
              <c:pt idx="777">
                <c:v>46111</c:v>
              </c:pt>
              <c:pt idx="778">
                <c:v>46112</c:v>
              </c:pt>
              <c:pt idx="779">
                <c:v>46113</c:v>
              </c:pt>
              <c:pt idx="780">
                <c:v>46114</c:v>
              </c:pt>
              <c:pt idx="781">
                <c:v>46115</c:v>
              </c:pt>
            </c:numLit>
          </c:cat>
          <c:val>
            <c:numLit>
              <c:formatCode>General</c:formatCode>
              <c:ptCount val="783"/>
              <c:pt idx="0">
                <c:v>11.222899999999999</c:v>
              </c:pt>
              <c:pt idx="1">
                <c:v>11.222899999999999</c:v>
              </c:pt>
              <c:pt idx="2">
                <c:v>11.1355</c:v>
              </c:pt>
              <c:pt idx="3">
                <c:v>11.241400000000001</c:v>
              </c:pt>
              <c:pt idx="4">
                <c:v>11.1876</c:v>
              </c:pt>
              <c:pt idx="5">
                <c:v>10.9564</c:v>
              </c:pt>
              <c:pt idx="6">
                <c:v>10.9564</c:v>
              </c:pt>
              <c:pt idx="7">
                <c:v>10.9131</c:v>
              </c:pt>
              <c:pt idx="8">
                <c:v>10.876899999999999</c:v>
              </c:pt>
              <c:pt idx="9">
                <c:v>10.914899999999999</c:v>
              </c:pt>
              <c:pt idx="10">
                <c:v>10.9015</c:v>
              </c:pt>
              <c:pt idx="11">
                <c:v>10.9015</c:v>
              </c:pt>
              <c:pt idx="12">
                <c:v>10.9351</c:v>
              </c:pt>
              <c:pt idx="13">
                <c:v>10.983700000000001</c:v>
              </c:pt>
              <c:pt idx="14">
                <c:v>11.163399999999999</c:v>
              </c:pt>
              <c:pt idx="15">
                <c:v>11.301399999999999</c:v>
              </c:pt>
              <c:pt idx="16">
                <c:v>11.301399999999999</c:v>
              </c:pt>
              <c:pt idx="17">
                <c:v>11.459300000000001</c:v>
              </c:pt>
              <c:pt idx="18">
                <c:v>11.522399999999999</c:v>
              </c:pt>
              <c:pt idx="19">
                <c:v>11.694599999999999</c:v>
              </c:pt>
              <c:pt idx="20">
                <c:v>11.8992</c:v>
              </c:pt>
              <c:pt idx="21">
                <c:v>11.8992</c:v>
              </c:pt>
              <c:pt idx="22">
                <c:v>12.018700000000001</c:v>
              </c:pt>
              <c:pt idx="23">
                <c:v>12.052099999999999</c:v>
              </c:pt>
              <c:pt idx="24">
                <c:v>12.0274</c:v>
              </c:pt>
              <c:pt idx="25">
                <c:v>12.0694</c:v>
              </c:pt>
              <c:pt idx="26">
                <c:v>12.0694</c:v>
              </c:pt>
              <c:pt idx="27">
                <c:v>11.9338</c:v>
              </c:pt>
              <c:pt idx="28">
                <c:v>11.917</c:v>
              </c:pt>
              <c:pt idx="29">
                <c:v>12.1668</c:v>
              </c:pt>
              <c:pt idx="30">
                <c:v>12.120200000000001</c:v>
              </c:pt>
              <c:pt idx="31">
                <c:v>12.120200000000001</c:v>
              </c:pt>
              <c:pt idx="32">
                <c:v>12.1073</c:v>
              </c:pt>
              <c:pt idx="33">
                <c:v>12.0871</c:v>
              </c:pt>
              <c:pt idx="34">
                <c:v>12.001200000000001</c:v>
              </c:pt>
              <c:pt idx="35">
                <c:v>11.922499999999999</c:v>
              </c:pt>
              <c:pt idx="36">
                <c:v>11.922499999999999</c:v>
              </c:pt>
              <c:pt idx="37">
                <c:v>11.8544</c:v>
              </c:pt>
              <c:pt idx="38">
                <c:v>11.7872</c:v>
              </c:pt>
              <c:pt idx="39">
                <c:v>11.580500000000001</c:v>
              </c:pt>
              <c:pt idx="40">
                <c:v>11.6411</c:v>
              </c:pt>
              <c:pt idx="41">
                <c:v>11.6411</c:v>
              </c:pt>
              <c:pt idx="42">
                <c:v>11.9139</c:v>
              </c:pt>
              <c:pt idx="43">
                <c:v>11.6915</c:v>
              </c:pt>
              <c:pt idx="44">
                <c:v>11.763299999999999</c:v>
              </c:pt>
              <c:pt idx="45">
                <c:v>11.718500000000001</c:v>
              </c:pt>
              <c:pt idx="46">
                <c:v>11.718500000000001</c:v>
              </c:pt>
              <c:pt idx="47">
                <c:v>11.728</c:v>
              </c:pt>
              <c:pt idx="48">
                <c:v>11.8117</c:v>
              </c:pt>
              <c:pt idx="49">
                <c:v>11.911300000000001</c:v>
              </c:pt>
              <c:pt idx="50">
                <c:v>11.8812</c:v>
              </c:pt>
              <c:pt idx="51">
                <c:v>11.8812</c:v>
              </c:pt>
              <c:pt idx="52">
                <c:v>11.9003</c:v>
              </c:pt>
              <c:pt idx="53">
                <c:v>11.851900000000001</c:v>
              </c:pt>
              <c:pt idx="54">
                <c:v>11.8864</c:v>
              </c:pt>
              <c:pt idx="55">
                <c:v>11.7302</c:v>
              </c:pt>
              <c:pt idx="56">
                <c:v>11.7302</c:v>
              </c:pt>
              <c:pt idx="57">
                <c:v>11.713200000000001</c:v>
              </c:pt>
              <c:pt idx="58">
                <c:v>11.713200000000001</c:v>
              </c:pt>
              <c:pt idx="59">
                <c:v>11.713200000000001</c:v>
              </c:pt>
              <c:pt idx="60">
                <c:v>11.713200000000001</c:v>
              </c:pt>
              <c:pt idx="61">
                <c:v>11.713200000000001</c:v>
              </c:pt>
              <c:pt idx="62">
                <c:v>11.831200000000001</c:v>
              </c:pt>
              <c:pt idx="63">
                <c:v>11.918900000000001</c:v>
              </c:pt>
              <c:pt idx="64">
                <c:v>11.9374</c:v>
              </c:pt>
              <c:pt idx="65">
                <c:v>11.9476</c:v>
              </c:pt>
              <c:pt idx="66">
                <c:v>11.9476</c:v>
              </c:pt>
              <c:pt idx="67">
                <c:v>11.792899999999999</c:v>
              </c:pt>
              <c:pt idx="68">
                <c:v>11.7888</c:v>
              </c:pt>
              <c:pt idx="69">
                <c:v>11.860099999999999</c:v>
              </c:pt>
              <c:pt idx="70">
                <c:v>11.9573</c:v>
              </c:pt>
              <c:pt idx="71">
                <c:v>11.9573</c:v>
              </c:pt>
              <c:pt idx="72">
                <c:v>12.014099999999999</c:v>
              </c:pt>
              <c:pt idx="73">
                <c:v>12.042999999999999</c:v>
              </c:pt>
              <c:pt idx="74">
                <c:v>12.1266</c:v>
              </c:pt>
              <c:pt idx="75">
                <c:v>12.1457</c:v>
              </c:pt>
              <c:pt idx="76">
                <c:v>12.1457</c:v>
              </c:pt>
              <c:pt idx="77">
                <c:v>12.209899999999999</c:v>
              </c:pt>
              <c:pt idx="78">
                <c:v>12.279500000000001</c:v>
              </c:pt>
              <c:pt idx="79">
                <c:v>12.6066</c:v>
              </c:pt>
              <c:pt idx="80">
                <c:v>12.7613</c:v>
              </c:pt>
              <c:pt idx="81">
                <c:v>12.7613</c:v>
              </c:pt>
              <c:pt idx="82">
                <c:v>12.983000000000001</c:v>
              </c:pt>
              <c:pt idx="83">
                <c:v>13.1524</c:v>
              </c:pt>
              <c:pt idx="84">
                <c:v>13.0184</c:v>
              </c:pt>
              <c:pt idx="85">
                <c:v>12.797000000000001</c:v>
              </c:pt>
              <c:pt idx="86">
                <c:v>12.797000000000001</c:v>
              </c:pt>
              <c:pt idx="87">
                <c:v>12.7537</c:v>
              </c:pt>
              <c:pt idx="88">
                <c:v>12.5916</c:v>
              </c:pt>
              <c:pt idx="89">
                <c:v>12.6365</c:v>
              </c:pt>
              <c:pt idx="90">
                <c:v>12.6692</c:v>
              </c:pt>
              <c:pt idx="91">
                <c:v>12.6692</c:v>
              </c:pt>
              <c:pt idx="92">
                <c:v>12.613099999999999</c:v>
              </c:pt>
              <c:pt idx="93">
                <c:v>12.5932</c:v>
              </c:pt>
              <c:pt idx="94">
                <c:v>12.5809</c:v>
              </c:pt>
              <c:pt idx="95">
                <c:v>12.495799999999999</c:v>
              </c:pt>
              <c:pt idx="96">
                <c:v>12.495799999999999</c:v>
              </c:pt>
              <c:pt idx="97">
                <c:v>12.498699999999999</c:v>
              </c:pt>
              <c:pt idx="98">
                <c:v>12.496499999999999</c:v>
              </c:pt>
              <c:pt idx="99">
                <c:v>12.349</c:v>
              </c:pt>
              <c:pt idx="100">
                <c:v>12.3863</c:v>
              </c:pt>
              <c:pt idx="101">
                <c:v>12.3863</c:v>
              </c:pt>
              <c:pt idx="102">
                <c:v>12.352</c:v>
              </c:pt>
              <c:pt idx="103">
                <c:v>12.393000000000001</c:v>
              </c:pt>
              <c:pt idx="104">
                <c:v>12.3668</c:v>
              </c:pt>
              <c:pt idx="105">
                <c:v>12.1426</c:v>
              </c:pt>
              <c:pt idx="106">
                <c:v>12.1426</c:v>
              </c:pt>
              <c:pt idx="107">
                <c:v>12.067299999999999</c:v>
              </c:pt>
              <c:pt idx="108">
                <c:v>11.980399999999999</c:v>
              </c:pt>
              <c:pt idx="109">
                <c:v>12.0654</c:v>
              </c:pt>
              <c:pt idx="110">
                <c:v>12.186299999999999</c:v>
              </c:pt>
              <c:pt idx="111">
                <c:v>12.186299999999999</c:v>
              </c:pt>
              <c:pt idx="112">
                <c:v>12.4755</c:v>
              </c:pt>
              <c:pt idx="113">
                <c:v>12.452999999999999</c:v>
              </c:pt>
              <c:pt idx="114">
                <c:v>12.434200000000001</c:v>
              </c:pt>
              <c:pt idx="115">
                <c:v>12.3484</c:v>
              </c:pt>
              <c:pt idx="116">
                <c:v>12.3484</c:v>
              </c:pt>
              <c:pt idx="117">
                <c:v>12.2905</c:v>
              </c:pt>
              <c:pt idx="118">
                <c:v>12.3466</c:v>
              </c:pt>
              <c:pt idx="119">
                <c:v>12.3177</c:v>
              </c:pt>
              <c:pt idx="120">
                <c:v>12.352399999999999</c:v>
              </c:pt>
              <c:pt idx="121">
                <c:v>12.352399999999999</c:v>
              </c:pt>
              <c:pt idx="122">
                <c:v>12.289</c:v>
              </c:pt>
              <c:pt idx="123">
                <c:v>12.2668</c:v>
              </c:pt>
              <c:pt idx="124">
                <c:v>12.1928</c:v>
              </c:pt>
              <c:pt idx="125">
                <c:v>12.179600000000001</c:v>
              </c:pt>
              <c:pt idx="126">
                <c:v>12.179600000000001</c:v>
              </c:pt>
              <c:pt idx="127">
                <c:v>12.2033</c:v>
              </c:pt>
              <c:pt idx="128">
                <c:v>12.222899999999999</c:v>
              </c:pt>
              <c:pt idx="129">
                <c:v>12.12</c:v>
              </c:pt>
              <c:pt idx="130">
                <c:v>11.9724</c:v>
              </c:pt>
              <c:pt idx="131">
                <c:v>11.9724</c:v>
              </c:pt>
              <c:pt idx="132">
                <c:v>11.7174</c:v>
              </c:pt>
              <c:pt idx="133">
                <c:v>11.733700000000001</c:v>
              </c:pt>
              <c:pt idx="134">
                <c:v>11.9359</c:v>
              </c:pt>
              <c:pt idx="135">
                <c:v>12.0471</c:v>
              </c:pt>
              <c:pt idx="136">
                <c:v>12.0471</c:v>
              </c:pt>
              <c:pt idx="137">
                <c:v>11.960100000000001</c:v>
              </c:pt>
              <c:pt idx="138">
                <c:v>11.9358</c:v>
              </c:pt>
              <c:pt idx="139">
                <c:v>11.830500000000001</c:v>
              </c:pt>
              <c:pt idx="140">
                <c:v>11.670999999999999</c:v>
              </c:pt>
              <c:pt idx="141">
                <c:v>11.670999999999999</c:v>
              </c:pt>
              <c:pt idx="142">
                <c:v>11.5871</c:v>
              </c:pt>
              <c:pt idx="143">
                <c:v>11.348800000000001</c:v>
              </c:pt>
              <c:pt idx="144">
                <c:v>11.323499999999999</c:v>
              </c:pt>
              <c:pt idx="145">
                <c:v>11.153499999999999</c:v>
              </c:pt>
              <c:pt idx="146">
                <c:v>11.153499999999999</c:v>
              </c:pt>
              <c:pt idx="147">
                <c:v>11.386699999999999</c:v>
              </c:pt>
              <c:pt idx="148">
                <c:v>11.3871</c:v>
              </c:pt>
              <c:pt idx="149">
                <c:v>11.4755</c:v>
              </c:pt>
              <c:pt idx="150">
                <c:v>11.617900000000001</c:v>
              </c:pt>
              <c:pt idx="151">
                <c:v>11.617900000000001</c:v>
              </c:pt>
              <c:pt idx="152">
                <c:v>12.078799999999999</c:v>
              </c:pt>
              <c:pt idx="153">
                <c:v>12.0398</c:v>
              </c:pt>
              <c:pt idx="154">
                <c:v>11.941800000000001</c:v>
              </c:pt>
              <c:pt idx="155">
                <c:v>11.879</c:v>
              </c:pt>
              <c:pt idx="156">
                <c:v>11.879</c:v>
              </c:pt>
              <c:pt idx="157">
                <c:v>11.8832</c:v>
              </c:pt>
              <c:pt idx="158">
                <c:v>11.854100000000001</c:v>
              </c:pt>
              <c:pt idx="159">
                <c:v>12.0131</c:v>
              </c:pt>
              <c:pt idx="160">
                <c:v>12.1676</c:v>
              </c:pt>
              <c:pt idx="161">
                <c:v>12.1676</c:v>
              </c:pt>
              <c:pt idx="162">
                <c:v>12.1128</c:v>
              </c:pt>
              <c:pt idx="163">
                <c:v>12.170999999999999</c:v>
              </c:pt>
              <c:pt idx="164">
                <c:v>12.1441</c:v>
              </c:pt>
              <c:pt idx="165">
                <c:v>12.135</c:v>
              </c:pt>
              <c:pt idx="166">
                <c:v>12.135</c:v>
              </c:pt>
              <c:pt idx="167">
                <c:v>11.89</c:v>
              </c:pt>
              <c:pt idx="168">
                <c:v>11.864599999999999</c:v>
              </c:pt>
              <c:pt idx="169">
                <c:v>11.8467</c:v>
              </c:pt>
              <c:pt idx="170">
                <c:v>11.9122</c:v>
              </c:pt>
              <c:pt idx="171">
                <c:v>11.9122</c:v>
              </c:pt>
              <c:pt idx="172">
                <c:v>11.7925</c:v>
              </c:pt>
              <c:pt idx="173">
                <c:v>11.7765</c:v>
              </c:pt>
              <c:pt idx="174">
                <c:v>11.687099999999999</c:v>
              </c:pt>
              <c:pt idx="175">
                <c:v>11.652900000000001</c:v>
              </c:pt>
              <c:pt idx="176">
                <c:v>11.652900000000001</c:v>
              </c:pt>
              <c:pt idx="177">
                <c:v>11.523300000000001</c:v>
              </c:pt>
              <c:pt idx="178">
                <c:v>11.534599999999999</c:v>
              </c:pt>
              <c:pt idx="179">
                <c:v>11.5466</c:v>
              </c:pt>
              <c:pt idx="180">
                <c:v>11.773400000000001</c:v>
              </c:pt>
              <c:pt idx="181">
                <c:v>11.773400000000001</c:v>
              </c:pt>
              <c:pt idx="182">
                <c:v>11.7765</c:v>
              </c:pt>
              <c:pt idx="183">
                <c:v>12.0291</c:v>
              </c:pt>
              <c:pt idx="184">
                <c:v>12.117800000000001</c:v>
              </c:pt>
              <c:pt idx="185">
                <c:v>12.1121</c:v>
              </c:pt>
              <c:pt idx="186">
                <c:v>12.1121</c:v>
              </c:pt>
              <c:pt idx="187">
                <c:v>12.311999999999999</c:v>
              </c:pt>
              <c:pt idx="188">
                <c:v>12.3278</c:v>
              </c:pt>
              <c:pt idx="189">
                <c:v>12.405900000000001</c:v>
              </c:pt>
              <c:pt idx="190">
                <c:v>12.4732</c:v>
              </c:pt>
              <c:pt idx="191">
                <c:v>12.4732</c:v>
              </c:pt>
              <c:pt idx="192">
                <c:v>12.763</c:v>
              </c:pt>
              <c:pt idx="193">
                <c:v>12.619</c:v>
              </c:pt>
              <c:pt idx="194">
                <c:v>12.2385</c:v>
              </c:pt>
              <c:pt idx="195">
                <c:v>12.2956</c:v>
              </c:pt>
              <c:pt idx="196">
                <c:v>12.2956</c:v>
              </c:pt>
              <c:pt idx="197">
                <c:v>12.3582</c:v>
              </c:pt>
              <c:pt idx="198">
                <c:v>12.2796</c:v>
              </c:pt>
              <c:pt idx="199">
                <c:v>12.3131</c:v>
              </c:pt>
              <c:pt idx="200">
                <c:v>11.908200000000001</c:v>
              </c:pt>
              <c:pt idx="201">
                <c:v>11.908200000000001</c:v>
              </c:pt>
              <c:pt idx="202">
                <c:v>11.983499999999999</c:v>
              </c:pt>
              <c:pt idx="203">
                <c:v>11.9285</c:v>
              </c:pt>
              <c:pt idx="204">
                <c:v>11.7865</c:v>
              </c:pt>
              <c:pt idx="205">
                <c:v>11.6922</c:v>
              </c:pt>
              <c:pt idx="206">
                <c:v>11.6922</c:v>
              </c:pt>
              <c:pt idx="207">
                <c:v>11.7498</c:v>
              </c:pt>
              <c:pt idx="208">
                <c:v>11.734299999999999</c:v>
              </c:pt>
              <c:pt idx="209">
                <c:v>11.3911</c:v>
              </c:pt>
              <c:pt idx="210">
                <c:v>11.363099999999999</c:v>
              </c:pt>
              <c:pt idx="211">
                <c:v>11.363099999999999</c:v>
              </c:pt>
              <c:pt idx="212">
                <c:v>11.150499999999999</c:v>
              </c:pt>
              <c:pt idx="213">
                <c:v>11.104200000000001</c:v>
              </c:pt>
              <c:pt idx="214">
                <c:v>11.0815</c:v>
              </c:pt>
              <c:pt idx="215">
                <c:v>11.037699999999999</c:v>
              </c:pt>
              <c:pt idx="216">
                <c:v>11.037699999999999</c:v>
              </c:pt>
              <c:pt idx="217">
                <c:v>10.8809</c:v>
              </c:pt>
              <c:pt idx="218">
                <c:v>10.8986</c:v>
              </c:pt>
              <c:pt idx="219">
                <c:v>10.996499999999999</c:v>
              </c:pt>
              <c:pt idx="220">
                <c:v>10.7651</c:v>
              </c:pt>
              <c:pt idx="221">
                <c:v>10.7651</c:v>
              </c:pt>
              <c:pt idx="222">
                <c:v>10.822699999999999</c:v>
              </c:pt>
              <c:pt idx="223">
                <c:v>10.932399999999999</c:v>
              </c:pt>
              <c:pt idx="224">
                <c:v>11.0291</c:v>
              </c:pt>
              <c:pt idx="225">
                <c:v>10.962999999999999</c:v>
              </c:pt>
              <c:pt idx="226">
                <c:v>10.962999999999999</c:v>
              </c:pt>
              <c:pt idx="227">
                <c:v>11.1052</c:v>
              </c:pt>
              <c:pt idx="228">
                <c:v>11.135400000000001</c:v>
              </c:pt>
              <c:pt idx="229">
                <c:v>11.2014</c:v>
              </c:pt>
              <c:pt idx="230">
                <c:v>11.130800000000001</c:v>
              </c:pt>
              <c:pt idx="231">
                <c:v>11.130800000000001</c:v>
              </c:pt>
              <c:pt idx="232">
                <c:v>11.2408</c:v>
              </c:pt>
              <c:pt idx="233">
                <c:v>11.2822</c:v>
              </c:pt>
              <c:pt idx="234">
                <c:v>11.254099999999999</c:v>
              </c:pt>
              <c:pt idx="235">
                <c:v>11.2523</c:v>
              </c:pt>
              <c:pt idx="236">
                <c:v>11.2523</c:v>
              </c:pt>
              <c:pt idx="237">
                <c:v>11.2316</c:v>
              </c:pt>
              <c:pt idx="238">
                <c:v>11.145099999999999</c:v>
              </c:pt>
              <c:pt idx="239">
                <c:v>11.178599999999999</c:v>
              </c:pt>
              <c:pt idx="240">
                <c:v>11.097200000000001</c:v>
              </c:pt>
              <c:pt idx="241">
                <c:v>11.097200000000001</c:v>
              </c:pt>
              <c:pt idx="242">
                <c:v>11.0503</c:v>
              </c:pt>
              <c:pt idx="243">
                <c:v>11.038500000000001</c:v>
              </c:pt>
              <c:pt idx="244">
                <c:v>11.0311</c:v>
              </c:pt>
              <c:pt idx="245">
                <c:v>11.097099999999999</c:v>
              </c:pt>
              <c:pt idx="246">
                <c:v>11.097099999999999</c:v>
              </c:pt>
              <c:pt idx="247">
                <c:v>11.1014</c:v>
              </c:pt>
              <c:pt idx="248">
                <c:v>11.0657</c:v>
              </c:pt>
              <c:pt idx="249">
                <c:v>11.0657</c:v>
              </c:pt>
              <c:pt idx="250">
                <c:v>11.0718</c:v>
              </c:pt>
              <c:pt idx="251">
                <c:v>11.0718</c:v>
              </c:pt>
              <c:pt idx="252">
                <c:v>10.9702</c:v>
              </c:pt>
              <c:pt idx="253">
                <c:v>10.8979</c:v>
              </c:pt>
              <c:pt idx="254">
                <c:v>10.8111</c:v>
              </c:pt>
              <c:pt idx="255">
                <c:v>10.796099999999999</c:v>
              </c:pt>
              <c:pt idx="256">
                <c:v>10.796099999999999</c:v>
              </c:pt>
              <c:pt idx="257">
                <c:v>10.6516</c:v>
              </c:pt>
              <c:pt idx="258">
                <c:v>10.6273</c:v>
              </c:pt>
              <c:pt idx="259">
                <c:v>10.532299999999999</c:v>
              </c:pt>
              <c:pt idx="260">
                <c:v>10.686400000000001</c:v>
              </c:pt>
              <c:pt idx="261">
                <c:v>10.686400000000001</c:v>
              </c:pt>
              <c:pt idx="262">
                <c:v>10.801299999999999</c:v>
              </c:pt>
              <c:pt idx="263">
                <c:v>10.801299999999999</c:v>
              </c:pt>
              <c:pt idx="264">
                <c:v>10.801299999999999</c:v>
              </c:pt>
              <c:pt idx="265">
                <c:v>10.801299999999999</c:v>
              </c:pt>
              <c:pt idx="266">
                <c:v>10.801299999999999</c:v>
              </c:pt>
              <c:pt idx="267">
                <c:v>10.7973</c:v>
              </c:pt>
              <c:pt idx="268">
                <c:v>10.715999999999999</c:v>
              </c:pt>
              <c:pt idx="269">
                <c:v>10.714499999999999</c:v>
              </c:pt>
              <c:pt idx="270">
                <c:v>10.6839</c:v>
              </c:pt>
              <c:pt idx="271">
                <c:v>10.6839</c:v>
              </c:pt>
              <c:pt idx="272">
                <c:v>10.485300000000001</c:v>
              </c:pt>
              <c:pt idx="273">
                <c:v>10.5984</c:v>
              </c:pt>
              <c:pt idx="274">
                <c:v>10.5511</c:v>
              </c:pt>
              <c:pt idx="275">
                <c:v>10.5214</c:v>
              </c:pt>
              <c:pt idx="276">
                <c:v>10.5214</c:v>
              </c:pt>
              <c:pt idx="277">
                <c:v>10.6485</c:v>
              </c:pt>
              <c:pt idx="278">
                <c:v>10.650499999999999</c:v>
              </c:pt>
              <c:pt idx="279">
                <c:v>10.6645</c:v>
              </c:pt>
              <c:pt idx="280">
                <c:v>10.553000000000001</c:v>
              </c:pt>
              <c:pt idx="281">
                <c:v>10.553000000000001</c:v>
              </c:pt>
              <c:pt idx="282">
                <c:v>10.5258</c:v>
              </c:pt>
              <c:pt idx="283">
                <c:v>10.490600000000001</c:v>
              </c:pt>
              <c:pt idx="284">
                <c:v>10.478400000000001</c:v>
              </c:pt>
              <c:pt idx="285">
                <c:v>10.4549</c:v>
              </c:pt>
              <c:pt idx="286">
                <c:v>10.4549</c:v>
              </c:pt>
              <c:pt idx="287">
                <c:v>10.4915</c:v>
              </c:pt>
              <c:pt idx="288">
                <c:v>10.468</c:v>
              </c:pt>
              <c:pt idx="289">
                <c:v>10.462199999999999</c:v>
              </c:pt>
              <c:pt idx="290">
                <c:v>10.541700000000001</c:v>
              </c:pt>
              <c:pt idx="291">
                <c:v>10.541700000000001</c:v>
              </c:pt>
              <c:pt idx="292">
                <c:v>10.4854</c:v>
              </c:pt>
              <c:pt idx="293">
                <c:v>10.5336</c:v>
              </c:pt>
              <c:pt idx="294">
                <c:v>10.5436</c:v>
              </c:pt>
              <c:pt idx="295">
                <c:v>10.398099999999999</c:v>
              </c:pt>
              <c:pt idx="296">
                <c:v>10.398099999999999</c:v>
              </c:pt>
              <c:pt idx="297">
                <c:v>10.1532</c:v>
              </c:pt>
              <c:pt idx="298">
                <c:v>10.2088</c:v>
              </c:pt>
              <c:pt idx="299">
                <c:v>10.1091</c:v>
              </c:pt>
              <c:pt idx="300">
                <c:v>10.126799999999999</c:v>
              </c:pt>
              <c:pt idx="301">
                <c:v>10.126799999999999</c:v>
              </c:pt>
              <c:pt idx="302">
                <c:v>10.2361</c:v>
              </c:pt>
              <c:pt idx="303">
                <c:v>10.303000000000001</c:v>
              </c:pt>
              <c:pt idx="304">
                <c:v>10.347200000000001</c:v>
              </c:pt>
              <c:pt idx="305">
                <c:v>10.375500000000001</c:v>
              </c:pt>
              <c:pt idx="306">
                <c:v>10.375500000000001</c:v>
              </c:pt>
              <c:pt idx="307">
                <c:v>10.3911</c:v>
              </c:pt>
              <c:pt idx="308">
                <c:v>10.428800000000001</c:v>
              </c:pt>
              <c:pt idx="309">
                <c:v>10.4564</c:v>
              </c:pt>
              <c:pt idx="310">
                <c:v>10.487</c:v>
              </c:pt>
              <c:pt idx="311">
                <c:v>10.487</c:v>
              </c:pt>
              <c:pt idx="312">
                <c:v>10.487</c:v>
              </c:pt>
              <c:pt idx="313">
                <c:v>10.487</c:v>
              </c:pt>
              <c:pt idx="314">
                <c:v>10.512</c:v>
              </c:pt>
              <c:pt idx="315">
                <c:v>10.542299999999999</c:v>
              </c:pt>
              <c:pt idx="316">
                <c:v>10.542299999999999</c:v>
              </c:pt>
              <c:pt idx="317">
                <c:v>10.6252</c:v>
              </c:pt>
              <c:pt idx="318">
                <c:v>10.689500000000001</c:v>
              </c:pt>
              <c:pt idx="319">
                <c:v>10.7524</c:v>
              </c:pt>
              <c:pt idx="320">
                <c:v>10.8553</c:v>
              </c:pt>
              <c:pt idx="321">
                <c:v>10.8553</c:v>
              </c:pt>
              <c:pt idx="322">
                <c:v>10.9215</c:v>
              </c:pt>
              <c:pt idx="323">
                <c:v>10.914400000000001</c:v>
              </c:pt>
              <c:pt idx="324">
                <c:v>10.968999999999999</c:v>
              </c:pt>
              <c:pt idx="325">
                <c:v>11.014799999999999</c:v>
              </c:pt>
              <c:pt idx="326">
                <c:v>11.014799999999999</c:v>
              </c:pt>
              <c:pt idx="327">
                <c:v>11.101100000000001</c:v>
              </c:pt>
              <c:pt idx="328">
                <c:v>11.1006</c:v>
              </c:pt>
              <c:pt idx="329">
                <c:v>11.1104</c:v>
              </c:pt>
              <c:pt idx="330">
                <c:v>11.1412</c:v>
              </c:pt>
              <c:pt idx="331">
                <c:v>11.1412</c:v>
              </c:pt>
              <c:pt idx="332">
                <c:v>11.1591</c:v>
              </c:pt>
              <c:pt idx="333">
                <c:v>11.1561</c:v>
              </c:pt>
              <c:pt idx="334">
                <c:v>11.114100000000001</c:v>
              </c:pt>
              <c:pt idx="335">
                <c:v>10.9788</c:v>
              </c:pt>
              <c:pt idx="336">
                <c:v>10.9788</c:v>
              </c:pt>
              <c:pt idx="337">
                <c:v>11.107699999999999</c:v>
              </c:pt>
              <c:pt idx="338">
                <c:v>11.132300000000001</c:v>
              </c:pt>
              <c:pt idx="339">
                <c:v>11.131</c:v>
              </c:pt>
              <c:pt idx="340">
                <c:v>11.1313</c:v>
              </c:pt>
              <c:pt idx="341">
                <c:v>11.1313</c:v>
              </c:pt>
              <c:pt idx="342">
                <c:v>11.2151</c:v>
              </c:pt>
              <c:pt idx="343">
                <c:v>11.195499999999999</c:v>
              </c:pt>
              <c:pt idx="344">
                <c:v>11.202199999999999</c:v>
              </c:pt>
              <c:pt idx="345">
                <c:v>11.1769</c:v>
              </c:pt>
              <c:pt idx="346">
                <c:v>11.1769</c:v>
              </c:pt>
              <c:pt idx="347">
                <c:v>11.124499999999999</c:v>
              </c:pt>
              <c:pt idx="348">
                <c:v>11.1067</c:v>
              </c:pt>
              <c:pt idx="349">
                <c:v>11.129200000000001</c:v>
              </c:pt>
              <c:pt idx="350">
                <c:v>11.104699999999999</c:v>
              </c:pt>
              <c:pt idx="351">
                <c:v>11.104699999999999</c:v>
              </c:pt>
              <c:pt idx="352">
                <c:v>11.1205</c:v>
              </c:pt>
              <c:pt idx="353">
                <c:v>11.1332</c:v>
              </c:pt>
              <c:pt idx="354">
                <c:v>11.1744</c:v>
              </c:pt>
              <c:pt idx="355">
                <c:v>11.1968</c:v>
              </c:pt>
              <c:pt idx="356">
                <c:v>11.1968</c:v>
              </c:pt>
              <c:pt idx="357">
                <c:v>11.2544</c:v>
              </c:pt>
              <c:pt idx="358">
                <c:v>11.254300000000001</c:v>
              </c:pt>
              <c:pt idx="359">
                <c:v>11.199299999999999</c:v>
              </c:pt>
              <c:pt idx="360">
                <c:v>11.2073</c:v>
              </c:pt>
              <c:pt idx="361">
                <c:v>11.2073</c:v>
              </c:pt>
              <c:pt idx="362">
                <c:v>11.321</c:v>
              </c:pt>
              <c:pt idx="363">
                <c:v>11.2719</c:v>
              </c:pt>
              <c:pt idx="364">
                <c:v>11.2151</c:v>
              </c:pt>
              <c:pt idx="365">
                <c:v>11.2835</c:v>
              </c:pt>
              <c:pt idx="366">
                <c:v>11.2835</c:v>
              </c:pt>
              <c:pt idx="367">
                <c:v>11.4422</c:v>
              </c:pt>
              <c:pt idx="368">
                <c:v>11.484400000000001</c:v>
              </c:pt>
              <c:pt idx="369">
                <c:v>11.417</c:v>
              </c:pt>
              <c:pt idx="370">
                <c:v>11.442</c:v>
              </c:pt>
              <c:pt idx="371">
                <c:v>11.442</c:v>
              </c:pt>
              <c:pt idx="372">
                <c:v>11.3255</c:v>
              </c:pt>
              <c:pt idx="373">
                <c:v>11.388500000000001</c:v>
              </c:pt>
              <c:pt idx="374">
                <c:v>11.370100000000001</c:v>
              </c:pt>
              <c:pt idx="375">
                <c:v>11.5396</c:v>
              </c:pt>
              <c:pt idx="376">
                <c:v>11.5396</c:v>
              </c:pt>
              <c:pt idx="377">
                <c:v>11.597899999999999</c:v>
              </c:pt>
              <c:pt idx="378">
                <c:v>11.5488</c:v>
              </c:pt>
              <c:pt idx="379">
                <c:v>11.556800000000001</c:v>
              </c:pt>
              <c:pt idx="380">
                <c:v>11.6136</c:v>
              </c:pt>
              <c:pt idx="381">
                <c:v>11.6136</c:v>
              </c:pt>
              <c:pt idx="382">
                <c:v>11.5886</c:v>
              </c:pt>
              <c:pt idx="383">
                <c:v>11.640599999999999</c:v>
              </c:pt>
              <c:pt idx="384">
                <c:v>11.6911</c:v>
              </c:pt>
              <c:pt idx="385">
                <c:v>11.7332</c:v>
              </c:pt>
              <c:pt idx="386">
                <c:v>11.7332</c:v>
              </c:pt>
              <c:pt idx="387">
                <c:v>11.786300000000001</c:v>
              </c:pt>
              <c:pt idx="388">
                <c:v>11.8255</c:v>
              </c:pt>
              <c:pt idx="389">
                <c:v>11.7607</c:v>
              </c:pt>
              <c:pt idx="390">
                <c:v>11.645899999999999</c:v>
              </c:pt>
              <c:pt idx="391">
                <c:v>11.645899999999999</c:v>
              </c:pt>
              <c:pt idx="392">
                <c:v>11.6342</c:v>
              </c:pt>
              <c:pt idx="393">
                <c:v>11.6995</c:v>
              </c:pt>
              <c:pt idx="394">
                <c:v>11.6968</c:v>
              </c:pt>
              <c:pt idx="395">
                <c:v>11.7211</c:v>
              </c:pt>
              <c:pt idx="396">
                <c:v>11.7211</c:v>
              </c:pt>
              <c:pt idx="397">
                <c:v>11.664</c:v>
              </c:pt>
              <c:pt idx="398">
                <c:v>11.854900000000001</c:v>
              </c:pt>
              <c:pt idx="399">
                <c:v>11.8856</c:v>
              </c:pt>
              <c:pt idx="400">
                <c:v>11.8881</c:v>
              </c:pt>
              <c:pt idx="401">
                <c:v>11.8881</c:v>
              </c:pt>
              <c:pt idx="402">
                <c:v>11.7142</c:v>
              </c:pt>
              <c:pt idx="403">
                <c:v>11.7125</c:v>
              </c:pt>
              <c:pt idx="404">
                <c:v>11.540699999999999</c:v>
              </c:pt>
              <c:pt idx="405">
                <c:v>11.513500000000001</c:v>
              </c:pt>
              <c:pt idx="406">
                <c:v>11.513500000000001</c:v>
              </c:pt>
              <c:pt idx="407">
                <c:v>11.650600000000001</c:v>
              </c:pt>
              <c:pt idx="408">
                <c:v>11.6997</c:v>
              </c:pt>
              <c:pt idx="409">
                <c:v>11.505800000000001</c:v>
              </c:pt>
              <c:pt idx="410">
                <c:v>11.5707</c:v>
              </c:pt>
              <c:pt idx="411">
                <c:v>11.5707</c:v>
              </c:pt>
              <c:pt idx="412">
                <c:v>11.572100000000001</c:v>
              </c:pt>
              <c:pt idx="413">
                <c:v>11.5932</c:v>
              </c:pt>
              <c:pt idx="414">
                <c:v>11.555300000000001</c:v>
              </c:pt>
              <c:pt idx="415">
                <c:v>11.555300000000001</c:v>
              </c:pt>
              <c:pt idx="416">
                <c:v>11.555300000000001</c:v>
              </c:pt>
              <c:pt idx="417">
                <c:v>11.6027</c:v>
              </c:pt>
              <c:pt idx="418">
                <c:v>11.4223</c:v>
              </c:pt>
              <c:pt idx="419">
                <c:v>11.384399999999999</c:v>
              </c:pt>
              <c:pt idx="420">
                <c:v>11.438599999999999</c:v>
              </c:pt>
              <c:pt idx="421">
                <c:v>11.438599999999999</c:v>
              </c:pt>
              <c:pt idx="422">
                <c:v>11.398300000000001</c:v>
              </c:pt>
              <c:pt idx="423">
                <c:v>11.368399999999999</c:v>
              </c:pt>
              <c:pt idx="424">
                <c:v>11.395799999999999</c:v>
              </c:pt>
              <c:pt idx="425">
                <c:v>11.3467</c:v>
              </c:pt>
              <c:pt idx="426">
                <c:v>11.3467</c:v>
              </c:pt>
              <c:pt idx="427">
                <c:v>11.367599999999999</c:v>
              </c:pt>
              <c:pt idx="428">
                <c:v>11.3665</c:v>
              </c:pt>
              <c:pt idx="429">
                <c:v>11.318099999999999</c:v>
              </c:pt>
              <c:pt idx="430">
                <c:v>11.3893</c:v>
              </c:pt>
              <c:pt idx="431">
                <c:v>11.3893</c:v>
              </c:pt>
              <c:pt idx="432">
                <c:v>11.3568</c:v>
              </c:pt>
              <c:pt idx="433">
                <c:v>11.3545</c:v>
              </c:pt>
              <c:pt idx="434">
                <c:v>11.3003</c:v>
              </c:pt>
              <c:pt idx="435">
                <c:v>11.3657</c:v>
              </c:pt>
              <c:pt idx="436">
                <c:v>11.3657</c:v>
              </c:pt>
              <c:pt idx="437">
                <c:v>11.395899999999999</c:v>
              </c:pt>
              <c:pt idx="438">
                <c:v>11.473000000000001</c:v>
              </c:pt>
              <c:pt idx="439">
                <c:v>11.537599999999999</c:v>
              </c:pt>
              <c:pt idx="440">
                <c:v>11.528499999999999</c:v>
              </c:pt>
              <c:pt idx="441">
                <c:v>11.528499999999999</c:v>
              </c:pt>
              <c:pt idx="442">
                <c:v>11.5748</c:v>
              </c:pt>
              <c:pt idx="443">
                <c:v>11.436500000000001</c:v>
              </c:pt>
              <c:pt idx="444">
                <c:v>11.436500000000001</c:v>
              </c:pt>
              <c:pt idx="445">
                <c:v>11.4284</c:v>
              </c:pt>
              <c:pt idx="446">
                <c:v>11.4284</c:v>
              </c:pt>
              <c:pt idx="447">
                <c:v>11.5199</c:v>
              </c:pt>
              <c:pt idx="448">
                <c:v>11.5166</c:v>
              </c:pt>
              <c:pt idx="449">
                <c:v>11.449400000000001</c:v>
              </c:pt>
              <c:pt idx="450">
                <c:v>11.3902</c:v>
              </c:pt>
              <c:pt idx="451">
                <c:v>11.3902</c:v>
              </c:pt>
              <c:pt idx="452">
                <c:v>11.470700000000001</c:v>
              </c:pt>
              <c:pt idx="453">
                <c:v>11.571300000000001</c:v>
              </c:pt>
              <c:pt idx="454">
                <c:v>11.571300000000001</c:v>
              </c:pt>
              <c:pt idx="455">
                <c:v>11.571300000000001</c:v>
              </c:pt>
              <c:pt idx="456">
                <c:v>11.571300000000001</c:v>
              </c:pt>
              <c:pt idx="457">
                <c:v>11.462899999999999</c:v>
              </c:pt>
              <c:pt idx="458">
                <c:v>11.4254</c:v>
              </c:pt>
              <c:pt idx="459">
                <c:v>11.393800000000001</c:v>
              </c:pt>
              <c:pt idx="460">
                <c:v>11.3728</c:v>
              </c:pt>
              <c:pt idx="461">
                <c:v>11.3728</c:v>
              </c:pt>
              <c:pt idx="462">
                <c:v>10.768000000000001</c:v>
              </c:pt>
              <c:pt idx="463">
                <c:v>10.937200000000001</c:v>
              </c:pt>
              <c:pt idx="464">
                <c:v>10.9682</c:v>
              </c:pt>
              <c:pt idx="465">
                <c:v>11.017099999999999</c:v>
              </c:pt>
              <c:pt idx="466">
                <c:v>11.017099999999999</c:v>
              </c:pt>
              <c:pt idx="467">
                <c:v>11.046200000000001</c:v>
              </c:pt>
              <c:pt idx="468">
                <c:v>10.9436</c:v>
              </c:pt>
              <c:pt idx="469">
                <c:v>11.0739</c:v>
              </c:pt>
              <c:pt idx="470">
                <c:v>11.1052</c:v>
              </c:pt>
              <c:pt idx="471">
                <c:v>11.1052</c:v>
              </c:pt>
              <c:pt idx="472">
                <c:v>11.1083</c:v>
              </c:pt>
              <c:pt idx="473">
                <c:v>11.1183</c:v>
              </c:pt>
              <c:pt idx="474">
                <c:v>11.105399999999999</c:v>
              </c:pt>
              <c:pt idx="475">
                <c:v>11.2887</c:v>
              </c:pt>
              <c:pt idx="476">
                <c:v>11.2887</c:v>
              </c:pt>
              <c:pt idx="477">
                <c:v>11.3955</c:v>
              </c:pt>
              <c:pt idx="478">
                <c:v>11.431800000000001</c:v>
              </c:pt>
              <c:pt idx="479">
                <c:v>11.4397</c:v>
              </c:pt>
              <c:pt idx="480">
                <c:v>11.402699999999999</c:v>
              </c:pt>
              <c:pt idx="481">
                <c:v>11.402699999999999</c:v>
              </c:pt>
              <c:pt idx="482">
                <c:v>11.475</c:v>
              </c:pt>
              <c:pt idx="483">
                <c:v>11.4688</c:v>
              </c:pt>
              <c:pt idx="484">
                <c:v>11.427899999999999</c:v>
              </c:pt>
              <c:pt idx="485">
                <c:v>11.453900000000001</c:v>
              </c:pt>
              <c:pt idx="486">
                <c:v>11.453900000000001</c:v>
              </c:pt>
              <c:pt idx="487">
                <c:v>11.4377</c:v>
              </c:pt>
              <c:pt idx="488">
                <c:v>11.470599999999999</c:v>
              </c:pt>
              <c:pt idx="489">
                <c:v>11.4954</c:v>
              </c:pt>
              <c:pt idx="490">
                <c:v>11.5061</c:v>
              </c:pt>
              <c:pt idx="491">
                <c:v>11.5061</c:v>
              </c:pt>
              <c:pt idx="492">
                <c:v>11.5467</c:v>
              </c:pt>
              <c:pt idx="493">
                <c:v>11.4681</c:v>
              </c:pt>
              <c:pt idx="494">
                <c:v>11.3635</c:v>
              </c:pt>
              <c:pt idx="495">
                <c:v>11.3338</c:v>
              </c:pt>
              <c:pt idx="496">
                <c:v>11.3338</c:v>
              </c:pt>
              <c:pt idx="497">
                <c:v>11.377599999999999</c:v>
              </c:pt>
              <c:pt idx="498">
                <c:v>11.3887</c:v>
              </c:pt>
              <c:pt idx="499">
                <c:v>11.4094</c:v>
              </c:pt>
              <c:pt idx="500">
                <c:v>11.4346</c:v>
              </c:pt>
              <c:pt idx="501">
                <c:v>11.4346</c:v>
              </c:pt>
              <c:pt idx="502">
                <c:v>11.4612</c:v>
              </c:pt>
              <c:pt idx="503">
                <c:v>11.4285</c:v>
              </c:pt>
              <c:pt idx="504">
                <c:v>11.362299999999999</c:v>
              </c:pt>
              <c:pt idx="505">
                <c:v>11.3553</c:v>
              </c:pt>
              <c:pt idx="506">
                <c:v>11.3553</c:v>
              </c:pt>
              <c:pt idx="507">
                <c:v>11.3095</c:v>
              </c:pt>
              <c:pt idx="508">
                <c:v>11.371700000000001</c:v>
              </c:pt>
              <c:pt idx="509">
                <c:v>11.2807</c:v>
              </c:pt>
              <c:pt idx="510">
                <c:v>11.255599999999999</c:v>
              </c:pt>
              <c:pt idx="511">
                <c:v>11.255599999999999</c:v>
              </c:pt>
              <c:pt idx="512">
                <c:v>11.113300000000001</c:v>
              </c:pt>
              <c:pt idx="513">
                <c:v>11.0183</c:v>
              </c:pt>
              <c:pt idx="514">
                <c:v>11.039899999999999</c:v>
              </c:pt>
              <c:pt idx="515">
                <c:v>11.1576</c:v>
              </c:pt>
              <c:pt idx="516">
                <c:v>11.1576</c:v>
              </c:pt>
              <c:pt idx="517">
                <c:v>11.1576</c:v>
              </c:pt>
              <c:pt idx="518">
                <c:v>11.1683</c:v>
              </c:pt>
              <c:pt idx="519">
                <c:v>11.1683</c:v>
              </c:pt>
              <c:pt idx="520">
                <c:v>11.1683</c:v>
              </c:pt>
              <c:pt idx="521">
                <c:v>11.1683</c:v>
              </c:pt>
              <c:pt idx="522">
                <c:v>10.678800000000001</c:v>
              </c:pt>
              <c:pt idx="523">
                <c:v>10.8222</c:v>
              </c:pt>
              <c:pt idx="524">
                <c:v>10.8393</c:v>
              </c:pt>
              <c:pt idx="525">
                <c:v>11.067600000000001</c:v>
              </c:pt>
              <c:pt idx="526">
                <c:v>11.067600000000001</c:v>
              </c:pt>
              <c:pt idx="527">
                <c:v>11.109</c:v>
              </c:pt>
              <c:pt idx="528">
                <c:v>11.1921</c:v>
              </c:pt>
              <c:pt idx="529">
                <c:v>11.1777</c:v>
              </c:pt>
              <c:pt idx="530">
                <c:v>11.106299999999999</c:v>
              </c:pt>
              <c:pt idx="531">
                <c:v>11.106299999999999</c:v>
              </c:pt>
              <c:pt idx="532">
                <c:v>11.083</c:v>
              </c:pt>
              <c:pt idx="533">
                <c:v>11.0113</c:v>
              </c:pt>
              <c:pt idx="534">
                <c:v>11.1053</c:v>
              </c:pt>
              <c:pt idx="535">
                <c:v>11.154199999999999</c:v>
              </c:pt>
              <c:pt idx="536">
                <c:v>11.154199999999999</c:v>
              </c:pt>
              <c:pt idx="537">
                <c:v>11.204499999999999</c:v>
              </c:pt>
              <c:pt idx="538">
                <c:v>11.236599999999999</c:v>
              </c:pt>
              <c:pt idx="539">
                <c:v>11.3901</c:v>
              </c:pt>
              <c:pt idx="540">
                <c:v>11.4521</c:v>
              </c:pt>
              <c:pt idx="541">
                <c:v>11.4521</c:v>
              </c:pt>
              <c:pt idx="542">
                <c:v>11.462</c:v>
              </c:pt>
              <c:pt idx="543">
                <c:v>11.499700000000001</c:v>
              </c:pt>
              <c:pt idx="544">
                <c:v>11.4887</c:v>
              </c:pt>
              <c:pt idx="545">
                <c:v>11.5382</c:v>
              </c:pt>
              <c:pt idx="546">
                <c:v>11.5382</c:v>
              </c:pt>
              <c:pt idx="547">
                <c:v>11.6318</c:v>
              </c:pt>
              <c:pt idx="548">
                <c:v>11.6092</c:v>
              </c:pt>
              <c:pt idx="549">
                <c:v>11.6205</c:v>
              </c:pt>
              <c:pt idx="550">
                <c:v>11.6045</c:v>
              </c:pt>
              <c:pt idx="551">
                <c:v>11.6045</c:v>
              </c:pt>
              <c:pt idx="552">
                <c:v>11.8378</c:v>
              </c:pt>
              <c:pt idx="553">
                <c:v>11.886100000000001</c:v>
              </c:pt>
              <c:pt idx="554">
                <c:v>11.892799999999999</c:v>
              </c:pt>
              <c:pt idx="555">
                <c:v>11.9011</c:v>
              </c:pt>
              <c:pt idx="556">
                <c:v>11.9011</c:v>
              </c:pt>
              <c:pt idx="557">
                <c:v>11.843999999999999</c:v>
              </c:pt>
              <c:pt idx="558">
                <c:v>11.752700000000001</c:v>
              </c:pt>
              <c:pt idx="559">
                <c:v>11.6303</c:v>
              </c:pt>
              <c:pt idx="560">
                <c:v>11.642300000000001</c:v>
              </c:pt>
              <c:pt idx="561">
                <c:v>11.642300000000001</c:v>
              </c:pt>
              <c:pt idx="562">
                <c:v>11.738899999999999</c:v>
              </c:pt>
              <c:pt idx="563">
                <c:v>11.8911</c:v>
              </c:pt>
              <c:pt idx="564">
                <c:v>11.763400000000001</c:v>
              </c:pt>
              <c:pt idx="565">
                <c:v>11.7019</c:v>
              </c:pt>
              <c:pt idx="566">
                <c:v>11.7019</c:v>
              </c:pt>
              <c:pt idx="567">
                <c:v>11.7021</c:v>
              </c:pt>
              <c:pt idx="568">
                <c:v>11.8665</c:v>
              </c:pt>
              <c:pt idx="569">
                <c:v>11.880699999999999</c:v>
              </c:pt>
              <c:pt idx="570">
                <c:v>11.792899999999999</c:v>
              </c:pt>
              <c:pt idx="571">
                <c:v>11.792899999999999</c:v>
              </c:pt>
              <c:pt idx="572">
                <c:v>11.6129</c:v>
              </c:pt>
              <c:pt idx="573">
                <c:v>11.5517</c:v>
              </c:pt>
              <c:pt idx="574">
                <c:v>11.475199999999999</c:v>
              </c:pt>
              <c:pt idx="575">
                <c:v>11.3856</c:v>
              </c:pt>
              <c:pt idx="576">
                <c:v>11.3856</c:v>
              </c:pt>
              <c:pt idx="577">
                <c:v>11.4573</c:v>
              </c:pt>
              <c:pt idx="578">
                <c:v>11.6761</c:v>
              </c:pt>
              <c:pt idx="579">
                <c:v>11.7682</c:v>
              </c:pt>
              <c:pt idx="580">
                <c:v>11.8193</c:v>
              </c:pt>
              <c:pt idx="581">
                <c:v>11.8193</c:v>
              </c:pt>
              <c:pt idx="582">
                <c:v>11.891299999999999</c:v>
              </c:pt>
              <c:pt idx="583">
                <c:v>11.8338</c:v>
              </c:pt>
              <c:pt idx="584">
                <c:v>11.783799999999999</c:v>
              </c:pt>
              <c:pt idx="585">
                <c:v>11.9222</c:v>
              </c:pt>
              <c:pt idx="586">
                <c:v>11.9222</c:v>
              </c:pt>
              <c:pt idx="587">
                <c:v>11.999499999999999</c:v>
              </c:pt>
              <c:pt idx="588">
                <c:v>12.114000000000001</c:v>
              </c:pt>
              <c:pt idx="589">
                <c:v>12.115500000000001</c:v>
              </c:pt>
              <c:pt idx="590">
                <c:v>12.1128</c:v>
              </c:pt>
              <c:pt idx="591">
                <c:v>12.1128</c:v>
              </c:pt>
              <c:pt idx="592">
                <c:v>12.046900000000001</c:v>
              </c:pt>
              <c:pt idx="593">
                <c:v>12.089399999999999</c:v>
              </c:pt>
              <c:pt idx="594">
                <c:v>12.081</c:v>
              </c:pt>
              <c:pt idx="595">
                <c:v>12.1745</c:v>
              </c:pt>
              <c:pt idx="596">
                <c:v>12.1745</c:v>
              </c:pt>
              <c:pt idx="597">
                <c:v>12.232100000000001</c:v>
              </c:pt>
              <c:pt idx="598">
                <c:v>12.386100000000001</c:v>
              </c:pt>
              <c:pt idx="599">
                <c:v>12.480499999999999</c:v>
              </c:pt>
              <c:pt idx="600">
                <c:v>12.5228</c:v>
              </c:pt>
              <c:pt idx="601">
                <c:v>12.5228</c:v>
              </c:pt>
              <c:pt idx="602">
                <c:v>12.4976</c:v>
              </c:pt>
              <c:pt idx="603">
                <c:v>12.4168</c:v>
              </c:pt>
              <c:pt idx="604">
                <c:v>12.422499999999999</c:v>
              </c:pt>
              <c:pt idx="605">
                <c:v>12.5611</c:v>
              </c:pt>
              <c:pt idx="606">
                <c:v>12.5611</c:v>
              </c:pt>
              <c:pt idx="607">
                <c:v>12.4503</c:v>
              </c:pt>
              <c:pt idx="608">
                <c:v>12.5519</c:v>
              </c:pt>
              <c:pt idx="609">
                <c:v>12.585599999999999</c:v>
              </c:pt>
              <c:pt idx="610">
                <c:v>12.634399999999999</c:v>
              </c:pt>
              <c:pt idx="611">
                <c:v>12.634399999999999</c:v>
              </c:pt>
              <c:pt idx="612">
                <c:v>12.6076</c:v>
              </c:pt>
              <c:pt idx="613">
                <c:v>12.654</c:v>
              </c:pt>
              <c:pt idx="614">
                <c:v>12.9109</c:v>
              </c:pt>
              <c:pt idx="615">
                <c:v>12.9156</c:v>
              </c:pt>
              <c:pt idx="616">
                <c:v>12.9156</c:v>
              </c:pt>
              <c:pt idx="617">
                <c:v>12.7826</c:v>
              </c:pt>
              <c:pt idx="618">
                <c:v>12.752000000000001</c:v>
              </c:pt>
              <c:pt idx="619">
                <c:v>12.5862</c:v>
              </c:pt>
              <c:pt idx="620">
                <c:v>12.6304</c:v>
              </c:pt>
              <c:pt idx="621">
                <c:v>12.6304</c:v>
              </c:pt>
              <c:pt idx="622">
                <c:v>12.568199999999999</c:v>
              </c:pt>
              <c:pt idx="623">
                <c:v>12.710900000000001</c:v>
              </c:pt>
              <c:pt idx="624">
                <c:v>12.6212</c:v>
              </c:pt>
              <c:pt idx="625">
                <c:v>12.4739</c:v>
              </c:pt>
              <c:pt idx="626">
                <c:v>12.4739</c:v>
              </c:pt>
              <c:pt idx="627">
                <c:v>12.4338</c:v>
              </c:pt>
              <c:pt idx="628">
                <c:v>12.4458</c:v>
              </c:pt>
              <c:pt idx="629">
                <c:v>12.4093</c:v>
              </c:pt>
              <c:pt idx="630">
                <c:v>12.4298</c:v>
              </c:pt>
              <c:pt idx="631">
                <c:v>12.4298</c:v>
              </c:pt>
              <c:pt idx="632">
                <c:v>12.454599999999999</c:v>
              </c:pt>
              <c:pt idx="633">
                <c:v>12.4262</c:v>
              </c:pt>
              <c:pt idx="634">
                <c:v>12.408200000000001</c:v>
              </c:pt>
              <c:pt idx="635">
                <c:v>12.426600000000001</c:v>
              </c:pt>
              <c:pt idx="636">
                <c:v>12.426600000000001</c:v>
              </c:pt>
              <c:pt idx="637">
                <c:v>12.436199999999999</c:v>
              </c:pt>
              <c:pt idx="638">
                <c:v>12.506500000000001</c:v>
              </c:pt>
              <c:pt idx="639">
                <c:v>12.6288</c:v>
              </c:pt>
              <c:pt idx="640">
                <c:v>12.7378</c:v>
              </c:pt>
              <c:pt idx="641">
                <c:v>12.7378</c:v>
              </c:pt>
              <c:pt idx="642">
                <c:v>12.6303</c:v>
              </c:pt>
              <c:pt idx="643">
                <c:v>12.5707</c:v>
              </c:pt>
              <c:pt idx="644">
                <c:v>12.438800000000001</c:v>
              </c:pt>
              <c:pt idx="645">
                <c:v>12.289</c:v>
              </c:pt>
              <c:pt idx="646">
                <c:v>12.289</c:v>
              </c:pt>
              <c:pt idx="647">
                <c:v>12.353899999999999</c:v>
              </c:pt>
              <c:pt idx="648">
                <c:v>12.3985</c:v>
              </c:pt>
              <c:pt idx="649">
                <c:v>12.293900000000001</c:v>
              </c:pt>
              <c:pt idx="650">
                <c:v>12.163399999999999</c:v>
              </c:pt>
              <c:pt idx="651">
                <c:v>12.163399999999999</c:v>
              </c:pt>
              <c:pt idx="652">
                <c:v>12.2173</c:v>
              </c:pt>
              <c:pt idx="653">
                <c:v>12.235900000000001</c:v>
              </c:pt>
              <c:pt idx="654">
                <c:v>12.253299999999999</c:v>
              </c:pt>
              <c:pt idx="655">
                <c:v>12.221</c:v>
              </c:pt>
              <c:pt idx="656">
                <c:v>12.221</c:v>
              </c:pt>
              <c:pt idx="657">
                <c:v>12.1211</c:v>
              </c:pt>
              <c:pt idx="658">
                <c:v>12.080299999999999</c:v>
              </c:pt>
              <c:pt idx="659">
                <c:v>11.989599999999999</c:v>
              </c:pt>
              <c:pt idx="660">
                <c:v>12.200799999999999</c:v>
              </c:pt>
              <c:pt idx="661">
                <c:v>12.200799999999999</c:v>
              </c:pt>
              <c:pt idx="662">
                <c:v>12.1145</c:v>
              </c:pt>
              <c:pt idx="663">
                <c:v>12.146800000000001</c:v>
              </c:pt>
              <c:pt idx="664">
                <c:v>12.1873</c:v>
              </c:pt>
              <c:pt idx="665">
                <c:v>12.1981</c:v>
              </c:pt>
              <c:pt idx="666">
                <c:v>12.1981</c:v>
              </c:pt>
              <c:pt idx="667">
                <c:v>12.218400000000001</c:v>
              </c:pt>
              <c:pt idx="668">
                <c:v>12.2597</c:v>
              </c:pt>
              <c:pt idx="669">
                <c:v>12.267200000000001</c:v>
              </c:pt>
              <c:pt idx="670">
                <c:v>12.3</c:v>
              </c:pt>
              <c:pt idx="671">
                <c:v>12.3</c:v>
              </c:pt>
              <c:pt idx="672">
                <c:v>12.420400000000001</c:v>
              </c:pt>
              <c:pt idx="673">
                <c:v>12.3864</c:v>
              </c:pt>
              <c:pt idx="674">
                <c:v>12.3996</c:v>
              </c:pt>
              <c:pt idx="675">
                <c:v>12.450100000000001</c:v>
              </c:pt>
              <c:pt idx="676">
                <c:v>12.450100000000001</c:v>
              </c:pt>
              <c:pt idx="677">
                <c:v>12.485900000000001</c:v>
              </c:pt>
              <c:pt idx="678">
                <c:v>12.5593</c:v>
              </c:pt>
              <c:pt idx="679">
                <c:v>12.488899999999999</c:v>
              </c:pt>
              <c:pt idx="680">
                <c:v>12.3352</c:v>
              </c:pt>
              <c:pt idx="681">
                <c:v>12.3352</c:v>
              </c:pt>
              <c:pt idx="682">
                <c:v>12.1648</c:v>
              </c:pt>
              <c:pt idx="683">
                <c:v>12.030099999999999</c:v>
              </c:pt>
              <c:pt idx="684">
                <c:v>12.0893</c:v>
              </c:pt>
              <c:pt idx="685">
                <c:v>11.9529</c:v>
              </c:pt>
              <c:pt idx="686">
                <c:v>11.9529</c:v>
              </c:pt>
              <c:pt idx="687">
                <c:v>12.082599999999999</c:v>
              </c:pt>
              <c:pt idx="688">
                <c:v>11.963100000000001</c:v>
              </c:pt>
              <c:pt idx="689">
                <c:v>12.0433</c:v>
              </c:pt>
              <c:pt idx="690">
                <c:v>11.9846</c:v>
              </c:pt>
              <c:pt idx="691">
                <c:v>11.9846</c:v>
              </c:pt>
              <c:pt idx="692">
                <c:v>11.847099999999999</c:v>
              </c:pt>
              <c:pt idx="693">
                <c:v>11.904999999999999</c:v>
              </c:pt>
              <c:pt idx="694">
                <c:v>11.9618</c:v>
              </c:pt>
              <c:pt idx="695">
                <c:v>11.940200000000001</c:v>
              </c:pt>
              <c:pt idx="696">
                <c:v>11.940200000000001</c:v>
              </c:pt>
              <c:pt idx="697">
                <c:v>11.9872</c:v>
              </c:pt>
              <c:pt idx="698">
                <c:v>12.042199999999999</c:v>
              </c:pt>
              <c:pt idx="699">
                <c:v>12.084099999999999</c:v>
              </c:pt>
              <c:pt idx="700">
                <c:v>12.194100000000001</c:v>
              </c:pt>
              <c:pt idx="701">
                <c:v>12.194100000000001</c:v>
              </c:pt>
              <c:pt idx="702">
                <c:v>12.0099</c:v>
              </c:pt>
              <c:pt idx="703">
                <c:v>11.9811</c:v>
              </c:pt>
              <c:pt idx="704">
                <c:v>11.9002</c:v>
              </c:pt>
              <c:pt idx="705">
                <c:v>11.9002</c:v>
              </c:pt>
              <c:pt idx="706">
                <c:v>11.9002</c:v>
              </c:pt>
              <c:pt idx="707">
                <c:v>11.945</c:v>
              </c:pt>
              <c:pt idx="708">
                <c:v>11.9655</c:v>
              </c:pt>
              <c:pt idx="709">
                <c:v>11.9796</c:v>
              </c:pt>
              <c:pt idx="710">
                <c:v>11.9397</c:v>
              </c:pt>
              <c:pt idx="711">
                <c:v>11.9397</c:v>
              </c:pt>
              <c:pt idx="712">
                <c:v>11.928900000000001</c:v>
              </c:pt>
              <c:pt idx="713">
                <c:v>11.9206</c:v>
              </c:pt>
              <c:pt idx="714">
                <c:v>11.8903</c:v>
              </c:pt>
              <c:pt idx="715">
                <c:v>11.8759</c:v>
              </c:pt>
              <c:pt idx="716">
                <c:v>11.8759</c:v>
              </c:pt>
              <c:pt idx="717">
                <c:v>12.102499999999999</c:v>
              </c:pt>
              <c:pt idx="718">
                <c:v>12.1264</c:v>
              </c:pt>
              <c:pt idx="719">
                <c:v>12.206099999999999</c:v>
              </c:pt>
              <c:pt idx="720">
                <c:v>12.0946</c:v>
              </c:pt>
              <c:pt idx="721">
                <c:v>12.0946</c:v>
              </c:pt>
              <c:pt idx="722">
                <c:v>12.312200000000001</c:v>
              </c:pt>
              <c:pt idx="723">
                <c:v>12.064</c:v>
              </c:pt>
              <c:pt idx="724">
                <c:v>11.994999999999999</c:v>
              </c:pt>
              <c:pt idx="725">
                <c:v>11.842000000000001</c:v>
              </c:pt>
              <c:pt idx="726">
                <c:v>11.842000000000001</c:v>
              </c:pt>
              <c:pt idx="727">
                <c:v>11.9916</c:v>
              </c:pt>
              <c:pt idx="728">
                <c:v>12.0189</c:v>
              </c:pt>
              <c:pt idx="729">
                <c:v>11.978</c:v>
              </c:pt>
              <c:pt idx="730">
                <c:v>12.1183</c:v>
              </c:pt>
              <c:pt idx="731">
                <c:v>12.1183</c:v>
              </c:pt>
              <c:pt idx="732">
                <c:v>12.1404</c:v>
              </c:pt>
              <c:pt idx="733">
                <c:v>12.2079</c:v>
              </c:pt>
              <c:pt idx="734">
                <c:v>12.446899999999999</c:v>
              </c:pt>
              <c:pt idx="735">
                <c:v>12.3779</c:v>
              </c:pt>
              <c:pt idx="736">
                <c:v>12.3779</c:v>
              </c:pt>
              <c:pt idx="737">
                <c:v>12.473800000000001</c:v>
              </c:pt>
              <c:pt idx="738">
                <c:v>12.561400000000001</c:v>
              </c:pt>
              <c:pt idx="739">
                <c:v>12.521800000000001</c:v>
              </c:pt>
              <c:pt idx="740">
                <c:v>12.4603</c:v>
              </c:pt>
              <c:pt idx="741">
                <c:v>12.4603</c:v>
              </c:pt>
              <c:pt idx="742">
                <c:v>11.799099999999999</c:v>
              </c:pt>
              <c:pt idx="743">
                <c:v>11.88</c:v>
              </c:pt>
              <c:pt idx="744">
                <c:v>11.865600000000001</c:v>
              </c:pt>
              <c:pt idx="745">
                <c:v>11.875400000000001</c:v>
              </c:pt>
              <c:pt idx="746">
                <c:v>11.875400000000001</c:v>
              </c:pt>
              <c:pt idx="747">
                <c:v>11.782299999999999</c:v>
              </c:pt>
              <c:pt idx="748">
                <c:v>11.714</c:v>
              </c:pt>
              <c:pt idx="749">
                <c:v>11.7346</c:v>
              </c:pt>
              <c:pt idx="750">
                <c:v>11.578099999999999</c:v>
              </c:pt>
              <c:pt idx="751">
                <c:v>11.578099999999999</c:v>
              </c:pt>
              <c:pt idx="752">
                <c:v>11.670400000000001</c:v>
              </c:pt>
              <c:pt idx="753">
                <c:v>11.7065</c:v>
              </c:pt>
              <c:pt idx="754">
                <c:v>11.688499999999999</c:v>
              </c:pt>
              <c:pt idx="755">
                <c:v>11.4717</c:v>
              </c:pt>
              <c:pt idx="756">
                <c:v>11.4717</c:v>
              </c:pt>
              <c:pt idx="757">
                <c:v>11.026999999999999</c:v>
              </c:pt>
              <c:pt idx="758">
                <c:v>10.9519</c:v>
              </c:pt>
              <c:pt idx="759">
                <c:v>11.038600000000001</c:v>
              </c:pt>
              <c:pt idx="760">
                <c:v>11.1746</c:v>
              </c:pt>
              <c:pt idx="761">
                <c:v>11.1746</c:v>
              </c:pt>
              <c:pt idx="762">
                <c:v>10.8748</c:v>
              </c:pt>
              <c:pt idx="763">
                <c:v>11.146000000000001</c:v>
              </c:pt>
              <c:pt idx="764">
                <c:v>11.0533</c:v>
              </c:pt>
              <c:pt idx="765">
                <c:v>11.001899999999999</c:v>
              </c:pt>
              <c:pt idx="766">
                <c:v>11.001899999999999</c:v>
              </c:pt>
              <c:pt idx="767">
                <c:v>10.819900000000001</c:v>
              </c:pt>
              <c:pt idx="768">
                <c:v>10.8834</c:v>
              </c:pt>
              <c:pt idx="769">
                <c:v>10.802199999999999</c:v>
              </c:pt>
              <c:pt idx="770">
                <c:v>10.802199999999999</c:v>
              </c:pt>
              <c:pt idx="771">
                <c:v>10.802199999999999</c:v>
              </c:pt>
              <c:pt idx="772">
                <c:v>10.7828</c:v>
              </c:pt>
              <c:pt idx="773">
                <c:v>10.6464</c:v>
              </c:pt>
              <c:pt idx="774">
                <c:v>10.8116</c:v>
              </c:pt>
              <c:pt idx="775">
                <c:v>10.677199999999999</c:v>
              </c:pt>
              <c:pt idx="776">
                <c:v>10.677199999999999</c:v>
              </c:pt>
              <c:pt idx="777">
                <c:v>10.639900000000001</c:v>
              </c:pt>
              <c:pt idx="778">
                <c:v>10.7387</c:v>
              </c:pt>
              <c:pt idx="779">
                <c:v>10.9398</c:v>
              </c:pt>
              <c:pt idx="780">
                <c:v>10.964</c:v>
              </c:pt>
              <c:pt idx="781">
                <c:v>10.964</c:v>
              </c:pt>
            </c:numLit>
          </c:val>
          <c:smooth val="0"/>
          <c:extLst>
            <c:ext xmlns:c16="http://schemas.microsoft.com/office/drawing/2014/chart" uri="{C3380CC4-5D6E-409C-BE32-E72D297353CC}">
              <c16:uniqueId val="{00000004-DADF-470C-A21A-99805062B0B7}"/>
            </c:ext>
          </c:extLst>
        </c:ser>
        <c:ser>
          <c:idx val="5"/>
          <c:order val="5"/>
          <c:tx>
            <c:v>Bahrain</c:v>
          </c:tx>
          <c:spPr>
            <a:ln w="28575" cap="rnd">
              <a:solidFill>
                <a:schemeClr val="accent6"/>
              </a:solidFill>
              <a:round/>
            </a:ln>
            <a:effectLst/>
          </c:spPr>
          <c:marker>
            <c:symbol val="none"/>
          </c:marker>
          <c:cat>
            <c:numLit>
              <c:formatCode>General</c:formatCode>
              <c:ptCount val="783"/>
              <c:pt idx="0">
                <c:v>45022</c:v>
              </c:pt>
              <c:pt idx="1">
                <c:v>45023</c:v>
              </c:pt>
              <c:pt idx="2">
                <c:v>45026</c:v>
              </c:pt>
              <c:pt idx="3">
                <c:v>45027</c:v>
              </c:pt>
              <c:pt idx="4">
                <c:v>45028</c:v>
              </c:pt>
              <c:pt idx="5">
                <c:v>45029</c:v>
              </c:pt>
              <c:pt idx="6">
                <c:v>45030</c:v>
              </c:pt>
              <c:pt idx="7">
                <c:v>45033</c:v>
              </c:pt>
              <c:pt idx="8">
                <c:v>45034</c:v>
              </c:pt>
              <c:pt idx="9">
                <c:v>45035</c:v>
              </c:pt>
              <c:pt idx="10">
                <c:v>45036</c:v>
              </c:pt>
              <c:pt idx="11">
                <c:v>45037</c:v>
              </c:pt>
              <c:pt idx="12">
                <c:v>45040</c:v>
              </c:pt>
              <c:pt idx="13">
                <c:v>45041</c:v>
              </c:pt>
              <c:pt idx="14">
                <c:v>45042</c:v>
              </c:pt>
              <c:pt idx="15">
                <c:v>45043</c:v>
              </c:pt>
              <c:pt idx="16">
                <c:v>45044</c:v>
              </c:pt>
              <c:pt idx="17">
                <c:v>45047</c:v>
              </c:pt>
              <c:pt idx="18">
                <c:v>45048</c:v>
              </c:pt>
              <c:pt idx="19">
                <c:v>45049</c:v>
              </c:pt>
              <c:pt idx="20">
                <c:v>45050</c:v>
              </c:pt>
              <c:pt idx="21">
                <c:v>45051</c:v>
              </c:pt>
              <c:pt idx="22">
                <c:v>45054</c:v>
              </c:pt>
              <c:pt idx="23">
                <c:v>45055</c:v>
              </c:pt>
              <c:pt idx="24">
                <c:v>45056</c:v>
              </c:pt>
              <c:pt idx="25">
                <c:v>45057</c:v>
              </c:pt>
              <c:pt idx="26">
                <c:v>45058</c:v>
              </c:pt>
              <c:pt idx="27">
                <c:v>45061</c:v>
              </c:pt>
              <c:pt idx="28">
                <c:v>45062</c:v>
              </c:pt>
              <c:pt idx="29">
                <c:v>45063</c:v>
              </c:pt>
              <c:pt idx="30">
                <c:v>45064</c:v>
              </c:pt>
              <c:pt idx="31">
                <c:v>45065</c:v>
              </c:pt>
              <c:pt idx="32">
                <c:v>45068</c:v>
              </c:pt>
              <c:pt idx="33">
                <c:v>45069</c:v>
              </c:pt>
              <c:pt idx="34">
                <c:v>45070</c:v>
              </c:pt>
              <c:pt idx="35">
                <c:v>45071</c:v>
              </c:pt>
              <c:pt idx="36">
                <c:v>45072</c:v>
              </c:pt>
              <c:pt idx="37">
                <c:v>45075</c:v>
              </c:pt>
              <c:pt idx="38">
                <c:v>45076</c:v>
              </c:pt>
              <c:pt idx="39">
                <c:v>45077</c:v>
              </c:pt>
              <c:pt idx="40">
                <c:v>45078</c:v>
              </c:pt>
              <c:pt idx="41">
                <c:v>45079</c:v>
              </c:pt>
              <c:pt idx="42">
                <c:v>45082</c:v>
              </c:pt>
              <c:pt idx="43">
                <c:v>45083</c:v>
              </c:pt>
              <c:pt idx="44">
                <c:v>45084</c:v>
              </c:pt>
              <c:pt idx="45">
                <c:v>45085</c:v>
              </c:pt>
              <c:pt idx="46">
                <c:v>45086</c:v>
              </c:pt>
              <c:pt idx="47">
                <c:v>45089</c:v>
              </c:pt>
              <c:pt idx="48">
                <c:v>45090</c:v>
              </c:pt>
              <c:pt idx="49">
                <c:v>45091</c:v>
              </c:pt>
              <c:pt idx="50">
                <c:v>45092</c:v>
              </c:pt>
              <c:pt idx="51">
                <c:v>45093</c:v>
              </c:pt>
              <c:pt idx="52">
                <c:v>45096</c:v>
              </c:pt>
              <c:pt idx="53">
                <c:v>45097</c:v>
              </c:pt>
              <c:pt idx="54">
                <c:v>45098</c:v>
              </c:pt>
              <c:pt idx="55">
                <c:v>45099</c:v>
              </c:pt>
              <c:pt idx="56">
                <c:v>45100</c:v>
              </c:pt>
              <c:pt idx="57">
                <c:v>45103</c:v>
              </c:pt>
              <c:pt idx="58">
                <c:v>45104</c:v>
              </c:pt>
              <c:pt idx="59">
                <c:v>45105</c:v>
              </c:pt>
              <c:pt idx="60">
                <c:v>45106</c:v>
              </c:pt>
              <c:pt idx="61">
                <c:v>45107</c:v>
              </c:pt>
              <c:pt idx="62">
                <c:v>45110</c:v>
              </c:pt>
              <c:pt idx="63">
                <c:v>45111</c:v>
              </c:pt>
              <c:pt idx="64">
                <c:v>45112</c:v>
              </c:pt>
              <c:pt idx="65">
                <c:v>45113</c:v>
              </c:pt>
              <c:pt idx="66">
                <c:v>45114</c:v>
              </c:pt>
              <c:pt idx="67">
                <c:v>45117</c:v>
              </c:pt>
              <c:pt idx="68">
                <c:v>45118</c:v>
              </c:pt>
              <c:pt idx="69">
                <c:v>45119</c:v>
              </c:pt>
              <c:pt idx="70">
                <c:v>45120</c:v>
              </c:pt>
              <c:pt idx="71">
                <c:v>45121</c:v>
              </c:pt>
              <c:pt idx="72">
                <c:v>45124</c:v>
              </c:pt>
              <c:pt idx="73">
                <c:v>45125</c:v>
              </c:pt>
              <c:pt idx="74">
                <c:v>45126</c:v>
              </c:pt>
              <c:pt idx="75">
                <c:v>45127</c:v>
              </c:pt>
              <c:pt idx="76">
                <c:v>45128</c:v>
              </c:pt>
              <c:pt idx="77">
                <c:v>45131</c:v>
              </c:pt>
              <c:pt idx="78">
                <c:v>45132</c:v>
              </c:pt>
              <c:pt idx="79">
                <c:v>45133</c:v>
              </c:pt>
              <c:pt idx="80">
                <c:v>45134</c:v>
              </c:pt>
              <c:pt idx="81">
                <c:v>45135</c:v>
              </c:pt>
              <c:pt idx="82">
                <c:v>45138</c:v>
              </c:pt>
              <c:pt idx="83">
                <c:v>45139</c:v>
              </c:pt>
              <c:pt idx="84">
                <c:v>45140</c:v>
              </c:pt>
              <c:pt idx="85">
                <c:v>45141</c:v>
              </c:pt>
              <c:pt idx="86">
                <c:v>45142</c:v>
              </c:pt>
              <c:pt idx="87">
                <c:v>45145</c:v>
              </c:pt>
              <c:pt idx="88">
                <c:v>45146</c:v>
              </c:pt>
              <c:pt idx="89">
                <c:v>45147</c:v>
              </c:pt>
              <c:pt idx="90">
                <c:v>45148</c:v>
              </c:pt>
              <c:pt idx="91">
                <c:v>45149</c:v>
              </c:pt>
              <c:pt idx="92">
                <c:v>45152</c:v>
              </c:pt>
              <c:pt idx="93">
                <c:v>45153</c:v>
              </c:pt>
              <c:pt idx="94">
                <c:v>45154</c:v>
              </c:pt>
              <c:pt idx="95">
                <c:v>45155</c:v>
              </c:pt>
              <c:pt idx="96">
                <c:v>45156</c:v>
              </c:pt>
              <c:pt idx="97">
                <c:v>45159</c:v>
              </c:pt>
              <c:pt idx="98">
                <c:v>45160</c:v>
              </c:pt>
              <c:pt idx="99">
                <c:v>45161</c:v>
              </c:pt>
              <c:pt idx="100">
                <c:v>45162</c:v>
              </c:pt>
              <c:pt idx="101">
                <c:v>45163</c:v>
              </c:pt>
              <c:pt idx="102">
                <c:v>45166</c:v>
              </c:pt>
              <c:pt idx="103">
                <c:v>45167</c:v>
              </c:pt>
              <c:pt idx="104">
                <c:v>45168</c:v>
              </c:pt>
              <c:pt idx="105">
                <c:v>45169</c:v>
              </c:pt>
              <c:pt idx="106">
                <c:v>45170</c:v>
              </c:pt>
              <c:pt idx="107">
                <c:v>45173</c:v>
              </c:pt>
              <c:pt idx="108">
                <c:v>45174</c:v>
              </c:pt>
              <c:pt idx="109">
                <c:v>45175</c:v>
              </c:pt>
              <c:pt idx="110">
                <c:v>45176</c:v>
              </c:pt>
              <c:pt idx="111">
                <c:v>45177</c:v>
              </c:pt>
              <c:pt idx="112">
                <c:v>45180</c:v>
              </c:pt>
              <c:pt idx="113">
                <c:v>45181</c:v>
              </c:pt>
              <c:pt idx="114">
                <c:v>45182</c:v>
              </c:pt>
              <c:pt idx="115">
                <c:v>45183</c:v>
              </c:pt>
              <c:pt idx="116">
                <c:v>45184</c:v>
              </c:pt>
              <c:pt idx="117">
                <c:v>45187</c:v>
              </c:pt>
              <c:pt idx="118">
                <c:v>45188</c:v>
              </c:pt>
              <c:pt idx="119">
                <c:v>45189</c:v>
              </c:pt>
              <c:pt idx="120">
                <c:v>45190</c:v>
              </c:pt>
              <c:pt idx="121">
                <c:v>45191</c:v>
              </c:pt>
              <c:pt idx="122">
                <c:v>45194</c:v>
              </c:pt>
              <c:pt idx="123">
                <c:v>45195</c:v>
              </c:pt>
              <c:pt idx="124">
                <c:v>45196</c:v>
              </c:pt>
              <c:pt idx="125">
                <c:v>45197</c:v>
              </c:pt>
              <c:pt idx="126">
                <c:v>45198</c:v>
              </c:pt>
              <c:pt idx="127">
                <c:v>45201</c:v>
              </c:pt>
              <c:pt idx="128">
                <c:v>45202</c:v>
              </c:pt>
              <c:pt idx="129">
                <c:v>45203</c:v>
              </c:pt>
              <c:pt idx="130">
                <c:v>45204</c:v>
              </c:pt>
              <c:pt idx="131">
                <c:v>45205</c:v>
              </c:pt>
              <c:pt idx="132">
                <c:v>45208</c:v>
              </c:pt>
              <c:pt idx="133">
                <c:v>45209</c:v>
              </c:pt>
              <c:pt idx="134">
                <c:v>45210</c:v>
              </c:pt>
              <c:pt idx="135">
                <c:v>45211</c:v>
              </c:pt>
              <c:pt idx="136">
                <c:v>45212</c:v>
              </c:pt>
              <c:pt idx="137">
                <c:v>45215</c:v>
              </c:pt>
              <c:pt idx="138">
                <c:v>45216</c:v>
              </c:pt>
              <c:pt idx="139">
                <c:v>45217</c:v>
              </c:pt>
              <c:pt idx="140">
                <c:v>45218</c:v>
              </c:pt>
              <c:pt idx="141">
                <c:v>45219</c:v>
              </c:pt>
              <c:pt idx="142">
                <c:v>45222</c:v>
              </c:pt>
              <c:pt idx="143">
                <c:v>45223</c:v>
              </c:pt>
              <c:pt idx="144">
                <c:v>45224</c:v>
              </c:pt>
              <c:pt idx="145">
                <c:v>45225</c:v>
              </c:pt>
              <c:pt idx="146">
                <c:v>45226</c:v>
              </c:pt>
              <c:pt idx="147">
                <c:v>45229</c:v>
              </c:pt>
              <c:pt idx="148">
                <c:v>45230</c:v>
              </c:pt>
              <c:pt idx="149">
                <c:v>45231</c:v>
              </c:pt>
              <c:pt idx="150">
                <c:v>45232</c:v>
              </c:pt>
              <c:pt idx="151">
                <c:v>45233</c:v>
              </c:pt>
              <c:pt idx="152">
                <c:v>45236</c:v>
              </c:pt>
              <c:pt idx="153">
                <c:v>45237</c:v>
              </c:pt>
              <c:pt idx="154">
                <c:v>45238</c:v>
              </c:pt>
              <c:pt idx="155">
                <c:v>45239</c:v>
              </c:pt>
              <c:pt idx="156">
                <c:v>45240</c:v>
              </c:pt>
              <c:pt idx="157">
                <c:v>45243</c:v>
              </c:pt>
              <c:pt idx="158">
                <c:v>45244</c:v>
              </c:pt>
              <c:pt idx="159">
                <c:v>45245</c:v>
              </c:pt>
              <c:pt idx="160">
                <c:v>45246</c:v>
              </c:pt>
              <c:pt idx="161">
                <c:v>45247</c:v>
              </c:pt>
              <c:pt idx="162">
                <c:v>45250</c:v>
              </c:pt>
              <c:pt idx="163">
                <c:v>45251</c:v>
              </c:pt>
              <c:pt idx="164">
                <c:v>45252</c:v>
              </c:pt>
              <c:pt idx="165">
                <c:v>45253</c:v>
              </c:pt>
              <c:pt idx="166">
                <c:v>45254</c:v>
              </c:pt>
              <c:pt idx="167">
                <c:v>45257</c:v>
              </c:pt>
              <c:pt idx="168">
                <c:v>45258</c:v>
              </c:pt>
              <c:pt idx="169">
                <c:v>45259</c:v>
              </c:pt>
              <c:pt idx="170">
                <c:v>45260</c:v>
              </c:pt>
              <c:pt idx="171">
                <c:v>45261</c:v>
              </c:pt>
              <c:pt idx="172">
                <c:v>45264</c:v>
              </c:pt>
              <c:pt idx="173">
                <c:v>45265</c:v>
              </c:pt>
              <c:pt idx="174">
                <c:v>45266</c:v>
              </c:pt>
              <c:pt idx="175">
                <c:v>45267</c:v>
              </c:pt>
              <c:pt idx="176">
                <c:v>45268</c:v>
              </c:pt>
              <c:pt idx="177">
                <c:v>45271</c:v>
              </c:pt>
              <c:pt idx="178">
                <c:v>45272</c:v>
              </c:pt>
              <c:pt idx="179">
                <c:v>45273</c:v>
              </c:pt>
              <c:pt idx="180">
                <c:v>45274</c:v>
              </c:pt>
              <c:pt idx="181">
                <c:v>45275</c:v>
              </c:pt>
              <c:pt idx="182">
                <c:v>45278</c:v>
              </c:pt>
              <c:pt idx="183">
                <c:v>45279</c:v>
              </c:pt>
              <c:pt idx="184">
                <c:v>45280</c:v>
              </c:pt>
              <c:pt idx="185">
                <c:v>45281</c:v>
              </c:pt>
              <c:pt idx="186">
                <c:v>45282</c:v>
              </c:pt>
              <c:pt idx="187">
                <c:v>45285</c:v>
              </c:pt>
              <c:pt idx="188">
                <c:v>45286</c:v>
              </c:pt>
              <c:pt idx="189">
                <c:v>45287</c:v>
              </c:pt>
              <c:pt idx="190">
                <c:v>45288</c:v>
              </c:pt>
              <c:pt idx="191">
                <c:v>45289</c:v>
              </c:pt>
              <c:pt idx="192">
                <c:v>45292</c:v>
              </c:pt>
              <c:pt idx="193">
                <c:v>45293</c:v>
              </c:pt>
              <c:pt idx="194">
                <c:v>45294</c:v>
              </c:pt>
              <c:pt idx="195">
                <c:v>45295</c:v>
              </c:pt>
              <c:pt idx="196">
                <c:v>45296</c:v>
              </c:pt>
              <c:pt idx="197">
                <c:v>45299</c:v>
              </c:pt>
              <c:pt idx="198">
                <c:v>45300</c:v>
              </c:pt>
              <c:pt idx="199">
                <c:v>45301</c:v>
              </c:pt>
              <c:pt idx="200">
                <c:v>45302</c:v>
              </c:pt>
              <c:pt idx="201">
                <c:v>45303</c:v>
              </c:pt>
              <c:pt idx="202">
                <c:v>45306</c:v>
              </c:pt>
              <c:pt idx="203">
                <c:v>45307</c:v>
              </c:pt>
              <c:pt idx="204">
                <c:v>45308</c:v>
              </c:pt>
              <c:pt idx="205">
                <c:v>45309</c:v>
              </c:pt>
              <c:pt idx="206">
                <c:v>45310</c:v>
              </c:pt>
              <c:pt idx="207">
                <c:v>45313</c:v>
              </c:pt>
              <c:pt idx="208">
                <c:v>45314</c:v>
              </c:pt>
              <c:pt idx="209">
                <c:v>45315</c:v>
              </c:pt>
              <c:pt idx="210">
                <c:v>45316</c:v>
              </c:pt>
              <c:pt idx="211">
                <c:v>45317</c:v>
              </c:pt>
              <c:pt idx="212">
                <c:v>45320</c:v>
              </c:pt>
              <c:pt idx="213">
                <c:v>45321</c:v>
              </c:pt>
              <c:pt idx="214">
                <c:v>45322</c:v>
              </c:pt>
              <c:pt idx="215">
                <c:v>45323</c:v>
              </c:pt>
              <c:pt idx="216">
                <c:v>45324</c:v>
              </c:pt>
              <c:pt idx="217">
                <c:v>45327</c:v>
              </c:pt>
              <c:pt idx="218">
                <c:v>45328</c:v>
              </c:pt>
              <c:pt idx="219">
                <c:v>45329</c:v>
              </c:pt>
              <c:pt idx="220">
                <c:v>45330</c:v>
              </c:pt>
              <c:pt idx="221">
                <c:v>45331</c:v>
              </c:pt>
              <c:pt idx="222">
                <c:v>45334</c:v>
              </c:pt>
              <c:pt idx="223">
                <c:v>45335</c:v>
              </c:pt>
              <c:pt idx="224">
                <c:v>45336</c:v>
              </c:pt>
              <c:pt idx="225">
                <c:v>45337</c:v>
              </c:pt>
              <c:pt idx="226">
                <c:v>45338</c:v>
              </c:pt>
              <c:pt idx="227">
                <c:v>45341</c:v>
              </c:pt>
              <c:pt idx="228">
                <c:v>45342</c:v>
              </c:pt>
              <c:pt idx="229">
                <c:v>45343</c:v>
              </c:pt>
              <c:pt idx="230">
                <c:v>45344</c:v>
              </c:pt>
              <c:pt idx="231">
                <c:v>45345</c:v>
              </c:pt>
              <c:pt idx="232">
                <c:v>45348</c:v>
              </c:pt>
              <c:pt idx="233">
                <c:v>45349</c:v>
              </c:pt>
              <c:pt idx="234">
                <c:v>45350</c:v>
              </c:pt>
              <c:pt idx="235">
                <c:v>45351</c:v>
              </c:pt>
              <c:pt idx="236">
                <c:v>45352</c:v>
              </c:pt>
              <c:pt idx="237">
                <c:v>45355</c:v>
              </c:pt>
              <c:pt idx="238">
                <c:v>45356</c:v>
              </c:pt>
              <c:pt idx="239">
                <c:v>45357</c:v>
              </c:pt>
              <c:pt idx="240">
                <c:v>45358</c:v>
              </c:pt>
              <c:pt idx="241">
                <c:v>45359</c:v>
              </c:pt>
              <c:pt idx="242">
                <c:v>45362</c:v>
              </c:pt>
              <c:pt idx="243">
                <c:v>45363</c:v>
              </c:pt>
              <c:pt idx="244">
                <c:v>45364</c:v>
              </c:pt>
              <c:pt idx="245">
                <c:v>45365</c:v>
              </c:pt>
              <c:pt idx="246">
                <c:v>45366</c:v>
              </c:pt>
              <c:pt idx="247">
                <c:v>45369</c:v>
              </c:pt>
              <c:pt idx="248">
                <c:v>45370</c:v>
              </c:pt>
              <c:pt idx="249">
                <c:v>45371</c:v>
              </c:pt>
              <c:pt idx="250">
                <c:v>45372</c:v>
              </c:pt>
              <c:pt idx="251">
                <c:v>45373</c:v>
              </c:pt>
              <c:pt idx="252">
                <c:v>45376</c:v>
              </c:pt>
              <c:pt idx="253">
                <c:v>45377</c:v>
              </c:pt>
              <c:pt idx="254">
                <c:v>45378</c:v>
              </c:pt>
              <c:pt idx="255">
                <c:v>45379</c:v>
              </c:pt>
              <c:pt idx="256">
                <c:v>45380</c:v>
              </c:pt>
              <c:pt idx="257">
                <c:v>45383</c:v>
              </c:pt>
              <c:pt idx="258">
                <c:v>45384</c:v>
              </c:pt>
              <c:pt idx="259">
                <c:v>45385</c:v>
              </c:pt>
              <c:pt idx="260">
                <c:v>45386</c:v>
              </c:pt>
              <c:pt idx="261">
                <c:v>45387</c:v>
              </c:pt>
              <c:pt idx="262">
                <c:v>45390</c:v>
              </c:pt>
              <c:pt idx="263">
                <c:v>45391</c:v>
              </c:pt>
              <c:pt idx="264">
                <c:v>45392</c:v>
              </c:pt>
              <c:pt idx="265">
                <c:v>45393</c:v>
              </c:pt>
              <c:pt idx="266">
                <c:v>45394</c:v>
              </c:pt>
              <c:pt idx="267">
                <c:v>45397</c:v>
              </c:pt>
              <c:pt idx="268">
                <c:v>45398</c:v>
              </c:pt>
              <c:pt idx="269">
                <c:v>45399</c:v>
              </c:pt>
              <c:pt idx="270">
                <c:v>45400</c:v>
              </c:pt>
              <c:pt idx="271">
                <c:v>45401</c:v>
              </c:pt>
              <c:pt idx="272">
                <c:v>45404</c:v>
              </c:pt>
              <c:pt idx="273">
                <c:v>45405</c:v>
              </c:pt>
              <c:pt idx="274">
                <c:v>45406</c:v>
              </c:pt>
              <c:pt idx="275">
                <c:v>45407</c:v>
              </c:pt>
              <c:pt idx="276">
                <c:v>45408</c:v>
              </c:pt>
              <c:pt idx="277">
                <c:v>45411</c:v>
              </c:pt>
              <c:pt idx="278">
                <c:v>45412</c:v>
              </c:pt>
              <c:pt idx="279">
                <c:v>45413</c:v>
              </c:pt>
              <c:pt idx="280">
                <c:v>45414</c:v>
              </c:pt>
              <c:pt idx="281">
                <c:v>45415</c:v>
              </c:pt>
              <c:pt idx="282">
                <c:v>45418</c:v>
              </c:pt>
              <c:pt idx="283">
                <c:v>45419</c:v>
              </c:pt>
              <c:pt idx="284">
                <c:v>45420</c:v>
              </c:pt>
              <c:pt idx="285">
                <c:v>45421</c:v>
              </c:pt>
              <c:pt idx="286">
                <c:v>45422</c:v>
              </c:pt>
              <c:pt idx="287">
                <c:v>45425</c:v>
              </c:pt>
              <c:pt idx="288">
                <c:v>45426</c:v>
              </c:pt>
              <c:pt idx="289">
                <c:v>45427</c:v>
              </c:pt>
              <c:pt idx="290">
                <c:v>45428</c:v>
              </c:pt>
              <c:pt idx="291">
                <c:v>45429</c:v>
              </c:pt>
              <c:pt idx="292">
                <c:v>45432</c:v>
              </c:pt>
              <c:pt idx="293">
                <c:v>45433</c:v>
              </c:pt>
              <c:pt idx="294">
                <c:v>45434</c:v>
              </c:pt>
              <c:pt idx="295">
                <c:v>45435</c:v>
              </c:pt>
              <c:pt idx="296">
                <c:v>45436</c:v>
              </c:pt>
              <c:pt idx="297">
                <c:v>45439</c:v>
              </c:pt>
              <c:pt idx="298">
                <c:v>45440</c:v>
              </c:pt>
              <c:pt idx="299">
                <c:v>45441</c:v>
              </c:pt>
              <c:pt idx="300">
                <c:v>45442</c:v>
              </c:pt>
              <c:pt idx="301">
                <c:v>45443</c:v>
              </c:pt>
              <c:pt idx="302">
                <c:v>45446</c:v>
              </c:pt>
              <c:pt idx="303">
                <c:v>45447</c:v>
              </c:pt>
              <c:pt idx="304">
                <c:v>45448</c:v>
              </c:pt>
              <c:pt idx="305">
                <c:v>45449</c:v>
              </c:pt>
              <c:pt idx="306">
                <c:v>45450</c:v>
              </c:pt>
              <c:pt idx="307">
                <c:v>45453</c:v>
              </c:pt>
              <c:pt idx="308">
                <c:v>45454</c:v>
              </c:pt>
              <c:pt idx="309">
                <c:v>45455</c:v>
              </c:pt>
              <c:pt idx="310">
                <c:v>45456</c:v>
              </c:pt>
              <c:pt idx="311">
                <c:v>45457</c:v>
              </c:pt>
              <c:pt idx="312">
                <c:v>45460</c:v>
              </c:pt>
              <c:pt idx="313">
                <c:v>45461</c:v>
              </c:pt>
              <c:pt idx="314">
                <c:v>45462</c:v>
              </c:pt>
              <c:pt idx="315">
                <c:v>45463</c:v>
              </c:pt>
              <c:pt idx="316">
                <c:v>45464</c:v>
              </c:pt>
              <c:pt idx="317">
                <c:v>45467</c:v>
              </c:pt>
              <c:pt idx="318">
                <c:v>45468</c:v>
              </c:pt>
              <c:pt idx="319">
                <c:v>45469</c:v>
              </c:pt>
              <c:pt idx="320">
                <c:v>45470</c:v>
              </c:pt>
              <c:pt idx="321">
                <c:v>45471</c:v>
              </c:pt>
              <c:pt idx="322">
                <c:v>45474</c:v>
              </c:pt>
              <c:pt idx="323">
                <c:v>45475</c:v>
              </c:pt>
              <c:pt idx="324">
                <c:v>45476</c:v>
              </c:pt>
              <c:pt idx="325">
                <c:v>45477</c:v>
              </c:pt>
              <c:pt idx="326">
                <c:v>45478</c:v>
              </c:pt>
              <c:pt idx="327">
                <c:v>45481</c:v>
              </c:pt>
              <c:pt idx="328">
                <c:v>45482</c:v>
              </c:pt>
              <c:pt idx="329">
                <c:v>45483</c:v>
              </c:pt>
              <c:pt idx="330">
                <c:v>45484</c:v>
              </c:pt>
              <c:pt idx="331">
                <c:v>45485</c:v>
              </c:pt>
              <c:pt idx="332">
                <c:v>45488</c:v>
              </c:pt>
              <c:pt idx="333">
                <c:v>45489</c:v>
              </c:pt>
              <c:pt idx="334">
                <c:v>45490</c:v>
              </c:pt>
              <c:pt idx="335">
                <c:v>45491</c:v>
              </c:pt>
              <c:pt idx="336">
                <c:v>45492</c:v>
              </c:pt>
              <c:pt idx="337">
                <c:v>45495</c:v>
              </c:pt>
              <c:pt idx="338">
                <c:v>45496</c:v>
              </c:pt>
              <c:pt idx="339">
                <c:v>45497</c:v>
              </c:pt>
              <c:pt idx="340">
                <c:v>45498</c:v>
              </c:pt>
              <c:pt idx="341">
                <c:v>45499</c:v>
              </c:pt>
              <c:pt idx="342">
                <c:v>45502</c:v>
              </c:pt>
              <c:pt idx="343">
                <c:v>45503</c:v>
              </c:pt>
              <c:pt idx="344">
                <c:v>45504</c:v>
              </c:pt>
              <c:pt idx="345">
                <c:v>45505</c:v>
              </c:pt>
              <c:pt idx="346">
                <c:v>45506</c:v>
              </c:pt>
              <c:pt idx="347">
                <c:v>45509</c:v>
              </c:pt>
              <c:pt idx="348">
                <c:v>45510</c:v>
              </c:pt>
              <c:pt idx="349">
                <c:v>45511</c:v>
              </c:pt>
              <c:pt idx="350">
                <c:v>45512</c:v>
              </c:pt>
              <c:pt idx="351">
                <c:v>45513</c:v>
              </c:pt>
              <c:pt idx="352">
                <c:v>45516</c:v>
              </c:pt>
              <c:pt idx="353">
                <c:v>45517</c:v>
              </c:pt>
              <c:pt idx="354">
                <c:v>45518</c:v>
              </c:pt>
              <c:pt idx="355">
                <c:v>45519</c:v>
              </c:pt>
              <c:pt idx="356">
                <c:v>45520</c:v>
              </c:pt>
              <c:pt idx="357">
                <c:v>45523</c:v>
              </c:pt>
              <c:pt idx="358">
                <c:v>45524</c:v>
              </c:pt>
              <c:pt idx="359">
                <c:v>45525</c:v>
              </c:pt>
              <c:pt idx="360">
                <c:v>45526</c:v>
              </c:pt>
              <c:pt idx="361">
                <c:v>45527</c:v>
              </c:pt>
              <c:pt idx="362">
                <c:v>45530</c:v>
              </c:pt>
              <c:pt idx="363">
                <c:v>45531</c:v>
              </c:pt>
              <c:pt idx="364">
                <c:v>45532</c:v>
              </c:pt>
              <c:pt idx="365">
                <c:v>45533</c:v>
              </c:pt>
              <c:pt idx="366">
                <c:v>45534</c:v>
              </c:pt>
              <c:pt idx="367">
                <c:v>45537</c:v>
              </c:pt>
              <c:pt idx="368">
                <c:v>45538</c:v>
              </c:pt>
              <c:pt idx="369">
                <c:v>45539</c:v>
              </c:pt>
              <c:pt idx="370">
                <c:v>45540</c:v>
              </c:pt>
              <c:pt idx="371">
                <c:v>45541</c:v>
              </c:pt>
              <c:pt idx="372">
                <c:v>45544</c:v>
              </c:pt>
              <c:pt idx="373">
                <c:v>45545</c:v>
              </c:pt>
              <c:pt idx="374">
                <c:v>45546</c:v>
              </c:pt>
              <c:pt idx="375">
                <c:v>45547</c:v>
              </c:pt>
              <c:pt idx="376">
                <c:v>45548</c:v>
              </c:pt>
              <c:pt idx="377">
                <c:v>45551</c:v>
              </c:pt>
              <c:pt idx="378">
                <c:v>45552</c:v>
              </c:pt>
              <c:pt idx="379">
                <c:v>45553</c:v>
              </c:pt>
              <c:pt idx="380">
                <c:v>45554</c:v>
              </c:pt>
              <c:pt idx="381">
                <c:v>45555</c:v>
              </c:pt>
              <c:pt idx="382">
                <c:v>45558</c:v>
              </c:pt>
              <c:pt idx="383">
                <c:v>45559</c:v>
              </c:pt>
              <c:pt idx="384">
                <c:v>45560</c:v>
              </c:pt>
              <c:pt idx="385">
                <c:v>45561</c:v>
              </c:pt>
              <c:pt idx="386">
                <c:v>45562</c:v>
              </c:pt>
              <c:pt idx="387">
                <c:v>45565</c:v>
              </c:pt>
              <c:pt idx="388">
                <c:v>45566</c:v>
              </c:pt>
              <c:pt idx="389">
                <c:v>45567</c:v>
              </c:pt>
              <c:pt idx="390">
                <c:v>45568</c:v>
              </c:pt>
              <c:pt idx="391">
                <c:v>45569</c:v>
              </c:pt>
              <c:pt idx="392">
                <c:v>45572</c:v>
              </c:pt>
              <c:pt idx="393">
                <c:v>45573</c:v>
              </c:pt>
              <c:pt idx="394">
                <c:v>45574</c:v>
              </c:pt>
              <c:pt idx="395">
                <c:v>45575</c:v>
              </c:pt>
              <c:pt idx="396">
                <c:v>45576</c:v>
              </c:pt>
              <c:pt idx="397">
                <c:v>45579</c:v>
              </c:pt>
              <c:pt idx="398">
                <c:v>45580</c:v>
              </c:pt>
              <c:pt idx="399">
                <c:v>45581</c:v>
              </c:pt>
              <c:pt idx="400">
                <c:v>45582</c:v>
              </c:pt>
              <c:pt idx="401">
                <c:v>45583</c:v>
              </c:pt>
              <c:pt idx="402">
                <c:v>45586</c:v>
              </c:pt>
              <c:pt idx="403">
                <c:v>45587</c:v>
              </c:pt>
              <c:pt idx="404">
                <c:v>45588</c:v>
              </c:pt>
              <c:pt idx="405">
                <c:v>45589</c:v>
              </c:pt>
              <c:pt idx="406">
                <c:v>45590</c:v>
              </c:pt>
              <c:pt idx="407">
                <c:v>45593</c:v>
              </c:pt>
              <c:pt idx="408">
                <c:v>45594</c:v>
              </c:pt>
              <c:pt idx="409">
                <c:v>45595</c:v>
              </c:pt>
              <c:pt idx="410">
                <c:v>45596</c:v>
              </c:pt>
              <c:pt idx="411">
                <c:v>45597</c:v>
              </c:pt>
              <c:pt idx="412">
                <c:v>45600</c:v>
              </c:pt>
              <c:pt idx="413">
                <c:v>45601</c:v>
              </c:pt>
              <c:pt idx="414">
                <c:v>45602</c:v>
              </c:pt>
              <c:pt idx="415">
                <c:v>45603</c:v>
              </c:pt>
              <c:pt idx="416">
                <c:v>45604</c:v>
              </c:pt>
              <c:pt idx="417">
                <c:v>45607</c:v>
              </c:pt>
              <c:pt idx="418">
                <c:v>45608</c:v>
              </c:pt>
              <c:pt idx="419">
                <c:v>45609</c:v>
              </c:pt>
              <c:pt idx="420">
                <c:v>45610</c:v>
              </c:pt>
              <c:pt idx="421">
                <c:v>45611</c:v>
              </c:pt>
              <c:pt idx="422">
                <c:v>45614</c:v>
              </c:pt>
              <c:pt idx="423">
                <c:v>45615</c:v>
              </c:pt>
              <c:pt idx="424">
                <c:v>45616</c:v>
              </c:pt>
              <c:pt idx="425">
                <c:v>45617</c:v>
              </c:pt>
              <c:pt idx="426">
                <c:v>45618</c:v>
              </c:pt>
              <c:pt idx="427">
                <c:v>45621</c:v>
              </c:pt>
              <c:pt idx="428">
                <c:v>45622</c:v>
              </c:pt>
              <c:pt idx="429">
                <c:v>45623</c:v>
              </c:pt>
              <c:pt idx="430">
                <c:v>45624</c:v>
              </c:pt>
              <c:pt idx="431">
                <c:v>45625</c:v>
              </c:pt>
              <c:pt idx="432">
                <c:v>45628</c:v>
              </c:pt>
              <c:pt idx="433">
                <c:v>45629</c:v>
              </c:pt>
              <c:pt idx="434">
                <c:v>45630</c:v>
              </c:pt>
              <c:pt idx="435">
                <c:v>45631</c:v>
              </c:pt>
              <c:pt idx="436">
                <c:v>45632</c:v>
              </c:pt>
              <c:pt idx="437">
                <c:v>45635</c:v>
              </c:pt>
              <c:pt idx="438">
                <c:v>45636</c:v>
              </c:pt>
              <c:pt idx="439">
                <c:v>45637</c:v>
              </c:pt>
              <c:pt idx="440">
                <c:v>45638</c:v>
              </c:pt>
              <c:pt idx="441">
                <c:v>45639</c:v>
              </c:pt>
              <c:pt idx="442">
                <c:v>45642</c:v>
              </c:pt>
              <c:pt idx="443">
                <c:v>45643</c:v>
              </c:pt>
              <c:pt idx="444">
                <c:v>45644</c:v>
              </c:pt>
              <c:pt idx="445">
                <c:v>45645</c:v>
              </c:pt>
              <c:pt idx="446">
                <c:v>45646</c:v>
              </c:pt>
              <c:pt idx="447">
                <c:v>45649</c:v>
              </c:pt>
              <c:pt idx="448">
                <c:v>45650</c:v>
              </c:pt>
              <c:pt idx="449">
                <c:v>45651</c:v>
              </c:pt>
              <c:pt idx="450">
                <c:v>45652</c:v>
              </c:pt>
              <c:pt idx="451">
                <c:v>45653</c:v>
              </c:pt>
              <c:pt idx="452">
                <c:v>45656</c:v>
              </c:pt>
              <c:pt idx="453">
                <c:v>45657</c:v>
              </c:pt>
              <c:pt idx="454">
                <c:v>45658</c:v>
              </c:pt>
              <c:pt idx="455">
                <c:v>45659</c:v>
              </c:pt>
              <c:pt idx="456">
                <c:v>45660</c:v>
              </c:pt>
              <c:pt idx="457">
                <c:v>45663</c:v>
              </c:pt>
              <c:pt idx="458">
                <c:v>45664</c:v>
              </c:pt>
              <c:pt idx="459">
                <c:v>45665</c:v>
              </c:pt>
              <c:pt idx="460">
                <c:v>45666</c:v>
              </c:pt>
              <c:pt idx="461">
                <c:v>45667</c:v>
              </c:pt>
              <c:pt idx="462">
                <c:v>45670</c:v>
              </c:pt>
              <c:pt idx="463">
                <c:v>45671</c:v>
              </c:pt>
              <c:pt idx="464">
                <c:v>45672</c:v>
              </c:pt>
              <c:pt idx="465">
                <c:v>45673</c:v>
              </c:pt>
              <c:pt idx="466">
                <c:v>45674</c:v>
              </c:pt>
              <c:pt idx="467">
                <c:v>45677</c:v>
              </c:pt>
              <c:pt idx="468">
                <c:v>45678</c:v>
              </c:pt>
              <c:pt idx="469">
                <c:v>45679</c:v>
              </c:pt>
              <c:pt idx="470">
                <c:v>45680</c:v>
              </c:pt>
              <c:pt idx="471">
                <c:v>45681</c:v>
              </c:pt>
              <c:pt idx="472">
                <c:v>45684</c:v>
              </c:pt>
              <c:pt idx="473">
                <c:v>45685</c:v>
              </c:pt>
              <c:pt idx="474">
                <c:v>45686</c:v>
              </c:pt>
              <c:pt idx="475">
                <c:v>45687</c:v>
              </c:pt>
              <c:pt idx="476">
                <c:v>45688</c:v>
              </c:pt>
              <c:pt idx="477">
                <c:v>45691</c:v>
              </c:pt>
              <c:pt idx="478">
                <c:v>45692</c:v>
              </c:pt>
              <c:pt idx="479">
                <c:v>45693</c:v>
              </c:pt>
              <c:pt idx="480">
                <c:v>45694</c:v>
              </c:pt>
              <c:pt idx="481">
                <c:v>45695</c:v>
              </c:pt>
              <c:pt idx="482">
                <c:v>45698</c:v>
              </c:pt>
              <c:pt idx="483">
                <c:v>45699</c:v>
              </c:pt>
              <c:pt idx="484">
                <c:v>45700</c:v>
              </c:pt>
              <c:pt idx="485">
                <c:v>45701</c:v>
              </c:pt>
              <c:pt idx="486">
                <c:v>45702</c:v>
              </c:pt>
              <c:pt idx="487">
                <c:v>45705</c:v>
              </c:pt>
              <c:pt idx="488">
                <c:v>45706</c:v>
              </c:pt>
              <c:pt idx="489">
                <c:v>45707</c:v>
              </c:pt>
              <c:pt idx="490">
                <c:v>45708</c:v>
              </c:pt>
              <c:pt idx="491">
                <c:v>45709</c:v>
              </c:pt>
              <c:pt idx="492">
                <c:v>45712</c:v>
              </c:pt>
              <c:pt idx="493">
                <c:v>45713</c:v>
              </c:pt>
              <c:pt idx="494">
                <c:v>45714</c:v>
              </c:pt>
              <c:pt idx="495">
                <c:v>45715</c:v>
              </c:pt>
              <c:pt idx="496">
                <c:v>45716</c:v>
              </c:pt>
              <c:pt idx="497">
                <c:v>45719</c:v>
              </c:pt>
              <c:pt idx="498">
                <c:v>45720</c:v>
              </c:pt>
              <c:pt idx="499">
                <c:v>45721</c:v>
              </c:pt>
              <c:pt idx="500">
                <c:v>45722</c:v>
              </c:pt>
              <c:pt idx="501">
                <c:v>45723</c:v>
              </c:pt>
              <c:pt idx="502">
                <c:v>45726</c:v>
              </c:pt>
              <c:pt idx="503">
                <c:v>45727</c:v>
              </c:pt>
              <c:pt idx="504">
                <c:v>45728</c:v>
              </c:pt>
              <c:pt idx="505">
                <c:v>45729</c:v>
              </c:pt>
              <c:pt idx="506">
                <c:v>45730</c:v>
              </c:pt>
              <c:pt idx="507">
                <c:v>45733</c:v>
              </c:pt>
              <c:pt idx="508">
                <c:v>45734</c:v>
              </c:pt>
              <c:pt idx="509">
                <c:v>45735</c:v>
              </c:pt>
              <c:pt idx="510">
                <c:v>45736</c:v>
              </c:pt>
              <c:pt idx="511">
                <c:v>45737</c:v>
              </c:pt>
              <c:pt idx="512">
                <c:v>45740</c:v>
              </c:pt>
              <c:pt idx="513">
                <c:v>45741</c:v>
              </c:pt>
              <c:pt idx="514">
                <c:v>45742</c:v>
              </c:pt>
              <c:pt idx="515">
                <c:v>45743</c:v>
              </c:pt>
              <c:pt idx="516">
                <c:v>45744</c:v>
              </c:pt>
              <c:pt idx="517">
                <c:v>45747</c:v>
              </c:pt>
              <c:pt idx="518">
                <c:v>45748</c:v>
              </c:pt>
              <c:pt idx="519">
                <c:v>45749</c:v>
              </c:pt>
              <c:pt idx="520">
                <c:v>45750</c:v>
              </c:pt>
              <c:pt idx="521">
                <c:v>45751</c:v>
              </c:pt>
              <c:pt idx="522">
                <c:v>45754</c:v>
              </c:pt>
              <c:pt idx="523">
                <c:v>45755</c:v>
              </c:pt>
              <c:pt idx="524">
                <c:v>45756</c:v>
              </c:pt>
              <c:pt idx="525">
                <c:v>45757</c:v>
              </c:pt>
              <c:pt idx="526">
                <c:v>45758</c:v>
              </c:pt>
              <c:pt idx="527">
                <c:v>45761</c:v>
              </c:pt>
              <c:pt idx="528">
                <c:v>45762</c:v>
              </c:pt>
              <c:pt idx="529">
                <c:v>45763</c:v>
              </c:pt>
              <c:pt idx="530">
                <c:v>45764</c:v>
              </c:pt>
              <c:pt idx="531">
                <c:v>45765</c:v>
              </c:pt>
              <c:pt idx="532">
                <c:v>45768</c:v>
              </c:pt>
              <c:pt idx="533">
                <c:v>45769</c:v>
              </c:pt>
              <c:pt idx="534">
                <c:v>45770</c:v>
              </c:pt>
              <c:pt idx="535">
                <c:v>45771</c:v>
              </c:pt>
              <c:pt idx="536">
                <c:v>45772</c:v>
              </c:pt>
              <c:pt idx="537">
                <c:v>45775</c:v>
              </c:pt>
              <c:pt idx="538">
                <c:v>45776</c:v>
              </c:pt>
              <c:pt idx="539">
                <c:v>45777</c:v>
              </c:pt>
              <c:pt idx="540">
                <c:v>45778</c:v>
              </c:pt>
              <c:pt idx="541">
                <c:v>45779</c:v>
              </c:pt>
              <c:pt idx="542">
                <c:v>45782</c:v>
              </c:pt>
              <c:pt idx="543">
                <c:v>45783</c:v>
              </c:pt>
              <c:pt idx="544">
                <c:v>45784</c:v>
              </c:pt>
              <c:pt idx="545">
                <c:v>45785</c:v>
              </c:pt>
              <c:pt idx="546">
                <c:v>45786</c:v>
              </c:pt>
              <c:pt idx="547">
                <c:v>45789</c:v>
              </c:pt>
              <c:pt idx="548">
                <c:v>45790</c:v>
              </c:pt>
              <c:pt idx="549">
                <c:v>45791</c:v>
              </c:pt>
              <c:pt idx="550">
                <c:v>45792</c:v>
              </c:pt>
              <c:pt idx="551">
                <c:v>45793</c:v>
              </c:pt>
              <c:pt idx="552">
                <c:v>45796</c:v>
              </c:pt>
              <c:pt idx="553">
                <c:v>45797</c:v>
              </c:pt>
              <c:pt idx="554">
                <c:v>45798</c:v>
              </c:pt>
              <c:pt idx="555">
                <c:v>45799</c:v>
              </c:pt>
              <c:pt idx="556">
                <c:v>45800</c:v>
              </c:pt>
              <c:pt idx="557">
                <c:v>45803</c:v>
              </c:pt>
              <c:pt idx="558">
                <c:v>45804</c:v>
              </c:pt>
              <c:pt idx="559">
                <c:v>45805</c:v>
              </c:pt>
              <c:pt idx="560">
                <c:v>45806</c:v>
              </c:pt>
              <c:pt idx="561">
                <c:v>45807</c:v>
              </c:pt>
              <c:pt idx="562">
                <c:v>45810</c:v>
              </c:pt>
              <c:pt idx="563">
                <c:v>45811</c:v>
              </c:pt>
              <c:pt idx="564">
                <c:v>45812</c:v>
              </c:pt>
              <c:pt idx="565">
                <c:v>45813</c:v>
              </c:pt>
              <c:pt idx="566">
                <c:v>45814</c:v>
              </c:pt>
              <c:pt idx="567">
                <c:v>45817</c:v>
              </c:pt>
              <c:pt idx="568">
                <c:v>45818</c:v>
              </c:pt>
              <c:pt idx="569">
                <c:v>45819</c:v>
              </c:pt>
              <c:pt idx="570">
                <c:v>45820</c:v>
              </c:pt>
              <c:pt idx="571">
                <c:v>45821</c:v>
              </c:pt>
              <c:pt idx="572">
                <c:v>45824</c:v>
              </c:pt>
              <c:pt idx="573">
                <c:v>45825</c:v>
              </c:pt>
              <c:pt idx="574">
                <c:v>45826</c:v>
              </c:pt>
              <c:pt idx="575">
                <c:v>45827</c:v>
              </c:pt>
              <c:pt idx="576">
                <c:v>45828</c:v>
              </c:pt>
              <c:pt idx="577">
                <c:v>45831</c:v>
              </c:pt>
              <c:pt idx="578">
                <c:v>45832</c:v>
              </c:pt>
              <c:pt idx="579">
                <c:v>45833</c:v>
              </c:pt>
              <c:pt idx="580">
                <c:v>45834</c:v>
              </c:pt>
              <c:pt idx="581">
                <c:v>45835</c:v>
              </c:pt>
              <c:pt idx="582">
                <c:v>45838</c:v>
              </c:pt>
              <c:pt idx="583">
                <c:v>45839</c:v>
              </c:pt>
              <c:pt idx="584">
                <c:v>45840</c:v>
              </c:pt>
              <c:pt idx="585">
                <c:v>45841</c:v>
              </c:pt>
              <c:pt idx="586">
                <c:v>45842</c:v>
              </c:pt>
              <c:pt idx="587">
                <c:v>45845</c:v>
              </c:pt>
              <c:pt idx="588">
                <c:v>45846</c:v>
              </c:pt>
              <c:pt idx="589">
                <c:v>45847</c:v>
              </c:pt>
              <c:pt idx="590">
                <c:v>45848</c:v>
              </c:pt>
              <c:pt idx="591">
                <c:v>45849</c:v>
              </c:pt>
              <c:pt idx="592">
                <c:v>45852</c:v>
              </c:pt>
              <c:pt idx="593">
                <c:v>45853</c:v>
              </c:pt>
              <c:pt idx="594">
                <c:v>45854</c:v>
              </c:pt>
              <c:pt idx="595">
                <c:v>45855</c:v>
              </c:pt>
              <c:pt idx="596">
                <c:v>45856</c:v>
              </c:pt>
              <c:pt idx="597">
                <c:v>45859</c:v>
              </c:pt>
              <c:pt idx="598">
                <c:v>45860</c:v>
              </c:pt>
              <c:pt idx="599">
                <c:v>45861</c:v>
              </c:pt>
              <c:pt idx="600">
                <c:v>45862</c:v>
              </c:pt>
              <c:pt idx="601">
                <c:v>45863</c:v>
              </c:pt>
              <c:pt idx="602">
                <c:v>45866</c:v>
              </c:pt>
              <c:pt idx="603">
                <c:v>45867</c:v>
              </c:pt>
              <c:pt idx="604">
                <c:v>45868</c:v>
              </c:pt>
              <c:pt idx="605">
                <c:v>45869</c:v>
              </c:pt>
              <c:pt idx="606">
                <c:v>45870</c:v>
              </c:pt>
              <c:pt idx="607">
                <c:v>45873</c:v>
              </c:pt>
              <c:pt idx="608">
                <c:v>45874</c:v>
              </c:pt>
              <c:pt idx="609">
                <c:v>45875</c:v>
              </c:pt>
              <c:pt idx="610">
                <c:v>45876</c:v>
              </c:pt>
              <c:pt idx="611">
                <c:v>45877</c:v>
              </c:pt>
              <c:pt idx="612">
                <c:v>45880</c:v>
              </c:pt>
              <c:pt idx="613">
                <c:v>45881</c:v>
              </c:pt>
              <c:pt idx="614">
                <c:v>45882</c:v>
              </c:pt>
              <c:pt idx="615">
                <c:v>45883</c:v>
              </c:pt>
              <c:pt idx="616">
                <c:v>45884</c:v>
              </c:pt>
              <c:pt idx="617">
                <c:v>45887</c:v>
              </c:pt>
              <c:pt idx="618">
                <c:v>45888</c:v>
              </c:pt>
              <c:pt idx="619">
                <c:v>45889</c:v>
              </c:pt>
              <c:pt idx="620">
                <c:v>45890</c:v>
              </c:pt>
              <c:pt idx="621">
                <c:v>45891</c:v>
              </c:pt>
              <c:pt idx="622">
                <c:v>45894</c:v>
              </c:pt>
              <c:pt idx="623">
                <c:v>45895</c:v>
              </c:pt>
              <c:pt idx="624">
                <c:v>45896</c:v>
              </c:pt>
              <c:pt idx="625">
                <c:v>45897</c:v>
              </c:pt>
              <c:pt idx="626">
                <c:v>45898</c:v>
              </c:pt>
              <c:pt idx="627">
                <c:v>45901</c:v>
              </c:pt>
              <c:pt idx="628">
                <c:v>45902</c:v>
              </c:pt>
              <c:pt idx="629">
                <c:v>45903</c:v>
              </c:pt>
              <c:pt idx="630">
                <c:v>45904</c:v>
              </c:pt>
              <c:pt idx="631">
                <c:v>45905</c:v>
              </c:pt>
              <c:pt idx="632">
                <c:v>45908</c:v>
              </c:pt>
              <c:pt idx="633">
                <c:v>45909</c:v>
              </c:pt>
              <c:pt idx="634">
                <c:v>45910</c:v>
              </c:pt>
              <c:pt idx="635">
                <c:v>45911</c:v>
              </c:pt>
              <c:pt idx="636">
                <c:v>45912</c:v>
              </c:pt>
              <c:pt idx="637">
                <c:v>45915</c:v>
              </c:pt>
              <c:pt idx="638">
                <c:v>45916</c:v>
              </c:pt>
              <c:pt idx="639">
                <c:v>45917</c:v>
              </c:pt>
              <c:pt idx="640">
                <c:v>45918</c:v>
              </c:pt>
              <c:pt idx="641">
                <c:v>45919</c:v>
              </c:pt>
              <c:pt idx="642">
                <c:v>45922</c:v>
              </c:pt>
              <c:pt idx="643">
                <c:v>45923</c:v>
              </c:pt>
              <c:pt idx="644">
                <c:v>45924</c:v>
              </c:pt>
              <c:pt idx="645">
                <c:v>45925</c:v>
              </c:pt>
              <c:pt idx="646">
                <c:v>45926</c:v>
              </c:pt>
              <c:pt idx="647">
                <c:v>45929</c:v>
              </c:pt>
              <c:pt idx="648">
                <c:v>45930</c:v>
              </c:pt>
              <c:pt idx="649">
                <c:v>45931</c:v>
              </c:pt>
              <c:pt idx="650">
                <c:v>45932</c:v>
              </c:pt>
              <c:pt idx="651">
                <c:v>45933</c:v>
              </c:pt>
              <c:pt idx="652">
                <c:v>45936</c:v>
              </c:pt>
              <c:pt idx="653">
                <c:v>45937</c:v>
              </c:pt>
              <c:pt idx="654">
                <c:v>45938</c:v>
              </c:pt>
              <c:pt idx="655">
                <c:v>45939</c:v>
              </c:pt>
              <c:pt idx="656">
                <c:v>45940</c:v>
              </c:pt>
              <c:pt idx="657">
                <c:v>45943</c:v>
              </c:pt>
              <c:pt idx="658">
                <c:v>45944</c:v>
              </c:pt>
              <c:pt idx="659">
                <c:v>45945</c:v>
              </c:pt>
              <c:pt idx="660">
                <c:v>45946</c:v>
              </c:pt>
              <c:pt idx="661">
                <c:v>45947</c:v>
              </c:pt>
              <c:pt idx="662">
                <c:v>45950</c:v>
              </c:pt>
              <c:pt idx="663">
                <c:v>45951</c:v>
              </c:pt>
              <c:pt idx="664">
                <c:v>45952</c:v>
              </c:pt>
              <c:pt idx="665">
                <c:v>45953</c:v>
              </c:pt>
              <c:pt idx="666">
                <c:v>45954</c:v>
              </c:pt>
              <c:pt idx="667">
                <c:v>45957</c:v>
              </c:pt>
              <c:pt idx="668">
                <c:v>45958</c:v>
              </c:pt>
              <c:pt idx="669">
                <c:v>45959</c:v>
              </c:pt>
              <c:pt idx="670">
                <c:v>45960</c:v>
              </c:pt>
              <c:pt idx="671">
                <c:v>45961</c:v>
              </c:pt>
              <c:pt idx="672">
                <c:v>45964</c:v>
              </c:pt>
              <c:pt idx="673">
                <c:v>45965</c:v>
              </c:pt>
              <c:pt idx="674">
                <c:v>45966</c:v>
              </c:pt>
              <c:pt idx="675">
                <c:v>45967</c:v>
              </c:pt>
              <c:pt idx="676">
                <c:v>45968</c:v>
              </c:pt>
              <c:pt idx="677">
                <c:v>45971</c:v>
              </c:pt>
              <c:pt idx="678">
                <c:v>45972</c:v>
              </c:pt>
              <c:pt idx="679">
                <c:v>45973</c:v>
              </c:pt>
              <c:pt idx="680">
                <c:v>45974</c:v>
              </c:pt>
              <c:pt idx="681">
                <c:v>45975</c:v>
              </c:pt>
              <c:pt idx="682">
                <c:v>45978</c:v>
              </c:pt>
              <c:pt idx="683">
                <c:v>45979</c:v>
              </c:pt>
              <c:pt idx="684">
                <c:v>45980</c:v>
              </c:pt>
              <c:pt idx="685">
                <c:v>45981</c:v>
              </c:pt>
              <c:pt idx="686">
                <c:v>45982</c:v>
              </c:pt>
              <c:pt idx="687">
                <c:v>45985</c:v>
              </c:pt>
              <c:pt idx="688">
                <c:v>45986</c:v>
              </c:pt>
              <c:pt idx="689">
                <c:v>45987</c:v>
              </c:pt>
              <c:pt idx="690">
                <c:v>45988</c:v>
              </c:pt>
              <c:pt idx="691">
                <c:v>45989</c:v>
              </c:pt>
              <c:pt idx="692">
                <c:v>45992</c:v>
              </c:pt>
              <c:pt idx="693">
                <c:v>45993</c:v>
              </c:pt>
              <c:pt idx="694">
                <c:v>45994</c:v>
              </c:pt>
              <c:pt idx="695">
                <c:v>45995</c:v>
              </c:pt>
              <c:pt idx="696">
                <c:v>45996</c:v>
              </c:pt>
              <c:pt idx="697">
                <c:v>45999</c:v>
              </c:pt>
              <c:pt idx="698">
                <c:v>46000</c:v>
              </c:pt>
              <c:pt idx="699">
                <c:v>46001</c:v>
              </c:pt>
              <c:pt idx="700">
                <c:v>46002</c:v>
              </c:pt>
              <c:pt idx="701">
                <c:v>46003</c:v>
              </c:pt>
              <c:pt idx="702">
                <c:v>46006</c:v>
              </c:pt>
              <c:pt idx="703">
                <c:v>46007</c:v>
              </c:pt>
              <c:pt idx="704">
                <c:v>46008</c:v>
              </c:pt>
              <c:pt idx="705">
                <c:v>46009</c:v>
              </c:pt>
              <c:pt idx="706">
                <c:v>46010</c:v>
              </c:pt>
              <c:pt idx="707">
                <c:v>46013</c:v>
              </c:pt>
              <c:pt idx="708">
                <c:v>46014</c:v>
              </c:pt>
              <c:pt idx="709">
                <c:v>46015</c:v>
              </c:pt>
              <c:pt idx="710">
                <c:v>46016</c:v>
              </c:pt>
              <c:pt idx="711">
                <c:v>46017</c:v>
              </c:pt>
              <c:pt idx="712">
                <c:v>46020</c:v>
              </c:pt>
              <c:pt idx="713">
                <c:v>46021</c:v>
              </c:pt>
              <c:pt idx="714">
                <c:v>46022</c:v>
              </c:pt>
              <c:pt idx="715">
                <c:v>46023</c:v>
              </c:pt>
              <c:pt idx="716">
                <c:v>46024</c:v>
              </c:pt>
              <c:pt idx="717">
                <c:v>46027</c:v>
              </c:pt>
              <c:pt idx="718">
                <c:v>46028</c:v>
              </c:pt>
              <c:pt idx="719">
                <c:v>46029</c:v>
              </c:pt>
              <c:pt idx="720">
                <c:v>46030</c:v>
              </c:pt>
              <c:pt idx="721">
                <c:v>46031</c:v>
              </c:pt>
              <c:pt idx="722">
                <c:v>46034</c:v>
              </c:pt>
              <c:pt idx="723">
                <c:v>46035</c:v>
              </c:pt>
              <c:pt idx="724">
                <c:v>46036</c:v>
              </c:pt>
              <c:pt idx="725">
                <c:v>46037</c:v>
              </c:pt>
              <c:pt idx="726">
                <c:v>46038</c:v>
              </c:pt>
              <c:pt idx="727">
                <c:v>46041</c:v>
              </c:pt>
              <c:pt idx="728">
                <c:v>46042</c:v>
              </c:pt>
              <c:pt idx="729">
                <c:v>46043</c:v>
              </c:pt>
              <c:pt idx="730">
                <c:v>46044</c:v>
              </c:pt>
              <c:pt idx="731">
                <c:v>46045</c:v>
              </c:pt>
              <c:pt idx="732">
                <c:v>46048</c:v>
              </c:pt>
              <c:pt idx="733">
                <c:v>46049</c:v>
              </c:pt>
              <c:pt idx="734">
                <c:v>46050</c:v>
              </c:pt>
              <c:pt idx="735">
                <c:v>46051</c:v>
              </c:pt>
              <c:pt idx="736">
                <c:v>46052</c:v>
              </c:pt>
              <c:pt idx="737">
                <c:v>46055</c:v>
              </c:pt>
              <c:pt idx="738">
                <c:v>46056</c:v>
              </c:pt>
              <c:pt idx="739">
                <c:v>46057</c:v>
              </c:pt>
              <c:pt idx="740">
                <c:v>46058</c:v>
              </c:pt>
              <c:pt idx="741">
                <c:v>46059</c:v>
              </c:pt>
              <c:pt idx="742">
                <c:v>46062</c:v>
              </c:pt>
              <c:pt idx="743">
                <c:v>46063</c:v>
              </c:pt>
              <c:pt idx="744">
                <c:v>46064</c:v>
              </c:pt>
              <c:pt idx="745">
                <c:v>46065</c:v>
              </c:pt>
              <c:pt idx="746">
                <c:v>46066</c:v>
              </c:pt>
              <c:pt idx="747">
                <c:v>46069</c:v>
              </c:pt>
              <c:pt idx="748">
                <c:v>46070</c:v>
              </c:pt>
              <c:pt idx="749">
                <c:v>46071</c:v>
              </c:pt>
              <c:pt idx="750">
                <c:v>46072</c:v>
              </c:pt>
              <c:pt idx="751">
                <c:v>46073</c:v>
              </c:pt>
              <c:pt idx="752">
                <c:v>46076</c:v>
              </c:pt>
              <c:pt idx="753">
                <c:v>46077</c:v>
              </c:pt>
              <c:pt idx="754">
                <c:v>46078</c:v>
              </c:pt>
              <c:pt idx="755">
                <c:v>46079</c:v>
              </c:pt>
              <c:pt idx="756">
                <c:v>46080</c:v>
              </c:pt>
              <c:pt idx="757">
                <c:v>46083</c:v>
              </c:pt>
              <c:pt idx="758">
                <c:v>46084</c:v>
              </c:pt>
              <c:pt idx="759">
                <c:v>46085</c:v>
              </c:pt>
              <c:pt idx="760">
                <c:v>46086</c:v>
              </c:pt>
              <c:pt idx="761">
                <c:v>46087</c:v>
              </c:pt>
              <c:pt idx="762">
                <c:v>46090</c:v>
              </c:pt>
              <c:pt idx="763">
                <c:v>46091</c:v>
              </c:pt>
              <c:pt idx="764">
                <c:v>46092</c:v>
              </c:pt>
              <c:pt idx="765">
                <c:v>46093</c:v>
              </c:pt>
              <c:pt idx="766">
                <c:v>46094</c:v>
              </c:pt>
              <c:pt idx="767">
                <c:v>46097</c:v>
              </c:pt>
              <c:pt idx="768">
                <c:v>46098</c:v>
              </c:pt>
              <c:pt idx="769">
                <c:v>46099</c:v>
              </c:pt>
              <c:pt idx="770">
                <c:v>46100</c:v>
              </c:pt>
              <c:pt idx="771">
                <c:v>46101</c:v>
              </c:pt>
              <c:pt idx="772">
                <c:v>46104</c:v>
              </c:pt>
              <c:pt idx="773">
                <c:v>46105</c:v>
              </c:pt>
              <c:pt idx="774">
                <c:v>46106</c:v>
              </c:pt>
              <c:pt idx="775">
                <c:v>46107</c:v>
              </c:pt>
              <c:pt idx="776">
                <c:v>46108</c:v>
              </c:pt>
              <c:pt idx="777">
                <c:v>46111</c:v>
              </c:pt>
              <c:pt idx="778">
                <c:v>46112</c:v>
              </c:pt>
              <c:pt idx="779">
                <c:v>46113</c:v>
              </c:pt>
              <c:pt idx="780">
                <c:v>46114</c:v>
              </c:pt>
              <c:pt idx="781">
                <c:v>46115</c:v>
              </c:pt>
            </c:numLit>
          </c:cat>
          <c:val>
            <c:numLit>
              <c:formatCode>General</c:formatCode>
              <c:ptCount val="783"/>
              <c:pt idx="0">
                <c:v>4.7706999999999997</c:v>
              </c:pt>
              <c:pt idx="1">
                <c:v>4.7706999999999997</c:v>
              </c:pt>
              <c:pt idx="2">
                <c:v>4.6573000000000002</c:v>
              </c:pt>
              <c:pt idx="3">
                <c:v>4.7149999999999999</c:v>
              </c:pt>
              <c:pt idx="4">
                <c:v>4.7901999999999996</c:v>
              </c:pt>
              <c:pt idx="5">
                <c:v>4.7771999999999997</c:v>
              </c:pt>
              <c:pt idx="6">
                <c:v>4.7771999999999997</c:v>
              </c:pt>
              <c:pt idx="7">
                <c:v>4.8186999999999998</c:v>
              </c:pt>
              <c:pt idx="8">
                <c:v>5</c:v>
              </c:pt>
              <c:pt idx="9">
                <c:v>4.9904999999999999</c:v>
              </c:pt>
              <c:pt idx="10">
                <c:v>5.0133000000000001</c:v>
              </c:pt>
              <c:pt idx="11">
                <c:v>5.0133000000000001</c:v>
              </c:pt>
              <c:pt idx="12">
                <c:v>5.0141999999999998</c:v>
              </c:pt>
              <c:pt idx="13">
                <c:v>5.0216000000000003</c:v>
              </c:pt>
              <c:pt idx="14">
                <c:v>5.0225999999999997</c:v>
              </c:pt>
              <c:pt idx="15">
                <c:v>5.0453000000000001</c:v>
              </c:pt>
              <c:pt idx="16">
                <c:v>5.0453000000000001</c:v>
              </c:pt>
              <c:pt idx="17">
                <c:v>4.9935</c:v>
              </c:pt>
              <c:pt idx="18">
                <c:v>4.9340999999999999</c:v>
              </c:pt>
              <c:pt idx="19">
                <c:v>4.9005000000000001</c:v>
              </c:pt>
              <c:pt idx="20">
                <c:v>4.9458000000000002</c:v>
              </c:pt>
              <c:pt idx="21">
                <c:v>4.9458000000000002</c:v>
              </c:pt>
              <c:pt idx="22">
                <c:v>4.9212999999999996</c:v>
              </c:pt>
              <c:pt idx="23">
                <c:v>4.8624000000000001</c:v>
              </c:pt>
              <c:pt idx="24">
                <c:v>4.8766999999999996</c:v>
              </c:pt>
              <c:pt idx="25">
                <c:v>4.8634000000000004</c:v>
              </c:pt>
              <c:pt idx="26">
                <c:v>4.8634000000000004</c:v>
              </c:pt>
              <c:pt idx="27">
                <c:v>4.7504999999999997</c:v>
              </c:pt>
              <c:pt idx="28">
                <c:v>4.7206999999999999</c:v>
              </c:pt>
              <c:pt idx="29">
                <c:v>4.6593</c:v>
              </c:pt>
              <c:pt idx="30">
                <c:v>4.7069999999999999</c:v>
              </c:pt>
              <c:pt idx="31">
                <c:v>4.7069999999999999</c:v>
              </c:pt>
              <c:pt idx="32">
                <c:v>4.694</c:v>
              </c:pt>
              <c:pt idx="33">
                <c:v>4.6859000000000002</c:v>
              </c:pt>
              <c:pt idx="34">
                <c:v>4.6849999999999996</c:v>
              </c:pt>
              <c:pt idx="35">
                <c:v>4.6901000000000002</c:v>
              </c:pt>
              <c:pt idx="36">
                <c:v>4.6901000000000002</c:v>
              </c:pt>
              <c:pt idx="37">
                <c:v>4.7462999999999997</c:v>
              </c:pt>
              <c:pt idx="38">
                <c:v>4.7542999999999997</c:v>
              </c:pt>
              <c:pt idx="39">
                <c:v>4.7160000000000002</c:v>
              </c:pt>
              <c:pt idx="40">
                <c:v>4.7098000000000004</c:v>
              </c:pt>
              <c:pt idx="41">
                <c:v>4.7098000000000004</c:v>
              </c:pt>
              <c:pt idx="42">
                <c:v>4.8186999999999998</c:v>
              </c:pt>
              <c:pt idx="43">
                <c:v>4.8186999999999998</c:v>
              </c:pt>
              <c:pt idx="44">
                <c:v>4.7999000000000001</c:v>
              </c:pt>
              <c:pt idx="45">
                <c:v>4.8047000000000004</c:v>
              </c:pt>
              <c:pt idx="46">
                <c:v>4.8047000000000004</c:v>
              </c:pt>
              <c:pt idx="47">
                <c:v>4.8461999999999996</c:v>
              </c:pt>
              <c:pt idx="48">
                <c:v>4.8601999999999999</c:v>
              </c:pt>
              <c:pt idx="49">
                <c:v>4.8975</c:v>
              </c:pt>
              <c:pt idx="50">
                <c:v>4.9154999999999998</c:v>
              </c:pt>
              <c:pt idx="51">
                <c:v>4.9154999999999998</c:v>
              </c:pt>
              <c:pt idx="52">
                <c:v>4.9413999999999998</c:v>
              </c:pt>
              <c:pt idx="53">
                <c:v>4.9116999999999997</c:v>
              </c:pt>
              <c:pt idx="54">
                <c:v>4.9143999999999997</c:v>
              </c:pt>
              <c:pt idx="55">
                <c:v>4.9432</c:v>
              </c:pt>
              <c:pt idx="56">
                <c:v>4.9432</c:v>
              </c:pt>
              <c:pt idx="57">
                <c:v>4.9123000000000001</c:v>
              </c:pt>
              <c:pt idx="58">
                <c:v>4.9123000000000001</c:v>
              </c:pt>
              <c:pt idx="59">
                <c:v>4.9123000000000001</c:v>
              </c:pt>
              <c:pt idx="60">
                <c:v>4.9123000000000001</c:v>
              </c:pt>
              <c:pt idx="61">
                <c:v>4.9123000000000001</c:v>
              </c:pt>
              <c:pt idx="62">
                <c:v>4.9577</c:v>
              </c:pt>
              <c:pt idx="63">
                <c:v>5.0179999999999998</c:v>
              </c:pt>
              <c:pt idx="64">
                <c:v>5.0263</c:v>
              </c:pt>
              <c:pt idx="65">
                <c:v>5.0209999999999999</c:v>
              </c:pt>
              <c:pt idx="66">
                <c:v>5.0209999999999999</c:v>
              </c:pt>
              <c:pt idx="67">
                <c:v>5.0377999999999998</c:v>
              </c:pt>
              <c:pt idx="68">
                <c:v>5.0849000000000002</c:v>
              </c:pt>
              <c:pt idx="69">
                <c:v>5.1079999999999997</c:v>
              </c:pt>
              <c:pt idx="70">
                <c:v>5.1106999999999996</c:v>
              </c:pt>
              <c:pt idx="71">
                <c:v>5.1106999999999996</c:v>
              </c:pt>
              <c:pt idx="72">
                <c:v>5.0913000000000004</c:v>
              </c:pt>
              <c:pt idx="73">
                <c:v>5.1131000000000002</c:v>
              </c:pt>
              <c:pt idx="74">
                <c:v>5.1033999999999997</c:v>
              </c:pt>
              <c:pt idx="75">
                <c:v>5.1033999999999997</c:v>
              </c:pt>
              <c:pt idx="76">
                <c:v>5.1033999999999997</c:v>
              </c:pt>
              <c:pt idx="77">
                <c:v>4.9898999999999996</c:v>
              </c:pt>
              <c:pt idx="78">
                <c:v>5.0095999999999998</c:v>
              </c:pt>
              <c:pt idx="79">
                <c:v>5.0159000000000002</c:v>
              </c:pt>
              <c:pt idx="80">
                <c:v>5.0125000000000002</c:v>
              </c:pt>
              <c:pt idx="81">
                <c:v>5.0125000000000002</c:v>
              </c:pt>
              <c:pt idx="82">
                <c:v>5.0201000000000002</c:v>
              </c:pt>
              <c:pt idx="83">
                <c:v>5.0058999999999996</c:v>
              </c:pt>
              <c:pt idx="84">
                <c:v>4.9672000000000001</c:v>
              </c:pt>
              <c:pt idx="85">
                <c:v>4.9256000000000002</c:v>
              </c:pt>
              <c:pt idx="86">
                <c:v>4.9256000000000002</c:v>
              </c:pt>
              <c:pt idx="87">
                <c:v>4.9778000000000002</c:v>
              </c:pt>
              <c:pt idx="88">
                <c:v>4.9664000000000001</c:v>
              </c:pt>
              <c:pt idx="89">
                <c:v>4.9644000000000004</c:v>
              </c:pt>
              <c:pt idx="90">
                <c:v>4.9352999999999998</c:v>
              </c:pt>
              <c:pt idx="91">
                <c:v>4.9352999999999998</c:v>
              </c:pt>
              <c:pt idx="92">
                <c:v>4.9249000000000001</c:v>
              </c:pt>
              <c:pt idx="93">
                <c:v>13.348699999999999</c:v>
              </c:pt>
              <c:pt idx="94">
                <c:v>13.302899999999999</c:v>
              </c:pt>
              <c:pt idx="95">
                <c:v>13.3065</c:v>
              </c:pt>
              <c:pt idx="96">
                <c:v>13.3065</c:v>
              </c:pt>
              <c:pt idx="97">
                <c:v>12.978199999999999</c:v>
              </c:pt>
              <c:pt idx="98">
                <c:v>13.0366</c:v>
              </c:pt>
              <c:pt idx="99">
                <c:v>13.0816</c:v>
              </c:pt>
              <c:pt idx="100">
                <c:v>13.121</c:v>
              </c:pt>
              <c:pt idx="101">
                <c:v>13.121</c:v>
              </c:pt>
              <c:pt idx="102">
                <c:v>13.0532</c:v>
              </c:pt>
              <c:pt idx="103">
                <c:v>13.053599999999999</c:v>
              </c:pt>
              <c:pt idx="104">
                <c:v>13.042299999999999</c:v>
              </c:pt>
              <c:pt idx="105">
                <c:v>12.9459</c:v>
              </c:pt>
              <c:pt idx="106">
                <c:v>12.9459</c:v>
              </c:pt>
              <c:pt idx="107">
                <c:v>12.8896</c:v>
              </c:pt>
              <c:pt idx="108">
                <c:v>12.717599999999999</c:v>
              </c:pt>
              <c:pt idx="109">
                <c:v>12.8001</c:v>
              </c:pt>
              <c:pt idx="110">
                <c:v>12.8681</c:v>
              </c:pt>
              <c:pt idx="111">
                <c:v>12.8681</c:v>
              </c:pt>
              <c:pt idx="112">
                <c:v>12.9983</c:v>
              </c:pt>
              <c:pt idx="113">
                <c:v>13.0101</c:v>
              </c:pt>
              <c:pt idx="114">
                <c:v>12.883800000000001</c:v>
              </c:pt>
              <c:pt idx="115">
                <c:v>12.8697</c:v>
              </c:pt>
              <c:pt idx="116">
                <c:v>12.8697</c:v>
              </c:pt>
              <c:pt idx="117">
                <c:v>12.8604</c:v>
              </c:pt>
              <c:pt idx="118">
                <c:v>12.8215</c:v>
              </c:pt>
              <c:pt idx="119">
                <c:v>12.7552</c:v>
              </c:pt>
              <c:pt idx="120">
                <c:v>12.6891</c:v>
              </c:pt>
              <c:pt idx="121">
                <c:v>12.6891</c:v>
              </c:pt>
              <c:pt idx="122">
                <c:v>12.595000000000001</c:v>
              </c:pt>
              <c:pt idx="123">
                <c:v>12.6388</c:v>
              </c:pt>
              <c:pt idx="124">
                <c:v>12.632300000000001</c:v>
              </c:pt>
              <c:pt idx="125">
                <c:v>12.632300000000001</c:v>
              </c:pt>
              <c:pt idx="126">
                <c:v>12.632300000000001</c:v>
              </c:pt>
              <c:pt idx="127">
                <c:v>12.545199999999999</c:v>
              </c:pt>
              <c:pt idx="128">
                <c:v>12.5669</c:v>
              </c:pt>
              <c:pt idx="129">
                <c:v>12.4916</c:v>
              </c:pt>
              <c:pt idx="130">
                <c:v>12.4</c:v>
              </c:pt>
              <c:pt idx="131">
                <c:v>12.4</c:v>
              </c:pt>
              <c:pt idx="132">
                <c:v>12.077</c:v>
              </c:pt>
              <c:pt idx="133">
                <c:v>12.1187</c:v>
              </c:pt>
              <c:pt idx="134">
                <c:v>11.744199999999999</c:v>
              </c:pt>
              <c:pt idx="135">
                <c:v>11.8582</c:v>
              </c:pt>
              <c:pt idx="136">
                <c:v>11.8582</c:v>
              </c:pt>
              <c:pt idx="137">
                <c:v>11.860799999999999</c:v>
              </c:pt>
              <c:pt idx="138">
                <c:v>12.207599999999999</c:v>
              </c:pt>
              <c:pt idx="139">
                <c:v>12.0296</c:v>
              </c:pt>
              <c:pt idx="140">
                <c:v>11.997299999999999</c:v>
              </c:pt>
              <c:pt idx="141">
                <c:v>11.997299999999999</c:v>
              </c:pt>
              <c:pt idx="142">
                <c:v>11.883800000000001</c:v>
              </c:pt>
              <c:pt idx="143">
                <c:v>11.907400000000001</c:v>
              </c:pt>
              <c:pt idx="144">
                <c:v>11.8378</c:v>
              </c:pt>
              <c:pt idx="145">
                <c:v>11.636100000000001</c:v>
              </c:pt>
              <c:pt idx="146">
                <c:v>11.636100000000001</c:v>
              </c:pt>
              <c:pt idx="147">
                <c:v>11.558299999999999</c:v>
              </c:pt>
              <c:pt idx="148">
                <c:v>11.7316</c:v>
              </c:pt>
              <c:pt idx="149">
                <c:v>11.5861</c:v>
              </c:pt>
              <c:pt idx="150">
                <c:v>11.722300000000001</c:v>
              </c:pt>
              <c:pt idx="151">
                <c:v>11.722300000000001</c:v>
              </c:pt>
              <c:pt idx="152">
                <c:v>11.879200000000001</c:v>
              </c:pt>
              <c:pt idx="153">
                <c:v>11.801600000000001</c:v>
              </c:pt>
              <c:pt idx="154">
                <c:v>11.7499</c:v>
              </c:pt>
              <c:pt idx="155">
                <c:v>11.8506</c:v>
              </c:pt>
              <c:pt idx="156">
                <c:v>11.8506</c:v>
              </c:pt>
              <c:pt idx="157">
                <c:v>11.684799999999999</c:v>
              </c:pt>
              <c:pt idx="158">
                <c:v>11.587</c:v>
              </c:pt>
              <c:pt idx="159">
                <c:v>11.742699999999999</c:v>
              </c:pt>
              <c:pt idx="160">
                <c:v>11.753299999999999</c:v>
              </c:pt>
              <c:pt idx="161">
                <c:v>11.753299999999999</c:v>
              </c:pt>
              <c:pt idx="162">
                <c:v>11.7178</c:v>
              </c:pt>
              <c:pt idx="163">
                <c:v>11.7532</c:v>
              </c:pt>
              <c:pt idx="164">
                <c:v>11.890700000000001</c:v>
              </c:pt>
              <c:pt idx="165">
                <c:v>11.899900000000001</c:v>
              </c:pt>
              <c:pt idx="166">
                <c:v>11.899900000000001</c:v>
              </c:pt>
              <c:pt idx="167">
                <c:v>11.856299999999999</c:v>
              </c:pt>
              <c:pt idx="168">
                <c:v>11.850199999999999</c:v>
              </c:pt>
              <c:pt idx="169">
                <c:v>11.7903</c:v>
              </c:pt>
              <c:pt idx="170">
                <c:v>11.875999999999999</c:v>
              </c:pt>
              <c:pt idx="171">
                <c:v>11.875999999999999</c:v>
              </c:pt>
              <c:pt idx="172">
                <c:v>11.7616</c:v>
              </c:pt>
              <c:pt idx="173">
                <c:v>11.7704</c:v>
              </c:pt>
              <c:pt idx="174">
                <c:v>11.779199999999999</c:v>
              </c:pt>
              <c:pt idx="175">
                <c:v>11.703900000000001</c:v>
              </c:pt>
              <c:pt idx="176">
                <c:v>11.703900000000001</c:v>
              </c:pt>
              <c:pt idx="177">
                <c:v>11.812900000000001</c:v>
              </c:pt>
              <c:pt idx="178">
                <c:v>11.948</c:v>
              </c:pt>
              <c:pt idx="179">
                <c:v>12.0504</c:v>
              </c:pt>
              <c:pt idx="180">
                <c:v>12.018599999999999</c:v>
              </c:pt>
              <c:pt idx="181">
                <c:v>12.018599999999999</c:v>
              </c:pt>
              <c:pt idx="182">
                <c:v>12.019299999999999</c:v>
              </c:pt>
              <c:pt idx="183">
                <c:v>11.9985</c:v>
              </c:pt>
              <c:pt idx="184">
                <c:v>12.159599999999999</c:v>
              </c:pt>
              <c:pt idx="185">
                <c:v>11.9762</c:v>
              </c:pt>
              <c:pt idx="186">
                <c:v>11.9762</c:v>
              </c:pt>
              <c:pt idx="187">
                <c:v>11.8325</c:v>
              </c:pt>
              <c:pt idx="188">
                <c:v>11.734500000000001</c:v>
              </c:pt>
              <c:pt idx="189">
                <c:v>11.8508</c:v>
              </c:pt>
              <c:pt idx="190">
                <c:v>11.918900000000001</c:v>
              </c:pt>
              <c:pt idx="191">
                <c:v>11.918900000000001</c:v>
              </c:pt>
              <c:pt idx="192">
                <c:v>11.918900000000001</c:v>
              </c:pt>
              <c:pt idx="193">
                <c:v>12.0846</c:v>
              </c:pt>
              <c:pt idx="194">
                <c:v>12.0266</c:v>
              </c:pt>
              <c:pt idx="195">
                <c:v>12.0708</c:v>
              </c:pt>
              <c:pt idx="196">
                <c:v>12.0708</c:v>
              </c:pt>
              <c:pt idx="197">
                <c:v>12.249000000000001</c:v>
              </c:pt>
              <c:pt idx="198">
                <c:v>12.356199999999999</c:v>
              </c:pt>
              <c:pt idx="199">
                <c:v>12.3439</c:v>
              </c:pt>
              <c:pt idx="200">
                <c:v>12.614800000000001</c:v>
              </c:pt>
              <c:pt idx="201">
                <c:v>12.614800000000001</c:v>
              </c:pt>
              <c:pt idx="202">
                <c:v>12.7257</c:v>
              </c:pt>
              <c:pt idx="203">
                <c:v>12.728400000000001</c:v>
              </c:pt>
              <c:pt idx="204">
                <c:v>12.697900000000001</c:v>
              </c:pt>
              <c:pt idx="205">
                <c:v>12.679399999999999</c:v>
              </c:pt>
              <c:pt idx="206">
                <c:v>12.679399999999999</c:v>
              </c:pt>
              <c:pt idx="207">
                <c:v>12.666499999999999</c:v>
              </c:pt>
              <c:pt idx="208">
                <c:v>12.732699999999999</c:v>
              </c:pt>
              <c:pt idx="209">
                <c:v>12.7714</c:v>
              </c:pt>
              <c:pt idx="210">
                <c:v>12.7845</c:v>
              </c:pt>
              <c:pt idx="211">
                <c:v>12.7845</c:v>
              </c:pt>
              <c:pt idx="212">
                <c:v>12.722200000000001</c:v>
              </c:pt>
              <c:pt idx="213">
                <c:v>12.760899999999999</c:v>
              </c:pt>
              <c:pt idx="214">
                <c:v>12.888999999999999</c:v>
              </c:pt>
              <c:pt idx="215">
                <c:v>13.1412</c:v>
              </c:pt>
              <c:pt idx="216">
                <c:v>13.1412</c:v>
              </c:pt>
              <c:pt idx="217">
                <c:v>13.124599999999999</c:v>
              </c:pt>
              <c:pt idx="218">
                <c:v>13.074299999999999</c:v>
              </c:pt>
              <c:pt idx="219">
                <c:v>13.0639</c:v>
              </c:pt>
              <c:pt idx="220">
                <c:v>13.0639</c:v>
              </c:pt>
              <c:pt idx="221">
                <c:v>13.0639</c:v>
              </c:pt>
              <c:pt idx="222">
                <c:v>13.2667</c:v>
              </c:pt>
              <c:pt idx="223">
                <c:v>13.2182</c:v>
              </c:pt>
              <c:pt idx="224">
                <c:v>13.206099999999999</c:v>
              </c:pt>
              <c:pt idx="225">
                <c:v>13.2651</c:v>
              </c:pt>
              <c:pt idx="226">
                <c:v>13.2651</c:v>
              </c:pt>
              <c:pt idx="227">
                <c:v>13.053100000000001</c:v>
              </c:pt>
              <c:pt idx="228">
                <c:v>13.126099999999999</c:v>
              </c:pt>
              <c:pt idx="229">
                <c:v>13.160399999999999</c:v>
              </c:pt>
              <c:pt idx="230">
                <c:v>13.138500000000001</c:v>
              </c:pt>
              <c:pt idx="231">
                <c:v>13.138500000000001</c:v>
              </c:pt>
              <c:pt idx="232">
                <c:v>13.1671</c:v>
              </c:pt>
              <c:pt idx="233">
                <c:v>13.200200000000001</c:v>
              </c:pt>
              <c:pt idx="234">
                <c:v>13.2547</c:v>
              </c:pt>
              <c:pt idx="235">
                <c:v>13.281599999999999</c:v>
              </c:pt>
              <c:pt idx="236">
                <c:v>13.281599999999999</c:v>
              </c:pt>
              <c:pt idx="237">
                <c:v>13.2722</c:v>
              </c:pt>
              <c:pt idx="238">
                <c:v>13.3284</c:v>
              </c:pt>
              <c:pt idx="239">
                <c:v>13.486499999999999</c:v>
              </c:pt>
              <c:pt idx="240">
                <c:v>14.023400000000001</c:v>
              </c:pt>
              <c:pt idx="241">
                <c:v>14.023400000000001</c:v>
              </c:pt>
              <c:pt idx="242">
                <c:v>12.385</c:v>
              </c:pt>
              <c:pt idx="243">
                <c:v>12.4382</c:v>
              </c:pt>
              <c:pt idx="244">
                <c:v>12.391299999999999</c:v>
              </c:pt>
              <c:pt idx="245">
                <c:v>12.3634</c:v>
              </c:pt>
              <c:pt idx="246">
                <c:v>12.3634</c:v>
              </c:pt>
              <c:pt idx="247">
                <c:v>12.306699999999999</c:v>
              </c:pt>
              <c:pt idx="248">
                <c:v>12.209899999999999</c:v>
              </c:pt>
              <c:pt idx="249">
                <c:v>12.2019</c:v>
              </c:pt>
              <c:pt idx="250">
                <c:v>12.2698</c:v>
              </c:pt>
              <c:pt idx="251">
                <c:v>12.2698</c:v>
              </c:pt>
              <c:pt idx="252">
                <c:v>12.235300000000001</c:v>
              </c:pt>
              <c:pt idx="253">
                <c:v>12.227</c:v>
              </c:pt>
              <c:pt idx="254">
                <c:v>12.167</c:v>
              </c:pt>
              <c:pt idx="255">
                <c:v>12.183299999999999</c:v>
              </c:pt>
              <c:pt idx="256">
                <c:v>12.183299999999999</c:v>
              </c:pt>
              <c:pt idx="257">
                <c:v>12.1837</c:v>
              </c:pt>
              <c:pt idx="258">
                <c:v>12.199199999999999</c:v>
              </c:pt>
              <c:pt idx="259">
                <c:v>12.311199999999999</c:v>
              </c:pt>
              <c:pt idx="260">
                <c:v>12.3111</c:v>
              </c:pt>
              <c:pt idx="261">
                <c:v>12.3111</c:v>
              </c:pt>
              <c:pt idx="262">
                <c:v>11.6791</c:v>
              </c:pt>
              <c:pt idx="263">
                <c:v>11.6791</c:v>
              </c:pt>
              <c:pt idx="264">
                <c:v>11.6791</c:v>
              </c:pt>
              <c:pt idx="265">
                <c:v>11.6791</c:v>
              </c:pt>
              <c:pt idx="266">
                <c:v>11.6791</c:v>
              </c:pt>
              <c:pt idx="267">
                <c:v>11.59</c:v>
              </c:pt>
              <c:pt idx="268">
                <c:v>11.236700000000001</c:v>
              </c:pt>
              <c:pt idx="269">
                <c:v>11.174099999999999</c:v>
              </c:pt>
              <c:pt idx="270">
                <c:v>11.4351</c:v>
              </c:pt>
              <c:pt idx="271">
                <c:v>11.4351</c:v>
              </c:pt>
              <c:pt idx="272">
                <c:v>11.577199999999999</c:v>
              </c:pt>
              <c:pt idx="273">
                <c:v>11.3667</c:v>
              </c:pt>
              <c:pt idx="274">
                <c:v>11.335800000000001</c:v>
              </c:pt>
              <c:pt idx="275">
                <c:v>11.5349</c:v>
              </c:pt>
              <c:pt idx="276">
                <c:v>11.5349</c:v>
              </c:pt>
              <c:pt idx="277">
                <c:v>11.374700000000001</c:v>
              </c:pt>
              <c:pt idx="278">
                <c:v>11.385</c:v>
              </c:pt>
              <c:pt idx="279">
                <c:v>11.414899999999999</c:v>
              </c:pt>
              <c:pt idx="280">
                <c:v>11.4329</c:v>
              </c:pt>
              <c:pt idx="281">
                <c:v>11.4329</c:v>
              </c:pt>
              <c:pt idx="282">
                <c:v>11.4335</c:v>
              </c:pt>
              <c:pt idx="283">
                <c:v>11.402900000000001</c:v>
              </c:pt>
              <c:pt idx="284">
                <c:v>11.4651</c:v>
              </c:pt>
              <c:pt idx="285">
                <c:v>11.5075</c:v>
              </c:pt>
              <c:pt idx="286">
                <c:v>11.5075</c:v>
              </c:pt>
              <c:pt idx="287">
                <c:v>11.7545</c:v>
              </c:pt>
              <c:pt idx="288">
                <c:v>11.7393</c:v>
              </c:pt>
              <c:pt idx="289">
                <c:v>11.7339</c:v>
              </c:pt>
              <c:pt idx="290">
                <c:v>11.706099999999999</c:v>
              </c:pt>
              <c:pt idx="291">
                <c:v>11.706099999999999</c:v>
              </c:pt>
              <c:pt idx="292">
                <c:v>11.6814</c:v>
              </c:pt>
              <c:pt idx="293">
                <c:v>11.629</c:v>
              </c:pt>
              <c:pt idx="294">
                <c:v>11.6494</c:v>
              </c:pt>
              <c:pt idx="295">
                <c:v>11.677199999999999</c:v>
              </c:pt>
              <c:pt idx="296">
                <c:v>11.677199999999999</c:v>
              </c:pt>
              <c:pt idx="297">
                <c:v>11.604200000000001</c:v>
              </c:pt>
              <c:pt idx="298">
                <c:v>11.561999999999999</c:v>
              </c:pt>
              <c:pt idx="299">
                <c:v>11.576499999999999</c:v>
              </c:pt>
              <c:pt idx="300">
                <c:v>11.553900000000001</c:v>
              </c:pt>
              <c:pt idx="301">
                <c:v>11.553900000000001</c:v>
              </c:pt>
              <c:pt idx="302">
                <c:v>11.720499999999999</c:v>
              </c:pt>
              <c:pt idx="303">
                <c:v>11.765700000000001</c:v>
              </c:pt>
              <c:pt idx="304">
                <c:v>11.828900000000001</c:v>
              </c:pt>
              <c:pt idx="305">
                <c:v>11.761100000000001</c:v>
              </c:pt>
              <c:pt idx="306">
                <c:v>11.761100000000001</c:v>
              </c:pt>
              <c:pt idx="307">
                <c:v>11.7715</c:v>
              </c:pt>
              <c:pt idx="308">
                <c:v>11.7484</c:v>
              </c:pt>
              <c:pt idx="309">
                <c:v>11.718</c:v>
              </c:pt>
              <c:pt idx="310">
                <c:v>11.7094</c:v>
              </c:pt>
              <c:pt idx="311">
                <c:v>11.7094</c:v>
              </c:pt>
              <c:pt idx="312">
                <c:v>11.7094</c:v>
              </c:pt>
              <c:pt idx="313">
                <c:v>11.7094</c:v>
              </c:pt>
              <c:pt idx="314">
                <c:v>11.652699999999999</c:v>
              </c:pt>
              <c:pt idx="315">
                <c:v>11.720599999999999</c:v>
              </c:pt>
              <c:pt idx="316">
                <c:v>11.720599999999999</c:v>
              </c:pt>
              <c:pt idx="317">
                <c:v>11.5786</c:v>
              </c:pt>
              <c:pt idx="318">
                <c:v>11.562099999999999</c:v>
              </c:pt>
              <c:pt idx="319">
                <c:v>11.455500000000001</c:v>
              </c:pt>
              <c:pt idx="320">
                <c:v>11.523400000000001</c:v>
              </c:pt>
              <c:pt idx="321">
                <c:v>11.523400000000001</c:v>
              </c:pt>
              <c:pt idx="322">
                <c:v>11.4384</c:v>
              </c:pt>
              <c:pt idx="323">
                <c:v>11.4283</c:v>
              </c:pt>
              <c:pt idx="324">
                <c:v>11.791700000000001</c:v>
              </c:pt>
              <c:pt idx="325">
                <c:v>11.8528</c:v>
              </c:pt>
              <c:pt idx="326">
                <c:v>11.8528</c:v>
              </c:pt>
              <c:pt idx="327">
                <c:v>12.005599999999999</c:v>
              </c:pt>
              <c:pt idx="328">
                <c:v>12.091100000000001</c:v>
              </c:pt>
              <c:pt idx="329">
                <c:v>12.0474</c:v>
              </c:pt>
              <c:pt idx="330">
                <c:v>12.0983</c:v>
              </c:pt>
              <c:pt idx="331">
                <c:v>12.0983</c:v>
              </c:pt>
              <c:pt idx="332">
                <c:v>12.162800000000001</c:v>
              </c:pt>
              <c:pt idx="333">
                <c:v>12.155900000000001</c:v>
              </c:pt>
              <c:pt idx="334">
                <c:v>12.1646</c:v>
              </c:pt>
              <c:pt idx="335">
                <c:v>12.1228</c:v>
              </c:pt>
              <c:pt idx="336">
                <c:v>12.1228</c:v>
              </c:pt>
              <c:pt idx="337">
                <c:v>12.126899999999999</c:v>
              </c:pt>
              <c:pt idx="338">
                <c:v>12.156499999999999</c:v>
              </c:pt>
              <c:pt idx="339">
                <c:v>12.2158</c:v>
              </c:pt>
              <c:pt idx="340">
                <c:v>12.1806</c:v>
              </c:pt>
              <c:pt idx="341">
                <c:v>12.1806</c:v>
              </c:pt>
              <c:pt idx="342">
                <c:v>12.2669</c:v>
              </c:pt>
              <c:pt idx="343">
                <c:v>12.2539</c:v>
              </c:pt>
              <c:pt idx="344">
                <c:v>12.384</c:v>
              </c:pt>
              <c:pt idx="345">
                <c:v>12.3188</c:v>
              </c:pt>
              <c:pt idx="346">
                <c:v>12.3188</c:v>
              </c:pt>
              <c:pt idx="347">
                <c:v>11.809900000000001</c:v>
              </c:pt>
              <c:pt idx="348">
                <c:v>11.961</c:v>
              </c:pt>
              <c:pt idx="349">
                <c:v>12.059900000000001</c:v>
              </c:pt>
              <c:pt idx="350">
                <c:v>12.078900000000001</c:v>
              </c:pt>
              <c:pt idx="351">
                <c:v>12.078900000000001</c:v>
              </c:pt>
              <c:pt idx="352">
                <c:v>12.0741</c:v>
              </c:pt>
              <c:pt idx="353">
                <c:v>11.9481</c:v>
              </c:pt>
              <c:pt idx="354">
                <c:v>11.922000000000001</c:v>
              </c:pt>
              <c:pt idx="355">
                <c:v>11.9077</c:v>
              </c:pt>
              <c:pt idx="356">
                <c:v>11.9077</c:v>
              </c:pt>
              <c:pt idx="357">
                <c:v>11.95</c:v>
              </c:pt>
              <c:pt idx="358">
                <c:v>11.928000000000001</c:v>
              </c:pt>
              <c:pt idx="359">
                <c:v>11.9581</c:v>
              </c:pt>
              <c:pt idx="360">
                <c:v>12.011200000000001</c:v>
              </c:pt>
              <c:pt idx="361">
                <c:v>12.011200000000001</c:v>
              </c:pt>
              <c:pt idx="362">
                <c:v>12.646699999999999</c:v>
              </c:pt>
              <c:pt idx="363">
                <c:v>12.73</c:v>
              </c:pt>
              <c:pt idx="364">
                <c:v>12.7012</c:v>
              </c:pt>
              <c:pt idx="365">
                <c:v>12.7151</c:v>
              </c:pt>
              <c:pt idx="366">
                <c:v>12.7151</c:v>
              </c:pt>
              <c:pt idx="367">
                <c:v>12.7621</c:v>
              </c:pt>
              <c:pt idx="368">
                <c:v>12.803100000000001</c:v>
              </c:pt>
              <c:pt idx="369">
                <c:v>12.7447</c:v>
              </c:pt>
              <c:pt idx="370">
                <c:v>12.8545</c:v>
              </c:pt>
              <c:pt idx="371">
                <c:v>12.8545</c:v>
              </c:pt>
              <c:pt idx="372">
                <c:v>12.793900000000001</c:v>
              </c:pt>
              <c:pt idx="373">
                <c:v>12.843999999999999</c:v>
              </c:pt>
              <c:pt idx="374">
                <c:v>12.6805</c:v>
              </c:pt>
              <c:pt idx="375">
                <c:v>12.6877</c:v>
              </c:pt>
              <c:pt idx="376">
                <c:v>12.6877</c:v>
              </c:pt>
              <c:pt idx="377">
                <c:v>12.705500000000001</c:v>
              </c:pt>
              <c:pt idx="378">
                <c:v>12.7037</c:v>
              </c:pt>
              <c:pt idx="379">
                <c:v>12.702500000000001</c:v>
              </c:pt>
              <c:pt idx="380">
                <c:v>12.803599999999999</c:v>
              </c:pt>
              <c:pt idx="381">
                <c:v>12.803599999999999</c:v>
              </c:pt>
              <c:pt idx="382">
                <c:v>12.7066</c:v>
              </c:pt>
              <c:pt idx="383">
                <c:v>12.731299999999999</c:v>
              </c:pt>
              <c:pt idx="384">
                <c:v>12.801600000000001</c:v>
              </c:pt>
              <c:pt idx="385">
                <c:v>12.8026</c:v>
              </c:pt>
              <c:pt idx="386">
                <c:v>12.8026</c:v>
              </c:pt>
              <c:pt idx="387">
                <c:v>12.6433</c:v>
              </c:pt>
              <c:pt idx="388">
                <c:v>12.651</c:v>
              </c:pt>
              <c:pt idx="389">
                <c:v>12.4884</c:v>
              </c:pt>
              <c:pt idx="390">
                <c:v>12.400700000000001</c:v>
              </c:pt>
              <c:pt idx="391">
                <c:v>12.400700000000001</c:v>
              </c:pt>
              <c:pt idx="392">
                <c:v>12.308999999999999</c:v>
              </c:pt>
              <c:pt idx="393">
                <c:v>12.378299999999999</c:v>
              </c:pt>
              <c:pt idx="394">
                <c:v>12.3444</c:v>
              </c:pt>
              <c:pt idx="395">
                <c:v>12.347899999999999</c:v>
              </c:pt>
              <c:pt idx="396">
                <c:v>12.347899999999999</c:v>
              </c:pt>
              <c:pt idx="397">
                <c:v>12.3131</c:v>
              </c:pt>
              <c:pt idx="398">
                <c:v>12.3872</c:v>
              </c:pt>
              <c:pt idx="399">
                <c:v>12.401899999999999</c:v>
              </c:pt>
              <c:pt idx="400">
                <c:v>12.238300000000001</c:v>
              </c:pt>
              <c:pt idx="401">
                <c:v>12.238300000000001</c:v>
              </c:pt>
              <c:pt idx="402">
                <c:v>12.1889</c:v>
              </c:pt>
              <c:pt idx="403">
                <c:v>12.1568</c:v>
              </c:pt>
              <c:pt idx="404">
                <c:v>12.0952</c:v>
              </c:pt>
              <c:pt idx="405">
                <c:v>12.1037</c:v>
              </c:pt>
              <c:pt idx="406">
                <c:v>12.1037</c:v>
              </c:pt>
              <c:pt idx="407">
                <c:v>12.3954</c:v>
              </c:pt>
              <c:pt idx="408">
                <c:v>12.411300000000001</c:v>
              </c:pt>
              <c:pt idx="409">
                <c:v>12.423</c:v>
              </c:pt>
              <c:pt idx="410">
                <c:v>12.5097</c:v>
              </c:pt>
              <c:pt idx="411">
                <c:v>12.5097</c:v>
              </c:pt>
              <c:pt idx="412">
                <c:v>12.1251</c:v>
              </c:pt>
              <c:pt idx="413">
                <c:v>12.161799999999999</c:v>
              </c:pt>
              <c:pt idx="414">
                <c:v>12.2476</c:v>
              </c:pt>
              <c:pt idx="415">
                <c:v>12.211399999999999</c:v>
              </c:pt>
              <c:pt idx="416">
                <c:v>12.211399999999999</c:v>
              </c:pt>
              <c:pt idx="417">
                <c:v>12.2705</c:v>
              </c:pt>
              <c:pt idx="418">
                <c:v>12.278700000000001</c:v>
              </c:pt>
              <c:pt idx="419">
                <c:v>12.481299999999999</c:v>
              </c:pt>
              <c:pt idx="420">
                <c:v>12.494999999999999</c:v>
              </c:pt>
              <c:pt idx="421">
                <c:v>12.494999999999999</c:v>
              </c:pt>
              <c:pt idx="422">
                <c:v>12.5771</c:v>
              </c:pt>
              <c:pt idx="423">
                <c:v>12.6105</c:v>
              </c:pt>
              <c:pt idx="424">
                <c:v>12.6114</c:v>
              </c:pt>
              <c:pt idx="425">
                <c:v>12.549899999999999</c:v>
              </c:pt>
              <c:pt idx="426">
                <c:v>12.549899999999999</c:v>
              </c:pt>
              <c:pt idx="427">
                <c:v>12.4321</c:v>
              </c:pt>
              <c:pt idx="428">
                <c:v>12.464399999999999</c:v>
              </c:pt>
              <c:pt idx="429">
                <c:v>12.399900000000001</c:v>
              </c:pt>
              <c:pt idx="430">
                <c:v>12.417199999999999</c:v>
              </c:pt>
              <c:pt idx="431">
                <c:v>12.417199999999999</c:v>
              </c:pt>
              <c:pt idx="432">
                <c:v>12.4305</c:v>
              </c:pt>
              <c:pt idx="433">
                <c:v>12.4451</c:v>
              </c:pt>
              <c:pt idx="434">
                <c:v>12.5235</c:v>
              </c:pt>
              <c:pt idx="435">
                <c:v>12.555899999999999</c:v>
              </c:pt>
              <c:pt idx="436">
                <c:v>12.555899999999999</c:v>
              </c:pt>
              <c:pt idx="437">
                <c:v>12.601800000000001</c:v>
              </c:pt>
              <c:pt idx="438">
                <c:v>12.6136</c:v>
              </c:pt>
              <c:pt idx="439">
                <c:v>12.647</c:v>
              </c:pt>
              <c:pt idx="440">
                <c:v>12.5124</c:v>
              </c:pt>
              <c:pt idx="441">
                <c:v>12.5124</c:v>
              </c:pt>
              <c:pt idx="442">
                <c:v>12.3918</c:v>
              </c:pt>
              <c:pt idx="443">
                <c:v>12.429500000000001</c:v>
              </c:pt>
              <c:pt idx="444">
                <c:v>12.434200000000001</c:v>
              </c:pt>
              <c:pt idx="445">
                <c:v>12.3102</c:v>
              </c:pt>
              <c:pt idx="446">
                <c:v>12.3102</c:v>
              </c:pt>
              <c:pt idx="447">
                <c:v>12.3466</c:v>
              </c:pt>
              <c:pt idx="448">
                <c:v>12.378399999999999</c:v>
              </c:pt>
              <c:pt idx="449">
                <c:v>12.4267</c:v>
              </c:pt>
              <c:pt idx="450">
                <c:v>12.4231</c:v>
              </c:pt>
              <c:pt idx="451">
                <c:v>12.4231</c:v>
              </c:pt>
              <c:pt idx="452">
                <c:v>12.4716</c:v>
              </c:pt>
              <c:pt idx="453">
                <c:v>12.439399999999999</c:v>
              </c:pt>
              <c:pt idx="454">
                <c:v>12.439399999999999</c:v>
              </c:pt>
              <c:pt idx="455">
                <c:v>12.439399999999999</c:v>
              </c:pt>
              <c:pt idx="456">
                <c:v>12.439399999999999</c:v>
              </c:pt>
              <c:pt idx="457">
                <c:v>12.553900000000001</c:v>
              </c:pt>
              <c:pt idx="458">
                <c:v>12.6342</c:v>
              </c:pt>
              <c:pt idx="459">
                <c:v>12.595700000000001</c:v>
              </c:pt>
              <c:pt idx="460">
                <c:v>12.6897</c:v>
              </c:pt>
              <c:pt idx="461">
                <c:v>12.6897</c:v>
              </c:pt>
              <c:pt idx="462">
                <c:v>12.5731</c:v>
              </c:pt>
              <c:pt idx="463">
                <c:v>12.6517</c:v>
              </c:pt>
              <c:pt idx="464">
                <c:v>12.6518</c:v>
              </c:pt>
              <c:pt idx="465">
                <c:v>12.662100000000001</c:v>
              </c:pt>
              <c:pt idx="466">
                <c:v>12.662100000000001</c:v>
              </c:pt>
              <c:pt idx="467">
                <c:v>12.754300000000001</c:v>
              </c:pt>
              <c:pt idx="468">
                <c:v>12.7806</c:v>
              </c:pt>
              <c:pt idx="469">
                <c:v>12.923500000000001</c:v>
              </c:pt>
              <c:pt idx="470">
                <c:v>12.898300000000001</c:v>
              </c:pt>
              <c:pt idx="471">
                <c:v>12.898300000000001</c:v>
              </c:pt>
              <c:pt idx="472">
                <c:v>13.005699999999999</c:v>
              </c:pt>
              <c:pt idx="473">
                <c:v>13.3969</c:v>
              </c:pt>
              <c:pt idx="474">
                <c:v>13.376799999999999</c:v>
              </c:pt>
              <c:pt idx="475">
                <c:v>13.376799999999999</c:v>
              </c:pt>
              <c:pt idx="476">
                <c:v>13.376799999999999</c:v>
              </c:pt>
              <c:pt idx="477">
                <c:v>12.8164</c:v>
              </c:pt>
              <c:pt idx="478">
                <c:v>12.8964</c:v>
              </c:pt>
              <c:pt idx="479">
                <c:v>12.9018</c:v>
              </c:pt>
              <c:pt idx="480">
                <c:v>12.792</c:v>
              </c:pt>
              <c:pt idx="481">
                <c:v>12.792</c:v>
              </c:pt>
              <c:pt idx="482">
                <c:v>12.8865</c:v>
              </c:pt>
              <c:pt idx="483">
                <c:v>12.8545</c:v>
              </c:pt>
              <c:pt idx="484">
                <c:v>12.878299999999999</c:v>
              </c:pt>
              <c:pt idx="485">
                <c:v>12.805199999999999</c:v>
              </c:pt>
              <c:pt idx="486">
                <c:v>12.805199999999999</c:v>
              </c:pt>
              <c:pt idx="487">
                <c:v>12.7216</c:v>
              </c:pt>
              <c:pt idx="488">
                <c:v>12.7851</c:v>
              </c:pt>
              <c:pt idx="489">
                <c:v>12.8475</c:v>
              </c:pt>
              <c:pt idx="490">
                <c:v>12.938700000000001</c:v>
              </c:pt>
              <c:pt idx="491">
                <c:v>12.938700000000001</c:v>
              </c:pt>
              <c:pt idx="492">
                <c:v>13.0657</c:v>
              </c:pt>
              <c:pt idx="493">
                <c:v>13.0657</c:v>
              </c:pt>
              <c:pt idx="494">
                <c:v>13.068199999999999</c:v>
              </c:pt>
              <c:pt idx="495">
                <c:v>13.068199999999999</c:v>
              </c:pt>
              <c:pt idx="496">
                <c:v>13.068199999999999</c:v>
              </c:pt>
              <c:pt idx="497">
                <c:v>13.244199999999999</c:v>
              </c:pt>
              <c:pt idx="498">
                <c:v>14.8514</c:v>
              </c:pt>
              <c:pt idx="499">
                <c:v>14.8919</c:v>
              </c:pt>
              <c:pt idx="500">
                <c:v>14.793699999999999</c:v>
              </c:pt>
              <c:pt idx="501">
                <c:v>14.793699999999999</c:v>
              </c:pt>
              <c:pt idx="502">
                <c:v>14.7143</c:v>
              </c:pt>
              <c:pt idx="503">
                <c:v>14.4709</c:v>
              </c:pt>
              <c:pt idx="504">
                <c:v>14.4368</c:v>
              </c:pt>
              <c:pt idx="505">
                <c:v>14.366400000000001</c:v>
              </c:pt>
              <c:pt idx="506">
                <c:v>14.366400000000001</c:v>
              </c:pt>
              <c:pt idx="507">
                <c:v>14.229200000000001</c:v>
              </c:pt>
              <c:pt idx="508">
                <c:v>14.2936</c:v>
              </c:pt>
              <c:pt idx="509">
                <c:v>14.475899999999999</c:v>
              </c:pt>
              <c:pt idx="510">
                <c:v>14.591699999999999</c:v>
              </c:pt>
              <c:pt idx="511">
                <c:v>14.591699999999999</c:v>
              </c:pt>
              <c:pt idx="512">
                <c:v>15.2294</c:v>
              </c:pt>
              <c:pt idx="513">
                <c:v>15.368</c:v>
              </c:pt>
              <c:pt idx="514">
                <c:v>15.3005</c:v>
              </c:pt>
              <c:pt idx="515">
                <c:v>15.311299999999999</c:v>
              </c:pt>
              <c:pt idx="516">
                <c:v>15.311299999999999</c:v>
              </c:pt>
              <c:pt idx="517">
                <c:v>15.311299999999999</c:v>
              </c:pt>
              <c:pt idx="518">
                <c:v>15.311299999999999</c:v>
              </c:pt>
              <c:pt idx="519">
                <c:v>15.1981</c:v>
              </c:pt>
              <c:pt idx="520">
                <c:v>15.2393</c:v>
              </c:pt>
              <c:pt idx="521">
                <c:v>15.2393</c:v>
              </c:pt>
              <c:pt idx="522">
                <c:v>14.1401</c:v>
              </c:pt>
              <c:pt idx="523">
                <c:v>14.489800000000001</c:v>
              </c:pt>
              <c:pt idx="524">
                <c:v>14.4176</c:v>
              </c:pt>
              <c:pt idx="525">
                <c:v>14.7234</c:v>
              </c:pt>
              <c:pt idx="526">
                <c:v>14.7234</c:v>
              </c:pt>
              <c:pt idx="527">
                <c:v>14.6526</c:v>
              </c:pt>
              <c:pt idx="528">
                <c:v>14.6435</c:v>
              </c:pt>
              <c:pt idx="529">
                <c:v>14.669700000000001</c:v>
              </c:pt>
              <c:pt idx="530">
                <c:v>14.7965</c:v>
              </c:pt>
              <c:pt idx="531">
                <c:v>14.7965</c:v>
              </c:pt>
              <c:pt idx="532">
                <c:v>14.7781</c:v>
              </c:pt>
              <c:pt idx="533">
                <c:v>14.654199999999999</c:v>
              </c:pt>
              <c:pt idx="534">
                <c:v>14.738300000000001</c:v>
              </c:pt>
              <c:pt idx="535">
                <c:v>14.762499999999999</c:v>
              </c:pt>
              <c:pt idx="536">
                <c:v>14.762499999999999</c:v>
              </c:pt>
              <c:pt idx="537">
                <c:v>14.7441</c:v>
              </c:pt>
              <c:pt idx="538">
                <c:v>16.788</c:v>
              </c:pt>
              <c:pt idx="539">
                <c:v>16.888300000000001</c:v>
              </c:pt>
              <c:pt idx="540">
                <c:v>16.863499999999998</c:v>
              </c:pt>
              <c:pt idx="541">
                <c:v>16.863499999999998</c:v>
              </c:pt>
              <c:pt idx="542">
                <c:v>16.896899999999999</c:v>
              </c:pt>
              <c:pt idx="543">
                <c:v>16.948699999999999</c:v>
              </c:pt>
              <c:pt idx="544">
                <c:v>16.993099999999998</c:v>
              </c:pt>
              <c:pt idx="545">
                <c:v>16.981100000000001</c:v>
              </c:pt>
              <c:pt idx="546">
                <c:v>16.981100000000001</c:v>
              </c:pt>
              <c:pt idx="547">
                <c:v>17.0746</c:v>
              </c:pt>
              <c:pt idx="548">
                <c:v>17.1572</c:v>
              </c:pt>
              <c:pt idx="549">
                <c:v>17.1402</c:v>
              </c:pt>
              <c:pt idx="550">
                <c:v>17.151900000000001</c:v>
              </c:pt>
              <c:pt idx="551">
                <c:v>17.151900000000001</c:v>
              </c:pt>
              <c:pt idx="552">
                <c:v>17.486699999999999</c:v>
              </c:pt>
              <c:pt idx="553">
                <c:v>17.479700000000001</c:v>
              </c:pt>
              <c:pt idx="554">
                <c:v>17.3353</c:v>
              </c:pt>
              <c:pt idx="555">
                <c:v>17.326899999999998</c:v>
              </c:pt>
              <c:pt idx="556">
                <c:v>17.326899999999998</c:v>
              </c:pt>
              <c:pt idx="557">
                <c:v>17.2942</c:v>
              </c:pt>
              <c:pt idx="558">
                <c:v>17.3751</c:v>
              </c:pt>
              <c:pt idx="559">
                <c:v>17.495999999999999</c:v>
              </c:pt>
              <c:pt idx="560">
                <c:v>17.4877</c:v>
              </c:pt>
              <c:pt idx="561">
                <c:v>17.4877</c:v>
              </c:pt>
              <c:pt idx="562">
                <c:v>17.614599999999999</c:v>
              </c:pt>
              <c:pt idx="563">
                <c:v>17.537600000000001</c:v>
              </c:pt>
              <c:pt idx="564">
                <c:v>17.591899999999999</c:v>
              </c:pt>
              <c:pt idx="565">
                <c:v>17.592199999999998</c:v>
              </c:pt>
              <c:pt idx="566">
                <c:v>17.592199999999998</c:v>
              </c:pt>
              <c:pt idx="567">
                <c:v>17.592199999999998</c:v>
              </c:pt>
              <c:pt idx="568">
                <c:v>17.739699999999999</c:v>
              </c:pt>
              <c:pt idx="569">
                <c:v>17.8688</c:v>
              </c:pt>
              <c:pt idx="570">
                <c:v>17.659099999999999</c:v>
              </c:pt>
              <c:pt idx="571">
                <c:v>17.659099999999999</c:v>
              </c:pt>
              <c:pt idx="572">
                <c:v>17.1661</c:v>
              </c:pt>
              <c:pt idx="573">
                <c:v>17.252700000000001</c:v>
              </c:pt>
              <c:pt idx="574">
                <c:v>16.9986</c:v>
              </c:pt>
              <c:pt idx="575">
                <c:v>17.151399999999999</c:v>
              </c:pt>
              <c:pt idx="576">
                <c:v>17.151399999999999</c:v>
              </c:pt>
              <c:pt idx="577">
                <c:v>17.297799999999999</c:v>
              </c:pt>
              <c:pt idx="578">
                <c:v>17.704599999999999</c:v>
              </c:pt>
              <c:pt idx="579">
                <c:v>17.8232</c:v>
              </c:pt>
              <c:pt idx="580">
                <c:v>17.8232</c:v>
              </c:pt>
              <c:pt idx="581">
                <c:v>17.8232</c:v>
              </c:pt>
              <c:pt idx="582">
                <c:v>18.273</c:v>
              </c:pt>
              <c:pt idx="583">
                <c:v>18.024100000000001</c:v>
              </c:pt>
              <c:pt idx="584">
                <c:v>17.898</c:v>
              </c:pt>
              <c:pt idx="585">
                <c:v>17.966899999999999</c:v>
              </c:pt>
              <c:pt idx="586">
                <c:v>17.966899999999999</c:v>
              </c:pt>
              <c:pt idx="587">
                <c:v>18.0258</c:v>
              </c:pt>
              <c:pt idx="588">
                <c:v>17.817699999999999</c:v>
              </c:pt>
              <c:pt idx="589">
                <c:v>17.922999999999998</c:v>
              </c:pt>
              <c:pt idx="590">
                <c:v>18.088200000000001</c:v>
              </c:pt>
              <c:pt idx="591">
                <c:v>18.088200000000001</c:v>
              </c:pt>
              <c:pt idx="592">
                <c:v>18.141500000000001</c:v>
              </c:pt>
              <c:pt idx="593">
                <c:v>18.089099999999998</c:v>
              </c:pt>
              <c:pt idx="594">
                <c:v>17.960699999999999</c:v>
              </c:pt>
              <c:pt idx="595">
                <c:v>18.1295</c:v>
              </c:pt>
              <c:pt idx="596">
                <c:v>18.1295</c:v>
              </c:pt>
              <c:pt idx="597">
                <c:v>18.105899999999998</c:v>
              </c:pt>
              <c:pt idx="598">
                <c:v>18.068999999999999</c:v>
              </c:pt>
              <c:pt idx="599">
                <c:v>18.036200000000001</c:v>
              </c:pt>
              <c:pt idx="600">
                <c:v>17.852599999999999</c:v>
              </c:pt>
              <c:pt idx="601">
                <c:v>17.852599999999999</c:v>
              </c:pt>
              <c:pt idx="602">
                <c:v>17.4376</c:v>
              </c:pt>
              <c:pt idx="603">
                <c:v>17.525300000000001</c:v>
              </c:pt>
              <c:pt idx="604">
                <c:v>17.573499999999999</c:v>
              </c:pt>
              <c:pt idx="605">
                <c:v>17.642399999999999</c:v>
              </c:pt>
              <c:pt idx="606">
                <c:v>17.642399999999999</c:v>
              </c:pt>
              <c:pt idx="607">
                <c:v>17.4617</c:v>
              </c:pt>
              <c:pt idx="608">
                <c:v>17.5594</c:v>
              </c:pt>
              <c:pt idx="609">
                <c:v>17.490300000000001</c:v>
              </c:pt>
              <c:pt idx="610">
                <c:v>17.586400000000001</c:v>
              </c:pt>
              <c:pt idx="611">
                <c:v>17.586400000000001</c:v>
              </c:pt>
              <c:pt idx="612">
                <c:v>17.7179</c:v>
              </c:pt>
              <c:pt idx="613">
                <c:v>17.609500000000001</c:v>
              </c:pt>
              <c:pt idx="614">
                <c:v>17.664200000000001</c:v>
              </c:pt>
              <c:pt idx="615">
                <c:v>17.6693</c:v>
              </c:pt>
              <c:pt idx="616">
                <c:v>17.6693</c:v>
              </c:pt>
              <c:pt idx="617">
                <c:v>17.5806</c:v>
              </c:pt>
              <c:pt idx="618">
                <c:v>17.5913</c:v>
              </c:pt>
              <c:pt idx="619">
                <c:v>17.551400000000001</c:v>
              </c:pt>
              <c:pt idx="620">
                <c:v>17.474699999999999</c:v>
              </c:pt>
              <c:pt idx="621">
                <c:v>17.474699999999999</c:v>
              </c:pt>
              <c:pt idx="622">
                <c:v>17.412600000000001</c:v>
              </c:pt>
              <c:pt idx="623">
                <c:v>17.284400000000002</c:v>
              </c:pt>
              <c:pt idx="624">
                <c:v>17.2257</c:v>
              </c:pt>
              <c:pt idx="625">
                <c:v>17.108799999999999</c:v>
              </c:pt>
              <c:pt idx="626">
                <c:v>17.108799999999999</c:v>
              </c:pt>
              <c:pt idx="627">
                <c:v>17.4008</c:v>
              </c:pt>
              <c:pt idx="628">
                <c:v>17.4617</c:v>
              </c:pt>
              <c:pt idx="629">
                <c:v>17.385000000000002</c:v>
              </c:pt>
              <c:pt idx="630">
                <c:v>17.384699999999999</c:v>
              </c:pt>
              <c:pt idx="631">
                <c:v>17.384699999999999</c:v>
              </c:pt>
              <c:pt idx="632">
                <c:v>17.723099999999999</c:v>
              </c:pt>
              <c:pt idx="633">
                <c:v>17.8781</c:v>
              </c:pt>
              <c:pt idx="634">
                <c:v>17.883099999999999</c:v>
              </c:pt>
              <c:pt idx="635">
                <c:v>17.8323</c:v>
              </c:pt>
              <c:pt idx="636">
                <c:v>17.8323</c:v>
              </c:pt>
              <c:pt idx="637">
                <c:v>18.022400000000001</c:v>
              </c:pt>
              <c:pt idx="638">
                <c:v>18.057600000000001</c:v>
              </c:pt>
              <c:pt idx="639">
                <c:v>18.0486</c:v>
              </c:pt>
              <c:pt idx="640">
                <c:v>18.048200000000001</c:v>
              </c:pt>
              <c:pt idx="641">
                <c:v>18.048200000000001</c:v>
              </c:pt>
              <c:pt idx="642">
                <c:v>17.982500000000002</c:v>
              </c:pt>
              <c:pt idx="643">
                <c:v>18.255199999999999</c:v>
              </c:pt>
              <c:pt idx="644">
                <c:v>18.1021</c:v>
              </c:pt>
              <c:pt idx="645">
                <c:v>17.991099999999999</c:v>
              </c:pt>
              <c:pt idx="646">
                <c:v>17.991099999999999</c:v>
              </c:pt>
              <c:pt idx="647">
                <c:v>17.7407</c:v>
              </c:pt>
              <c:pt idx="648">
                <c:v>17.700399999999998</c:v>
              </c:pt>
              <c:pt idx="649">
                <c:v>17.653400000000001</c:v>
              </c:pt>
              <c:pt idx="650">
                <c:v>17.573499999999999</c:v>
              </c:pt>
              <c:pt idx="651">
                <c:v>17.573499999999999</c:v>
              </c:pt>
              <c:pt idx="652">
                <c:v>17.558700000000002</c:v>
              </c:pt>
              <c:pt idx="653">
                <c:v>17.646100000000001</c:v>
              </c:pt>
              <c:pt idx="654">
                <c:v>17.595500000000001</c:v>
              </c:pt>
              <c:pt idx="655">
                <c:v>17.517299999999999</c:v>
              </c:pt>
              <c:pt idx="656">
                <c:v>17.517299999999999</c:v>
              </c:pt>
              <c:pt idx="657">
                <c:v>17.612100000000002</c:v>
              </c:pt>
              <c:pt idx="658">
                <c:v>17.704499999999999</c:v>
              </c:pt>
              <c:pt idx="659">
                <c:v>17.615500000000001</c:v>
              </c:pt>
              <c:pt idx="660">
                <c:v>17.656400000000001</c:v>
              </c:pt>
              <c:pt idx="661">
                <c:v>17.656400000000001</c:v>
              </c:pt>
              <c:pt idx="662">
                <c:v>17.6767</c:v>
              </c:pt>
              <c:pt idx="663">
                <c:v>17.592199999999998</c:v>
              </c:pt>
              <c:pt idx="664">
                <c:v>17.392399999999999</c:v>
              </c:pt>
              <c:pt idx="665">
                <c:v>17.473400000000002</c:v>
              </c:pt>
              <c:pt idx="666">
                <c:v>17.473400000000002</c:v>
              </c:pt>
              <c:pt idx="667">
                <c:v>17.373699999999999</c:v>
              </c:pt>
              <c:pt idx="668">
                <c:v>17.490200000000002</c:v>
              </c:pt>
              <c:pt idx="669">
                <c:v>17.6266</c:v>
              </c:pt>
              <c:pt idx="670">
                <c:v>17.666399999999999</c:v>
              </c:pt>
              <c:pt idx="671">
                <c:v>17.666399999999999</c:v>
              </c:pt>
              <c:pt idx="672">
                <c:v>17.571200000000001</c:v>
              </c:pt>
              <c:pt idx="673">
                <c:v>17.5565</c:v>
              </c:pt>
              <c:pt idx="674">
                <c:v>17.492799999999999</c:v>
              </c:pt>
              <c:pt idx="675">
                <c:v>17.472999999999999</c:v>
              </c:pt>
              <c:pt idx="676">
                <c:v>17.472999999999999</c:v>
              </c:pt>
              <c:pt idx="677">
                <c:v>17.381499999999999</c:v>
              </c:pt>
              <c:pt idx="678">
                <c:v>17.4649</c:v>
              </c:pt>
              <c:pt idx="679">
                <c:v>17.377099999999999</c:v>
              </c:pt>
              <c:pt idx="680">
                <c:v>17.380800000000001</c:v>
              </c:pt>
              <c:pt idx="681">
                <c:v>17.380800000000001</c:v>
              </c:pt>
              <c:pt idx="682">
                <c:v>17.339400000000001</c:v>
              </c:pt>
              <c:pt idx="683">
                <c:v>17.233499999999999</c:v>
              </c:pt>
              <c:pt idx="684">
                <c:v>17.277699999999999</c:v>
              </c:pt>
              <c:pt idx="685">
                <c:v>17.297599999999999</c:v>
              </c:pt>
              <c:pt idx="686">
                <c:v>17.297599999999999</c:v>
              </c:pt>
              <c:pt idx="687">
                <c:v>17.305499999999999</c:v>
              </c:pt>
              <c:pt idx="688">
                <c:v>17.372800000000002</c:v>
              </c:pt>
              <c:pt idx="689">
                <c:v>17.4207</c:v>
              </c:pt>
              <c:pt idx="690">
                <c:v>17.3811</c:v>
              </c:pt>
              <c:pt idx="691">
                <c:v>17.3811</c:v>
              </c:pt>
              <c:pt idx="692">
                <c:v>17.3308</c:v>
              </c:pt>
              <c:pt idx="693">
                <c:v>17.337700000000002</c:v>
              </c:pt>
              <c:pt idx="694">
                <c:v>17.426500000000001</c:v>
              </c:pt>
              <c:pt idx="695">
                <c:v>17.505800000000001</c:v>
              </c:pt>
              <c:pt idx="696">
                <c:v>17.505800000000001</c:v>
              </c:pt>
              <c:pt idx="697">
                <c:v>17.704799999999999</c:v>
              </c:pt>
              <c:pt idx="698">
                <c:v>17.8249</c:v>
              </c:pt>
              <c:pt idx="699">
                <c:v>17.843900000000001</c:v>
              </c:pt>
              <c:pt idx="700">
                <c:v>17.944700000000001</c:v>
              </c:pt>
              <c:pt idx="701">
                <c:v>17.944700000000001</c:v>
              </c:pt>
              <c:pt idx="702">
                <c:v>17.776599999999998</c:v>
              </c:pt>
              <c:pt idx="703">
                <c:v>17.654</c:v>
              </c:pt>
              <c:pt idx="704">
                <c:v>17.413900000000002</c:v>
              </c:pt>
              <c:pt idx="705">
                <c:v>17.4298</c:v>
              </c:pt>
              <c:pt idx="706">
                <c:v>17.4298</c:v>
              </c:pt>
              <c:pt idx="707">
                <c:v>17.2959</c:v>
              </c:pt>
              <c:pt idx="708">
                <c:v>17.352499999999999</c:v>
              </c:pt>
              <c:pt idx="709">
                <c:v>17.3203</c:v>
              </c:pt>
              <c:pt idx="710">
                <c:v>17.345300000000002</c:v>
              </c:pt>
              <c:pt idx="711">
                <c:v>17.345300000000002</c:v>
              </c:pt>
              <c:pt idx="712">
                <c:v>17.299399999999999</c:v>
              </c:pt>
              <c:pt idx="713">
                <c:v>17.0794</c:v>
              </c:pt>
              <c:pt idx="714">
                <c:v>17.1816</c:v>
              </c:pt>
              <c:pt idx="715">
                <c:v>17.234999999999999</c:v>
              </c:pt>
              <c:pt idx="716">
                <c:v>17.234999999999999</c:v>
              </c:pt>
              <c:pt idx="717">
                <c:v>17.030100000000001</c:v>
              </c:pt>
              <c:pt idx="718">
                <c:v>17.0501</c:v>
              </c:pt>
              <c:pt idx="719">
                <c:v>16.7684</c:v>
              </c:pt>
              <c:pt idx="720">
                <c:v>16.723299999999998</c:v>
              </c:pt>
              <c:pt idx="721">
                <c:v>16.723299999999998</c:v>
              </c:pt>
              <c:pt idx="722">
                <c:v>16.596499999999999</c:v>
              </c:pt>
              <c:pt idx="723">
                <c:v>16.7315</c:v>
              </c:pt>
              <c:pt idx="724">
                <c:v>16.718399999999999</c:v>
              </c:pt>
              <c:pt idx="725">
                <c:v>16.627400000000002</c:v>
              </c:pt>
              <c:pt idx="726">
                <c:v>16.627400000000002</c:v>
              </c:pt>
              <c:pt idx="727">
                <c:v>12.6953</c:v>
              </c:pt>
              <c:pt idx="728">
                <c:v>12.7319</c:v>
              </c:pt>
              <c:pt idx="729">
                <c:v>12.731299999999999</c:v>
              </c:pt>
              <c:pt idx="730">
                <c:v>12.7569</c:v>
              </c:pt>
              <c:pt idx="731">
                <c:v>12.7569</c:v>
              </c:pt>
              <c:pt idx="732">
                <c:v>12.549099999999999</c:v>
              </c:pt>
              <c:pt idx="733">
                <c:v>12.7822</c:v>
              </c:pt>
              <c:pt idx="734">
                <c:v>17.0136</c:v>
              </c:pt>
              <c:pt idx="735">
                <c:v>16.703700000000001</c:v>
              </c:pt>
              <c:pt idx="736">
                <c:v>16.703700000000001</c:v>
              </c:pt>
              <c:pt idx="737">
                <c:v>16.8352</c:v>
              </c:pt>
              <c:pt idx="738">
                <c:v>17.061299999999999</c:v>
              </c:pt>
              <c:pt idx="739">
                <c:v>16.906500000000001</c:v>
              </c:pt>
              <c:pt idx="740">
                <c:v>16.915500000000002</c:v>
              </c:pt>
              <c:pt idx="741">
                <c:v>16.915500000000002</c:v>
              </c:pt>
              <c:pt idx="742">
                <c:v>17.006699999999999</c:v>
              </c:pt>
              <c:pt idx="743">
                <c:v>16.726700000000001</c:v>
              </c:pt>
              <c:pt idx="744">
                <c:v>16.626000000000001</c:v>
              </c:pt>
              <c:pt idx="745">
                <c:v>16.579699999999999</c:v>
              </c:pt>
              <c:pt idx="746">
                <c:v>16.579699999999999</c:v>
              </c:pt>
              <c:pt idx="747">
                <c:v>16.443100000000001</c:v>
              </c:pt>
              <c:pt idx="748">
                <c:v>16.451000000000001</c:v>
              </c:pt>
              <c:pt idx="749">
                <c:v>13.5533</c:v>
              </c:pt>
              <c:pt idx="750">
                <c:v>13.415699999999999</c:v>
              </c:pt>
              <c:pt idx="751">
                <c:v>13.415699999999999</c:v>
              </c:pt>
              <c:pt idx="752">
                <c:v>13.393599999999999</c:v>
              </c:pt>
              <c:pt idx="753">
                <c:v>13.271100000000001</c:v>
              </c:pt>
              <c:pt idx="754">
                <c:v>13.271100000000001</c:v>
              </c:pt>
              <c:pt idx="755">
                <c:v>13.271100000000001</c:v>
              </c:pt>
              <c:pt idx="756">
                <c:v>13.271100000000001</c:v>
              </c:pt>
              <c:pt idx="757">
                <c:v>13.034599999999999</c:v>
              </c:pt>
              <c:pt idx="758">
                <c:v>13.1541</c:v>
              </c:pt>
              <c:pt idx="759">
                <c:v>13.0671</c:v>
              </c:pt>
              <c:pt idx="760">
                <c:v>13.234500000000001</c:v>
              </c:pt>
              <c:pt idx="761">
                <c:v>13.234500000000001</c:v>
              </c:pt>
              <c:pt idx="762">
                <c:v>13.1496</c:v>
              </c:pt>
              <c:pt idx="763">
                <c:v>13.3348</c:v>
              </c:pt>
              <c:pt idx="764">
                <c:v>13.3994</c:v>
              </c:pt>
              <c:pt idx="765">
                <c:v>13.349399999999999</c:v>
              </c:pt>
              <c:pt idx="766">
                <c:v>13.349399999999999</c:v>
              </c:pt>
              <c:pt idx="767">
                <c:v>13.2964</c:v>
              </c:pt>
              <c:pt idx="768">
                <c:v>13.2277</c:v>
              </c:pt>
              <c:pt idx="769">
                <c:v>13.120900000000001</c:v>
              </c:pt>
              <c:pt idx="770">
                <c:v>13.120900000000001</c:v>
              </c:pt>
              <c:pt idx="771">
                <c:v>13.120900000000001</c:v>
              </c:pt>
              <c:pt idx="772">
                <c:v>13.1426</c:v>
              </c:pt>
              <c:pt idx="773">
                <c:v>13.104200000000001</c:v>
              </c:pt>
              <c:pt idx="774">
                <c:v>13.1503</c:v>
              </c:pt>
              <c:pt idx="775">
                <c:v>13.0869</c:v>
              </c:pt>
              <c:pt idx="776">
                <c:v>13.0869</c:v>
              </c:pt>
              <c:pt idx="777">
                <c:v>13.1172</c:v>
              </c:pt>
              <c:pt idx="778">
                <c:v>13.1639</c:v>
              </c:pt>
              <c:pt idx="779">
                <c:v>13.2934</c:v>
              </c:pt>
              <c:pt idx="780">
                <c:v>13.257899999999999</c:v>
              </c:pt>
              <c:pt idx="781">
                <c:v>13.257899999999999</c:v>
              </c:pt>
            </c:numLit>
          </c:val>
          <c:smooth val="0"/>
          <c:extLst>
            <c:ext xmlns:c16="http://schemas.microsoft.com/office/drawing/2014/chart" uri="{C3380CC4-5D6E-409C-BE32-E72D297353CC}">
              <c16:uniqueId val="{00000005-DADF-470C-A21A-99805062B0B7}"/>
            </c:ext>
          </c:extLst>
        </c:ser>
        <c:dLbls>
          <c:showLegendKey val="0"/>
          <c:showVal val="0"/>
          <c:showCatName val="0"/>
          <c:showSerName val="0"/>
          <c:showPercent val="0"/>
          <c:showBubbleSize val="0"/>
        </c:dLbls>
        <c:smooth val="0"/>
        <c:axId val="147418000"/>
        <c:axId val="2102462543"/>
      </c:lineChart>
      <c:dateAx>
        <c:axId val="147418000"/>
        <c:scaling>
          <c:orientation val="minMax"/>
          <c:min val="45019"/>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India</c:v>
              </c:pt>
              <c:pt idx="1">
                <c:v>Malaysia</c:v>
              </c:pt>
              <c:pt idx="2">
                <c:v>Indonesia</c:v>
              </c:pt>
              <c:pt idx="3">
                <c:v>Taiwan</c:v>
              </c:pt>
              <c:pt idx="4">
                <c:v>Philippines</c:v>
              </c:pt>
              <c:pt idx="5">
                <c:v>Korea</c:v>
              </c:pt>
              <c:pt idx="6">
                <c:v>Egypt</c:v>
              </c:pt>
              <c:pt idx="7">
                <c:v>Thailand</c:v>
              </c:pt>
              <c:pt idx="8">
                <c:v>Bahrain</c:v>
              </c:pt>
              <c:pt idx="9">
                <c:v>China</c:v>
              </c:pt>
              <c:pt idx="10">
                <c:v>UAE</c:v>
              </c:pt>
              <c:pt idx="11">
                <c:v>Emerging</c:v>
              </c:pt>
              <c:pt idx="12">
                <c:v>Qatar</c:v>
              </c:pt>
              <c:pt idx="13">
                <c:v>Kuwait</c:v>
              </c:pt>
              <c:pt idx="14">
                <c:v>S. Arabia</c:v>
              </c:pt>
              <c:pt idx="15">
                <c:v>GCC</c:v>
              </c:pt>
              <c:pt idx="16">
                <c:v>Turkey</c:v>
              </c:pt>
              <c:pt idx="17">
                <c:v>Mexico</c:v>
              </c:pt>
              <c:pt idx="18">
                <c:v>Cz. Rep</c:v>
              </c:pt>
              <c:pt idx="19">
                <c:v>Oman</c:v>
              </c:pt>
              <c:pt idx="20">
                <c:v>World</c:v>
              </c:pt>
              <c:pt idx="21">
                <c:v>Colombia</c:v>
              </c:pt>
              <c:pt idx="22">
                <c:v>Hungary</c:v>
              </c:pt>
              <c:pt idx="23">
                <c:v>Developed</c:v>
              </c:pt>
              <c:pt idx="24">
                <c:v>Chile</c:v>
              </c:pt>
              <c:pt idx="25">
                <c:v>EMEA</c:v>
              </c:pt>
              <c:pt idx="26">
                <c:v>Poland</c:v>
              </c:pt>
              <c:pt idx="27">
                <c:v>Brazil</c:v>
              </c:pt>
              <c:pt idx="28">
                <c:v>S. Africa</c:v>
              </c:pt>
              <c:pt idx="29">
                <c:v>Greece</c:v>
              </c:pt>
              <c:pt idx="30">
                <c:v>Peru</c:v>
              </c:pt>
            </c:strLit>
          </c:cat>
          <c:val>
            <c:numLit>
              <c:formatCode>0%</c:formatCode>
              <c:ptCount val="31"/>
              <c:pt idx="0">
                <c:v>-3.2920329460823794E-2</c:v>
              </c:pt>
              <c:pt idx="1">
                <c:v>-2.9325276240694809E-2</c:v>
              </c:pt>
              <c:pt idx="2">
                <c:v>-2.6431588197647127E-2</c:v>
              </c:pt>
              <c:pt idx="3">
                <c:v>-2.3381948147152443E-2</c:v>
              </c:pt>
              <c:pt idx="4">
                <c:v>-1.7639502986909417E-2</c:v>
              </c:pt>
              <c:pt idx="5">
                <c:v>-1.5042720699652512E-2</c:v>
              </c:pt>
              <c:pt idx="6">
                <c:v>-1.3933940000000034E-2</c:v>
              </c:pt>
              <c:pt idx="7">
                <c:v>-6.5786620938793616E-3</c:v>
              </c:pt>
              <c:pt idx="8">
                <c:v>-2.1598272138227959E-3</c:v>
              </c:pt>
              <c:pt idx="9">
                <c:v>-3.5850665747438892E-4</c:v>
              </c:pt>
              <c:pt idx="10">
                <c:v>1.5300364029458002E-4</c:v>
              </c:pt>
              <c:pt idx="11">
                <c:v>3.2969039999999339E-3</c:v>
              </c:pt>
              <c:pt idx="12">
                <c:v>9.9152450287949279E-3</c:v>
              </c:pt>
              <c:pt idx="13">
                <c:v>9.9831721090613001E-3</c:v>
              </c:pt>
              <c:pt idx="14">
                <c:v>1.459585812231734E-2</c:v>
              </c:pt>
              <c:pt idx="15">
                <c:v>1.4950159999999935E-2</c:v>
              </c:pt>
              <c:pt idx="16">
                <c:v>1.68014204643121E-2</c:v>
              </c:pt>
              <c:pt idx="17">
                <c:v>2.0647829999999923E-2</c:v>
              </c:pt>
              <c:pt idx="18">
                <c:v>2.5285551234962123E-2</c:v>
              </c:pt>
              <c:pt idx="19">
                <c:v>2.8800168034641027E-2</c:v>
              </c:pt>
              <c:pt idx="20">
                <c:v>2.9632270000000016E-2</c:v>
              </c:pt>
              <c:pt idx="21">
                <c:v>2.9733299999999963E-2</c:v>
              </c:pt>
              <c:pt idx="22">
                <c:v>3.2500759135958068E-2</c:v>
              </c:pt>
              <c:pt idx="23">
                <c:v>3.317751999999996E-2</c:v>
              </c:pt>
              <c:pt idx="24">
                <c:v>3.6060170000000058E-2</c:v>
              </c:pt>
              <c:pt idx="25">
                <c:v>3.6197679999999899E-2</c:v>
              </c:pt>
              <c:pt idx="26">
                <c:v>3.7624293901257211E-2</c:v>
              </c:pt>
              <c:pt idx="27">
                <c:v>3.9220079999999991E-2</c:v>
              </c:pt>
              <c:pt idx="28">
                <c:v>5.0577773342048715E-2</c:v>
              </c:pt>
              <c:pt idx="29">
                <c:v>5.2035494535580762E-2</c:v>
              </c:pt>
              <c:pt idx="30">
                <c:v>7.2920719999999939E-2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4.5000000000000012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Indonesia</c:v>
              </c:pt>
              <c:pt idx="2">
                <c:v>India</c:v>
              </c:pt>
              <c:pt idx="3">
                <c:v>Philippines</c:v>
              </c:pt>
              <c:pt idx="4">
                <c:v>UAE</c:v>
              </c:pt>
              <c:pt idx="5">
                <c:v>Korea</c:v>
              </c:pt>
              <c:pt idx="6">
                <c:v>Qatar</c:v>
              </c:pt>
              <c:pt idx="7">
                <c:v>Taiwan</c:v>
              </c:pt>
              <c:pt idx="8">
                <c:v>Emerging</c:v>
              </c:pt>
              <c:pt idx="9">
                <c:v>China</c:v>
              </c:pt>
              <c:pt idx="10">
                <c:v>S. Africa</c:v>
              </c:pt>
              <c:pt idx="11">
                <c:v>Malaysia</c:v>
              </c:pt>
              <c:pt idx="12">
                <c:v>Bahrain</c:v>
              </c:pt>
              <c:pt idx="13">
                <c:v>Cz. Rep</c:v>
              </c:pt>
              <c:pt idx="14">
                <c:v>World</c:v>
              </c:pt>
              <c:pt idx="15">
                <c:v>Developed</c:v>
              </c:pt>
              <c:pt idx="16">
                <c:v>Turkey</c:v>
              </c:pt>
              <c:pt idx="17">
                <c:v>Kuwait</c:v>
              </c:pt>
              <c:pt idx="18">
                <c:v>EMEA</c:v>
              </c:pt>
              <c:pt idx="19">
                <c:v>GCC</c:v>
              </c:pt>
              <c:pt idx="20">
                <c:v>Thailand</c:v>
              </c:pt>
              <c:pt idx="21">
                <c:v>Peru</c:v>
              </c:pt>
              <c:pt idx="22">
                <c:v>Greece</c:v>
              </c:pt>
              <c:pt idx="23">
                <c:v>Hungary</c:v>
              </c:pt>
              <c:pt idx="24">
                <c:v>Chile</c:v>
              </c:pt>
              <c:pt idx="25">
                <c:v>Mexico</c:v>
              </c:pt>
              <c:pt idx="26">
                <c:v>S. Arabia</c:v>
              </c:pt>
              <c:pt idx="27">
                <c:v>Poland</c:v>
              </c:pt>
              <c:pt idx="28">
                <c:v>Brazil</c:v>
              </c:pt>
              <c:pt idx="29">
                <c:v>Colombia</c:v>
              </c:pt>
              <c:pt idx="30">
                <c:v>Oman</c:v>
              </c:pt>
            </c:strLit>
          </c:cat>
          <c:val>
            <c:numLit>
              <c:formatCode>0%</c:formatCode>
              <c:ptCount val="31"/>
              <c:pt idx="0">
                <c:v>-0.11847547874640996</c:v>
              </c:pt>
              <c:pt idx="1">
                <c:v>-9.7583795951679986E-2</c:v>
              </c:pt>
              <c:pt idx="2">
                <c:v>-8.7732946908899989E-2</c:v>
              </c:pt>
              <c:pt idx="3">
                <c:v>-8.4786662971059967E-2</c:v>
              </c:pt>
              <c:pt idx="4">
                <c:v>-7.4547540000000009E-2</c:v>
              </c:pt>
              <c:pt idx="5">
                <c:v>-5.2886646620880051E-2</c:v>
              </c:pt>
              <c:pt idx="6">
                <c:v>-5.2803540000000003E-2</c:v>
              </c:pt>
              <c:pt idx="7">
                <c:v>-4.8806432347959894E-2</c:v>
              </c:pt>
              <c:pt idx="8">
                <c:v>-3.9188800000000024E-2</c:v>
              </c:pt>
              <c:pt idx="9">
                <c:v>-3.915911047908005E-2</c:v>
              </c:pt>
              <c:pt idx="10">
                <c:v>-3.534807955319208E-2</c:v>
              </c:pt>
              <c:pt idx="11">
                <c:v>-3.3982599163239868E-2</c:v>
              </c:pt>
              <c:pt idx="12">
                <c:v>-2.6411110000000002E-2</c:v>
              </c:pt>
              <c:pt idx="13">
                <c:v>-2.5950141707020036E-2</c:v>
              </c:pt>
              <c:pt idx="14">
                <c:v>-2.2812009999999994E-2</c:v>
              </c:pt>
              <c:pt idx="15">
                <c:v>-2.0637369999999988E-2</c:v>
              </c:pt>
              <c:pt idx="16">
                <c:v>-1.1399687778059997E-2</c:v>
              </c:pt>
              <c:pt idx="17">
                <c:v>-6.3770819999999992E-3</c:v>
              </c:pt>
              <c:pt idx="18">
                <c:v>-5.1778569999999524E-3</c:v>
              </c:pt>
              <c:pt idx="19">
                <c:v>-5.1508150000000308E-3</c:v>
              </c:pt>
              <c:pt idx="20">
                <c:v>-5.0918843307699024E-3</c:v>
              </c:pt>
              <c:pt idx="21">
                <c:v>-2.5707059999999782E-3</c:v>
              </c:pt>
              <c:pt idx="22">
                <c:v>-1.2588233654879932E-3</c:v>
              </c:pt>
              <c:pt idx="23">
                <c:v>2.2687189009700015E-2</c:v>
              </c:pt>
              <c:pt idx="24">
                <c:v>3.1050809999999984E-2</c:v>
              </c:pt>
              <c:pt idx="25">
                <c:v>3.4295109999999962E-2</c:v>
              </c:pt>
              <c:pt idx="26">
                <c:v>3.858719E-2</c:v>
              </c:pt>
              <c:pt idx="27">
                <c:v>4.795886086640011E-2</c:v>
              </c:pt>
              <c:pt idx="28">
                <c:v>6.6185240000000034E-2</c:v>
              </c:pt>
              <c:pt idx="29">
                <c:v>0.10918530000000004</c:v>
              </c:pt>
              <c:pt idx="30">
                <c:v>0.11342650000000001</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India</c:v>
              </c:pt>
              <c:pt idx="2">
                <c:v>Philippines</c:v>
              </c:pt>
              <c:pt idx="3">
                <c:v>S. Arabia</c:v>
              </c:pt>
              <c:pt idx="4">
                <c:v>Qatar</c:v>
              </c:pt>
              <c:pt idx="5">
                <c:v>Kuwait</c:v>
              </c:pt>
              <c:pt idx="6">
                <c:v>GCC</c:v>
              </c:pt>
              <c:pt idx="7">
                <c:v>China</c:v>
              </c:pt>
              <c:pt idx="8">
                <c:v>UAE</c:v>
              </c:pt>
              <c:pt idx="9">
                <c:v>Bahrain</c:v>
              </c:pt>
              <c:pt idx="10">
                <c:v>Malaysia</c:v>
              </c:pt>
              <c:pt idx="11">
                <c:v>Turkey</c:v>
              </c:pt>
              <c:pt idx="12">
                <c:v>Cz. Rep</c:v>
              </c:pt>
              <c:pt idx="13">
                <c:v>EMEA</c:v>
              </c:pt>
              <c:pt idx="14">
                <c:v>Developed</c:v>
              </c:pt>
              <c:pt idx="15">
                <c:v>World</c:v>
              </c:pt>
              <c:pt idx="16">
                <c:v>Emerging</c:v>
              </c:pt>
              <c:pt idx="17">
                <c:v>Thailand</c:v>
              </c:pt>
              <c:pt idx="18">
                <c:v>Poland</c:v>
              </c:pt>
              <c:pt idx="19">
                <c:v>Egypt</c:v>
              </c:pt>
              <c:pt idx="20">
                <c:v>Chile</c:v>
              </c:pt>
              <c:pt idx="21">
                <c:v>Greece</c:v>
              </c:pt>
              <c:pt idx="22">
                <c:v>Mexico</c:v>
              </c:pt>
              <c:pt idx="23">
                <c:v>Brazil</c:v>
              </c:pt>
              <c:pt idx="24">
                <c:v>S. Africa</c:v>
              </c:pt>
              <c:pt idx="25">
                <c:v>Hungary</c:v>
              </c:pt>
              <c:pt idx="26">
                <c:v>Taiwan</c:v>
              </c:pt>
              <c:pt idx="27">
                <c:v>Colombia</c:v>
              </c:pt>
              <c:pt idx="28">
                <c:v>Oman</c:v>
              </c:pt>
              <c:pt idx="29">
                <c:v>Peru</c:v>
              </c:pt>
              <c:pt idx="30">
                <c:v>Korea</c:v>
              </c:pt>
            </c:strLit>
          </c:cat>
          <c:val>
            <c:numLit>
              <c:formatCode>0%</c:formatCode>
              <c:ptCount val="31"/>
              <c:pt idx="0">
                <c:v>-0.17549843962059997</c:v>
              </c:pt>
              <c:pt idx="1">
                <c:v>-7.4642981002075004E-2</c:v>
              </c:pt>
              <c:pt idx="2">
                <c:v>-1.3917154269360021E-2</c:v>
              </c:pt>
              <c:pt idx="3">
                <c:v>-1.7631369999999999E-3</c:v>
              </c:pt>
              <c:pt idx="4">
                <c:v>1.192153E-2</c:v>
              </c:pt>
              <c:pt idx="5">
                <c:v>3.0463320000000002E-2</c:v>
              </c:pt>
              <c:pt idx="6">
                <c:v>4.2402049999999969E-2</c:v>
              </c:pt>
              <c:pt idx="7">
                <c:v>4.460352382172017E-2</c:v>
              </c:pt>
              <c:pt idx="8">
                <c:v>0.16428770000000001</c:v>
              </c:pt>
              <c:pt idx="9">
                <c:v>0.18718299999999999</c:v>
              </c:pt>
              <c:pt idx="10">
                <c:v>0.22754542887680018</c:v>
              </c:pt>
              <c:pt idx="11">
                <c:v>0.23508638535080006</c:v>
              </c:pt>
              <c:pt idx="12">
                <c:v>0.23960004691079995</c:v>
              </c:pt>
              <c:pt idx="13">
                <c:v>0.26665709999999998</c:v>
              </c:pt>
              <c:pt idx="14">
                <c:v>0.29757279999999997</c:v>
              </c:pt>
              <c:pt idx="15">
                <c:v>0.30081620000000009</c:v>
              </c:pt>
              <c:pt idx="16">
                <c:v>0.32489980000000007</c:v>
              </c:pt>
              <c:pt idx="17">
                <c:v>0.44135237912719982</c:v>
              </c:pt>
              <c:pt idx="18">
                <c:v>0.45515105962199987</c:v>
              </c:pt>
              <c:pt idx="19">
                <c:v>0.45603336764840008</c:v>
              </c:pt>
              <c:pt idx="20">
                <c:v>0.49818570000000006</c:v>
              </c:pt>
              <c:pt idx="21">
                <c:v>0.54372379886650002</c:v>
              </c:pt>
              <c:pt idx="22">
                <c:v>0.55567710000000003</c:v>
              </c:pt>
              <c:pt idx="23">
                <c:v>0.56214819999999999</c:v>
              </c:pt>
              <c:pt idx="24">
                <c:v>0.65759891882479993</c:v>
              </c:pt>
              <c:pt idx="25">
                <c:v>0.66821945972249974</c:v>
              </c:pt>
              <c:pt idx="26">
                <c:v>0.87539465796859983</c:v>
              </c:pt>
              <c:pt idx="27">
                <c:v>0.87698000000000009</c:v>
              </c:pt>
              <c:pt idx="28">
                <c:v>0.87703410000000004</c:v>
              </c:pt>
              <c:pt idx="29">
                <c:v>1.135259</c:v>
              </c:pt>
              <c:pt idx="30">
                <c:v>1.3885053940580003</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BB ALL SHARE INDEX</c:v>
              </c:pt>
              <c:pt idx="1">
                <c:v>QE Index</c:v>
              </c:pt>
              <c:pt idx="2">
                <c:v>FTSE ADX GENERAL INDEX</c:v>
              </c:pt>
              <c:pt idx="3">
                <c:v>MSCI BAHRAIN</c:v>
              </c:pt>
              <c:pt idx="4">
                <c:v>MSCI UNITED ARAB EMIRATE</c:v>
              </c:pt>
              <c:pt idx="5">
                <c:v>DFM GENERAL INDEX</c:v>
              </c:pt>
              <c:pt idx="6">
                <c:v>KWSE All Share</c:v>
              </c:pt>
              <c:pt idx="7">
                <c:v>MSCI QATAR</c:v>
              </c:pt>
              <c:pt idx="8">
                <c:v>MSCI KUWAIT</c:v>
              </c:pt>
              <c:pt idx="9">
                <c:v>MSCI Saudi Arabia</c:v>
              </c:pt>
              <c:pt idx="10">
                <c:v>MSCI GCC Countries Combined In</c:v>
              </c:pt>
              <c:pt idx="11">
                <c:v>TADAWUL ALL SHARE INDEX</c:v>
              </c:pt>
              <c:pt idx="12">
                <c:v>MSCI OMAN</c:v>
              </c:pt>
              <c:pt idx="13">
                <c:v>MSX30 Index</c:v>
              </c:pt>
            </c:strLit>
          </c:cat>
          <c:val>
            <c:numLit>
              <c:formatCode>0.0%</c:formatCode>
              <c:ptCount val="14"/>
              <c:pt idx="0">
                <c:v>-1.0685640091306903E-2</c:v>
              </c:pt>
              <c:pt idx="1">
                <c:v>-6.1329661263191948E-3</c:v>
              </c:pt>
              <c:pt idx="2">
                <c:v>-4.6851836058493523E-3</c:v>
              </c:pt>
              <c:pt idx="3">
                <c:v>-2.1598272138227959E-3</c:v>
              </c:pt>
              <c:pt idx="4">
                <c:v>1.5300364029458002E-4</c:v>
              </c:pt>
              <c:pt idx="5">
                <c:v>3.8762799799507697E-4</c:v>
              </c:pt>
              <c:pt idx="6">
                <c:v>2.3198450911605661E-3</c:v>
              </c:pt>
              <c:pt idx="7">
                <c:v>9.9152450287949279E-3</c:v>
              </c:pt>
              <c:pt idx="8">
                <c:v>9.9831721090613001E-3</c:v>
              </c:pt>
              <c:pt idx="9">
                <c:v>1.459585812231734E-2</c:v>
              </c:pt>
              <c:pt idx="10">
                <c:v>1.4950159999999935E-2</c:v>
              </c:pt>
              <c:pt idx="11">
                <c:v>1.6054526781439371E-2</c:v>
              </c:pt>
              <c:pt idx="12">
                <c:v>2.8800168034641027E-2</c:v>
              </c:pt>
              <c:pt idx="13">
                <c:v>3.3666348712284799E-2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FTSE ADX GENERAL INDEX</c:v>
              </c:pt>
              <c:pt idx="1">
                <c:v>BB ALL SHARE INDEX</c:v>
              </c:pt>
              <c:pt idx="2">
                <c:v>MSCI UNITED ARAB EMIRATE</c:v>
              </c:pt>
              <c:pt idx="3">
                <c:v>MSCI BAHRAIN</c:v>
              </c:pt>
              <c:pt idx="4">
                <c:v>MSCI QATAR</c:v>
              </c:pt>
              <c:pt idx="5">
                <c:v>QE Index</c:v>
              </c:pt>
              <c:pt idx="6">
                <c:v>KWSE All Share</c:v>
              </c:pt>
              <c:pt idx="7">
                <c:v>MSCI KUWAIT</c:v>
              </c:pt>
              <c:pt idx="8">
                <c:v>DFM GENERAL INDEX</c:v>
              </c:pt>
              <c:pt idx="9">
                <c:v>MSCI GCC Countries Combined In</c:v>
              </c:pt>
              <c:pt idx="10">
                <c:v>TADAWUL ALL SHARE INDEX</c:v>
              </c:pt>
              <c:pt idx="11">
                <c:v>MSCI Saudi Arabia</c:v>
              </c:pt>
              <c:pt idx="12">
                <c:v>MSX30 Index</c:v>
              </c:pt>
              <c:pt idx="13">
                <c:v>MSCI OMAN</c:v>
              </c:pt>
            </c:strLit>
          </c:cat>
          <c:val>
            <c:numLit>
              <c:formatCode>0.0%</c:formatCode>
              <c:ptCount val="14"/>
              <c:pt idx="0">
                <c:v>-9.2924019999999996E-2</c:v>
              </c:pt>
              <c:pt idx="1">
                <c:v>-8.5606870000000002E-2</c:v>
              </c:pt>
              <c:pt idx="2">
                <c:v>-7.2608859999999997E-2</c:v>
              </c:pt>
              <c:pt idx="3">
                <c:v>-6.7859240000000001E-2</c:v>
              </c:pt>
              <c:pt idx="4">
                <c:v>-5.5354720000000003E-2</c:v>
              </c:pt>
              <c:pt idx="5">
                <c:v>-4.9740260000000001E-2</c:v>
              </c:pt>
              <c:pt idx="6">
                <c:v>-4.9301630000000006E-2</c:v>
              </c:pt>
              <c:pt idx="7">
                <c:v>-4.2804870000000002E-2</c:v>
              </c:pt>
              <c:pt idx="8">
                <c:v>-3.9245559999999999E-2</c:v>
              </c:pt>
              <c:pt idx="9">
                <c:v>2.859581000000011E-2</c:v>
              </c:pt>
              <c:pt idx="10">
                <c:v>7.4131390000000005E-2</c:v>
              </c:pt>
              <c:pt idx="11">
                <c:v>8.812666999999999E-2</c:v>
              </c:pt>
              <c:pt idx="12">
                <c:v>0.40380380000000005</c:v>
              </c:pt>
              <c:pt idx="13">
                <c:v>0.43816229999999995</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QATAR</c:v>
              </c:pt>
              <c:pt idx="2">
                <c:v>BAHRAIN</c:v>
              </c:pt>
              <c:pt idx="3">
                <c:v>KUWAIT</c:v>
              </c:pt>
              <c:pt idx="4">
                <c:v>GEM</c:v>
              </c:pt>
              <c:pt idx="5">
                <c:v>EMEA</c:v>
              </c:pt>
              <c:pt idx="6">
                <c:v>GCC</c:v>
              </c:pt>
              <c:pt idx="7">
                <c:v>S. ARABIA</c:v>
              </c:pt>
              <c:pt idx="8">
                <c:v>OMAN</c:v>
              </c:pt>
            </c:strLit>
          </c:cat>
          <c:val>
            <c:numLit>
              <c:formatCode>0.0%</c:formatCode>
              <c:ptCount val="9"/>
              <c:pt idx="0">
                <c:v>-8.7019889999999989E-2</c:v>
              </c:pt>
              <c:pt idx="1">
                <c:v>-7.5590279999999996E-2</c:v>
              </c:pt>
              <c:pt idx="2">
                <c:v>-6.5691329999999992E-2</c:v>
              </c:pt>
              <c:pt idx="3">
                <c:v>-3.4520330000000002E-2</c:v>
              </c:pt>
              <c:pt idx="4">
                <c:v>-1.7866000000000049E-2</c:v>
              </c:pt>
              <c:pt idx="5">
                <c:v>-9.6495680000000528E-3</c:v>
              </c:pt>
              <c:pt idx="6">
                <c:v>3.19389699999999E-2</c:v>
              </c:pt>
              <c:pt idx="7">
                <c:v>0.10121909999999999</c:v>
              </c:pt>
              <c:pt idx="8">
                <c:v>0.4011361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2026E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BB ALL SHARE INDEX</c:v>
              </c:pt>
              <c:pt idx="1">
                <c:v>MSCI BAHRAIN</c:v>
              </c:pt>
              <c:pt idx="2">
                <c:v>MSCI UNITED ARAB EMIRATE</c:v>
              </c:pt>
              <c:pt idx="3">
                <c:v>FTSE ADX GENERAL INDEX</c:v>
              </c:pt>
              <c:pt idx="4">
                <c:v>DFM GENERAL INDEX</c:v>
              </c:pt>
              <c:pt idx="5">
                <c:v>MSCI QATAR</c:v>
              </c:pt>
              <c:pt idx="6">
                <c:v>QE Index</c:v>
              </c:pt>
              <c:pt idx="7">
                <c:v>MSCI GCC Countries Combined In</c:v>
              </c:pt>
              <c:pt idx="8">
                <c:v>KWSE All Share</c:v>
              </c:pt>
              <c:pt idx="9">
                <c:v>MSCI OMAN</c:v>
              </c:pt>
              <c:pt idx="10">
                <c:v>MSX30 Index</c:v>
              </c:pt>
              <c:pt idx="11">
                <c:v>MSCI Saudi Arabia</c:v>
              </c:pt>
              <c:pt idx="12">
                <c:v>TADAWUL ALL SHARE INDEX</c:v>
              </c:pt>
              <c:pt idx="13">
                <c:v>MSCI KUWAIT</c:v>
              </c:pt>
            </c:strLit>
          </c:cat>
          <c:val>
            <c:numLit>
              <c:formatCode>0.0</c:formatCode>
              <c:ptCount val="14"/>
              <c:pt idx="0">
                <c:v>6.1454203473792237</c:v>
              </c:pt>
              <c:pt idx="1">
                <c:v>8.1093556867513303</c:v>
              </c:pt>
              <c:pt idx="2">
                <c:v>8.5442249721896548</c:v>
              </c:pt>
              <c:pt idx="3">
                <c:v>9.4052613670946545</c:v>
              </c:pt>
              <c:pt idx="4">
                <c:v>10.229401402097219</c:v>
              </c:pt>
              <c:pt idx="5">
                <c:v>10.400107610424332</c:v>
              </c:pt>
              <c:pt idx="6">
                <c:v>10.96400712706091</c:v>
              </c:pt>
              <c:pt idx="7">
                <c:v>12.388145492718838</c:v>
              </c:pt>
              <c:pt idx="8">
                <c:v>13.257935508072878</c:v>
              </c:pt>
              <c:pt idx="9">
                <c:v>13.307270781698485</c:v>
              </c:pt>
              <c:pt idx="10">
                <c:v>13.945521915377123</c:v>
              </c:pt>
              <c:pt idx="11">
                <c:v>14.664816020666558</c:v>
              </c:pt>
              <c:pt idx="12">
                <c:v>15.488141887425085</c:v>
              </c:pt>
              <c:pt idx="13">
                <c:v>17.004042279264098</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12.942287102975589</c:v>
              </c:pt>
              <c:pt idx="1">
                <c:v>13.432500798923076</c:v>
              </c:pt>
              <c:pt idx="2">
                <c:v>16.911847987762663</c:v>
              </c:pt>
              <c:pt idx="3">
                <c:v>22.160343345823314</c:v>
              </c:pt>
              <c:pt idx="4">
                <c:v>23.077721995658486</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UAE</c:v>
              </c:pt>
              <c:pt idx="3">
                <c:v>Greece</c:v>
              </c:pt>
              <c:pt idx="4">
                <c:v>Philippines</c:v>
              </c:pt>
              <c:pt idx="5">
                <c:v>Qatar</c:v>
              </c:pt>
              <c:pt idx="6">
                <c:v>Bahrain</c:v>
              </c:pt>
              <c:pt idx="7">
                <c:v>Poland</c:v>
              </c:pt>
              <c:pt idx="8">
                <c:v>Colombia</c:v>
              </c:pt>
              <c:pt idx="9">
                <c:v>Brazil</c:v>
              </c:pt>
              <c:pt idx="10">
                <c:v>Indonesia</c:v>
              </c:pt>
              <c:pt idx="11">
                <c:v>EMEA</c:v>
              </c:pt>
              <c:pt idx="12">
                <c:v>GCC</c:v>
              </c:pt>
              <c:pt idx="13">
                <c:v>Chile</c:v>
              </c:pt>
              <c:pt idx="14">
                <c:v>China</c:v>
              </c:pt>
              <c:pt idx="15">
                <c:v>Turkey</c:v>
              </c:pt>
              <c:pt idx="16">
                <c:v>S. Africa</c:v>
              </c:pt>
              <c:pt idx="17">
                <c:v>Malaysia</c:v>
              </c:pt>
              <c:pt idx="18">
                <c:v>Mexico</c:v>
              </c:pt>
              <c:pt idx="19">
                <c:v>S. Arabia</c:v>
              </c:pt>
              <c:pt idx="20">
                <c:v>Peru</c:v>
              </c:pt>
              <c:pt idx="21">
                <c:v>Emerging</c:v>
              </c:pt>
              <c:pt idx="22">
                <c:v>Cz. Rep</c:v>
              </c:pt>
              <c:pt idx="23">
                <c:v>Oman</c:v>
              </c:pt>
              <c:pt idx="24">
                <c:v>Thailand</c:v>
              </c:pt>
              <c:pt idx="25">
                <c:v>Kuwait</c:v>
              </c:pt>
              <c:pt idx="26">
                <c:v>Korea</c:v>
              </c:pt>
              <c:pt idx="27">
                <c:v>World</c:v>
              </c:pt>
              <c:pt idx="28">
                <c:v>India</c:v>
              </c:pt>
              <c:pt idx="29">
                <c:v>Developed</c:v>
              </c:pt>
              <c:pt idx="30">
                <c:v>Taiwan</c:v>
              </c:pt>
            </c:strLit>
          </c:cat>
          <c:val>
            <c:numLit>
              <c:formatCode>0.0</c:formatCode>
              <c:ptCount val="31"/>
              <c:pt idx="0">
                <c:v>6.4805099436179745</c:v>
              </c:pt>
              <c:pt idx="1">
                <c:v>8.7792512468462398</c:v>
              </c:pt>
              <c:pt idx="2">
                <c:v>8.8506829881642624</c:v>
              </c:pt>
              <c:pt idx="3">
                <c:v>9.8618597388761184</c:v>
              </c:pt>
              <c:pt idx="4">
                <c:v>10.23258412040232</c:v>
              </c:pt>
              <c:pt idx="5">
                <c:v>10.785405564578763</c:v>
              </c:pt>
              <c:pt idx="6">
                <c:v>10.788097559399397</c:v>
              </c:pt>
              <c:pt idx="7">
                <c:v>11.187170105084817</c:v>
              </c:pt>
              <c:pt idx="8">
                <c:v>11.189408725065061</c:v>
              </c:pt>
              <c:pt idx="9">
                <c:v>12.197469519430594</c:v>
              </c:pt>
              <c:pt idx="10">
                <c:v>12.867251191515246</c:v>
              </c:pt>
              <c:pt idx="11">
                <c:v>12.942287102975589</c:v>
              </c:pt>
              <c:pt idx="12">
                <c:v>13.432500798923076</c:v>
              </c:pt>
              <c:pt idx="13">
                <c:v>13.935585461951158</c:v>
              </c:pt>
              <c:pt idx="14">
                <c:v>14.275166719009222</c:v>
              </c:pt>
              <c:pt idx="15">
                <c:v>15.017419626345101</c:v>
              </c:pt>
              <c:pt idx="16">
                <c:v>15.050119153654515</c:v>
              </c:pt>
              <c:pt idx="17">
                <c:v>15.790419173352655</c:v>
              </c:pt>
              <c:pt idx="18">
                <c:v>16.274759374052302</c:v>
              </c:pt>
              <c:pt idx="19">
                <c:v>16.297719963998112</c:v>
              </c:pt>
              <c:pt idx="20">
                <c:v>16.670776624539112</c:v>
              </c:pt>
              <c:pt idx="21">
                <c:v>16.911847987762663</c:v>
              </c:pt>
              <c:pt idx="22">
                <c:v>16.92238613657015</c:v>
              </c:pt>
              <c:pt idx="23">
                <c:v>17.075577688736143</c:v>
              </c:pt>
              <c:pt idx="24">
                <c:v>18.000671201246384</c:v>
              </c:pt>
              <c:pt idx="25">
                <c:v>18.497200855890565</c:v>
              </c:pt>
              <c:pt idx="26">
                <c:v>20.337148552696036</c:v>
              </c:pt>
              <c:pt idx="27">
                <c:v>22.160343345823314</c:v>
              </c:pt>
              <c:pt idx="28">
                <c:v>22.753823331549061</c:v>
              </c:pt>
              <c:pt idx="29">
                <c:v>23.077721995658486</c:v>
              </c:pt>
              <c:pt idx="30">
                <c:v>24.660481166981445</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Turkey</c:v>
              </c:pt>
              <c:pt idx="2">
                <c:v>Korea</c:v>
              </c:pt>
              <c:pt idx="3">
                <c:v>Colombia</c:v>
              </c:pt>
              <c:pt idx="4">
                <c:v>Bahrain</c:v>
              </c:pt>
              <c:pt idx="5">
                <c:v>Hungary</c:v>
              </c:pt>
              <c:pt idx="6">
                <c:v>UAE</c:v>
              </c:pt>
              <c:pt idx="7">
                <c:v>Greece</c:v>
              </c:pt>
              <c:pt idx="8">
                <c:v>S. Africa</c:v>
              </c:pt>
              <c:pt idx="9">
                <c:v>Brazil</c:v>
              </c:pt>
              <c:pt idx="10">
                <c:v>Philippines</c:v>
              </c:pt>
              <c:pt idx="11">
                <c:v>EMEA</c:v>
              </c:pt>
              <c:pt idx="12">
                <c:v>Qatar</c:v>
              </c:pt>
              <c:pt idx="13">
                <c:v>Poland</c:v>
              </c:pt>
              <c:pt idx="14">
                <c:v>Indonesia</c:v>
              </c:pt>
              <c:pt idx="15">
                <c:v>China</c:v>
              </c:pt>
              <c:pt idx="16">
                <c:v>Emerging</c:v>
              </c:pt>
              <c:pt idx="17">
                <c:v>GCC</c:v>
              </c:pt>
              <c:pt idx="18">
                <c:v>Chile</c:v>
              </c:pt>
              <c:pt idx="19">
                <c:v>Oman</c:v>
              </c:pt>
              <c:pt idx="20">
                <c:v>Mexico</c:v>
              </c:pt>
              <c:pt idx="21">
                <c:v>Peru</c:v>
              </c:pt>
              <c:pt idx="22">
                <c:v>Malaysia</c:v>
              </c:pt>
              <c:pt idx="23">
                <c:v>S. Arabia</c:v>
              </c:pt>
              <c:pt idx="24">
                <c:v>Cz. Rep</c:v>
              </c:pt>
              <c:pt idx="25">
                <c:v>Kuwait</c:v>
              </c:pt>
              <c:pt idx="26">
                <c:v>World</c:v>
              </c:pt>
              <c:pt idx="27">
                <c:v>Thailand</c:v>
              </c:pt>
              <c:pt idx="28">
                <c:v>Taiwan</c:v>
              </c:pt>
              <c:pt idx="29">
                <c:v>Developed</c:v>
              </c:pt>
              <c:pt idx="30">
                <c:v>India</c:v>
              </c:pt>
            </c:strLit>
          </c:cat>
          <c:val>
            <c:numLit>
              <c:formatCode>0.0</c:formatCode>
              <c:ptCount val="31"/>
              <c:pt idx="0">
                <c:v>6.1451695741463235</c:v>
              </c:pt>
              <c:pt idx="1">
                <c:v>7.1987321648045111</c:v>
              </c:pt>
              <c:pt idx="2">
                <c:v>7.5445072671075204</c:v>
              </c:pt>
              <c:pt idx="3">
                <c:v>7.6759983306733082</c:v>
              </c:pt>
              <c:pt idx="4">
                <c:v>8.1093556867513303</c:v>
              </c:pt>
              <c:pt idx="5">
                <c:v>8.3594664691838947</c:v>
              </c:pt>
              <c:pt idx="6">
                <c:v>8.5442249721896548</c:v>
              </c:pt>
              <c:pt idx="7">
                <c:v>8.7748105955438245</c:v>
              </c:pt>
              <c:pt idx="8">
                <c:v>8.9085055256952241</c:v>
              </c:pt>
              <c:pt idx="9">
                <c:v>9.7255033005959657</c:v>
              </c:pt>
              <c:pt idx="10">
                <c:v>9.8496601723974262</c:v>
              </c:pt>
              <c:pt idx="11">
                <c:v>10.211253230935547</c:v>
              </c:pt>
              <c:pt idx="12">
                <c:v>10.400107610424332</c:v>
              </c:pt>
              <c:pt idx="13">
                <c:v>10.595098987735897</c:v>
              </c:pt>
              <c:pt idx="14">
                <c:v>10.990690191717979</c:v>
              </c:pt>
              <c:pt idx="15">
                <c:v>11.54926597440647</c:v>
              </c:pt>
              <c:pt idx="16">
                <c:v>11.937991714212478</c:v>
              </c:pt>
              <c:pt idx="17">
                <c:v>12.388145492718838</c:v>
              </c:pt>
              <c:pt idx="18">
                <c:v>13.017875923704171</c:v>
              </c:pt>
              <c:pt idx="19">
                <c:v>13.307270781698485</c:v>
              </c:pt>
              <c:pt idx="20">
                <c:v>13.830959858992923</c:v>
              </c:pt>
              <c:pt idx="21">
                <c:v>14.333512028069601</c:v>
              </c:pt>
              <c:pt idx="22">
                <c:v>14.610867228500039</c:v>
              </c:pt>
              <c:pt idx="23">
                <c:v>14.664816020666558</c:v>
              </c:pt>
              <c:pt idx="24">
                <c:v>15.090422960706665</c:v>
              </c:pt>
              <c:pt idx="25">
                <c:v>17.004042279264098</c:v>
              </c:pt>
              <c:pt idx="26">
                <c:v>17.760190274829625</c:v>
              </c:pt>
              <c:pt idx="27">
                <c:v>18.086977002519614</c:v>
              </c:pt>
              <c:pt idx="28">
                <c:v>18.872541866848778</c:v>
              </c:pt>
              <c:pt idx="29">
                <c:v>18.943595677203508</c:v>
              </c:pt>
              <c:pt idx="30">
                <c:v>19.179373084418895</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2027</a:t>
            </a:r>
            <a:r>
              <a:rPr lang="en-US" baseline="0"/>
              <a:t> </a:t>
            </a:r>
            <a:r>
              <a:rPr lang="en-US"/>
              <a:t>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Egypt</c:v>
              </c:pt>
              <c:pt idx="2">
                <c:v>Korea</c:v>
              </c:pt>
              <c:pt idx="3">
                <c:v>Colombia</c:v>
              </c:pt>
              <c:pt idx="4">
                <c:v>Hungary</c:v>
              </c:pt>
              <c:pt idx="5">
                <c:v>S. Africa</c:v>
              </c:pt>
              <c:pt idx="6">
                <c:v>Greece</c:v>
              </c:pt>
              <c:pt idx="7">
                <c:v>Philippines</c:v>
              </c:pt>
              <c:pt idx="8">
                <c:v>Brazil</c:v>
              </c:pt>
              <c:pt idx="9">
                <c:v>Bahrain</c:v>
              </c:pt>
              <c:pt idx="10">
                <c:v>UAE</c:v>
              </c:pt>
              <c:pt idx="11">
                <c:v>Qatar</c:v>
              </c:pt>
              <c:pt idx="12">
                <c:v>EMEA</c:v>
              </c:pt>
              <c:pt idx="13">
                <c:v>Poland</c:v>
              </c:pt>
              <c:pt idx="14">
                <c:v>Indonesia</c:v>
              </c:pt>
              <c:pt idx="15">
                <c:v>China</c:v>
              </c:pt>
              <c:pt idx="16">
                <c:v>Emerging</c:v>
              </c:pt>
              <c:pt idx="17">
                <c:v>Chile</c:v>
              </c:pt>
              <c:pt idx="18">
                <c:v>GCC</c:v>
              </c:pt>
              <c:pt idx="19">
                <c:v>Mexico</c:v>
              </c:pt>
              <c:pt idx="20">
                <c:v>Oman</c:v>
              </c:pt>
              <c:pt idx="21">
                <c:v>S. Arabia</c:v>
              </c:pt>
              <c:pt idx="22">
                <c:v>Malaysia</c:v>
              </c:pt>
              <c:pt idx="23">
                <c:v>Peru</c:v>
              </c:pt>
              <c:pt idx="24">
                <c:v>Kuwait</c:v>
              </c:pt>
              <c:pt idx="25">
                <c:v>Cz. Rep</c:v>
              </c:pt>
              <c:pt idx="26">
                <c:v>Taiwan</c:v>
              </c:pt>
              <c:pt idx="27">
                <c:v>World</c:v>
              </c:pt>
              <c:pt idx="28">
                <c:v>Thailand</c:v>
              </c:pt>
              <c:pt idx="29">
                <c:v>Developed</c:v>
              </c:pt>
              <c:pt idx="30">
                <c:v>India</c:v>
              </c:pt>
            </c:strLit>
          </c:cat>
          <c:val>
            <c:numLit>
              <c:formatCode>0.0</c:formatCode>
              <c:ptCount val="31"/>
              <c:pt idx="0">
                <c:v>5.2441089816654038</c:v>
              </c:pt>
              <c:pt idx="1">
                <c:v>5.6761145910547919</c:v>
              </c:pt>
              <c:pt idx="2">
                <c:v>6.1223266852026148</c:v>
              </c:pt>
              <c:pt idx="3">
                <c:v>7.1037421814596824</c:v>
              </c:pt>
              <c:pt idx="4">
                <c:v>7.8636420593591119</c:v>
              </c:pt>
              <c:pt idx="5">
                <c:v>8.2211446926474974</c:v>
              </c:pt>
              <c:pt idx="6">
                <c:v>8.2251842852562778</c:v>
              </c:pt>
              <c:pt idx="7">
                <c:v>8.9153224274588236</c:v>
              </c:pt>
              <c:pt idx="8">
                <c:v>8.925814859169229</c:v>
              </c:pt>
              <c:pt idx="9">
                <c:v>9.1655412745291187</c:v>
              </c:pt>
              <c:pt idx="10">
                <c:v>9.250540639872991</c:v>
              </c:pt>
              <c:pt idx="11">
                <c:v>9.4179330738078431</c:v>
              </c:pt>
              <c:pt idx="12">
                <c:v>9.4499511869206057</c:v>
              </c:pt>
              <c:pt idx="13">
                <c:v>9.7385973639808014</c:v>
              </c:pt>
              <c:pt idx="14">
                <c:v>9.9882999008067319</c:v>
              </c:pt>
              <c:pt idx="15">
                <c:v>10.029021074371196</c:v>
              </c:pt>
              <c:pt idx="16">
                <c:v>10.273438136456729</c:v>
              </c:pt>
              <c:pt idx="17">
                <c:v>11.616263672288536</c:v>
              </c:pt>
              <c:pt idx="18">
                <c:v>12.001185842015653</c:v>
              </c:pt>
              <c:pt idx="19">
                <c:v>12.774739731822226</c:v>
              </c:pt>
              <c:pt idx="20">
                <c:v>13.038774283850122</c:v>
              </c:pt>
              <c:pt idx="21">
                <c:v>13.383982631391449</c:v>
              </c:pt>
              <c:pt idx="22">
                <c:v>13.828968895444325</c:v>
              </c:pt>
              <c:pt idx="23">
                <c:v>14.010282465766391</c:v>
              </c:pt>
              <c:pt idx="24">
                <c:v>15.154661343158491</c:v>
              </c:pt>
              <c:pt idx="25">
                <c:v>15.47194880434029</c:v>
              </c:pt>
              <c:pt idx="26">
                <c:v>15.497837880030199</c:v>
              </c:pt>
              <c:pt idx="27">
                <c:v>15.626758605118452</c:v>
              </c:pt>
              <c:pt idx="28">
                <c:v>16.725292645633782</c:v>
              </c:pt>
              <c:pt idx="29">
                <c:v>16.738002761157386</c:v>
              </c:pt>
              <c:pt idx="30">
                <c:v>16.938057980709537</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10.211253230935547</c:v>
              </c:pt>
              <c:pt idx="1">
                <c:v>11.937991714212478</c:v>
              </c:pt>
              <c:pt idx="2">
                <c:v>12.388145492718838</c:v>
              </c:pt>
              <c:pt idx="3">
                <c:v>17.760190274829625</c:v>
              </c:pt>
              <c:pt idx="4">
                <c:v>18.943595677203508</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2027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9.4499511869206057</c:v>
              </c:pt>
              <c:pt idx="1">
                <c:v>10.273438136456729</c:v>
              </c:pt>
              <c:pt idx="2">
                <c:v>12.001185842015653</c:v>
              </c:pt>
              <c:pt idx="3">
                <c:v>15.626758605118452</c:v>
              </c:pt>
              <c:pt idx="4">
                <c:v>16.738002761157386</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-1.5591885289922836E-4</c:v>
              </c:pt>
              <c:pt idx="2">
                <c:v>7.8883390022348454E-3</c:v>
              </c:pt>
              <c:pt idx="3">
                <c:v>2.7430168565605317E-3</c:v>
              </c:pt>
              <c:pt idx="4">
                <c:v>7.8305912789387033E-3</c:v>
              </c:pt>
              <c:pt idx="5">
                <c:v>4.2502324345861098E-3</c:v>
              </c:pt>
              <c:pt idx="6">
                <c:v>-2.6563952716165407E-3</c:v>
              </c:pt>
              <c:pt idx="7">
                <c:v>1.7439812435393609E-3</c:v>
              </c:pt>
              <c:pt idx="8">
                <c:v>-2.7372420842308731E-3</c:v>
              </c:pt>
              <c:pt idx="9">
                <c:v>4.9085564801609749E-4</c:v>
              </c:pt>
              <c:pt idx="10">
                <c:v>-1.1243481725732973E-2</c:v>
              </c:pt>
              <c:pt idx="11">
                <c:v>-2.6835367015655476E-2</c:v>
              </c:pt>
              <c:pt idx="12">
                <c:v>-1.3836354501723824E-2</c:v>
              </c:pt>
              <c:pt idx="13">
                <c:v>-1.362846269785889E-3</c:v>
              </c:pt>
              <c:pt idx="14">
                <c:v>-1.96342259206439E-3</c:v>
              </c:pt>
              <c:pt idx="15">
                <c:v>6.6987359023369386E-3</c:v>
              </c:pt>
              <c:pt idx="16">
                <c:v>3.4937372594086025E-3</c:v>
              </c:pt>
              <c:pt idx="17">
                <c:v>1.3957624720645212E-2</c:v>
              </c:pt>
              <c:pt idx="18">
                <c:v>7.0509970144427836E-3</c:v>
              </c:pt>
              <c:pt idx="19">
                <c:v>6.2945018392634999E-4</c:v>
              </c:pt>
              <c:pt idx="20">
                <c:v>7.9922849041675903E-3</c:v>
              </c:pt>
              <c:pt idx="21">
                <c:v>2.7487916288899683E-3</c:v>
              </c:pt>
              <c:pt idx="22">
                <c:v>1.8640965079951721E-2</c:v>
              </c:pt>
              <c:pt idx="23">
                <c:v>2.5894079125930336E-2</c:v>
              </c:pt>
              <c:pt idx="24">
                <c:v>2.296049478249329E-2</c:v>
              </c:pt>
              <c:pt idx="25">
                <c:v>2.7187628127760988E-2</c:v>
              </c:pt>
              <c:pt idx="26">
                <c:v>3.5872885711480729E-2</c:v>
              </c:pt>
              <c:pt idx="27">
                <c:v>3.0184734966823834E-2</c:v>
              </c:pt>
              <c:pt idx="28">
                <c:v>2.6292538416673006E-2</c:v>
              </c:pt>
              <c:pt idx="29">
                <c:v>2.8706393250446105E-2</c:v>
              </c:pt>
              <c:pt idx="30">
                <c:v>2.5946052076896819E-2</c:v>
              </c:pt>
              <c:pt idx="31">
                <c:v>2.8879636420334087E-2</c:v>
              </c:pt>
              <c:pt idx="32">
                <c:v>2.3393602707213246E-2</c:v>
              </c:pt>
              <c:pt idx="33">
                <c:v>2.1632297146684909E-2</c:v>
              </c:pt>
              <c:pt idx="34">
                <c:v>3.5347381429487124E-2</c:v>
              </c:pt>
              <c:pt idx="35">
                <c:v>2.7366646069978628E-2</c:v>
              </c:pt>
              <c:pt idx="36">
                <c:v>3.1876743259396934E-2</c:v>
              </c:pt>
              <c:pt idx="37">
                <c:v>4.8248222813815467E-2</c:v>
              </c:pt>
              <c:pt idx="38">
                <c:v>5.7499408085836201E-2</c:v>
              </c:pt>
              <c:pt idx="39">
                <c:v>6.0288623121033336E-2</c:v>
              </c:pt>
              <c:pt idx="40">
                <c:v>6.1097091247177548E-2</c:v>
              </c:pt>
              <c:pt idx="41">
                <c:v>4.8519637113306757E-2</c:v>
              </c:pt>
              <c:pt idx="42">
                <c:v>5.4889210992856485E-2</c:v>
              </c:pt>
              <c:pt idx="43">
                <c:v>6.4538855555619667E-2</c:v>
              </c:pt>
              <c:pt idx="44">
                <c:v>7.8092246213192995E-2</c:v>
              </c:pt>
              <c:pt idx="45">
                <c:v>7.9559038384911629E-2</c:v>
              </c:pt>
              <c:pt idx="46">
                <c:v>7.9662984286844374E-2</c:v>
              </c:pt>
              <c:pt idx="47">
                <c:v>8.4046036485011522E-2</c:v>
              </c:pt>
              <c:pt idx="48">
                <c:v>8.6379044506170288E-2</c:v>
              </c:pt>
              <c:pt idx="49">
                <c:v>8.6246224742589472E-2</c:v>
              </c:pt>
              <c:pt idx="50">
                <c:v>9.6773634699451883E-2</c:v>
              </c:pt>
              <c:pt idx="51">
                <c:v>9.5283743438414836E-2</c:v>
              </c:pt>
              <c:pt idx="52">
                <c:v>9.5208671398130162E-2</c:v>
              </c:pt>
              <c:pt idx="53">
                <c:v>9.9383831792431598E-2</c:v>
              </c:pt>
              <c:pt idx="54">
                <c:v>9.7460832606674375E-2</c:v>
              </c:pt>
              <c:pt idx="55">
                <c:v>0.10204600183637758</c:v>
              </c:pt>
              <c:pt idx="56">
                <c:v>8.0321308332419017E-2</c:v>
              </c:pt>
              <c:pt idx="57">
                <c:v>9.2350159094977569E-2</c:v>
              </c:pt>
              <c:pt idx="58">
                <c:v>9.675053561013347E-2</c:v>
              </c:pt>
              <c:pt idx="59">
                <c:v>9.3100879497825861E-2</c:v>
              </c:pt>
              <c:pt idx="60">
                <c:v>9.0606177851438208E-2</c:v>
              </c:pt>
              <c:pt idx="61">
                <c:v>9.6346301547061364E-2</c:v>
              </c:pt>
              <c:pt idx="62">
                <c:v>8.4230829199558821E-2</c:v>
              </c:pt>
              <c:pt idx="63">
                <c:v>7.7676462605461793E-2</c:v>
              </c:pt>
              <c:pt idx="64">
                <c:v>7.3541725617467524E-2</c:v>
              </c:pt>
              <c:pt idx="65">
                <c:v>4.6082683190215246E-2</c:v>
              </c:pt>
              <c:pt idx="66">
                <c:v>2.4155872654720634E-2</c:v>
              </c:pt>
              <c:pt idx="67">
                <c:v>1.8762235298873442E-2</c:v>
              </c:pt>
              <c:pt idx="68">
                <c:v>2.9797825220740704E-2</c:v>
              </c:pt>
              <c:pt idx="69">
                <c:v>2.7181853355431329E-2</c:v>
              </c:pt>
              <c:pt idx="70">
                <c:v>2.7147204721453821E-2</c:v>
              </c:pt>
              <c:pt idx="71">
                <c:v>2.5120259633763853E-2</c:v>
              </c:pt>
              <c:pt idx="72">
                <c:v>2.8741041884423613E-2</c:v>
              </c:pt>
              <c:pt idx="73">
                <c:v>2.7031709274861759E-2</c:v>
              </c:pt>
              <c:pt idx="74">
                <c:v>1.7076001778629779E-2</c:v>
              </c:pt>
              <c:pt idx="75">
                <c:v>2.219822483498568E-2</c:v>
              </c:pt>
              <c:pt idx="76">
                <c:v>2.6084646612807294E-2</c:v>
              </c:pt>
              <c:pt idx="77">
                <c:v>3.2125058469569812E-2</c:v>
              </c:pt>
              <c:pt idx="78">
                <c:v>3.777278580791954E-2</c:v>
              </c:pt>
              <c:pt idx="79">
                <c:v>4.1555261683808187E-2</c:v>
              </c:pt>
              <c:pt idx="80">
                <c:v>4.1093279897439938E-2</c:v>
              </c:pt>
              <c:pt idx="81">
                <c:v>4.4263629906390767E-2</c:v>
              </c:pt>
              <c:pt idx="82">
                <c:v>4.3085576351152399E-2</c:v>
              </c:pt>
              <c:pt idx="83">
                <c:v>4.3940242655933215E-2</c:v>
              </c:pt>
              <c:pt idx="84">
                <c:v>5.535696755155417E-2</c:v>
              </c:pt>
              <c:pt idx="85">
                <c:v>5.647727338349684E-2</c:v>
              </c:pt>
              <c:pt idx="86">
                <c:v>4.6417619985332115E-2</c:v>
              </c:pt>
              <c:pt idx="87">
                <c:v>4.6758331552778643E-2</c:v>
              </c:pt>
              <c:pt idx="88">
                <c:v>4.5441683461629356E-2</c:v>
              </c:pt>
              <c:pt idx="89">
                <c:v>4.1572586000796941E-2</c:v>
              </c:pt>
              <c:pt idx="90">
                <c:v>4.3455161780246776E-2</c:v>
              </c:pt>
              <c:pt idx="91">
                <c:v>4.0700595379027149E-2</c:v>
              </c:pt>
              <c:pt idx="92">
                <c:v>3.8090398286047655E-2</c:v>
              </c:pt>
              <c:pt idx="93">
                <c:v>3.8933515046169154E-2</c:v>
              </c:pt>
              <c:pt idx="94">
                <c:v>4.356488245450918E-2</c:v>
              </c:pt>
              <c:pt idx="95">
                <c:v>5.5726552980648769E-2</c:v>
              </c:pt>
              <c:pt idx="96">
                <c:v>4.7653421263866624E-2</c:v>
              </c:pt>
              <c:pt idx="97">
                <c:v>4.7237637656135423E-2</c:v>
              </c:pt>
              <c:pt idx="98">
                <c:v>4.5487881640266403E-2</c:v>
              </c:pt>
              <c:pt idx="99">
                <c:v>4.6238602043114474E-2</c:v>
              </c:pt>
              <c:pt idx="100">
                <c:v>4.2005693925516896E-2</c:v>
              </c:pt>
              <c:pt idx="101">
                <c:v>1.8109686025628458E-2</c:v>
              </c:pt>
              <c:pt idx="102">
                <c:v>-9.9903561302094879E-4</c:v>
              </c:pt>
              <c:pt idx="103">
                <c:v>-1.582287618310696E-3</c:v>
              </c:pt>
              <c:pt idx="104">
                <c:v>1.1566868976190525E-2</c:v>
              </c:pt>
              <c:pt idx="105">
                <c:v>1.2259841655742676E-2</c:v>
              </c:pt>
              <c:pt idx="106">
                <c:v>2.7759330588391418E-2</c:v>
              </c:pt>
              <c:pt idx="107">
                <c:v>3.2211680054513803E-2</c:v>
              </c:pt>
              <c:pt idx="108">
                <c:v>3.1484058740984144E-2</c:v>
              </c:pt>
              <c:pt idx="109">
                <c:v>3.2425346630708951E-2</c:v>
              </c:pt>
              <c:pt idx="110">
                <c:v>2.8128916017486016E-2</c:v>
              </c:pt>
              <c:pt idx="111">
                <c:v>2.8550474397546877E-2</c:v>
              </c:pt>
              <c:pt idx="112">
                <c:v>4.2594720703136302E-2</c:v>
              </c:pt>
              <c:pt idx="113">
                <c:v>4.1133703303747327E-2</c:v>
              </c:pt>
              <c:pt idx="114">
                <c:v>3.4261724231522184E-2</c:v>
              </c:pt>
              <c:pt idx="115">
                <c:v>3.508751667465515E-2</c:v>
              </c:pt>
              <c:pt idx="116">
                <c:v>4.9605294311271697E-2</c:v>
              </c:pt>
              <c:pt idx="117">
                <c:v>4.5430133916970261E-2</c:v>
              </c:pt>
              <c:pt idx="118">
                <c:v>4.7324259241079414E-2</c:v>
              </c:pt>
              <c:pt idx="119">
                <c:v>4.7485952866308301E-2</c:v>
              </c:pt>
              <c:pt idx="120">
                <c:v>4.5037449398557472E-2</c:v>
              </c:pt>
              <c:pt idx="121">
                <c:v>5.5472462998146232E-2</c:v>
              </c:pt>
              <c:pt idx="122">
                <c:v>3.6202047734267939E-2</c:v>
              </c:pt>
              <c:pt idx="123">
                <c:v>3.3256913846171576E-2</c:v>
              </c:pt>
              <c:pt idx="124">
                <c:v>3.6329092725519319E-2</c:v>
              </c:pt>
              <c:pt idx="125">
                <c:v>3.2286752094798477E-2</c:v>
              </c:pt>
              <c:pt idx="126">
                <c:v>3.5849786622162316E-2</c:v>
              </c:pt>
              <c:pt idx="127">
                <c:v>4.2063441648813038E-2</c:v>
              </c:pt>
              <c:pt idx="128">
                <c:v>3.6028804564379957E-2</c:v>
              </c:pt>
              <c:pt idx="129">
                <c:v>1.2762246848417869E-2</c:v>
              </c:pt>
              <c:pt idx="130">
                <c:v>1.3091408871205079E-2</c:v>
              </c:pt>
              <c:pt idx="131">
                <c:v>1.8762235298873442E-2</c:v>
              </c:pt>
              <c:pt idx="132">
                <c:v>2.4739124660010159E-2</c:v>
              </c:pt>
              <c:pt idx="133">
                <c:v>2.1072144230713796E-2</c:v>
              </c:pt>
              <c:pt idx="134">
                <c:v>6.4042225135274577E-3</c:v>
              </c:pt>
              <c:pt idx="135">
                <c:v>1.0827698118001772E-2</c:v>
              </c:pt>
              <c:pt idx="136">
                <c:v>1.067755403743198E-2</c:v>
              </c:pt>
              <c:pt idx="137">
                <c:v>1.3512967251265717E-3</c:v>
              </c:pt>
              <c:pt idx="138">
                <c:v>-3.060629334688536E-3</c:v>
              </c:pt>
              <c:pt idx="139">
                <c:v>1.4598624449231101E-2</c:v>
              </c:pt>
              <c:pt idx="140">
                <c:v>1.6925857698060209E-2</c:v>
              </c:pt>
              <c:pt idx="141">
                <c:v>2.1886387129187446E-2</c:v>
              </c:pt>
              <c:pt idx="142">
                <c:v>1.6463875911692183E-2</c:v>
              </c:pt>
              <c:pt idx="143">
                <c:v>1.7942217628069912E-2</c:v>
              </c:pt>
              <c:pt idx="144">
                <c:v>1.3922976086667704E-2</c:v>
              </c:pt>
              <c:pt idx="145">
                <c:v>1.4702570351163846E-2</c:v>
              </c:pt>
              <c:pt idx="146">
                <c:v>1.6463875911692183E-2</c:v>
              </c:pt>
              <c:pt idx="147">
                <c:v>3.5399354380453607E-2</c:v>
              </c:pt>
              <c:pt idx="148">
                <c:v>3.7074038356037731E-2</c:v>
              </c:pt>
              <c:pt idx="149">
                <c:v>2.0760306524915118E-2</c:v>
              </c:pt>
              <c:pt idx="150">
                <c:v>1.9166469361945326E-2</c:v>
              </c:pt>
              <c:pt idx="151">
                <c:v>2.1724693503958559E-2</c:v>
              </c:pt>
              <c:pt idx="152">
                <c:v>2.9110627313517989E-2</c:v>
              </c:pt>
              <c:pt idx="153">
                <c:v>2.9584158644545555E-2</c:v>
              </c:pt>
              <c:pt idx="154">
                <c:v>3.5214561665906308E-2</c:v>
              </c:pt>
              <c:pt idx="155">
                <c:v>4.3922918338944461E-2</c:v>
              </c:pt>
              <c:pt idx="156">
                <c:v>3.5364705746475877E-2</c:v>
              </c:pt>
              <c:pt idx="157">
                <c:v>3.7616866955020312E-2</c:v>
              </c:pt>
              <c:pt idx="158">
                <c:v>3.8829569144236409E-2</c:v>
              </c:pt>
              <c:pt idx="159">
                <c:v>2.9861347716366282E-2</c:v>
              </c:pt>
              <c:pt idx="160">
                <c:v>3.5578372322671026E-2</c:v>
              </c:pt>
              <c:pt idx="161">
                <c:v>3.2390697996731443E-2</c:v>
              </c:pt>
              <c:pt idx="162">
                <c:v>2.2042305982086674E-2</c:v>
              </c:pt>
              <c:pt idx="163">
                <c:v>3.4862300553800685E-2</c:v>
              </c:pt>
              <c:pt idx="164">
                <c:v>5.0061501325310065E-2</c:v>
              </c:pt>
              <c:pt idx="165">
                <c:v>5.3422418821138073E-2</c:v>
              </c:pt>
              <c:pt idx="166">
                <c:v>5.789209260424899E-2</c:v>
              </c:pt>
              <c:pt idx="167">
                <c:v>6.8101890082983285E-2</c:v>
              </c:pt>
              <c:pt idx="168">
                <c:v>7.6937291747272818E-2</c:v>
              </c:pt>
              <c:pt idx="169">
                <c:v>7.5747688647374911E-2</c:v>
              </c:pt>
              <c:pt idx="170">
                <c:v>6.869669163293235E-2</c:v>
              </c:pt>
              <c:pt idx="171">
                <c:v>7.8427183008309864E-2</c:v>
              </c:pt>
              <c:pt idx="172">
                <c:v>7.3495527438830699E-2</c:v>
              </c:pt>
              <c:pt idx="173">
                <c:v>6.5867053191427827E-2</c:v>
              </c:pt>
              <c:pt idx="174">
                <c:v>4.2144288461427371E-2</c:v>
              </c:pt>
              <c:pt idx="175">
                <c:v>3.3199166122875656E-2</c:v>
              </c:pt>
              <c:pt idx="176">
                <c:v>3.2881553644747541E-2</c:v>
              </c:pt>
              <c:pt idx="177">
                <c:v>4.0954685361529464E-2</c:v>
              </c:pt>
              <c:pt idx="178">
                <c:v>3.0565869940577528E-2</c:v>
              </c:pt>
              <c:pt idx="179">
                <c:v>2.4744899432339817E-2</c:v>
              </c:pt>
              <c:pt idx="180">
                <c:v>2.8908510281982158E-2</c:v>
              </c:pt>
              <c:pt idx="181">
                <c:v>2.1407081025830443E-2</c:v>
              </c:pt>
              <c:pt idx="182">
                <c:v>2.9809374765399799E-2</c:v>
              </c:pt>
              <c:pt idx="183">
                <c:v>2.7141429949124163E-2</c:v>
              </c:pt>
              <c:pt idx="184">
                <c:v>3.029445564108646E-2</c:v>
              </c:pt>
              <c:pt idx="185">
                <c:v>2.9636131595511817E-2</c:v>
              </c:pt>
              <c:pt idx="186">
                <c:v>2.5212655991037503E-2</c:v>
              </c:pt>
              <c:pt idx="187">
                <c:v>2.9549510010567825E-2</c:v>
              </c:pt>
              <c:pt idx="188">
                <c:v>3.1761247812804871E-2</c:v>
              </c:pt>
              <c:pt idx="189">
                <c:v>2.2625557987376199E-2</c:v>
              </c:pt>
              <c:pt idx="190">
                <c:v>2.6130844791444119E-2</c:v>
              </c:pt>
              <c:pt idx="191">
                <c:v>3.9083659126738723E-2</c:v>
              </c:pt>
              <c:pt idx="192">
                <c:v>3.8367587357868382E-2</c:v>
              </c:pt>
              <c:pt idx="193">
                <c:v>3.4221300825215017E-2</c:v>
              </c:pt>
              <c:pt idx="194">
                <c:v>3.3262688618501235E-2</c:v>
              </c:pt>
              <c:pt idx="195">
                <c:v>4.1578360773126599E-2</c:v>
              </c:pt>
              <c:pt idx="196">
                <c:v>4.4546593750541374E-2</c:v>
              </c:pt>
              <c:pt idx="197">
                <c:v>4.646381816396894E-2</c:v>
              </c:pt>
              <c:pt idx="198">
                <c:v>4.3027828627856257E-2</c:v>
              </c:pt>
              <c:pt idx="199">
                <c:v>4.21789370954051E-2</c:v>
              </c:pt>
              <c:pt idx="200">
                <c:v>4.7930610335687573E-2</c:v>
              </c:pt>
              <c:pt idx="201">
                <c:v>5.6321354530597612E-2</c:v>
              </c:pt>
              <c:pt idx="202">
                <c:v>4.0296361315955043E-2</c:v>
              </c:pt>
              <c:pt idx="203">
                <c:v>4.7890186929380185E-2</c:v>
              </c:pt>
              <c:pt idx="204">
                <c:v>4.5487881640266403E-2</c:v>
              </c:pt>
              <c:pt idx="205">
                <c:v>3.4354120588795833E-2</c:v>
              </c:pt>
              <c:pt idx="206">
                <c:v>3.746672287445052E-2</c:v>
              </c:pt>
              <c:pt idx="207">
                <c:v>4.0429181079535859E-2</c:v>
              </c:pt>
              <c:pt idx="208">
                <c:v>5.1932527560100805E-2</c:v>
              </c:pt>
              <c:pt idx="209">
                <c:v>5.4560048970069275E-2</c:v>
              </c:pt>
              <c:pt idx="210">
                <c:v>5.2475356159083386E-2</c:v>
              </c:pt>
              <c:pt idx="211">
                <c:v>4.9818960887467068E-2</c:v>
              </c:pt>
              <c:pt idx="212">
                <c:v>4.7393556509034651E-2</c:v>
              </c:pt>
              <c:pt idx="213">
                <c:v>6.286994635236498E-2</c:v>
              </c:pt>
              <c:pt idx="214">
                <c:v>6.2148099811164981E-2</c:v>
              </c:pt>
              <c:pt idx="215">
                <c:v>5.989016383029111E-2</c:v>
              </c:pt>
              <c:pt idx="216">
                <c:v>6.4325188979424519E-2</c:v>
              </c:pt>
              <c:pt idx="217">
                <c:v>6.718947605490655E-2</c:v>
              </c:pt>
              <c:pt idx="218">
                <c:v>5.0771798321850969E-2</c:v>
              </c:pt>
              <c:pt idx="219">
                <c:v>3.7974902839455593E-2</c:v>
              </c:pt>
              <c:pt idx="220">
                <c:v>3.4567787164990982E-2</c:v>
              </c:pt>
              <c:pt idx="221">
                <c:v>3.7824758758886023E-2</c:v>
              </c:pt>
              <c:pt idx="222">
                <c:v>4.0146217235385473E-2</c:v>
              </c:pt>
              <c:pt idx="223">
                <c:v>4.3385864512291539E-2</c:v>
              </c:pt>
              <c:pt idx="224">
                <c:v>4.2259783908019433E-2</c:v>
              </c:pt>
              <c:pt idx="225">
                <c:v>4.4240530817072576E-2</c:v>
              </c:pt>
              <c:pt idx="226">
                <c:v>5.1279978286856043E-2</c:v>
              </c:pt>
              <c:pt idx="227">
                <c:v>5.4427229206488459E-2</c:v>
              </c:pt>
              <c:pt idx="228">
                <c:v>5.8723659819711616E-2</c:v>
              </c:pt>
              <c:pt idx="229">
                <c:v>5.4964283033141381E-2</c:v>
              </c:pt>
              <c:pt idx="230">
                <c:v>7.3391581536897954E-2</c:v>
              </c:pt>
              <c:pt idx="231">
                <c:v>8.0563848770262236E-2</c:v>
              </c:pt>
              <c:pt idx="232">
                <c:v>7.0417573787153298E-2</c:v>
              </c:pt>
              <c:pt idx="233">
                <c:v>7.9766930188777341E-2</c:v>
              </c:pt>
              <c:pt idx="234">
                <c:v>9.6300103368424761E-2</c:v>
              </c:pt>
              <c:pt idx="235">
                <c:v>9.6300103368424761E-2</c:v>
              </c:pt>
              <c:pt idx="236">
                <c:v>9.642137358734626E-2</c:v>
              </c:pt>
              <c:pt idx="237">
                <c:v>0.10240981249314252</c:v>
              </c:pt>
              <c:pt idx="238">
                <c:v>9.9453129060386836E-2</c:v>
              </c:pt>
              <c:pt idx="239">
                <c:v>9.105083532081748E-2</c:v>
              </c:pt>
              <c:pt idx="240">
                <c:v>0.1023982629484832</c:v>
              </c:pt>
              <c:pt idx="241">
                <c:v>0.12335491173260493</c:v>
              </c:pt>
              <c:pt idx="242">
                <c:v>0.11379188875478574</c:v>
              </c:pt>
              <c:pt idx="243">
                <c:v>0.11796704914908718</c:v>
              </c:pt>
              <c:pt idx="244">
                <c:v>0.13803438299445037</c:v>
              </c:pt>
              <c:pt idx="245">
                <c:v>0.15386303394988632</c:v>
              </c:pt>
              <c:pt idx="246">
                <c:v>0.1842672102652354</c:v>
              </c:pt>
              <c:pt idx="247">
                <c:v>0.15023647692689712</c:v>
              </c:pt>
              <c:pt idx="248">
                <c:v>0.15321048467664156</c:v>
              </c:pt>
              <c:pt idx="249">
                <c:v>0.14829037865182171</c:v>
              </c:pt>
              <c:pt idx="250">
                <c:v>0.12658878423718156</c:v>
              </c:pt>
              <c:pt idx="251">
                <c:v>0.10756668418347615</c:v>
              </c:pt>
              <c:pt idx="252">
                <c:v>0.11296609631165277</c:v>
              </c:pt>
              <c:pt idx="253">
                <c:v>0.12197474114583029</c:v>
              </c:pt>
              <c:pt idx="254">
                <c:v>0.10969180040076898</c:v>
              </c:pt>
              <c:pt idx="255">
                <c:v>0.11794395005976899</c:v>
              </c:pt>
              <c:pt idx="256">
                <c:v>0.10973222380707637</c:v>
              </c:pt>
              <c:pt idx="257">
                <c:v>0.1225348940618014</c:v>
              </c:pt>
              <c:pt idx="258">
                <c:v>0.13052140419363956</c:v>
              </c:pt>
              <c:pt idx="259">
                <c:v>0.13086789053341574</c:v>
              </c:pt>
              <c:pt idx="260">
                <c:v>0.11037322353566204</c:v>
              </c:pt>
              <c:pt idx="261">
                <c:v>0.10842712526058662</c:v>
              </c:pt>
              <c:pt idx="262">
                <c:v>0.11618841927157009</c:v>
              </c:pt>
              <c:pt idx="263">
                <c:v>0.11882749022619787</c:v>
              </c:pt>
              <c:pt idx="264">
                <c:v>0.11203635796658706</c:v>
              </c:pt>
              <c:pt idx="265">
                <c:v>0.11610757245895575</c:v>
              </c:pt>
              <c:pt idx="266">
                <c:v>0.11083520532203006</c:v>
              </c:pt>
              <c:pt idx="267">
                <c:v>0.11184579047971033</c:v>
              </c:pt>
              <c:pt idx="268">
                <c:v>0.11560516726628034</c:v>
              </c:pt>
              <c:pt idx="269">
                <c:v>0.12466001027909468</c:v>
              </c:pt>
              <c:pt idx="270">
                <c:v>0.12811332413219612</c:v>
              </c:pt>
              <c:pt idx="271">
                <c:v>0.13575912269658774</c:v>
              </c:pt>
              <c:pt idx="272">
                <c:v>0.14213447134846691</c:v>
              </c:pt>
              <c:pt idx="273">
                <c:v>0.13977258946566029</c:v>
              </c:pt>
              <c:pt idx="274">
                <c:v>0.1427754710770528</c:v>
              </c:pt>
              <c:pt idx="275">
                <c:v>0.12613257722314297</c:v>
              </c:pt>
              <c:pt idx="276">
                <c:v>0.13056760237227638</c:v>
              </c:pt>
              <c:pt idx="277">
                <c:v>0.12701611738957186</c:v>
              </c:pt>
              <c:pt idx="278">
                <c:v>0.11545502318571077</c:v>
              </c:pt>
              <c:pt idx="279">
                <c:v>9.5953617028648575E-2</c:v>
              </c:pt>
              <c:pt idx="280">
                <c:v>0.10038864217778198</c:v>
              </c:pt>
              <c:pt idx="281">
                <c:v>8.917980908602674E-2</c:v>
              </c:pt>
              <c:pt idx="282">
                <c:v>9.4001743981243502E-2</c:v>
              </c:pt>
              <c:pt idx="283">
                <c:v>9.5433887518984628E-2</c:v>
              </c:pt>
              <c:pt idx="284">
                <c:v>7.5851634549307878E-2</c:v>
              </c:pt>
              <c:pt idx="285">
                <c:v>7.8796768437404241E-2</c:v>
              </c:pt>
              <c:pt idx="286">
                <c:v>8.6361720189181534E-2</c:v>
              </c:pt>
              <c:pt idx="287">
                <c:v>8.4028712168022768E-2</c:v>
              </c:pt>
              <c:pt idx="288">
                <c:v>8.7857386222548017E-2</c:v>
              </c:pt>
              <c:pt idx="289">
                <c:v>7.0740961037611072E-2</c:v>
              </c:pt>
              <c:pt idx="290">
                <c:v>6.1559073033545575E-2</c:v>
              </c:pt>
              <c:pt idx="291">
                <c:v>6.9718826335271711E-2</c:v>
              </c:pt>
              <c:pt idx="292">
                <c:v>5.2059572551352185E-2</c:v>
              </c:pt>
              <c:pt idx="293">
                <c:v>4.6267475904762323E-2</c:v>
              </c:pt>
              <c:pt idx="294">
                <c:v>5.3399319731819661E-2</c:v>
              </c:pt>
              <c:pt idx="295">
                <c:v>4.8213574179837959E-2</c:v>
              </c:pt>
              <c:pt idx="296">
                <c:v>4.9045141395300362E-2</c:v>
              </c:pt>
              <c:pt idx="297">
                <c:v>6.362644152754271E-2</c:v>
              </c:pt>
              <c:pt idx="298">
                <c:v>6.6311710660807099E-2</c:v>
              </c:pt>
              <c:pt idx="299">
                <c:v>7.0406024242494203E-2</c:v>
              </c:pt>
              <c:pt idx="300">
                <c:v>7.7832381458361022E-2</c:v>
              </c:pt>
              <c:pt idx="301">
                <c:v>7.0330952202209307E-2</c:v>
              </c:pt>
              <c:pt idx="302">
                <c:v>6.869669163293235E-2</c:v>
              </c:pt>
              <c:pt idx="303">
                <c:v>7.0481096282779099E-2</c:v>
              </c:pt>
              <c:pt idx="304">
                <c:v>6.1027793979222311E-2</c:v>
              </c:pt>
              <c:pt idx="305">
                <c:v>6.6369458384103019E-2</c:v>
              </c:pt>
              <c:pt idx="306">
                <c:v>7.9062407964565873E-2</c:v>
              </c:pt>
              <c:pt idx="307">
                <c:v>6.9020078883389901E-2</c:v>
              </c:pt>
              <c:pt idx="308">
                <c:v>6.338390108969949E-2</c:v>
              </c:pt>
              <c:pt idx="309">
                <c:v>6.9701502018282735E-2</c:v>
              </c:pt>
              <c:pt idx="310">
                <c:v>7.0273204478913387E-2</c:v>
              </c:pt>
              <c:pt idx="311">
                <c:v>6.7149052648599383E-2</c:v>
              </c:pt>
              <c:pt idx="312">
                <c:v>8.0806389208105456E-2</c:v>
              </c:pt>
              <c:pt idx="313">
                <c:v>5.0581230834974233E-2</c:v>
              </c:pt>
              <c:pt idx="314">
                <c:v>4.4361801035994075E-2</c:v>
              </c:pt>
              <c:pt idx="315">
                <c:v>5.8989299346873247E-2</c:v>
              </c:pt>
              <c:pt idx="316">
                <c:v>7.2565789093764987E-2</c:v>
              </c:pt>
              <c:pt idx="317">
                <c:v>6.2205847534460901E-2</c:v>
              </c:pt>
              <c:pt idx="318">
                <c:v>5.8504218471186809E-2</c:v>
              </c:pt>
              <c:pt idx="319">
                <c:v>6.1241460555417682E-2</c:v>
              </c:pt>
              <c:pt idx="320">
                <c:v>5.2608175922664202E-2</c:v>
              </c:pt>
              <c:pt idx="321">
                <c:v>5.4981607350130135E-2</c:v>
              </c:pt>
              <c:pt idx="322">
                <c:v>5.2654374101301027E-2</c:v>
              </c:pt>
              <c:pt idx="323">
                <c:v>5.1014338759694411E-2</c:v>
              </c:pt>
              <c:pt idx="324">
                <c:v>4.9697690668545347E-2</c:v>
              </c:pt>
              <c:pt idx="325">
                <c:v>4.3657278811782829E-2</c:v>
              </c:pt>
              <c:pt idx="326">
                <c:v>4.6059584100896833E-2</c:v>
              </c:pt>
              <c:pt idx="327">
                <c:v>1.9108721638649406E-2</c:v>
              </c:pt>
              <c:pt idx="328">
                <c:v>4.1520613049830235E-3</c:v>
              </c:pt>
              <c:pt idx="329">
                <c:v>4.9027817078310942E-3</c:v>
              </c:pt>
              <c:pt idx="330">
                <c:v>6.2425288882985708E-3</c:v>
              </c:pt>
              <c:pt idx="331">
                <c:v>1.3224228634785007E-3</c:v>
              </c:pt>
              <c:pt idx="332">
                <c:v>-3.2742959108837955E-3</c:v>
              </c:pt>
              <c:pt idx="333">
                <c:v>2.2175125745667046E-3</c:v>
              </c:pt>
              <c:pt idx="334">
                <c:v>-1.2548580272222831E-2</c:v>
              </c:pt>
              <c:pt idx="335">
                <c:v>-1.3570714974562081E-2</c:v>
              </c:pt>
              <c:pt idx="336">
                <c:v>-1.2964363879954033E-2</c:v>
              </c:pt>
              <c:pt idx="337">
                <c:v>-1.1549544659201771E-2</c:v>
              </c:pt>
              <c:pt idx="338">
                <c:v>-2.0263676104569694E-2</c:v>
              </c:pt>
              <c:pt idx="339">
                <c:v>-7.426357215866819E-3</c:v>
              </c:pt>
              <c:pt idx="340">
                <c:v>-2.3272332488291081E-3</c:v>
              </c:pt>
              <c:pt idx="341">
                <c:v>-6.8662042998954842E-3</c:v>
              </c:pt>
              <c:pt idx="342">
                <c:v>-8.2867982929774042E-3</c:v>
              </c:pt>
              <c:pt idx="343">
                <c:v>1.4552426270593166E-3</c:v>
              </c:pt>
              <c:pt idx="344">
                <c:v>1.3957624720645212E-2</c:v>
              </c:pt>
              <c:pt idx="345">
                <c:v>1.979014477354224E-2</c:v>
              </c:pt>
              <c:pt idx="346">
                <c:v>2.3387827934883587E-2</c:v>
              </c:pt>
              <c:pt idx="347">
                <c:v>1.6585146130613904E-2</c:v>
              </c:pt>
              <c:pt idx="348">
                <c:v>1.9414784572118204E-2</c:v>
              </c:pt>
              <c:pt idx="349">
                <c:v>3.4423417856750849E-2</c:v>
              </c:pt>
              <c:pt idx="350">
                <c:v>2.5310827120640811E-2</c:v>
              </c:pt>
              <c:pt idx="351">
                <c:v>3.3083670676283594E-2</c:v>
              </c:pt>
              <c:pt idx="352">
                <c:v>3.6161624327960773E-2</c:v>
              </c:pt>
              <c:pt idx="353">
                <c:v>3.5058642813007079E-2</c:v>
              </c:pt>
              <c:pt idx="354">
                <c:v>3.3522553373333208E-2</c:v>
              </c:pt>
              <c:pt idx="355">
                <c:v>4.0844964687267282E-2</c:v>
              </c:pt>
              <c:pt idx="356">
                <c:v>2.7742006271402664E-2</c:v>
              </c:pt>
              <c:pt idx="357">
                <c:v>2.5420547794903214E-2</c:v>
              </c:pt>
              <c:pt idx="358">
                <c:v>1.7382064712098577E-2</c:v>
              </c:pt>
              <c:pt idx="359">
                <c:v>1.5557236655944662E-2</c:v>
              </c:pt>
              <c:pt idx="360">
                <c:v>8.8873746152557942E-3</c:v>
              </c:pt>
              <c:pt idx="361">
                <c:v>2.6737195886050724E-3</c:v>
              </c:pt>
              <c:pt idx="362">
                <c:v>9.5168247991823662E-3</c:v>
              </c:pt>
              <c:pt idx="363">
                <c:v>1.1272355587381044E-2</c:v>
              </c:pt>
              <c:pt idx="364">
                <c:v>1.5614984379240804E-2</c:v>
              </c:pt>
              <c:pt idx="365">
                <c:v>3.7362776972518219E-3</c:v>
              </c:pt>
              <c:pt idx="366">
                <c:v>3.1299266026436623E-3</c:v>
              </c:pt>
              <c:pt idx="367">
                <c:v>-4.4177008321447664E-3</c:v>
              </c:pt>
              <c:pt idx="368">
                <c:v>-1.1913355315966712E-2</c:v>
              </c:pt>
              <c:pt idx="369">
                <c:v>-1.9720847505587114E-2</c:v>
              </c:pt>
              <c:pt idx="370">
                <c:v>-1.1249256498062521E-2</c:v>
              </c:pt>
              <c:pt idx="371">
                <c:v>-1.7052902689311478E-2</c:v>
              </c:pt>
              <c:pt idx="372">
                <c:v>-7.6804471983693556E-3</c:v>
              </c:pt>
              <c:pt idx="373">
                <c:v>-1.3403246577003758E-2</c:v>
              </c:pt>
              <c:pt idx="374">
                <c:v>-8.5697621371277899E-3</c:v>
              </c:pt>
              <c:pt idx="375">
                <c:v>-4.1174126710055159E-3</c:v>
              </c:pt>
              <c:pt idx="376">
                <c:v>-1.7035578372322724E-2</c:v>
              </c:pt>
              <c:pt idx="377">
                <c:v>-1.9836342952179176E-2</c:v>
              </c:pt>
              <c:pt idx="378">
                <c:v>-3.8436884625823731E-2</c:v>
              </c:pt>
              <c:pt idx="379">
                <c:v>-3.2690986157870805E-2</c:v>
              </c:pt>
              <c:pt idx="380">
                <c:v>-3.2240553916161985E-2</c:v>
              </c:pt>
              <c:pt idx="381">
                <c:v>-3.8563929617074777E-2</c:v>
              </c:pt>
              <c:pt idx="382">
                <c:v>-3.336663452043398E-2</c:v>
              </c:pt>
              <c:pt idx="383">
                <c:v>-3.490849873243751E-2</c:v>
              </c:pt>
              <c:pt idx="384">
                <c:v>-5.0662077647588788E-2</c:v>
              </c:pt>
              <c:pt idx="385">
                <c:v>-6.3124036334867628E-2</c:v>
              </c:pt>
              <c:pt idx="386">
                <c:v>-5.9347335231308529E-2</c:v>
              </c:pt>
              <c:pt idx="387">
                <c:v>-4.1405117603238506E-2</c:v>
              </c:pt>
              <c:pt idx="388">
                <c:v>-4.1075955580451295E-2</c:v>
              </c:pt>
              <c:pt idx="389">
                <c:v>-4.1035532174144129E-2</c:v>
              </c:pt>
              <c:pt idx="390">
                <c:v>-1.8352226463471677E-2</c:v>
              </c:pt>
              <c:pt idx="391">
                <c:v>-3.1992238705988996E-3</c:v>
              </c:pt>
              <c:pt idx="392">
                <c:v>-8.8989241599150004E-3</c:v>
              </c:pt>
              <c:pt idx="393">
                <c:v>-1.1052914238856237E-2</c:v>
              </c:pt>
              <c:pt idx="394">
                <c:v>-2.1280036034579397E-2</c:v>
              </c:pt>
              <c:pt idx="395">
                <c:v>-3.7726587629282826E-2</c:v>
              </c:pt>
              <c:pt idx="396">
                <c:v>-3.3770868583506086E-2</c:v>
              </c:pt>
              <c:pt idx="397">
                <c:v>-3.7709263312293961E-2</c:v>
              </c:pt>
              <c:pt idx="398">
                <c:v>-5.0356014714119879E-2</c:v>
              </c:pt>
              <c:pt idx="399">
                <c:v>-4.7110592664884265E-2</c:v>
              </c:pt>
              <c:pt idx="400">
                <c:v>-4.5880566158679192E-2</c:v>
              </c:pt>
              <c:pt idx="401">
                <c:v>-5.9035497525510072E-2</c:v>
              </c:pt>
              <c:pt idx="402">
                <c:v>-5.985551519631338E-2</c:v>
              </c:pt>
              <c:pt idx="403">
                <c:v>-4.2721765694387459E-2</c:v>
              </c:pt>
              <c:pt idx="404">
                <c:v>-4.7289610607101906E-2</c:v>
              </c:pt>
              <c:pt idx="405">
                <c:v>-4.5331962787367064E-2</c:v>
              </c:pt>
              <c:pt idx="406">
                <c:v>-3.8748722331622187E-2</c:v>
              </c:pt>
              <c:pt idx="407">
                <c:v>-3.9476343645151846E-2</c:v>
              </c:pt>
              <c:pt idx="408">
                <c:v>-5.0130798593265524E-2</c:v>
              </c:pt>
              <c:pt idx="409">
                <c:v>-5.6656291325714592E-2</c:v>
              </c:pt>
              <c:pt idx="410">
                <c:v>-4.8329069626430021E-2</c:v>
              </c:pt>
              <c:pt idx="411">
                <c:v>-5.5686129574341603E-2</c:v>
              </c:pt>
              <c:pt idx="412">
                <c:v>-5.9006623663862112E-2</c:v>
              </c:pt>
              <c:pt idx="413">
                <c:v>-2.8758366201412588E-2</c:v>
              </c:pt>
              <c:pt idx="414">
                <c:v>-3.2361824135083483E-2</c:v>
              </c:pt>
              <c:pt idx="415">
                <c:v>-1.1116436734481705E-2</c:v>
              </c:pt>
              <c:pt idx="416">
                <c:v>-1.4396507417695048E-2</c:v>
              </c:pt>
              <c:pt idx="417">
                <c:v>1.3732408599790968E-2</c:v>
              </c:pt>
              <c:pt idx="418">
                <c:v>2.2943170465504314E-2</c:v>
              </c:pt>
              <c:pt idx="419">
                <c:v>2.7297348802023391E-2</c:v>
              </c:pt>
              <c:pt idx="420">
                <c:v>2.4369539230915782E-2</c:v>
              </c:pt>
              <c:pt idx="421">
                <c:v>1.6614019992261753E-2</c:v>
              </c:pt>
              <c:pt idx="422">
                <c:v>1.0977842198571341E-2</c:v>
              </c:pt>
              <c:pt idx="423">
                <c:v>3.6843047462853384E-3</c:v>
              </c:pt>
              <c:pt idx="424">
                <c:v>4.9547546587975777E-3</c:v>
              </c:pt>
              <c:pt idx="425">
                <c:v>1.0400364965611253E-2</c:v>
              </c:pt>
              <c:pt idx="426">
                <c:v>1.3432120438651607E-2</c:v>
              </c:pt>
              <c:pt idx="427">
                <c:v>5.5957543873832449E-3</c:v>
              </c:pt>
              <c:pt idx="428">
                <c:v>1.0498536095214339E-2</c:v>
              </c:pt>
              <c:pt idx="429">
                <c:v>2.1280036034579286E-2</c:v>
              </c:pt>
              <c:pt idx="430">
                <c:v>4.1249198750339167E-2</c:v>
              </c:pt>
              <c:pt idx="431">
                <c:v>3.8090398286047655E-2</c:v>
              </c:pt>
              <c:pt idx="432">
                <c:v>2.1372432391852936E-2</c:v>
              </c:pt>
              <c:pt idx="433">
                <c:v>2.2735278661638603E-2</c:v>
              </c:pt>
              <c:pt idx="434">
                <c:v>3.1530256919620969E-2</c:v>
              </c:pt>
              <c:pt idx="435">
                <c:v>3.3187616578216339E-2</c:v>
              </c:pt>
              <c:pt idx="436">
                <c:v>3.7911380343829792E-2</c:v>
              </c:pt>
              <c:pt idx="437">
                <c:v>2.8741041884423613E-2</c:v>
              </c:pt>
              <c:pt idx="438">
                <c:v>4.5695773444131893E-2</c:v>
              </c:pt>
              <c:pt idx="439">
                <c:v>4.3686152673430678E-2</c:v>
              </c:pt>
              <c:pt idx="440">
                <c:v>2.6090421385136731E-2</c:v>
              </c:pt>
              <c:pt idx="441">
                <c:v>3.5462876876079186E-2</c:v>
              </c:pt>
              <c:pt idx="442">
                <c:v>3.2309851184116889E-2</c:v>
              </c:pt>
              <c:pt idx="443">
                <c:v>4.9818960887467068E-2</c:v>
              </c:pt>
              <c:pt idx="444">
                <c:v>4.7768916710458686E-2</c:v>
              </c:pt>
              <c:pt idx="445">
                <c:v>3.5139489625621412E-2</c:v>
              </c:pt>
              <c:pt idx="446">
                <c:v>3.8419560308834866E-2</c:v>
              </c:pt>
              <c:pt idx="447">
                <c:v>4.736468264738658E-2</c:v>
              </c:pt>
              <c:pt idx="448">
                <c:v>4.1971045291539388E-2</c:v>
              </c:pt>
              <c:pt idx="449">
                <c:v>4.8069204871598048E-2</c:v>
              </c:pt>
              <c:pt idx="450">
                <c:v>5.3330022463864202E-2</c:v>
              </c:pt>
              <c:pt idx="451">
                <c:v>6.2257820485427384E-2</c:v>
              </c:pt>
              <c:pt idx="452">
                <c:v>7.0966177158465538E-2</c:v>
              </c:pt>
              <c:pt idx="453">
                <c:v>5.8452245520220325E-2</c:v>
              </c:pt>
              <c:pt idx="454">
                <c:v>7.7393498761311408E-2</c:v>
              </c:pt>
              <c:pt idx="455">
                <c:v>8.0927659427026954E-2</c:v>
              </c:pt>
              <c:pt idx="456">
                <c:v>8.3942090583078777E-2</c:v>
              </c:pt>
              <c:pt idx="457">
                <c:v>8.3168271090912294E-2</c:v>
              </c:pt>
              <c:pt idx="458">
                <c:v>9.5526283876258056E-2</c:v>
              </c:pt>
              <c:pt idx="459">
                <c:v>0.10888910704695465</c:v>
              </c:pt>
              <c:pt idx="460">
                <c:v>0.10222501977859522</c:v>
              </c:pt>
              <c:pt idx="461">
                <c:v>9.9580174051637993E-2</c:v>
              </c:pt>
              <c:pt idx="462">
                <c:v>0.11582460861480537</c:v>
              </c:pt>
              <c:pt idx="463">
                <c:v>0.11226734885977119</c:v>
              </c:pt>
              <c:pt idx="464">
                <c:v>0.11513163593525322</c:v>
              </c:pt>
              <c:pt idx="465">
                <c:v>0.11878129204756083</c:v>
              </c:pt>
              <c:pt idx="466">
                <c:v>0.12383421783596171</c:v>
              </c:pt>
              <c:pt idx="467">
                <c:v>0.11407485259893635</c:v>
              </c:pt>
              <c:pt idx="468">
                <c:v>0.11339920423637295</c:v>
              </c:pt>
              <c:pt idx="469">
                <c:v>0.11058689011185741</c:v>
              </c:pt>
              <c:pt idx="470">
                <c:v>0.11358399695092003</c:v>
              </c:pt>
              <c:pt idx="471">
                <c:v>0.12638089243331585</c:v>
              </c:pt>
              <c:pt idx="472">
                <c:v>0.10455225302742432</c:v>
              </c:pt>
              <c:pt idx="473">
                <c:v>7.6977715153579984E-2</c:v>
              </c:pt>
              <c:pt idx="474">
                <c:v>7.8427183008309864E-2</c:v>
              </c:pt>
              <c:pt idx="475">
                <c:v>8.1672605057545589E-2</c:v>
              </c:pt>
              <c:pt idx="476">
                <c:v>8.3052775644320231E-2</c:v>
              </c:pt>
              <c:pt idx="477">
                <c:v>7.5135562780437315E-2</c:v>
              </c:pt>
              <c:pt idx="478">
                <c:v>7.7324201493355949E-2</c:v>
              </c:pt>
              <c:pt idx="479">
                <c:v>7.0348276519198283E-2</c:v>
              </c:pt>
              <c:pt idx="480">
                <c:v>7.0821807850225404E-2</c:v>
              </c:pt>
              <c:pt idx="481">
                <c:v>6.0253974487055828E-2</c:v>
              </c:pt>
              <c:pt idx="482">
                <c:v>6.0456091518591881E-2</c:v>
              </c:pt>
              <c:pt idx="483">
                <c:v>6.3920954916352413E-2</c:v>
              </c:pt>
              <c:pt idx="484">
                <c:v>5.9722695432732564E-2</c:v>
              </c:pt>
              <c:pt idx="485">
                <c:v>5.4121166273019661E-2</c:v>
              </c:pt>
              <c:pt idx="486">
                <c:v>5.2325212078513816E-2</c:v>
              </c:pt>
              <c:pt idx="487">
                <c:v>4.5834367980042368E-2</c:v>
              </c:pt>
              <c:pt idx="488">
                <c:v>4.9356979101099041E-2</c:v>
              </c:pt>
              <c:pt idx="489">
                <c:v>5.5004706439448547E-2</c:v>
              </c:pt>
              <c:pt idx="490">
                <c:v>6.0663983322457593E-2</c:v>
              </c:pt>
              <c:pt idx="491">
                <c:v>6.0173127674441274E-2</c:v>
              </c:pt>
              <c:pt idx="492">
                <c:v>7.207493344574889E-2</c:v>
              </c:pt>
              <c:pt idx="493">
                <c:v>6.6519602464672811E-2</c:v>
              </c:pt>
              <c:pt idx="494">
                <c:v>4.7226088111476106E-2</c:v>
              </c:pt>
              <c:pt idx="495">
                <c:v>4.7428205143012159E-2</c:v>
              </c:pt>
              <c:pt idx="496">
                <c:v>5.737813786691448E-2</c:v>
              </c:pt>
              <c:pt idx="497">
                <c:v>7.8877615250018795E-2</c:v>
              </c:pt>
              <c:pt idx="498">
                <c:v>0.10511818071572532</c:v>
              </c:pt>
              <c:pt idx="499">
                <c:v>9.9522426328341851E-2</c:v>
              </c:pt>
              <c:pt idx="500">
                <c:v>0.10793626961257052</c:v>
              </c:pt>
              <c:pt idx="501">
                <c:v>0.10847909821155288</c:v>
              </c:pt>
              <c:pt idx="502">
                <c:v>0.14874658566586008</c:v>
              </c:pt>
              <c:pt idx="503">
                <c:v>0.14273504767074541</c:v>
              </c:pt>
              <c:pt idx="504">
                <c:v>0.12034625534888277</c:v>
              </c:pt>
              <c:pt idx="505">
                <c:v>0.13769367142700384</c:v>
              </c:pt>
              <c:pt idx="506">
                <c:v>0.15114311618264442</c:v>
              </c:pt>
              <c:pt idx="507">
                <c:v>0.14237123701398069</c:v>
              </c:pt>
              <c:pt idx="508">
                <c:v>0.12993237741602037</c:v>
              </c:pt>
              <c:pt idx="509">
                <c:v>0.13967441833605698</c:v>
              </c:pt>
              <c:pt idx="510">
                <c:v>0.13456951959668983</c:v>
              </c:pt>
              <c:pt idx="511">
                <c:v>0.14361858783717452</c:v>
              </c:pt>
              <c:pt idx="512">
                <c:v>0.13721436532364706</c:v>
              </c:pt>
              <c:pt idx="513">
                <c:v>0.14609019039424376</c:v>
              </c:pt>
              <c:pt idx="514">
                <c:v>0.16674655101722613</c:v>
              </c:pt>
              <c:pt idx="515">
                <c:v>0.16692556895944377</c:v>
              </c:pt>
              <c:pt idx="516">
                <c:v>0.15952231083289536</c:v>
              </c:pt>
              <c:pt idx="517">
                <c:v>0.15003435989536107</c:v>
              </c:pt>
              <c:pt idx="518">
                <c:v>0.15704493350349646</c:v>
              </c:pt>
              <c:pt idx="519">
                <c:v>0.1635762010082753</c:v>
              </c:pt>
              <c:pt idx="520">
                <c:v>0.17818060022983584</c:v>
              </c:pt>
              <c:pt idx="521">
                <c:v>0.15736254598162458</c:v>
              </c:pt>
              <c:pt idx="522">
                <c:v>0.1521768004296431</c:v>
              </c:pt>
              <c:pt idx="523">
                <c:v>0.15810171683981356</c:v>
              </c:pt>
              <c:pt idx="524">
                <c:v>0.15202665634907353</c:v>
              </c:pt>
              <c:pt idx="525">
                <c:v>0.15772635663838952</c:v>
              </c:pt>
              <c:pt idx="526">
                <c:v>0.14517200159383714</c:v>
              </c:pt>
              <c:pt idx="527">
                <c:v>0.1486830631702345</c:v>
              </c:pt>
              <c:pt idx="528">
                <c:v>0.15344725034215534</c:v>
              </c:pt>
              <c:pt idx="529">
                <c:v>0.14862531544693836</c:v>
              </c:pt>
              <c:pt idx="530">
                <c:v>0.1478976941334087</c:v>
              </c:pt>
              <c:pt idx="531">
                <c:v>0.14917969359058025</c:v>
              </c:pt>
              <c:pt idx="532">
                <c:v>0.1448832629773571</c:v>
              </c:pt>
              <c:pt idx="533">
                <c:v>0.16458678616595535</c:v>
              </c:pt>
              <c:pt idx="534">
                <c:v>0.17745875368863584</c:v>
              </c:pt>
              <c:pt idx="535">
                <c:v>0.18399002119341445</c:v>
              </c:pt>
              <c:pt idx="536">
                <c:v>0.16465030866158092</c:v>
              </c:pt>
              <c:pt idx="537">
                <c:v>0.16717388416961665</c:v>
              </c:pt>
              <c:pt idx="538">
                <c:v>0.1749120790912817</c:v>
              </c:pt>
              <c:pt idx="539">
                <c:v>0.17233075585995006</c:v>
              </c:pt>
              <c:pt idx="540">
                <c:v>0.16364549827623032</c:v>
              </c:pt>
              <c:pt idx="541">
                <c:v>0.1611738957191613</c:v>
              </c:pt>
              <c:pt idx="542">
                <c:v>0.16447706549169294</c:v>
              </c:pt>
              <c:pt idx="543">
                <c:v>0.14870038748722325</c:v>
              </c:pt>
              <c:pt idx="544">
                <c:v>0.14446747936962567</c:v>
              </c:pt>
              <c:pt idx="545">
                <c:v>0.13044055738102522</c:v>
              </c:pt>
              <c:pt idx="546">
                <c:v>0.14214024612079657</c:v>
              </c:pt>
              <c:pt idx="547">
                <c:v>0.1387042565846841</c:v>
              </c:pt>
              <c:pt idx="548">
                <c:v>0.14065035485975952</c:v>
              </c:pt>
              <c:pt idx="549">
                <c:v>0.13021534126017076</c:v>
              </c:pt>
              <c:pt idx="550">
                <c:v>0.12112007484104947</c:v>
              </c:pt>
              <c:pt idx="551">
                <c:v>0.12403633486749777</c:v>
              </c:pt>
              <c:pt idx="552">
                <c:v>0.13146846685569402</c:v>
              </c:pt>
              <c:pt idx="553">
                <c:v>0.13343188944775841</c:v>
              </c:pt>
              <c:pt idx="554">
                <c:v>0.1420247506742045</c:v>
              </c:pt>
              <c:pt idx="555">
                <c:v>0.12490832548926756</c:v>
              </c:pt>
              <c:pt idx="556">
                <c:v>0.13292948425508322</c:v>
              </c:pt>
              <c:pt idx="557">
                <c:v>0.133888096461797</c:v>
              </c:pt>
              <c:pt idx="558">
                <c:v>0.1203173814872347</c:v>
              </c:pt>
              <c:pt idx="559">
                <c:v>0.13500840229373945</c:v>
              </c:pt>
              <c:pt idx="560">
                <c:v>0.13254257450899987</c:v>
              </c:pt>
              <c:pt idx="561">
                <c:v>0.13060802577858355</c:v>
              </c:pt>
              <c:pt idx="562">
                <c:v>0.12246559679384639</c:v>
              </c:pt>
              <c:pt idx="563">
                <c:v>0.12176107456963514</c:v>
              </c:pt>
              <c:pt idx="564">
                <c:v>0.13070619690818686</c:v>
              </c:pt>
              <c:pt idx="565">
                <c:v>0.1306888725911981</c:v>
              </c:pt>
              <c:pt idx="566">
                <c:v>0.11823846344857847</c:v>
              </c:pt>
              <c:pt idx="567">
                <c:v>0.11600362655702301</c:v>
              </c:pt>
              <c:pt idx="568">
                <c:v>0.10529719865794296</c:v>
              </c:pt>
              <c:pt idx="569">
                <c:v>0.10944925996292598</c:v>
              </c:pt>
              <c:pt idx="570">
                <c:v>0.11063886306282367</c:v>
              </c:pt>
              <c:pt idx="571">
                <c:v>0.10511240594339566</c:v>
              </c:pt>
              <c:pt idx="572">
                <c:v>0.10143387596943976</c:v>
              </c:pt>
              <c:pt idx="573">
                <c:v>0.10194205593444483</c:v>
              </c:pt>
              <c:pt idx="574">
                <c:v>0.1083809270819498</c:v>
              </c:pt>
              <c:pt idx="575">
                <c:v>0.10970334994542852</c:v>
              </c:pt>
              <c:pt idx="576">
                <c:v>0.10604214428846137</c:v>
              </c:pt>
              <c:pt idx="577">
                <c:v>0.10350124446343711</c:v>
              </c:pt>
              <c:pt idx="578">
                <c:v>0.11167254730982235</c:v>
              </c:pt>
              <c:pt idx="579">
                <c:v>0.11184579047971033</c:v>
              </c:pt>
              <c:pt idx="580">
                <c:v>0.11581883384247571</c:v>
              </c:pt>
              <c:pt idx="581">
                <c:v>0.13032506193443316</c:v>
              </c:pt>
              <c:pt idx="582">
                <c:v>0.13214988999058708</c:v>
              </c:pt>
              <c:pt idx="583">
                <c:v>0.12908926065589865</c:v>
              </c:pt>
              <c:pt idx="584">
                <c:v>0.12899108952629534</c:v>
              </c:pt>
              <c:pt idx="585">
                <c:v>0.14266575040279039</c:v>
              </c:pt>
              <c:pt idx="586">
                <c:v>0.14146459775823339</c:v>
              </c:pt>
              <c:pt idx="587">
                <c:v>0.13735873463188697</c:v>
              </c:pt>
              <c:pt idx="588">
                <c:v>0.13297568243372004</c:v>
              </c:pt>
              <c:pt idx="589">
                <c:v>0.1288120715840777</c:v>
              </c:pt>
              <c:pt idx="590">
                <c:v>0.1347196636772594</c:v>
              </c:pt>
              <c:pt idx="591">
                <c:v>0.1388255268036056</c:v>
              </c:pt>
              <c:pt idx="592">
                <c:v>0.12377069534033613</c:v>
              </c:pt>
              <c:pt idx="593">
                <c:v>0.13156086321296789</c:v>
              </c:pt>
              <c:pt idx="594">
                <c:v>0.1347947357175443</c:v>
              </c:pt>
              <c:pt idx="595">
                <c:v>0.12278320927197428</c:v>
              </c:pt>
              <c:pt idx="596">
                <c:v>0.11710083329964704</c:v>
              </c:pt>
              <c:pt idx="597">
                <c:v>0.11687561717879258</c:v>
              </c:pt>
              <c:pt idx="598">
                <c:v>0.12198629069048961</c:v>
              </c:pt>
              <c:pt idx="599">
                <c:v>0.1183193102611928</c:v>
              </c:pt>
              <c:pt idx="600">
                <c:v>0.11178226798408475</c:v>
              </c:pt>
              <c:pt idx="601">
                <c:v>0.10555706341277493</c:v>
              </c:pt>
              <c:pt idx="602">
                <c:v>0.10441365849151385</c:v>
              </c:pt>
              <c:pt idx="603">
                <c:v>0.10515282934970283</c:v>
              </c:pt>
              <c:pt idx="604">
                <c:v>0.1013068309781886</c:v>
              </c:pt>
              <c:pt idx="605">
                <c:v>9.8361697090092237E-2</c:v>
              </c:pt>
              <c:pt idx="606">
                <c:v>9.2477204086228726E-2</c:v>
              </c:pt>
              <c:pt idx="607">
                <c:v>9.1102808271783964E-2</c:v>
              </c:pt>
              <c:pt idx="608">
                <c:v>9.1033511003828504E-2</c:v>
              </c:pt>
              <c:pt idx="609">
                <c:v>9.4278933053064451E-2</c:v>
              </c:pt>
              <c:pt idx="610">
                <c:v>9.5751499997112521E-2</c:v>
              </c:pt>
              <c:pt idx="611">
                <c:v>0.10614609019039412</c:v>
              </c:pt>
              <c:pt idx="612">
                <c:v>0.10697188263352708</c:v>
              </c:pt>
              <c:pt idx="613">
                <c:v>0.10584580202925498</c:v>
              </c:pt>
              <c:pt idx="614">
                <c:v>0.10885445841297714</c:v>
              </c:pt>
              <c:pt idx="615">
                <c:v>0.11888523794949379</c:v>
              </c:pt>
              <c:pt idx="616">
                <c:v>0.12164557912304308</c:v>
              </c:pt>
              <c:pt idx="617">
                <c:v>0.12041555261683801</c:v>
              </c:pt>
              <c:pt idx="618">
                <c:v>0.12034048057655311</c:v>
              </c:pt>
              <c:pt idx="619">
                <c:v>0.1122904479490896</c:v>
              </c:pt>
              <c:pt idx="620">
                <c:v>0.10676976560199103</c:v>
              </c:pt>
              <c:pt idx="621">
                <c:v>0.10857149456882653</c:v>
              </c:pt>
              <c:pt idx="622">
                <c:v>0.10822500822905057</c:v>
              </c:pt>
              <c:pt idx="623">
                <c:v>0.11008448491918199</c:v>
              </c:pt>
              <c:pt idx="624">
                <c:v>0.10510085639873656</c:v>
              </c:pt>
              <c:pt idx="625">
                <c:v>0.10189585775580778</c:v>
              </c:pt>
              <c:pt idx="626">
                <c:v>0.10343772196781131</c:v>
              </c:pt>
              <c:pt idx="627">
                <c:v>0.1110142232642477</c:v>
              </c:pt>
              <c:pt idx="628">
                <c:v>0.11674857218754142</c:v>
              </c:pt>
              <c:pt idx="629">
                <c:v>0.1153164286498003</c:v>
              </c:pt>
              <c:pt idx="630">
                <c:v>0.1147043027828627</c:v>
              </c:pt>
              <c:pt idx="631">
                <c:v>0.10876783682803293</c:v>
              </c:pt>
              <c:pt idx="632">
                <c:v>0.11177649321175509</c:v>
              </c:pt>
              <c:pt idx="633">
                <c:v>0.10640018017289665</c:v>
              </c:pt>
              <c:pt idx="634">
                <c:v>9.7582102825596095E-2</c:v>
              </c:pt>
              <c:pt idx="635">
                <c:v>8.2839109068124861E-2</c:v>
              </c:pt>
              <c:pt idx="636">
                <c:v>7.6919967430283842E-2</c:v>
              </c:pt>
              <c:pt idx="637">
                <c:v>6.7541737167012172E-2</c:v>
              </c:pt>
              <c:pt idx="638">
                <c:v>5.5645706168034215E-2</c:v>
              </c:pt>
              <c:pt idx="639">
                <c:v>5.2752545230904113E-2</c:v>
              </c:pt>
              <c:pt idx="640">
                <c:v>5.1793933024190331E-2</c:v>
              </c:pt>
              <c:pt idx="641">
                <c:v>5.1181807157252734E-2</c:v>
              </c:pt>
              <c:pt idx="642">
                <c:v>5.8521542788175562E-2</c:v>
              </c:pt>
              <c:pt idx="643">
                <c:v>7.4338644198952419E-2</c:v>
              </c:pt>
              <c:pt idx="644">
                <c:v>8.2400226371075247E-2</c:v>
              </c:pt>
              <c:pt idx="645">
                <c:v>7.9247200679113172E-2</c:v>
              </c:pt>
              <c:pt idx="646">
                <c:v>0.11615954540992224</c:v>
              </c:pt>
              <c:pt idx="647">
                <c:v>0.10887178272996589</c:v>
              </c:pt>
              <c:pt idx="648">
                <c:v>0.11059266488418684</c:v>
              </c:pt>
              <c:pt idx="649">
                <c:v>0.12466578505142434</c:v>
              </c:pt>
              <c:pt idx="650">
                <c:v>0.14020569739038047</c:v>
              </c:pt>
              <c:pt idx="651">
                <c:v>0.14421338938712336</c:v>
              </c:pt>
              <c:pt idx="652">
                <c:v>0.13927595904531453</c:v>
              </c:pt>
              <c:pt idx="653">
                <c:v>0.13819030184734959</c:v>
              </c:pt>
              <c:pt idx="654">
                <c:v>0.14324322763575048</c:v>
              </c:pt>
              <c:pt idx="655">
                <c:v>0.14612483902822127</c:v>
              </c:pt>
              <c:pt idx="656">
                <c:v>0.15863299589413682</c:v>
              </c:pt>
              <c:pt idx="657">
                <c:v>0.1527023047116367</c:v>
              </c:pt>
              <c:pt idx="658">
                <c:v>0.14564553292486448</c:v>
              </c:pt>
              <c:pt idx="659">
                <c:v>0.14486593866036834</c:v>
              </c:pt>
              <c:pt idx="660">
                <c:v>0.14674273966748852</c:v>
              </c:pt>
              <c:pt idx="661">
                <c:v>0.15071000825792447</c:v>
              </c:pt>
              <c:pt idx="662">
                <c:v>0.14233081360767352</c:v>
              </c:pt>
              <c:pt idx="663">
                <c:v>0.13731253645325037</c:v>
              </c:pt>
              <c:pt idx="664">
                <c:v>0.12619609971876855</c:v>
              </c:pt>
              <c:pt idx="665">
                <c:v>0.13101803461398531</c:v>
              </c:pt>
              <c:pt idx="666">
                <c:v>0.12042132738916766</c:v>
              </c:pt>
              <c:pt idx="667">
                <c:v>0.1243019743946594</c:v>
              </c:pt>
              <c:pt idx="668">
                <c:v>0.13433275393117627</c:v>
              </c:pt>
              <c:pt idx="669">
                <c:v>0.13176875501683338</c:v>
              </c:pt>
              <c:pt idx="670">
                <c:v>0.14392465077064331</c:v>
              </c:pt>
              <c:pt idx="671">
                <c:v>0.14387845259200649</c:v>
              </c:pt>
              <c:pt idx="672">
                <c:v>0.14229039020136613</c:v>
              </c:pt>
              <c:pt idx="673">
                <c:v>0.15396697985181929</c:v>
              </c:pt>
              <c:pt idx="674">
                <c:v>0.14927786472018334</c:v>
              </c:pt>
              <c:pt idx="675">
                <c:v>0.15542799725120826</c:v>
              </c:pt>
              <c:pt idx="676">
                <c:v>0.16311421922190728</c:v>
              </c:pt>
              <c:pt idx="677">
                <c:v>0.17861370815455602</c:v>
              </c:pt>
              <c:pt idx="678">
                <c:v>0.18050205870633551</c:v>
              </c:pt>
              <c:pt idx="679">
                <c:v>0.17598041197225789</c:v>
              </c:pt>
              <c:pt idx="680">
                <c:v>0.19665987168455867</c:v>
              </c:pt>
              <c:pt idx="681">
                <c:v>0.17194384611386693</c:v>
              </c:pt>
              <c:pt idx="682">
                <c:v>0.16613442515028831</c:v>
              </c:pt>
              <c:pt idx="683">
                <c:v>0.16970900922231125</c:v>
              </c:pt>
              <c:pt idx="684">
                <c:v>0.17139524274255491</c:v>
              </c:pt>
              <c:pt idx="685">
                <c:v>0.15765128459810462</c:v>
              </c:pt>
              <c:pt idx="686">
                <c:v>0.14453100186525147</c:v>
              </c:pt>
              <c:pt idx="687">
                <c:v>0.14313928173381751</c:v>
              </c:pt>
              <c:pt idx="688">
                <c:v>0.17097368436249405</c:v>
              </c:pt>
              <c:pt idx="689">
                <c:v>0.17595153811060982</c:v>
              </c:pt>
              <c:pt idx="690">
                <c:v>0.16628456923085788</c:v>
              </c:pt>
              <c:pt idx="691">
                <c:v>0.17065607188436593</c:v>
              </c:pt>
              <c:pt idx="692">
                <c:v>0.17825567227012074</c:v>
              </c:pt>
              <c:pt idx="693">
                <c:v>0.17308147626279835</c:v>
              </c:pt>
              <c:pt idx="694">
                <c:v>0.18148954477469714</c:v>
              </c:pt>
              <c:pt idx="695">
                <c:v>0.18560695744570266</c:v>
              </c:pt>
              <c:pt idx="696">
                <c:v>0.19411319708720476</c:v>
              </c:pt>
              <c:pt idx="697">
                <c:v>0.19970317670225834</c:v>
              </c:pt>
              <c:pt idx="698">
                <c:v>0.19284274717469274</c:v>
              </c:pt>
              <c:pt idx="699">
                <c:v>0.19132398205200762</c:v>
              </c:pt>
              <c:pt idx="700">
                <c:v>0.18900252357550795</c:v>
              </c:pt>
              <c:pt idx="701">
                <c:v>0.17891399631569516</c:v>
              </c:pt>
              <c:pt idx="702">
                <c:v>0.18016134713888898</c:v>
              </c:pt>
              <c:pt idx="703">
                <c:v>0.1812008061582171</c:v>
              </c:pt>
              <c:pt idx="704">
                <c:v>0.17116425184937079</c:v>
              </c:pt>
              <c:pt idx="705">
                <c:v>0.17239427835557586</c:v>
              </c:pt>
              <c:pt idx="706">
                <c:v>0.16905068517673683</c:v>
              </c:pt>
              <c:pt idx="707">
                <c:v>0.17164933272505722</c:v>
              </c:pt>
              <c:pt idx="708">
                <c:v>0.18328549896920299</c:v>
              </c:pt>
              <c:pt idx="709">
                <c:v>0.17137791842556616</c:v>
              </c:pt>
              <c:pt idx="710">
                <c:v>0.15856369862618158</c:v>
              </c:pt>
              <c:pt idx="711">
                <c:v>0.16843278453746957</c:v>
              </c:pt>
              <c:pt idx="712">
                <c:v>0.17198426952017409</c:v>
              </c:pt>
              <c:pt idx="713">
                <c:v>0.16748572187541511</c:v>
              </c:pt>
              <c:pt idx="714">
                <c:v>0.17186299930125237</c:v>
              </c:pt>
              <c:pt idx="715">
                <c:v>0.1629756246859968</c:v>
              </c:pt>
              <c:pt idx="716">
                <c:v>0.16698909145506935</c:v>
              </c:pt>
              <c:pt idx="717">
                <c:v>0.16564934427460187</c:v>
              </c:pt>
              <c:pt idx="718">
                <c:v>0.17414403437144488</c:v>
              </c:pt>
              <c:pt idx="719">
                <c:v>0.17632689831203407</c:v>
              </c:pt>
              <c:pt idx="720">
                <c:v>0.17777636616676373</c:v>
              </c:pt>
              <c:pt idx="721">
                <c:v>0.18670993896065635</c:v>
              </c:pt>
              <c:pt idx="722">
                <c:v>0.17791496070267421</c:v>
              </c:pt>
              <c:pt idx="723">
                <c:v>0.16945491923980893</c:v>
              </c:pt>
              <c:pt idx="724">
                <c:v>0.17582449311935888</c:v>
              </c:pt>
              <c:pt idx="725">
                <c:v>0.17537406087764973</c:v>
              </c:pt>
              <c:pt idx="726">
                <c:v>0.17488898000196329</c:v>
              </c:pt>
              <c:pt idx="727">
                <c:v>0.16896406359179283</c:v>
              </c:pt>
              <c:pt idx="728">
                <c:v>0.16653288444103076</c:v>
              </c:pt>
              <c:pt idx="729">
                <c:v>0.15099874687440451</c:v>
              </c:pt>
              <c:pt idx="730">
                <c:v>0.15052521554337717</c:v>
              </c:pt>
              <c:pt idx="731">
                <c:v>0.1574953657452054</c:v>
              </c:pt>
              <c:pt idx="732">
                <c:v>0.1628023815161086</c:v>
              </c:pt>
              <c:pt idx="733">
                <c:v>0.16905068517673683</c:v>
              </c:pt>
              <c:pt idx="734">
                <c:v>0.16996309920481378</c:v>
              </c:pt>
              <c:pt idx="735">
                <c:v>0.16903913563207773</c:v>
              </c:pt>
              <c:pt idx="736">
                <c:v>0.17539715996696836</c:v>
              </c:pt>
              <c:pt idx="737">
                <c:v>0.17299485467785436</c:v>
              </c:pt>
              <c:pt idx="738">
                <c:v>0.17255597198080452</c:v>
              </c:pt>
              <c:pt idx="739">
                <c:v>0.17490630431895204</c:v>
              </c:pt>
              <c:pt idx="740">
                <c:v>0.18053670734031302</c:v>
              </c:pt>
              <c:pt idx="741">
                <c:v>0.20283887807723189</c:v>
              </c:pt>
              <c:pt idx="742">
                <c:v>0.22106405954945219</c:v>
              </c:pt>
              <c:pt idx="743">
                <c:v>0.22889465082839111</c:v>
              </c:pt>
              <c:pt idx="744">
                <c:v>0.24052504230020721</c:v>
              </c:pt>
              <c:pt idx="745">
                <c:v>0.24733927364913644</c:v>
              </c:pt>
              <c:pt idx="746">
                <c:v>0.25829401675838914</c:v>
              </c:pt>
              <c:pt idx="747">
                <c:v>0.26048843024363766</c:v>
              </c:pt>
              <c:pt idx="748">
                <c:v>0.24639221098708197</c:v>
              </c:pt>
              <c:pt idx="749">
                <c:v>0.25567227012075033</c:v>
              </c:pt>
              <c:pt idx="750">
                <c:v>0.24861549833397811</c:v>
              </c:pt>
              <c:pt idx="751">
                <c:v>0.24498316653865926</c:v>
              </c:pt>
              <c:pt idx="752">
                <c:v>0.24755871499766124</c:v>
              </c:pt>
              <c:pt idx="753">
                <c:v>0.24595910306236179</c:v>
              </c:pt>
              <c:pt idx="754">
                <c:v>0.2625904473716123</c:v>
              </c:pt>
              <c:pt idx="755">
                <c:v>0.25966841257283413</c:v>
              </c:pt>
              <c:pt idx="756">
                <c:v>0.25049229934109851</c:v>
              </c:pt>
              <c:pt idx="757">
                <c:v>0.25418237885971329</c:v>
              </c:pt>
              <c:pt idx="758">
                <c:v>0.25820739517344538</c:v>
              </c:pt>
              <c:pt idx="759">
                <c:v>0.26744125612847713</c:v>
              </c:pt>
              <c:pt idx="760">
                <c:v>0.28769915746071706</c:v>
              </c:pt>
              <c:pt idx="761">
                <c:v>0.30015534137566635</c:v>
              </c:pt>
              <c:pt idx="762">
                <c:v>0.31703500089508974</c:v>
              </c:pt>
              <c:pt idx="763">
                <c:v>0.32819763580820815</c:v>
              </c:pt>
              <c:pt idx="764">
                <c:v>0.32296569207758985</c:v>
              </c:pt>
              <c:pt idx="765">
                <c:v>0.3453775834887709</c:v>
              </c:pt>
              <c:pt idx="766">
                <c:v>0.35073657221064058</c:v>
              </c:pt>
              <c:pt idx="767">
                <c:v>0.35867688416384191</c:v>
              </c:pt>
              <c:pt idx="768">
                <c:v>0.34785496081816958</c:v>
              </c:pt>
              <c:pt idx="769">
                <c:v>0.37007628474247389</c:v>
              </c:pt>
              <c:pt idx="770">
                <c:v>0.35382030063464742</c:v>
              </c:pt>
              <c:pt idx="771">
                <c:v>0.37632458840310234</c:v>
              </c:pt>
              <c:pt idx="772">
                <c:v>0.37606472364826993</c:v>
              </c:pt>
              <c:pt idx="773">
                <c:v>0.36343529656343287</c:v>
              </c:pt>
              <c:pt idx="774">
                <c:v>0.37384143630137379</c:v>
              </c:pt>
              <c:pt idx="775">
                <c:v>0.38128511783422914</c:v>
              </c:pt>
              <c:pt idx="776">
                <c:v>0.34396276426801875</c:v>
              </c:pt>
              <c:pt idx="777">
                <c:v>0.34091368447798942</c:v>
              </c:pt>
              <c:pt idx="778">
                <c:v>0.33753544266517288</c:v>
              </c:pt>
              <c:pt idx="779">
                <c:v>0.34694254679009284</c:v>
              </c:pt>
              <c:pt idx="780">
                <c:v>0.35011867157137333</c:v>
              </c:pt>
              <c:pt idx="781">
                <c:v>0.34879047393556495</c:v>
              </c:pt>
              <c:pt idx="782">
                <c:v>0.32025732385500705</c:v>
              </c:pt>
              <c:pt idx="783">
                <c:v>0.33949309048490761</c:v>
              </c:pt>
              <c:pt idx="784">
                <c:v>0.3304093736104452</c:v>
              </c:pt>
              <c:pt idx="785">
                <c:v>0.32920244619355854</c:v>
              </c:pt>
              <c:pt idx="786">
                <c:v>0.34203976508226153</c:v>
              </c:pt>
              <c:pt idx="787">
                <c:v>0.33634006479294554</c:v>
              </c:pt>
              <c:pt idx="788">
                <c:v>0.33330830931990496</c:v>
              </c:pt>
              <c:pt idx="789">
                <c:v>0.35495215601124919</c:v>
              </c:pt>
              <c:pt idx="790">
                <c:v>0.36313500840229374</c:v>
              </c:pt>
              <c:pt idx="791">
                <c:v>0.34917160890931886</c:v>
              </c:pt>
              <c:pt idx="792">
                <c:v>0.36176061258784853</c:v>
              </c:pt>
              <c:pt idx="793">
                <c:v>0.37785490307044634</c:v>
              </c:pt>
              <c:pt idx="794">
                <c:v>0.37258253593352086</c:v>
              </c:pt>
              <c:pt idx="795">
                <c:v>0.39473456258986972</c:v>
              </c:pt>
              <c:pt idx="796">
                <c:v>0.40056130787043709</c:v>
              </c:pt>
              <c:pt idx="797">
                <c:v>0.39810125485802716</c:v>
              </c:pt>
              <c:pt idx="798">
                <c:v>0.37373171562711138</c:v>
              </c:pt>
              <c:pt idx="799">
                <c:v>0.34510039441694995</c:v>
              </c:pt>
              <c:pt idx="800">
                <c:v>0.34773369059924808</c:v>
              </c:pt>
              <c:pt idx="801">
                <c:v>0.36360276496099142</c:v>
              </c:pt>
              <c:pt idx="802">
                <c:v>0.35021106792864676</c:v>
              </c:pt>
              <c:pt idx="803">
                <c:v>0.35306958023179935</c:v>
              </c:pt>
              <c:pt idx="804">
                <c:v>0.3439800885850075</c:v>
              </c:pt>
              <c:pt idx="805">
                <c:v>0.35750460538093276</c:v>
              </c:pt>
              <c:pt idx="806">
                <c:v>0.34379529587046043</c:v>
              </c:pt>
              <c:pt idx="807">
                <c:v>0.36014367633556055</c:v>
              </c:pt>
              <c:pt idx="808">
                <c:v>0.37212055414715262</c:v>
              </c:pt>
              <c:pt idx="809">
                <c:v>0.32460572741919647</c:v>
              </c:pt>
              <c:pt idx="810">
                <c:v>0.33448058810281411</c:v>
              </c:pt>
              <c:pt idx="811">
                <c:v>0.33802052354085954</c:v>
              </c:pt>
              <c:pt idx="812">
                <c:v>0.34262301708755127</c:v>
              </c:pt>
              <c:pt idx="813">
                <c:v>0.33062881495897023</c:v>
              </c:pt>
              <c:pt idx="814">
                <c:v>0.34727748358520949</c:v>
              </c:pt>
              <c:pt idx="815">
                <c:v>0.33925055004706417</c:v>
              </c:pt>
              <c:pt idx="816">
                <c:v>0.34521011509121258</c:v>
              </c:pt>
              <c:pt idx="817">
                <c:v>0.36289824273678017</c:v>
              </c:pt>
              <c:pt idx="818">
                <c:v>0.34089058538867101</c:v>
              </c:pt>
              <c:pt idx="819">
                <c:v>0.34820722193027542</c:v>
              </c:pt>
              <c:pt idx="820">
                <c:v>0.33952773911888512</c:v>
              </c:pt>
              <c:pt idx="821">
                <c:v>0.32717550110586879</c:v>
              </c:pt>
              <c:pt idx="822">
                <c:v>0.34421107947819163</c:v>
              </c:pt>
              <c:pt idx="823">
                <c:v>0.34364515178989063</c:v>
              </c:pt>
              <c:pt idx="824">
                <c:v>0.34661915953963507</c:v>
              </c:pt>
              <c:pt idx="825">
                <c:v>0.34521011509121258</c:v>
              </c:pt>
              <c:pt idx="826">
                <c:v>0.36065185630056518</c:v>
              </c:pt>
              <c:pt idx="827">
                <c:v>0.38141793759781017</c:v>
              </c:pt>
              <c:pt idx="828">
                <c:v>0.3623438645931385</c:v>
              </c:pt>
              <c:pt idx="829">
                <c:v>0.36520815166862053</c:v>
              </c:pt>
              <c:pt idx="830">
                <c:v>0.36934866342894446</c:v>
              </c:pt>
              <c:pt idx="831">
                <c:v>0.39488470667043951</c:v>
              </c:pt>
              <c:pt idx="832">
                <c:v>0.39254592387695109</c:v>
              </c:pt>
              <c:pt idx="833">
                <c:v>0.39880577708223841</c:v>
              </c:pt>
              <c:pt idx="834">
                <c:v>0.42583748635710017</c:v>
              </c:pt>
              <c:pt idx="835">
                <c:v>0.41989524562994096</c:v>
              </c:pt>
              <c:pt idx="836">
                <c:v>0.41197803276605804</c:v>
              </c:pt>
              <c:pt idx="837">
                <c:v>0.38642466520757401</c:v>
              </c:pt>
              <c:pt idx="838">
                <c:v>0.38397616173982341</c:v>
              </c:pt>
              <c:pt idx="839">
                <c:v>0.39151223962995241</c:v>
              </c:pt>
              <c:pt idx="840">
                <c:v>0.38461716146840885</c:v>
              </c:pt>
              <c:pt idx="841">
                <c:v>0.3654795659681116</c:v>
              </c:pt>
              <c:pt idx="842">
                <c:v>0.37854787574999849</c:v>
              </c:pt>
              <c:pt idx="843">
                <c:v>0.37681544405111822</c:v>
              </c:pt>
              <c:pt idx="844">
                <c:v>0.39217056367552705</c:v>
              </c:pt>
              <c:pt idx="845">
                <c:v>0.41343327539311758</c:v>
              </c:pt>
              <c:pt idx="846">
                <c:v>0.4126594559009511</c:v>
              </c:pt>
              <c:pt idx="847">
                <c:v>0.41091547465741152</c:v>
              </c:pt>
              <c:pt idx="848">
                <c:v>0.39217633844785671</c:v>
              </c:pt>
              <c:pt idx="849">
                <c:v>0.38064411810564369</c:v>
              </c:pt>
              <c:pt idx="850">
                <c:v>0.3760820479652589</c:v>
              </c:pt>
              <c:pt idx="851">
                <c:v>0.40184330732760865</c:v>
              </c:pt>
              <c:pt idx="852">
                <c:v>0.40403194604052728</c:v>
              </c:pt>
              <c:pt idx="853">
                <c:v>0.428043449387008</c:v>
              </c:pt>
              <c:pt idx="854">
                <c:v>0.42357377560389664</c:v>
              </c:pt>
              <c:pt idx="855">
                <c:v>0.41357764470135749</c:v>
              </c:pt>
              <c:pt idx="856">
                <c:v>0.41874029116402078</c:v>
              </c:pt>
              <c:pt idx="857">
                <c:v>0.44831867503623668</c:v>
              </c:pt>
              <c:pt idx="858">
                <c:v>0.44616468495729555</c:v>
              </c:pt>
              <c:pt idx="859">
                <c:v>0.45177198888933789</c:v>
              </c:pt>
              <c:pt idx="860">
                <c:v>0.45094619644620493</c:v>
              </c:pt>
              <c:pt idx="861">
                <c:v>0.43488655459758485</c:v>
              </c:pt>
              <c:pt idx="862">
                <c:v>0.4509635207631939</c:v>
              </c:pt>
              <c:pt idx="863">
                <c:v>0.45410499691049688</c:v>
              </c:pt>
              <c:pt idx="864">
                <c:v>0.45792212142036282</c:v>
              </c:pt>
              <c:pt idx="865">
                <c:v>0.44635525244417251</c:v>
              </c:pt>
              <c:pt idx="866">
                <c:v>0.4560510951855723</c:v>
              </c:pt>
              <c:pt idx="867">
                <c:v>0.44565073021996104</c:v>
              </c:pt>
              <c:pt idx="868">
                <c:v>0.43959876881853921</c:v>
              </c:pt>
              <c:pt idx="869">
                <c:v>0.44122147984315707</c:v>
              </c:pt>
              <c:pt idx="870">
                <c:v>0.45337160082463757</c:v>
              </c:pt>
              <c:pt idx="871">
                <c:v>0.44219741636685961</c:v>
              </c:pt>
              <c:pt idx="872">
                <c:v>0.44737738714651165</c:v>
              </c:pt>
              <c:pt idx="873">
                <c:v>0.45335427650764859</c:v>
              </c:pt>
              <c:pt idx="874">
                <c:v>0.45048421465983712</c:v>
              </c:pt>
              <c:pt idx="875">
                <c:v>0.47712901418861553</c:v>
              </c:pt>
              <c:pt idx="876">
                <c:v>0.48856306340122524</c:v>
              </c:pt>
              <c:pt idx="877">
                <c:v>0.49130608025778577</c:v>
              </c:pt>
              <c:pt idx="878">
                <c:v>0.48382775009095269</c:v>
              </c:pt>
              <c:pt idx="879">
                <c:v>0.47771226619390506</c:v>
              </c:pt>
              <c:pt idx="880">
                <c:v>0.49378345758718445</c:v>
              </c:pt>
              <c:pt idx="881">
                <c:v>0.5140760075534021</c:v>
              </c:pt>
              <c:pt idx="882">
                <c:v>0.51802595182684907</c:v>
              </c:pt>
              <c:pt idx="883">
                <c:v>0.53441475569825658</c:v>
              </c:pt>
              <c:pt idx="884">
                <c:v>0.53429348547933486</c:v>
              </c:pt>
              <c:pt idx="885">
                <c:v>0.5432386078178868</c:v>
              </c:pt>
              <c:pt idx="886">
                <c:v>0.535073079743831</c:v>
              </c:pt>
              <c:pt idx="887">
                <c:v>0.52140996841199527</c:v>
              </c:pt>
              <c:pt idx="888">
                <c:v>0.53795469113630179</c:v>
              </c:pt>
              <c:pt idx="889">
                <c:v>0.5353329444986632</c:v>
              </c:pt>
              <c:pt idx="890">
                <c:v>0.53371600824637477</c:v>
              </c:pt>
              <c:pt idx="891">
                <c:v>0.53239358538289627</c:v>
              </c:pt>
              <c:pt idx="892">
                <c:v>0.52603556104800564</c:v>
              </c:pt>
              <c:pt idx="893">
                <c:v>0.51404713369175403</c:v>
              </c:pt>
              <c:pt idx="894">
                <c:v>0.50592780379633528</c:v>
              </c:pt>
              <c:pt idx="895">
                <c:v>0.51861497860446826</c:v>
              </c:pt>
              <c:pt idx="896">
                <c:v>0.53412024230944688</c:v>
              </c:pt>
              <c:pt idx="897">
                <c:v>0.53757933093487775</c:v>
              </c:pt>
              <c:pt idx="898">
                <c:v>0.54407594980567886</c:v>
              </c:pt>
              <c:pt idx="899">
                <c:v>0.55497871996396531</c:v>
              </c:pt>
              <c:pt idx="900">
                <c:v>0.57158119041156796</c:v>
              </c:pt>
              <c:pt idx="901">
                <c:v>0.57065145206650225</c:v>
              </c:pt>
              <c:pt idx="902">
                <c:v>0.58749068817961847</c:v>
              </c:pt>
              <c:pt idx="903">
                <c:v>0.56816829996477392</c:v>
              </c:pt>
              <c:pt idx="904">
                <c:v>0.58007588050841097</c:v>
              </c:pt>
              <c:pt idx="905">
                <c:v>0.58665334619182619</c:v>
              </c:pt>
              <c:pt idx="906">
                <c:v>0.58370821230372982</c:v>
              </c:pt>
              <c:pt idx="907">
                <c:v>0.60234917738368154</c:v>
              </c:pt>
              <c:pt idx="908">
                <c:v>0.60978130937187802</c:v>
              </c:pt>
              <c:pt idx="909">
                <c:v>0.58458020292549939</c:v>
              </c:pt>
              <c:pt idx="910">
                <c:v>0.58028377231227668</c:v>
              </c:pt>
              <c:pt idx="911">
                <c:v>0.58042814162051659</c:v>
              </c:pt>
              <c:pt idx="912">
                <c:v>0.58459175247015871</c:v>
              </c:pt>
              <c:pt idx="913">
                <c:v>0.53554661107485835</c:v>
              </c:pt>
              <c:pt idx="914">
                <c:v>0.56306340122540655</c:v>
              </c:pt>
              <c:pt idx="915">
                <c:v>0.55039355073426233</c:v>
              </c:pt>
              <c:pt idx="916">
                <c:v>0.50051106735116946</c:v>
              </c:pt>
              <c:pt idx="917">
                <c:v>0.48583737086165368</c:v>
              </c:pt>
              <c:pt idx="918">
                <c:v>0.48114248095768808</c:v>
              </c:pt>
              <c:pt idx="919">
                <c:v>0.48021851738495203</c:v>
              </c:pt>
              <c:pt idx="920">
                <c:v>0.50827236136215315</c:v>
              </c:pt>
              <c:pt idx="921">
                <c:v>0.51996627532959505</c:v>
              </c:pt>
              <c:pt idx="922">
                <c:v>0.53066115368401579</c:v>
              </c:pt>
              <c:pt idx="923">
                <c:v>0.54170251837821271</c:v>
              </c:pt>
              <c:pt idx="924">
                <c:v>0.56853788539386829</c:v>
              </c:pt>
              <c:pt idx="925">
                <c:v>0.51588351129256727</c:v>
              </c:pt>
              <c:pt idx="926">
                <c:v>0.52058417596886231</c:v>
              </c:pt>
              <c:pt idx="927">
                <c:v>0.5222415356274579</c:v>
              </c:pt>
              <c:pt idx="928">
                <c:v>0.52635894829846341</c:v>
              </c:pt>
              <c:pt idx="929">
                <c:v>0.52403748982196374</c:v>
              </c:pt>
              <c:pt idx="930">
                <c:v>0.52655529055766959</c:v>
              </c:pt>
              <c:pt idx="931">
                <c:v>0.5302569196209439</c:v>
              </c:pt>
              <c:pt idx="932">
                <c:v>0.51972950966408149</c:v>
              </c:pt>
              <c:pt idx="933">
                <c:v>0.52071122096011346</c:v>
              </c:pt>
              <c:pt idx="934">
                <c:v>0.53626268284372891</c:v>
              </c:pt>
              <c:pt idx="935">
                <c:v>0.55586803490272385</c:v>
              </c:pt>
              <c:pt idx="936">
                <c:v>0.56971593894910688</c:v>
              </c:pt>
              <c:pt idx="937">
                <c:v>0.54806054271310356</c:v>
              </c:pt>
              <c:pt idx="938">
                <c:v>0.52929253264190046</c:v>
              </c:pt>
              <c:pt idx="939">
                <c:v>0.5318854054178912</c:v>
              </c:pt>
              <c:pt idx="940">
                <c:v>0.52848406451575647</c:v>
              </c:pt>
              <c:pt idx="941">
                <c:v>0.49298076423336989</c:v>
              </c:pt>
              <c:pt idx="942">
                <c:v>0.49798171707080452</c:v>
              </c:pt>
              <c:pt idx="943">
                <c:v>0.51467080910335095</c:v>
              </c:pt>
              <c:pt idx="944">
                <c:v>0.50869391974221401</c:v>
              </c:pt>
              <c:pt idx="945">
                <c:v>0.511182846616272</c:v>
              </c:pt>
              <c:pt idx="946">
                <c:v>0.52083249117903518</c:v>
              </c:pt>
              <c:pt idx="947">
                <c:v>0.51379881848158138</c:v>
              </c:pt>
              <c:pt idx="948">
                <c:v>0.50519440771047597</c:v>
              </c:pt>
              <c:pt idx="949">
                <c:v>0.51558899790375756</c:v>
              </c:pt>
              <c:pt idx="950">
                <c:v>0.53487673748462461</c:v>
              </c:pt>
              <c:pt idx="951">
                <c:v>0.52466694000589009</c:v>
              </c:pt>
              <c:pt idx="952">
                <c:v>0.52250140038228965</c:v>
              </c:pt>
              <c:pt idx="953">
                <c:v>0.52950042444576617</c:v>
              </c:pt>
              <c:pt idx="954">
                <c:v>0.53720974550578338</c:v>
              </c:pt>
              <c:pt idx="955">
                <c:v>0.54027614961280146</c:v>
              </c:pt>
              <c:pt idx="956">
                <c:v>0.55327516212673311</c:v>
              </c:pt>
              <c:pt idx="957">
                <c:v>0.53791426772999462</c:v>
              </c:pt>
              <c:pt idx="958">
                <c:v>0.54617219216132407</c:v>
              </c:pt>
              <c:pt idx="959">
                <c:v>0.55706341277495142</c:v>
              </c:pt>
              <c:pt idx="960">
                <c:v>0.56745222819590335</c:v>
              </c:pt>
              <c:pt idx="961">
                <c:v>0.56106532999936465</c:v>
              </c:pt>
              <c:pt idx="962">
                <c:v>0.58506528380118605</c:v>
              </c:pt>
              <c:pt idx="963">
                <c:v>0.59180444310983038</c:v>
              </c:pt>
              <c:pt idx="964">
                <c:v>0.59087470476476445</c:v>
              </c:pt>
              <c:pt idx="965">
                <c:v>0.59994687209456754</c:v>
              </c:pt>
              <c:pt idx="966">
                <c:v>0.5827553748693457</c:v>
              </c:pt>
              <c:pt idx="967">
                <c:v>0.59586410805753998</c:v>
              </c:pt>
              <c:pt idx="968">
                <c:v>0.59346757754075541</c:v>
              </c:pt>
              <c:pt idx="969">
                <c:v>0.61381210045793955</c:v>
              </c:pt>
              <c:pt idx="970">
                <c:v>0.61601806348784693</c:v>
              </c:pt>
              <c:pt idx="971">
                <c:v>0.62571968100157638</c:v>
              </c:pt>
              <c:pt idx="972">
                <c:v>0.64160030490797904</c:v>
              </c:pt>
              <c:pt idx="973">
                <c:v>0.65576582143248974</c:v>
              </c:pt>
              <c:pt idx="974">
                <c:v>0.6494366709592474</c:v>
              </c:pt>
              <c:pt idx="975">
                <c:v>0.65220278690512634</c:v>
              </c:pt>
              <c:pt idx="976">
                <c:v>0.67945393752851291</c:v>
              </c:pt>
              <c:pt idx="977">
                <c:v>0.67347704816737575</c:v>
              </c:pt>
              <c:pt idx="978">
                <c:v>0.67701698360542117</c:v>
              </c:pt>
              <c:pt idx="979">
                <c:v>0.69097460832606661</c:v>
              </c:pt>
              <c:pt idx="980">
                <c:v>0.66459544832444983</c:v>
              </c:pt>
              <c:pt idx="981">
                <c:v>0.69548470551548491</c:v>
              </c:pt>
              <c:pt idx="982">
                <c:v>0.6939659403927998</c:v>
              </c:pt>
              <c:pt idx="983">
                <c:v>0.69719403812504677</c:v>
              </c:pt>
              <c:pt idx="984">
                <c:v>0.69550202983247389</c:v>
              </c:pt>
              <c:pt idx="985">
                <c:v>0.70455687284528801</c:v>
              </c:pt>
              <c:pt idx="986">
                <c:v>0.68333458453400464</c:v>
              </c:pt>
              <c:pt idx="987">
                <c:v>0.68414882743247829</c:v>
              </c:pt>
              <c:pt idx="988">
                <c:v>0.66170228738731973</c:v>
              </c:pt>
              <c:pt idx="989">
                <c:v>0.65033176067033538</c:v>
              </c:pt>
              <c:pt idx="990">
                <c:v>0.67048571610064278</c:v>
              </c:pt>
              <c:pt idx="991">
                <c:v>0.68501504328191842</c:v>
              </c:pt>
              <c:pt idx="992">
                <c:v>0.68588125913135856</c:v>
              </c:pt>
              <c:pt idx="993">
                <c:v>0.68149820693319163</c:v>
              </c:pt>
              <c:pt idx="994">
                <c:v>0.67993901840419935</c:v>
              </c:pt>
              <c:pt idx="995">
                <c:v>0.66816425762414311</c:v>
              </c:pt>
              <c:pt idx="996">
                <c:v>0.6838658635883279</c:v>
              </c:pt>
              <c:pt idx="997">
                <c:v>0.69476285897428491</c:v>
              </c:pt>
              <c:pt idx="998">
                <c:v>0.72618339521964326</c:v>
              </c:pt>
              <c:pt idx="999">
                <c:v>0.72328445951018372</c:v>
              </c:pt>
              <c:pt idx="1000">
                <c:v>0.73277818522004767</c:v>
              </c:pt>
              <c:pt idx="1001">
                <c:v>0.75248748318097558</c:v>
              </c:pt>
              <c:pt idx="1002">
                <c:v>0.76002933584343424</c:v>
              </c:pt>
              <c:pt idx="1003">
                <c:v>0.75836042664017977</c:v>
              </c:pt>
              <c:pt idx="1004">
                <c:v>0.74522281959033765</c:v>
              </c:pt>
              <c:pt idx="1005">
                <c:v>0.73880704753215087</c:v>
              </c:pt>
              <c:pt idx="1006">
                <c:v>0.74403321649043996</c:v>
              </c:pt>
              <c:pt idx="1007">
                <c:v>0.7436232076550382</c:v>
              </c:pt>
              <c:pt idx="1008">
                <c:v>0.76551536955655508</c:v>
              </c:pt>
              <c:pt idx="1009">
                <c:v>0.78158656094983447</c:v>
              </c:pt>
              <c:pt idx="1010">
                <c:v>0.80379056055715004</c:v>
              </c:pt>
              <c:pt idx="1011">
                <c:v>0.79790606755328675</c:v>
              </c:pt>
              <c:pt idx="1012">
                <c:v>0.80991181922652689</c:v>
              </c:pt>
              <c:pt idx="1013">
                <c:v>0.79903792292988851</c:v>
              </c:pt>
              <c:pt idx="1014">
                <c:v>0.75451442826866533</c:v>
              </c:pt>
              <c:pt idx="1015">
                <c:v>0.72277627954517887</c:v>
              </c:pt>
              <c:pt idx="1016">
                <c:v>0.72277050477284921</c:v>
              </c:pt>
              <c:pt idx="1017">
                <c:v>0.78018906604607086</c:v>
              </c:pt>
              <c:pt idx="1018">
                <c:v>0.83420051164482834</c:v>
              </c:pt>
              <c:pt idx="1019">
                <c:v>0.86964606420391877</c:v>
              </c:pt>
              <c:pt idx="1020">
                <c:v>0.85423897162854345</c:v>
              </c:pt>
              <c:pt idx="1021">
                <c:v>0.8656672460688235</c:v>
              </c:pt>
              <c:pt idx="1022">
                <c:v>0.93057568705353777</c:v>
              </c:pt>
              <c:pt idx="1023">
                <c:v>0.92118013247327712</c:v>
              </c:pt>
              <c:pt idx="1024">
                <c:v>0.97727049611069083</c:v>
              </c:pt>
              <c:pt idx="1025">
                <c:v>0.95223685806187097</c:v>
              </c:pt>
              <c:pt idx="1026">
                <c:v>0.89894148423198406</c:v>
              </c:pt>
              <c:pt idx="1027">
                <c:v>0.93421956839351594</c:v>
              </c:pt>
              <c:pt idx="1028">
                <c:v>0.91706271980227161</c:v>
              </c:pt>
              <c:pt idx="1029">
                <c:v>0.93107231747388353</c:v>
              </c:pt>
              <c:pt idx="1030">
                <c:v>0.91572874739413379</c:v>
              </c:pt>
              <c:pt idx="1031">
                <c:v>0.89915515080817943</c:v>
              </c:pt>
              <c:pt idx="1032">
                <c:v>0.87056425300432516</c:v>
              </c:pt>
              <c:pt idx="1033">
                <c:v>0.87130919863484357</c:v>
              </c:pt>
              <c:pt idx="1034">
                <c:v>0.92537839195689697</c:v>
              </c:pt>
              <c:pt idx="1035">
                <c:v>0.98176904375544982</c:v>
              </c:pt>
              <c:pt idx="1036">
                <c:v>0.94292215029422466</c:v>
              </c:pt>
              <c:pt idx="1037">
                <c:v>0.90897803854083037</c:v>
              </c:pt>
              <c:pt idx="1038">
                <c:v>0.92010025004764184</c:v>
              </c:pt>
              <c:pt idx="1039">
                <c:v>0.8689415419797073</c:v>
              </c:pt>
              <c:pt idx="1040">
                <c:v>0.87698002506251171</c:v>
              </c:pt>
              <c:pt idx="1041">
                <c:v>0.83478953842244752</c:v>
              </c:pt>
              <c:pt idx="1042">
                <c:v>0.87108398251398933</c:v>
              </c:pt>
              <c:pt idx="1043">
                <c:v>0.85003493737259417</c:v>
              </c:pt>
              <c:pt idx="1044">
                <c:v>0.86499737247858999</c:v>
              </c:pt>
              <c:pt idx="1045">
                <c:v>0.89997516847898273</c:v>
              </c:pt>
              <c:pt idx="1046">
                <c:v>0.91431392817338164</c:v>
              </c:pt>
              <c:pt idx="1047">
                <c:v>0.90251029353167733</c:v>
              </c:pt>
              <c:pt idx="1048">
                <c:v>0.9388855844358337</c:v>
              </c:pt>
              <c:pt idx="1049">
                <c:v>0.90617727396097392</c:v>
              </c:pt>
              <c:pt idx="1050">
                <c:v>0.8984448538116383</c:v>
              </c:pt>
              <c:pt idx="1051">
                <c:v>0.91603481032760281</c:v>
              </c:pt>
              <c:pt idx="1052">
                <c:v>0.89946698851397766</c:v>
              </c:pt>
              <c:pt idx="1053">
                <c:v>0.95279123620551265</c:v>
              </c:pt>
              <c:pt idx="1054">
                <c:v>0.9365294773253563</c:v>
              </c:pt>
              <c:pt idx="1055">
                <c:v>0.9476690131491563</c:v>
              </c:pt>
              <c:pt idx="1056">
                <c:v>0.93607904508364759</c:v>
              </c:pt>
              <c:pt idx="1057">
                <c:v>0.91169218153574283</c:v>
              </c:pt>
              <c:pt idx="1058">
                <c:v>0.92079899749952343</c:v>
              </c:pt>
              <c:pt idx="1059">
                <c:v>0.91935530441712321</c:v>
              </c:pt>
              <c:pt idx="1060">
                <c:v>0.93750541384905883</c:v>
              </c:pt>
              <c:pt idx="1061">
                <c:v>0.95529171262422974</c:v>
              </c:pt>
              <c:pt idx="1062">
                <c:v>0.98209820577823725</c:v>
              </c:pt>
              <c:pt idx="1063">
                <c:v>0.95489325333348729</c:v>
              </c:pt>
              <c:pt idx="1064">
                <c:v>0.95655638776441232</c:v>
              </c:pt>
              <c:pt idx="1065">
                <c:v>0.94574023919106986</c:v>
              </c:pt>
              <c:pt idx="1066">
                <c:v>0.94516853673043921</c:v>
              </c:pt>
              <c:pt idx="1067">
                <c:v>0.9452205096814057</c:v>
              </c:pt>
              <c:pt idx="1068">
                <c:v>0.91934375487246411</c:v>
              </c:pt>
              <c:pt idx="1069">
                <c:v>0.92434470770989852</c:v>
              </c:pt>
              <c:pt idx="1070">
                <c:v>0.9217980331125446</c:v>
              </c:pt>
              <c:pt idx="1071">
                <c:v>0.89085102819821316</c:v>
              </c:pt>
              <c:pt idx="1072">
                <c:v>0.90748814727979332</c:v>
              </c:pt>
              <c:pt idx="1073">
                <c:v>0.92810408449646875</c:v>
              </c:pt>
              <c:pt idx="1074">
                <c:v>0.93885093580185575</c:v>
              </c:pt>
              <c:pt idx="1075">
                <c:v>0.92075857409321626</c:v>
              </c:pt>
              <c:pt idx="1076">
                <c:v>0.92675278777134196</c:v>
              </c:pt>
              <c:pt idx="1077">
                <c:v>0.90678362505558208</c:v>
              </c:pt>
              <c:pt idx="1078">
                <c:v>0.91356320777053357</c:v>
              </c:pt>
              <c:pt idx="1079">
                <c:v>0.91956319622098892</c:v>
              </c:pt>
              <c:pt idx="1080">
                <c:v>0.93777682814855035</c:v>
              </c:pt>
              <c:pt idx="1081">
                <c:v>0.93080090317439246</c:v>
              </c:pt>
              <c:pt idx="1082">
                <c:v>0.91985193483746897</c:v>
              </c:pt>
              <c:pt idx="1083">
                <c:v>0.93289137075770778</c:v>
              </c:pt>
              <c:pt idx="1084">
                <c:v>0.92817915653675342</c:v>
              </c:pt>
              <c:pt idx="1085">
                <c:v>0.93451408178232565</c:v>
              </c:pt>
              <c:pt idx="1086">
                <c:v>0.96171903422707561</c:v>
              </c:pt>
              <c:pt idx="1087">
                <c:v>0.9816015753578915</c:v>
              </c:pt>
              <c:pt idx="1088">
                <c:v>0.95608285643338498</c:v>
              </c:pt>
              <c:pt idx="1089">
                <c:v>0.94533600512799776</c:v>
              </c:pt>
              <c:pt idx="1090">
                <c:v>0.92721476955771021</c:v>
              </c:pt>
              <c:pt idx="1091">
                <c:v>0.91411181114184581</c:v>
              </c:pt>
              <c:pt idx="1092">
                <c:v>0.92104731270969631</c:v>
              </c:pt>
              <c:pt idx="1093">
                <c:v>0.89134188384622925</c:v>
              </c:pt>
              <c:pt idx="1094">
                <c:v>0.89985967303239045</c:v>
              </c:pt>
              <c:pt idx="1095">
                <c:v>0.94233312351660525</c:v>
              </c:pt>
              <c:pt idx="1096">
                <c:v>0.94817141834183194</c:v>
              </c:pt>
              <c:pt idx="1097">
                <c:v>0.952219533744882</c:v>
              </c:pt>
              <c:pt idx="1098">
                <c:v>0.94571136532942179</c:v>
              </c:pt>
              <c:pt idx="1099">
                <c:v>0.96133212448099226</c:v>
              </c:pt>
              <c:pt idx="1100">
                <c:v>0.96212326829014749</c:v>
              </c:pt>
              <c:pt idx="1101">
                <c:v>0.93014257912881759</c:v>
              </c:pt>
              <c:pt idx="1102">
                <c:v>0.93354392003095277</c:v>
              </c:pt>
              <c:pt idx="1103">
                <c:v>0.93793274700144935</c:v>
              </c:pt>
              <c:pt idx="1104">
                <c:v>0.92611178804275629</c:v>
              </c:pt>
              <c:pt idx="1105">
                <c:v>0.92657376982912454</c:v>
              </c:pt>
              <c:pt idx="1106">
                <c:v>0.92456992383075276</c:v>
              </c:pt>
              <c:pt idx="1107">
                <c:v>0.91478745950440898</c:v>
              </c:pt>
              <c:pt idx="1108">
                <c:v>0.93364209116055585</c:v>
              </c:pt>
              <c:pt idx="1109">
                <c:v>0.92802901245618385</c:v>
              </c:pt>
              <c:pt idx="1110">
                <c:v>0.94717238272881099</c:v>
              </c:pt>
              <c:pt idx="1111">
                <c:v>0.94372484364803899</c:v>
              </c:pt>
              <c:pt idx="1112">
                <c:v>0.95970941345637439</c:v>
              </c:pt>
              <c:pt idx="1113">
                <c:v>0.96190382694162269</c:v>
              </c:pt>
              <c:pt idx="1114">
                <c:v>0.97328590320326613</c:v>
              </c:pt>
              <c:pt idx="1115">
                <c:v>0.99111262538474398</c:v>
              </c:pt>
              <c:pt idx="1116">
                <c:v>1.0403194604052732</c:v>
              </c:pt>
              <c:pt idx="1117">
                <c:v>1.0554840125428053</c:v>
              </c:pt>
              <c:pt idx="1118">
                <c:v>1.0476476464915367</c:v>
              </c:pt>
              <c:pt idx="1119">
                <c:v>1.0712318166856272</c:v>
              </c:pt>
              <c:pt idx="1120">
                <c:v>1.0996956694982298</c:v>
              </c:pt>
              <c:pt idx="1121">
                <c:v>1.0942962573700532</c:v>
              </c:pt>
              <c:pt idx="1122">
                <c:v>1.1024502358994495</c:v>
              </c:pt>
              <c:pt idx="1123">
                <c:v>1.0985926879832761</c:v>
              </c:pt>
              <c:pt idx="1124">
                <c:v>1.1038304064862241</c:v>
              </c:pt>
              <c:pt idx="1125">
                <c:v>1.1245329652878433</c:v>
              </c:pt>
              <c:pt idx="1126">
                <c:v>1.1308794400780751</c:v>
              </c:pt>
              <c:pt idx="1127">
                <c:v>1.1135089249106356</c:v>
              </c:pt>
              <c:pt idx="1128">
                <c:v>1.104488730531799</c:v>
              </c:pt>
              <c:pt idx="1129">
                <c:v>1.1281768466278219</c:v>
              </c:pt>
              <c:pt idx="1130">
                <c:v>1.163633948731571</c:v>
              </c:pt>
              <c:pt idx="1131">
                <c:v>1.1736300796341106</c:v>
              </c:pt>
              <c:pt idx="1132">
                <c:v>1.1575473386961717</c:v>
              </c:pt>
              <c:pt idx="1133">
                <c:v>1.1652162363498819</c:v>
              </c:pt>
              <c:pt idx="1134">
                <c:v>1.1713028463852813</c:v>
              </c:pt>
              <c:pt idx="1135">
                <c:v>1.2137878464141552</c:v>
              </c:pt>
              <c:pt idx="1136">
                <c:v>1.2284615429036712</c:v>
              </c:pt>
              <c:pt idx="1137">
                <c:v>1.2323768385431402</c:v>
              </c:pt>
              <c:pt idx="1138">
                <c:v>1.2270871470892257</c:v>
              </c:pt>
              <c:pt idx="1139">
                <c:v>1.2443883649887102</c:v>
              </c:pt>
              <c:pt idx="1140">
                <c:v>1.2873757702102595</c:v>
              </c:pt>
              <c:pt idx="1141">
                <c:v>1.3011601517610165</c:v>
              </c:pt>
              <c:pt idx="1142">
                <c:v>1.334180299941675</c:v>
              </c:pt>
              <c:pt idx="1143">
                <c:v>1.2965461086696655</c:v>
              </c:pt>
              <c:pt idx="1144">
                <c:v>1.3201822518147219</c:v>
              </c:pt>
              <c:pt idx="1145">
                <c:v>1.392453527519677</c:v>
              </c:pt>
              <c:pt idx="1146">
                <c:v>1.4297239081349216</c:v>
              </c:pt>
              <c:pt idx="1147">
                <c:v>1.4985014465804682</c:v>
              </c:pt>
              <c:pt idx="1148">
                <c:v>1.4553292486443721</c:v>
              </c:pt>
              <c:pt idx="1149">
                <c:v>1.5156640699440422</c:v>
              </c:pt>
              <c:pt idx="1150">
                <c:v>1.382220630951625</c:v>
              </c:pt>
              <c:pt idx="1151">
                <c:v>1.3667442411082944</c:v>
              </c:pt>
              <c:pt idx="1152">
                <c:v>1.3828327568185621</c:v>
              </c:pt>
              <c:pt idx="1153">
                <c:v>1.3751927330265006</c:v>
              </c:pt>
              <c:pt idx="1154">
                <c:v>1.2996356118660022</c:v>
              </c:pt>
              <c:pt idx="1155">
                <c:v>1.2822708714708919</c:v>
              </c:pt>
              <c:pt idx="1156">
                <c:v>1.2695259489394632</c:v>
              </c:pt>
              <c:pt idx="1157">
                <c:v>1.3240802231372029</c:v>
              </c:pt>
              <c:pt idx="1158">
                <c:v>1.3115951653606057</c:v>
              </c:pt>
              <c:pt idx="1159">
                <c:v>1.3107289495111654</c:v>
              </c:pt>
              <c:pt idx="1160">
                <c:v>1.2706924529500423</c:v>
              </c:pt>
              <c:pt idx="1161">
                <c:v>1.2981110719709874</c:v>
              </c:pt>
              <c:pt idx="1162">
                <c:v>1.2967482257012017</c:v>
              </c:pt>
              <c:pt idx="1163">
                <c:v>1.3106365531538922</c:v>
              </c:pt>
              <c:pt idx="1164">
                <c:v>1.3767576963278225</c:v>
              </c:pt>
              <c:pt idx="1165">
                <c:v>1.4227422083884345</c:v>
              </c:pt>
              <c:pt idx="1166">
                <c:v>1.408957826837677</c:v>
              </c:pt>
              <c:pt idx="1167">
                <c:v>1.3584516680429872</c:v>
              </c:pt>
              <c:pt idx="1168">
                <c:v>1.3358723082342476</c:v>
              </c:pt>
              <c:pt idx="1169">
                <c:v>1.3487385009845982</c:v>
              </c:pt>
              <c:pt idx="1170">
                <c:v>1.3549406064665899</c:v>
              </c:pt>
              <c:pt idx="1171">
                <c:v>1.3544843994525517</c:v>
              </c:pt>
              <c:pt idx="1172">
                <c:v>1.3475257987953824</c:v>
              </c:pt>
              <c:pt idx="1173">
                <c:v>1.3886248534651524</c:v>
              </c:pt>
              <c:pt idx="1174">
                <c:v>1.3853794314159162</c:v>
              </c:pt>
              <c:pt idx="1175">
                <c:v>1.4035468651648406</c:v>
              </c:pt>
              <c:pt idx="1176">
                <c:v>1.4481743057279965</c:v>
              </c:pt>
              <c:pt idx="1177">
                <c:v>1.4440049201060248</c:v>
              </c:pt>
              <c:pt idx="1178">
                <c:v>1.428782620245197</c:v>
              </c:pt>
              <c:pt idx="1179">
                <c:v>1.4271830083098971</c:v>
              </c:pt>
              <c:pt idx="1180">
                <c:v>1.4298047549475359</c:v>
              </c:pt>
              <c:pt idx="1181">
                <c:v>1.4241223789752087</c:v>
              </c:pt>
              <c:pt idx="1182">
                <c:v>1.420010741076533</c:v>
              </c:pt>
              <c:pt idx="1183">
                <c:v>1.4301627908319712</c:v>
              </c:pt>
              <c:pt idx="1184">
                <c:v>1.4420588218309494</c:v>
              </c:pt>
              <c:pt idx="1185">
                <c:v>1.4717065029711205</c:v>
              </c:pt>
              <c:pt idx="1186">
                <c:v>1.4829384351521941</c:v>
              </c:pt>
              <c:pt idx="1187">
                <c:v>1.4860452626655194</c:v>
              </c:pt>
              <c:pt idx="1188">
                <c:v>1.4844918489088563</c:v>
              </c:pt>
              <c:pt idx="1189">
                <c:v>1.5052868040677496</c:v>
              </c:pt>
              <c:pt idx="1190">
                <c:v>1.5019894090675474</c:v>
              </c:pt>
              <c:pt idx="1191">
                <c:v>1.5056044165458777</c:v>
              </c:pt>
              <c:pt idx="1192">
                <c:v>1.5660778323814584</c:v>
              </c:pt>
              <c:pt idx="1193">
                <c:v>1.5896793268925373</c:v>
              </c:pt>
              <c:pt idx="1194">
                <c:v>1.5867630668660886</c:v>
              </c:pt>
              <c:pt idx="1195">
                <c:v>1.6178255672270119</c:v>
              </c:pt>
              <c:pt idx="1196">
                <c:v>1.5018334902146484</c:v>
              </c:pt>
              <c:pt idx="1197">
                <c:v>1.5059566776579829</c:v>
              </c:pt>
              <c:pt idx="1198">
                <c:v>1.4943378357308261</c:v>
              </c:pt>
              <c:pt idx="1199">
                <c:v>1.5017988415806705</c:v>
              </c:pt>
              <c:pt idx="1200">
                <c:v>1.5692828310243865</c:v>
              </c:pt>
              <c:pt idx="1201">
                <c:v>1.5956619910260037</c:v>
              </c:pt>
              <c:pt idx="1202">
                <c:v>1.5735099643696548</c:v>
              </c:pt>
              <c:pt idx="1203">
                <c:v>1.5857409321637492</c:v>
              </c:pt>
              <c:pt idx="1204">
                <c:v>1.6041335820335281</c:v>
              </c:pt>
              <c:pt idx="1205">
                <c:v>1.654957353306346</c:v>
              </c:pt>
              <c:pt idx="1206">
                <c:v>1.6486108785161147</c:v>
              </c:pt>
              <c:pt idx="1207">
                <c:v>1.6717446164684957</c:v>
              </c:pt>
              <c:pt idx="1208">
                <c:v>1.6657215289287217</c:v>
              </c:pt>
              <c:pt idx="1209">
                <c:v>1.6541373356355424</c:v>
              </c:pt>
              <c:pt idx="1210">
                <c:v>1.7507723757990843</c:v>
              </c:pt>
              <c:pt idx="1211">
                <c:v>1.7902140708102579</c:v>
              </c:pt>
              <c:pt idx="1212">
                <c:v>1.8504391714356663</c:v>
              </c:pt>
              <c:pt idx="1213">
                <c:v>1.8801619246161216</c:v>
              </c:pt>
              <c:pt idx="1214">
                <c:v>1.8924102167272054</c:v>
              </c:pt>
              <c:pt idx="1215">
                <c:v>1.9914244630905427</c:v>
              </c:pt>
              <c:pt idx="1216">
                <c:v>2.1283154411637319</c:v>
              </c:pt>
              <c:pt idx="1217">
                <c:v>2.1040787216963968</c:v>
              </c:pt>
              <c:pt idx="1218">
                <c:v>1.8263063978702636</c:v>
              </c:pt>
              <c:pt idx="1219">
                <c:v>1.691840824175507</c:v>
              </c:pt>
              <c:pt idx="1220">
                <c:v>1.8566412769176575</c:v>
              </c:pt>
              <c:pt idx="1221">
                <c:v>1.8671340382405424</c:v>
              </c:pt>
              <c:pt idx="1222">
                <c:v>1.7597925701779209</c:v>
              </c:pt>
              <c:pt idx="1223">
                <c:v>1.8668048762177549</c:v>
              </c:pt>
              <c:pt idx="1224">
                <c:v>1.9207643488655459</c:v>
              </c:pt>
              <c:pt idx="1225">
                <c:v>1.9020829603792868</c:v>
              </c:pt>
              <c:pt idx="1226">
                <c:v>1.936119468489955</c:v>
              </c:pt>
              <c:pt idx="1227">
                <c:v>1.8424526613038279</c:v>
              </c:pt>
              <c:pt idx="1228">
                <c:v>1.911663307674095</c:v>
              </c:pt>
              <c:pt idx="1229">
                <c:v>1.816870419883696</c:v>
              </c:pt>
              <c:pt idx="1230">
                <c:v>1.8744275756928284</c:v>
              </c:pt>
              <c:pt idx="1231">
                <c:v>1.8851340035919084</c:v>
              </c:pt>
              <c:pt idx="1232">
                <c:v>1.9494360934820141</c:v>
              </c:pt>
              <c:pt idx="1233">
                <c:v>2.0187160371202366</c:v>
              </c:pt>
              <c:pt idx="1234">
                <c:v>1.9704562647617618</c:v>
              </c:pt>
              <c:pt idx="1235">
                <c:v>1.9825428632476161</c:v>
              </c:pt>
              <c:pt idx="1236">
                <c:v>1.9942021285810809</c:v>
              </c:pt>
              <c:pt idx="1237">
                <c:v>2.0484618893900111</c:v>
              </c:pt>
              <c:pt idx="1238">
                <c:v>2.073403131081557</c:v>
              </c:pt>
              <c:pt idx="1239">
                <c:v>1.9386834674042972</c:v>
              </c:pt>
              <c:pt idx="1240">
                <c:v>1.968440869218731</c:v>
              </c:pt>
              <c:pt idx="1241">
                <c:v>1.9349125410730683</c:v>
              </c:pt>
              <c:pt idx="1242">
                <c:v>1.9865621047890185</c:v>
              </c:pt>
              <c:pt idx="1243">
                <c:v>1.9673840858824136</c:v>
              </c:pt>
              <c:pt idx="1244">
                <c:v>1.9982502439841308</c:v>
              </c:pt>
              <c:pt idx="1245">
                <c:v>1.9892877973285903</c:v>
              </c:pt>
              <c:pt idx="1246">
                <c:v>1.9331281364232216</c:v>
              </c:pt>
              <c:pt idx="1247">
                <c:v>1.8986411960708445</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-7.1138211382113514E-3</c:v>
              </c:pt>
              <c:pt idx="2">
                <c:v>-1.2775842044134622E-2</c:v>
              </c:pt>
              <c:pt idx="3">
                <c:v>-8.1300813008129968E-2</c:v>
              </c:pt>
              <c:pt idx="4">
                <c:v>-6.3153310104529514E-2</c:v>
              </c:pt>
              <c:pt idx="5">
                <c:v>-6.1846689895470264E-2</c:v>
              </c:pt>
              <c:pt idx="6">
                <c:v>-0.11745063879210216</c:v>
              </c:pt>
              <c:pt idx="7">
                <c:v>-6.4895470383275256E-2</c:v>
              </c:pt>
              <c:pt idx="8">
                <c:v>-0.10060975609756084</c:v>
              </c:pt>
              <c:pt idx="9">
                <c:v>-6.2572590011614415E-2</c:v>
              </c:pt>
              <c:pt idx="10">
                <c:v>-5.6620209059233373E-2</c:v>
              </c:pt>
              <c:pt idx="11">
                <c:v>-6.8815331010452896E-2</c:v>
              </c:pt>
              <c:pt idx="12">
                <c:v>-7.7526132404181158E-2</c:v>
              </c:pt>
              <c:pt idx="13">
                <c:v>-5.8362369337979003E-2</c:v>
              </c:pt>
              <c:pt idx="14">
                <c:v>-9.7706155632984903E-2</c:v>
              </c:pt>
              <c:pt idx="15">
                <c:v>-8.914053426248536E-2</c:v>
              </c:pt>
              <c:pt idx="16">
                <c:v>-8.304297328687571E-2</c:v>
              </c:pt>
              <c:pt idx="17">
                <c:v>-8.2462253193960389E-2</c:v>
              </c:pt>
              <c:pt idx="18">
                <c:v>-8.609175377468048E-2</c:v>
              </c:pt>
              <c:pt idx="19">
                <c:v>-8.1300813008129968E-2</c:v>
              </c:pt>
              <c:pt idx="20">
                <c:v>-7.5638792102206698E-2</c:v>
              </c:pt>
              <c:pt idx="21">
                <c:v>-3.3391405342624858E-2</c:v>
              </c:pt>
              <c:pt idx="22">
                <c:v>-2.8164924506387856E-2</c:v>
              </c:pt>
              <c:pt idx="23">
                <c:v>-3.0632984901277527E-2</c:v>
              </c:pt>
              <c:pt idx="24">
                <c:v>-2.6567944250871056E-2</c:v>
              </c:pt>
              <c:pt idx="25">
                <c:v>-3.3536585365853688E-2</c:v>
              </c:pt>
              <c:pt idx="26">
                <c:v>-5.1684088269454143E-2</c:v>
              </c:pt>
              <c:pt idx="27">
                <c:v>-5.05226480836235E-2</c:v>
              </c:pt>
              <c:pt idx="28">
                <c:v>-4.0214866434378549E-2</c:v>
              </c:pt>
              <c:pt idx="29">
                <c:v>-4.6893147502903409E-2</c:v>
              </c:pt>
              <c:pt idx="30">
                <c:v>-3.5714285714285587E-2</c:v>
              </c:pt>
              <c:pt idx="31">
                <c:v>-2.3373983739837345E-2</c:v>
              </c:pt>
              <c:pt idx="32">
                <c:v>-4.6457607433215697E-3</c:v>
              </c:pt>
              <c:pt idx="33">
                <c:v>-2.3664343786294895E-2</c:v>
              </c:pt>
              <c:pt idx="34">
                <c:v>-1.9163763066202044E-2</c:v>
              </c:pt>
              <c:pt idx="35">
                <c:v>0</c:v>
              </c:pt>
              <c:pt idx="36">
                <c:v>1.1614401858304202E-3</c:v>
              </c:pt>
              <c:pt idx="37">
                <c:v>-1.1469221835075372E-2</c:v>
              </c:pt>
              <c:pt idx="38">
                <c:v>-8.7108013937281514E-3</c:v>
              </c:pt>
              <c:pt idx="39">
                <c:v>-8.1300813008130524E-3</c:v>
              </c:pt>
              <c:pt idx="40">
                <c:v>-4.790940766550511E-3</c:v>
              </c:pt>
              <c:pt idx="41">
                <c:v>6.3879210220674221E-3</c:v>
              </c:pt>
              <c:pt idx="42">
                <c:v>-2.6567944250871056E-2</c:v>
              </c:pt>
              <c:pt idx="43">
                <c:v>-2.4680603948896707E-3</c:v>
              </c:pt>
              <c:pt idx="44">
                <c:v>8.4204413472706019E-3</c:v>
              </c:pt>
              <c:pt idx="45">
                <c:v>-2.4680603948896707E-3</c:v>
              </c:pt>
              <c:pt idx="46">
                <c:v>-3.2229965156794438E-2</c:v>
              </c:pt>
              <c:pt idx="47">
                <c:v>-5.4732868757258912E-2</c:v>
              </c:pt>
              <c:pt idx="48">
                <c:v>-3.5423925667828038E-2</c:v>
              </c:pt>
              <c:pt idx="49">
                <c:v>-6.0975609756097615E-3</c:v>
              </c:pt>
              <c:pt idx="50">
                <c:v>-3.3391405342623193E-3</c:v>
              </c:pt>
              <c:pt idx="51">
                <c:v>-1.4518002322871926E-4</c:v>
              </c:pt>
              <c:pt idx="52">
                <c:v>8.4204413472706019E-3</c:v>
              </c:pt>
              <c:pt idx="53">
                <c:v>1.0888501742160273E-2</c:v>
              </c:pt>
              <c:pt idx="54">
                <c:v>1.9889663182346196E-2</c:v>
              </c:pt>
              <c:pt idx="55">
                <c:v>3.5859465737514418E-2</c:v>
              </c:pt>
              <c:pt idx="56">
                <c:v>3.5278745644599319E-2</c:v>
              </c:pt>
              <c:pt idx="57">
                <c:v>4.3699186991869921E-2</c:v>
              </c:pt>
              <c:pt idx="58">
                <c:v>3.789198606271782E-2</c:v>
              </c:pt>
              <c:pt idx="59">
                <c:v>4.8490127758420432E-2</c:v>
              </c:pt>
              <c:pt idx="60">
                <c:v>4.8490127758420432E-2</c:v>
              </c:pt>
              <c:pt idx="61">
                <c:v>5.2845528455284674E-2</c:v>
              </c:pt>
              <c:pt idx="62">
                <c:v>5.5313588850174344E-2</c:v>
              </c:pt>
              <c:pt idx="63">
                <c:v>5.7781649245064015E-2</c:v>
              </c:pt>
              <c:pt idx="64">
                <c:v>7.4186991869918728E-2</c:v>
              </c:pt>
              <c:pt idx="65">
                <c:v>7.9994192799070829E-2</c:v>
              </c:pt>
              <c:pt idx="66">
                <c:v>6.0975609756097615E-2</c:v>
              </c:pt>
              <c:pt idx="67">
                <c:v>6.7218350754936207E-2</c:v>
              </c:pt>
              <c:pt idx="68">
                <c:v>8.7398373983740063E-2</c:v>
              </c:pt>
              <c:pt idx="69">
                <c:v>8.6091753774680813E-2</c:v>
              </c:pt>
              <c:pt idx="70">
                <c:v>9.1608594657375253E-2</c:v>
              </c:pt>
              <c:pt idx="71">
                <c:v>9.6980255516841085E-2</c:v>
              </c:pt>
              <c:pt idx="72">
                <c:v>0.10598141695702679</c:v>
              </c:pt>
              <c:pt idx="73">
                <c:v>8.4204413472706241E-2</c:v>
              </c:pt>
              <c:pt idx="74">
                <c:v>8.5365853658536661E-2</c:v>
              </c:pt>
              <c:pt idx="75">
                <c:v>9.0737514518002271E-2</c:v>
              </c:pt>
              <c:pt idx="76">
                <c:v>0.10104529616724744</c:v>
              </c:pt>
              <c:pt idx="77">
                <c:v>0.10583623693379796</c:v>
              </c:pt>
              <c:pt idx="78">
                <c:v>8.2026713124274231E-2</c:v>
              </c:pt>
              <c:pt idx="79">
                <c:v>6.6056910569105787E-2</c:v>
              </c:pt>
              <c:pt idx="80">
                <c:v>7.60743321718933E-2</c:v>
              </c:pt>
              <c:pt idx="81">
                <c:v>9.6835075493612033E-2</c:v>
              </c:pt>
              <c:pt idx="82">
                <c:v>9.1173054587688762E-2</c:v>
              </c:pt>
              <c:pt idx="83">
                <c:v>0.11048199767711964</c:v>
              </c:pt>
              <c:pt idx="84">
                <c:v>8.5365853658536661E-2</c:v>
              </c:pt>
              <c:pt idx="85">
                <c:v>6.6637630662020886E-2</c:v>
              </c:pt>
              <c:pt idx="86">
                <c:v>6.8379790940766627E-2</c:v>
              </c:pt>
              <c:pt idx="87">
                <c:v>-3.7746806039488101E-3</c:v>
              </c:pt>
              <c:pt idx="88">
                <c:v>6.8234610917536909E-3</c:v>
              </c:pt>
              <c:pt idx="89">
                <c:v>4.8635307781649262E-2</c:v>
              </c:pt>
              <c:pt idx="90">
                <c:v>7.1283391405342789E-2</c:v>
              </c:pt>
              <c:pt idx="91">
                <c:v>7.5783972125435639E-2</c:v>
              </c:pt>
              <c:pt idx="92">
                <c:v>8.159117305458774E-2</c:v>
              </c:pt>
              <c:pt idx="93">
                <c:v>8.1300813008130302E-2</c:v>
              </c:pt>
              <c:pt idx="94">
                <c:v>8.5075493612079001E-2</c:v>
              </c:pt>
              <c:pt idx="95">
                <c:v>0.10409407665505221</c:v>
              </c:pt>
              <c:pt idx="96">
                <c:v>0.1081591173054588</c:v>
              </c:pt>
              <c:pt idx="97">
                <c:v>5.8217189314750284E-2</c:v>
              </c:pt>
              <c:pt idx="98">
                <c:v>5.1248548199767763E-2</c:v>
              </c:pt>
              <c:pt idx="99">
                <c:v>2.1777003484320545E-2</c:v>
              </c:pt>
              <c:pt idx="100">
                <c:v>3.498838559814188E-2</c:v>
              </c:pt>
              <c:pt idx="101">
                <c:v>2.6422764227642448E-2</c:v>
              </c:pt>
              <c:pt idx="102">
                <c:v>2.3228803716610624E-3</c:v>
              </c:pt>
              <c:pt idx="103">
                <c:v>2.5406504065040636E-2</c:v>
              </c:pt>
              <c:pt idx="104">
                <c:v>3.716608594657389E-2</c:v>
              </c:pt>
              <c:pt idx="105">
                <c:v>3.5278745644599319E-2</c:v>
              </c:pt>
              <c:pt idx="106">
                <c:v>2.4825783972125537E-2</c:v>
              </c:pt>
              <c:pt idx="107">
                <c:v>9.1463414634147533E-3</c:v>
              </c:pt>
              <c:pt idx="108">
                <c:v>2.1777003484322321E-3</c:v>
              </c:pt>
              <c:pt idx="109">
                <c:v>-9.4367015098720808E-3</c:v>
              </c:pt>
              <c:pt idx="110">
                <c:v>-3.5278745644599208E-2</c:v>
              </c:pt>
              <c:pt idx="111">
                <c:v>-5.3716608594657211E-2</c:v>
              </c:pt>
              <c:pt idx="112">
                <c:v>-1.8873403019743495E-3</c:v>
              </c:pt>
              <c:pt idx="113">
                <c:v>3.1504065040650397E-2</c:v>
              </c:pt>
              <c:pt idx="114">
                <c:v>4.8925667828106922E-2</c:v>
              </c:pt>
              <c:pt idx="115">
                <c:v>3.1794425087108058E-2</c:v>
              </c:pt>
              <c:pt idx="116">
                <c:v>5.5458768873403175E-2</c:v>
              </c:pt>
              <c:pt idx="117">
                <c:v>6.5766550522648126E-2</c:v>
              </c:pt>
              <c:pt idx="118">
                <c:v>5.9668989547038365E-2</c:v>
              </c:pt>
              <c:pt idx="119">
                <c:v>3.93437862950059E-2</c:v>
              </c:pt>
              <c:pt idx="120">
                <c:v>6.0249709639953686E-2</c:v>
              </c:pt>
              <c:pt idx="121">
                <c:v>5.4152148664343924E-2</c:v>
              </c:pt>
              <c:pt idx="122">
                <c:v>4.0795586527293981E-2</c:v>
              </c:pt>
              <c:pt idx="123">
                <c:v>5.4006968641114872E-2</c:v>
              </c:pt>
              <c:pt idx="124">
                <c:v>3.731126596980272E-2</c:v>
              </c:pt>
              <c:pt idx="125">
                <c:v>5.8652729384436775E-2</c:v>
              </c:pt>
              <c:pt idx="126">
                <c:v>6.7218350754936207E-2</c:v>
              </c:pt>
              <c:pt idx="127">
                <c:v>6.8524970963995235E-2</c:v>
              </c:pt>
              <c:pt idx="128">
                <c:v>9.5528455284552782E-2</c:v>
              </c:pt>
              <c:pt idx="129">
                <c:v>9.8577235772357774E-2</c:v>
              </c:pt>
              <c:pt idx="130">
                <c:v>9.3786295005807263E-2</c:v>
              </c:pt>
              <c:pt idx="131">
                <c:v>7.3170731707317138E-2</c:v>
              </c:pt>
              <c:pt idx="132">
                <c:v>7.955865272938456E-2</c:v>
              </c:pt>
              <c:pt idx="133">
                <c:v>0.10612659698025562</c:v>
              </c:pt>
              <c:pt idx="134">
                <c:v>0.12151567944250874</c:v>
              </c:pt>
              <c:pt idx="135">
                <c:v>0.13371080139372826</c:v>
              </c:pt>
              <c:pt idx="136">
                <c:v>0.15461672473867605</c:v>
              </c:pt>
              <c:pt idx="137">
                <c:v>0.14822880371660863</c:v>
              </c:pt>
              <c:pt idx="138">
                <c:v>0.1416957026713126</c:v>
              </c:pt>
              <c:pt idx="139">
                <c:v>0.13995354239256685</c:v>
              </c:pt>
              <c:pt idx="140">
                <c:v>0.15098722415795596</c:v>
              </c:pt>
              <c:pt idx="141">
                <c:v>0.17973286875725925</c:v>
              </c:pt>
              <c:pt idx="142">
                <c:v>0.19860627177700363</c:v>
              </c:pt>
              <c:pt idx="143">
                <c:v>0.17711962833914052</c:v>
              </c:pt>
              <c:pt idx="144">
                <c:v>0.18975029036004654</c:v>
              </c:pt>
              <c:pt idx="145">
                <c:v>0.19613821138211396</c:v>
              </c:pt>
              <c:pt idx="146">
                <c:v>0.21109175377468081</c:v>
              </c:pt>
              <c:pt idx="147">
                <c:v>0.20760743321718955</c:v>
              </c:pt>
              <c:pt idx="148">
                <c:v>0.21951219512195119</c:v>
              </c:pt>
              <c:pt idx="149">
                <c:v>0.23199767711962838</c:v>
              </c:pt>
              <c:pt idx="150">
                <c:v>0.2243031358885017</c:v>
              </c:pt>
              <c:pt idx="151">
                <c:v>0.23519163763066198</c:v>
              </c:pt>
              <c:pt idx="152">
                <c:v>0.24593495934959342</c:v>
              </c:pt>
              <c:pt idx="153">
                <c:v>0.22836817653890829</c:v>
              </c:pt>
              <c:pt idx="154">
                <c:v>0.24172473867595823</c:v>
              </c:pt>
              <c:pt idx="155">
                <c:v>0.24840301974448309</c:v>
              </c:pt>
              <c:pt idx="156">
                <c:v>0.25435540069686424</c:v>
              </c:pt>
              <c:pt idx="157">
                <c:v>0.22793263646922179</c:v>
              </c:pt>
              <c:pt idx="158">
                <c:v>0.22415795586527287</c:v>
              </c:pt>
              <c:pt idx="159">
                <c:v>0.22502903600464585</c:v>
              </c:pt>
              <c:pt idx="160">
                <c:v>0.22981997677119637</c:v>
              </c:pt>
              <c:pt idx="161">
                <c:v>0.2299651567944252</c:v>
              </c:pt>
              <c:pt idx="162">
                <c:v>0.19033101045296164</c:v>
              </c:pt>
              <c:pt idx="163">
                <c:v>0.16927990708478524</c:v>
              </c:pt>
              <c:pt idx="164">
                <c:v>0.20121951219512191</c:v>
              </c:pt>
              <c:pt idx="165">
                <c:v>0.21123693379790964</c:v>
              </c:pt>
              <c:pt idx="166">
                <c:v>0.23083623693379796</c:v>
              </c:pt>
              <c:pt idx="167">
                <c:v>0.19976771196283405</c:v>
              </c:pt>
              <c:pt idx="168">
                <c:v>0.19294425087108014</c:v>
              </c:pt>
              <c:pt idx="169">
                <c:v>0.19120209059233462</c:v>
              </c:pt>
              <c:pt idx="170">
                <c:v>0.19671893147502928</c:v>
              </c:pt>
              <c:pt idx="171">
                <c:v>0.16550522648083632</c:v>
              </c:pt>
              <c:pt idx="172">
                <c:v>0.17944250871080136</c:v>
              </c:pt>
              <c:pt idx="173">
                <c:v>0.14532520325203269</c:v>
              </c:pt>
              <c:pt idx="174">
                <c:v>0.15708478513356572</c:v>
              </c:pt>
              <c:pt idx="175">
                <c:v>0.19497677119628354</c:v>
              </c:pt>
              <c:pt idx="176">
                <c:v>0.19410569105691056</c:v>
              </c:pt>
              <c:pt idx="177">
                <c:v>5.5749128919860613E-2</c:v>
              </c:pt>
              <c:pt idx="178">
                <c:v>6.6202090592334617E-2</c:v>
              </c:pt>
              <c:pt idx="179">
                <c:v>2.4535423925667876E-2</c:v>
              </c:pt>
              <c:pt idx="180">
                <c:v>-1.4518002322871926E-4</c:v>
              </c:pt>
              <c:pt idx="181">
                <c:v>1.1469221835075594E-2</c:v>
              </c:pt>
              <c:pt idx="182">
                <c:v>1.4518002322880363E-2</c:v>
              </c:pt>
              <c:pt idx="183">
                <c:v>6.0975609756097615E-2</c:v>
              </c:pt>
              <c:pt idx="184">
                <c:v>9.5238095238095344E-2</c:v>
              </c:pt>
              <c:pt idx="185">
                <c:v>0.10075493612078978</c:v>
              </c:pt>
              <c:pt idx="186">
                <c:v>8.042973286875732E-2</c:v>
              </c:pt>
              <c:pt idx="187">
                <c:v>9.1027874564460154E-2</c:v>
              </c:pt>
              <c:pt idx="188">
                <c:v>7.9994192799070829E-2</c:v>
              </c:pt>
              <c:pt idx="189">
                <c:v>6.9976771196283538E-2</c:v>
              </c:pt>
              <c:pt idx="190">
                <c:v>7.2590011614401817E-2</c:v>
              </c:pt>
              <c:pt idx="191">
                <c:v>8.9140534262485582E-2</c:v>
              </c:pt>
              <c:pt idx="192">
                <c:v>6.7363530778165037E-2</c:v>
              </c:pt>
              <c:pt idx="193">
                <c:v>3.8327526132404088E-2</c:v>
              </c:pt>
              <c:pt idx="194">
                <c:v>7.404181184669012E-2</c:v>
              </c:pt>
              <c:pt idx="195">
                <c:v>9.3060394889663334E-2</c:v>
              </c:pt>
              <c:pt idx="196">
                <c:v>0.11570847851335664</c:v>
              </c:pt>
              <c:pt idx="197">
                <c:v>0.14111498257839727</c:v>
              </c:pt>
              <c:pt idx="198">
                <c:v>0.14605110336817662</c:v>
              </c:pt>
              <c:pt idx="199">
                <c:v>0.15026132404181203</c:v>
              </c:pt>
              <c:pt idx="200">
                <c:v>0.15156794425087106</c:v>
              </c:pt>
              <c:pt idx="201">
                <c:v>0.12921022067363541</c:v>
              </c:pt>
              <c:pt idx="202">
                <c:v>0.14663182346109194</c:v>
              </c:pt>
              <c:pt idx="203">
                <c:v>0.16144018583042974</c:v>
              </c:pt>
              <c:pt idx="204">
                <c:v>0.17305458768873416</c:v>
              </c:pt>
              <c:pt idx="205">
                <c:v>0.19033101045296164</c:v>
              </c:pt>
              <c:pt idx="206">
                <c:v>0.18684668989547037</c:v>
              </c:pt>
              <c:pt idx="207">
                <c:v>0.17407084785133575</c:v>
              </c:pt>
              <c:pt idx="208">
                <c:v>0.21544715447154483</c:v>
              </c:pt>
              <c:pt idx="209">
                <c:v>0.22923925667828127</c:v>
              </c:pt>
              <c:pt idx="210">
                <c:v>0.22633565621370511</c:v>
              </c:pt>
              <c:pt idx="211">
                <c:v>0.2494192799070849</c:v>
              </c:pt>
              <c:pt idx="212">
                <c:v>0.27047038327526152</c:v>
              </c:pt>
              <c:pt idx="213">
                <c:v>0.28397212543554007</c:v>
              </c:pt>
              <c:pt idx="214">
                <c:v>0.28310104529616731</c:v>
              </c:pt>
              <c:pt idx="215">
                <c:v>0.27598722415795596</c:v>
              </c:pt>
              <c:pt idx="216">
                <c:v>0.25246806039488967</c:v>
              </c:pt>
              <c:pt idx="217">
                <c:v>0.28048780487804881</c:v>
              </c:pt>
              <c:pt idx="218">
                <c:v>0.30603948896631827</c:v>
              </c:pt>
              <c:pt idx="219">
                <c:v>0.29703832752613257</c:v>
              </c:pt>
              <c:pt idx="220">
                <c:v>0.30705574912891986</c:v>
              </c:pt>
              <c:pt idx="221">
                <c:v>0.32418699186991873</c:v>
              </c:pt>
              <c:pt idx="222">
                <c:v>0.29442508710801407</c:v>
              </c:pt>
              <c:pt idx="223">
                <c:v>0.29892566782810692</c:v>
              </c:pt>
              <c:pt idx="224">
                <c:v>0.32273519163763065</c:v>
              </c:pt>
              <c:pt idx="225">
                <c:v>0.35409407665505221</c:v>
              </c:pt>
              <c:pt idx="226">
                <c:v>0.34567363530778161</c:v>
              </c:pt>
              <c:pt idx="227">
                <c:v>0.31794425087108014</c:v>
              </c:pt>
              <c:pt idx="228">
                <c:v>0.32912311265969807</c:v>
              </c:pt>
              <c:pt idx="229">
                <c:v>0.32709059233449489</c:v>
              </c:pt>
              <c:pt idx="230">
                <c:v>0.37108013937282225</c:v>
              </c:pt>
              <c:pt idx="231">
                <c:v>0.40069686411149852</c:v>
              </c:pt>
              <c:pt idx="232">
                <c:v>0.35423925667828127</c:v>
              </c:pt>
              <c:pt idx="233">
                <c:v>0.37645180023228808</c:v>
              </c:pt>
              <c:pt idx="234">
                <c:v>0.34973867595818819</c:v>
              </c:pt>
              <c:pt idx="235">
                <c:v>0.35801393728223019</c:v>
              </c:pt>
              <c:pt idx="236">
                <c:v>0.4059233449477353</c:v>
              </c:pt>
              <c:pt idx="237">
                <c:v>0.4059233449477353</c:v>
              </c:pt>
              <c:pt idx="238">
                <c:v>0.43844367015098729</c:v>
              </c:pt>
              <c:pt idx="239">
                <c:v>0.42174796747967491</c:v>
              </c:pt>
              <c:pt idx="240">
                <c:v>0.46617305458768876</c:v>
              </c:pt>
              <c:pt idx="241">
                <c:v>0.52395470383275278</c:v>
              </c:pt>
              <c:pt idx="242">
                <c:v>0.63951800232288059</c:v>
              </c:pt>
              <c:pt idx="243">
                <c:v>0.60365853658536595</c:v>
              </c:pt>
              <c:pt idx="244">
                <c:v>0.7147212543554009</c:v>
              </c:pt>
              <c:pt idx="245">
                <c:v>0.78876306620209058</c:v>
              </c:pt>
              <c:pt idx="246">
                <c:v>0.85801393728223019</c:v>
              </c:pt>
              <c:pt idx="247">
                <c:v>0.61353077816492463</c:v>
              </c:pt>
              <c:pt idx="248">
                <c:v>0.58725319396051101</c:v>
              </c:pt>
              <c:pt idx="249">
                <c:v>0.63574332171893166</c:v>
              </c:pt>
              <c:pt idx="250">
                <c:v>0.55197444831591191</c:v>
              </c:pt>
              <c:pt idx="251">
                <c:v>0.45049361207897798</c:v>
              </c:pt>
              <c:pt idx="252">
                <c:v>0.42305458768873416</c:v>
              </c:pt>
              <c:pt idx="253">
                <c:v>0.54819976771196299</c:v>
              </c:pt>
              <c:pt idx="254">
                <c:v>0.56692799070847877</c:v>
              </c:pt>
              <c:pt idx="255">
                <c:v>0.67857142857142883</c:v>
              </c:pt>
              <c:pt idx="256">
                <c:v>0.67653890824622542</c:v>
              </c:pt>
              <c:pt idx="257">
                <c:v>0.76538908246225312</c:v>
              </c:pt>
              <c:pt idx="258">
                <c:v>0.72807781649245085</c:v>
              </c:pt>
              <c:pt idx="259">
                <c:v>0.75159698025551713</c:v>
              </c:pt>
              <c:pt idx="260">
                <c:v>0.63298490127758433</c:v>
              </c:pt>
              <c:pt idx="261">
                <c:v>0.60031939605110352</c:v>
              </c:pt>
              <c:pt idx="262">
                <c:v>0.64706736353077821</c:v>
              </c:pt>
              <c:pt idx="263">
                <c:v>0.56663763066202089</c:v>
              </c:pt>
              <c:pt idx="264">
                <c:v>0.51553426248548218</c:v>
              </c:pt>
              <c:pt idx="265">
                <c:v>0.56112078977932645</c:v>
              </c:pt>
              <c:pt idx="266">
                <c:v>0.54819976771196299</c:v>
              </c:pt>
              <c:pt idx="267">
                <c:v>0.46733449477351918</c:v>
              </c:pt>
              <c:pt idx="268">
                <c:v>0.46022067363530783</c:v>
              </c:pt>
              <c:pt idx="269">
                <c:v>0.49216027874564472</c:v>
              </c:pt>
              <c:pt idx="270">
                <c:v>0.42973286875725925</c:v>
              </c:pt>
              <c:pt idx="271">
                <c:v>0.51916376306620227</c:v>
              </c:pt>
              <c:pt idx="272">
                <c:v>0.5792682926829269</c:v>
              </c:pt>
              <c:pt idx="273">
                <c:v>0.62166085946573757</c:v>
              </c:pt>
              <c:pt idx="274">
                <c:v>0.64285714285714302</c:v>
              </c:pt>
              <c:pt idx="275">
                <c:v>0.55705574912891986</c:v>
              </c:pt>
              <c:pt idx="276">
                <c:v>0.55052264808362383</c:v>
              </c:pt>
              <c:pt idx="277">
                <c:v>0.57273519163763065</c:v>
              </c:pt>
              <c:pt idx="278">
                <c:v>0.54834494773519182</c:v>
              </c:pt>
              <c:pt idx="279">
                <c:v>0.48548199767711964</c:v>
              </c:pt>
              <c:pt idx="280">
                <c:v>0.52424506387921022</c:v>
              </c:pt>
              <c:pt idx="281">
                <c:v>0.52903600464576073</c:v>
              </c:pt>
              <c:pt idx="282">
                <c:v>0.56199186991869943</c:v>
              </c:pt>
              <c:pt idx="283">
                <c:v>0.58739837398374006</c:v>
              </c:pt>
              <c:pt idx="284">
                <c:v>0.56184668989547037</c:v>
              </c:pt>
              <c:pt idx="285">
                <c:v>0.52395470383275278</c:v>
              </c:pt>
              <c:pt idx="286">
                <c:v>0.59901277584204426</c:v>
              </c:pt>
              <c:pt idx="287">
                <c:v>0.61004645760743337</c:v>
              </c:pt>
              <c:pt idx="288">
                <c:v>0.63167828106852508</c:v>
              </c:pt>
              <c:pt idx="289">
                <c:v>0.53803716608594665</c:v>
              </c:pt>
              <c:pt idx="290">
                <c:v>0.48751451800232282</c:v>
              </c:pt>
              <c:pt idx="291">
                <c:v>0.56083042973286901</c:v>
              </c:pt>
              <c:pt idx="292">
                <c:v>0.55995934959349603</c:v>
              </c:pt>
              <c:pt idx="293">
                <c:v>0.61948315911730556</c:v>
              </c:pt>
              <c:pt idx="294">
                <c:v>0.6585365853658538</c:v>
              </c:pt>
              <c:pt idx="295">
                <c:v>0.62500000000000022</c:v>
              </c:pt>
              <c:pt idx="296">
                <c:v>0.58405923344947741</c:v>
              </c:pt>
              <c:pt idx="297">
                <c:v>0.62659698025551713</c:v>
              </c:pt>
              <c:pt idx="298">
                <c:v>0.63400116144018592</c:v>
              </c:pt>
              <c:pt idx="299">
                <c:v>0.64663182346109194</c:v>
              </c:pt>
              <c:pt idx="300">
                <c:v>0.64866434378629512</c:v>
              </c:pt>
              <c:pt idx="301">
                <c:v>0.65548780487804881</c:v>
              </c:pt>
              <c:pt idx="302">
                <c:v>0.70441347270615573</c:v>
              </c:pt>
              <c:pt idx="303">
                <c:v>0.73388501742160295</c:v>
              </c:pt>
              <c:pt idx="304">
                <c:v>0.78339140534262497</c:v>
              </c:pt>
              <c:pt idx="305">
                <c:v>0.68829849012775868</c:v>
              </c:pt>
              <c:pt idx="306">
                <c:v>0.70746225319396072</c:v>
              </c:pt>
              <c:pt idx="307">
                <c:v>0.73809523809523814</c:v>
              </c:pt>
              <c:pt idx="308">
                <c:v>0.73504645760743337</c:v>
              </c:pt>
              <c:pt idx="309">
                <c:v>0.75043554006968649</c:v>
              </c:pt>
              <c:pt idx="310">
                <c:v>0.79413472706155641</c:v>
              </c:pt>
              <c:pt idx="311">
                <c:v>0.7867305458768874</c:v>
              </c:pt>
              <c:pt idx="312">
                <c:v>0.77134146341463428</c:v>
              </c:pt>
              <c:pt idx="313">
                <c:v>0.7751161440185832</c:v>
              </c:pt>
              <c:pt idx="314">
                <c:v>0.75914634146341475</c:v>
              </c:pt>
              <c:pt idx="315">
                <c:v>0.720528455284553</c:v>
              </c:pt>
              <c:pt idx="316">
                <c:v>0.73940185830429739</c:v>
              </c:pt>
              <c:pt idx="317">
                <c:v>0.64227642276422792</c:v>
              </c:pt>
              <c:pt idx="318">
                <c:v>0.66448896631823473</c:v>
              </c:pt>
              <c:pt idx="319">
                <c:v>0.62224157955865267</c:v>
              </c:pt>
              <c:pt idx="320">
                <c:v>0.59770615563298501</c:v>
              </c:pt>
              <c:pt idx="321">
                <c:v>0.64227642276422792</c:v>
              </c:pt>
              <c:pt idx="322">
                <c:v>0.67087688734030215</c:v>
              </c:pt>
              <c:pt idx="323">
                <c:v>0.71283391405342633</c:v>
              </c:pt>
              <c:pt idx="324">
                <c:v>0.68786295005807219</c:v>
              </c:pt>
              <c:pt idx="325">
                <c:v>0.66681184668989557</c:v>
              </c:pt>
              <c:pt idx="326">
                <c:v>0.62064459930313598</c:v>
              </c:pt>
              <c:pt idx="327">
                <c:v>0.49201509872241589</c:v>
              </c:pt>
              <c:pt idx="328">
                <c:v>0.46181765389082474</c:v>
              </c:pt>
              <c:pt idx="329">
                <c:v>0.5193089430894311</c:v>
              </c:pt>
              <c:pt idx="330">
                <c:v>0.55371660859465743</c:v>
              </c:pt>
              <c:pt idx="331">
                <c:v>0.55487804878048785</c:v>
              </c:pt>
              <c:pt idx="332">
                <c:v>0.44439605110336822</c:v>
              </c:pt>
              <c:pt idx="333">
                <c:v>0.44555749128919864</c:v>
              </c:pt>
              <c:pt idx="334">
                <c:v>0.43873403019744495</c:v>
              </c:pt>
              <c:pt idx="335">
                <c:v>0.46864111498257843</c:v>
              </c:pt>
              <c:pt idx="336">
                <c:v>0.54282810685249716</c:v>
              </c:pt>
              <c:pt idx="337">
                <c:v>0.55850754936120794</c:v>
              </c:pt>
              <c:pt idx="338">
                <c:v>0.55226480836236957</c:v>
              </c:pt>
              <c:pt idx="339">
                <c:v>0.5078397212543555</c:v>
              </c:pt>
              <c:pt idx="340">
                <c:v>0.49825783972125448</c:v>
              </c:pt>
              <c:pt idx="341">
                <c:v>0.52656794425087128</c:v>
              </c:pt>
              <c:pt idx="342">
                <c:v>0.51567944250871101</c:v>
              </c:pt>
              <c:pt idx="343">
                <c:v>0.54790940766550533</c:v>
              </c:pt>
              <c:pt idx="344">
                <c:v>0.55545876887340317</c:v>
              </c:pt>
              <c:pt idx="345">
                <c:v>0.59712543554006992</c:v>
              </c:pt>
              <c:pt idx="346">
                <c:v>0.45223577235772372</c:v>
              </c:pt>
              <c:pt idx="347">
                <c:v>0.45963995354239273</c:v>
              </c:pt>
              <c:pt idx="348">
                <c:v>0.40505226480836254</c:v>
              </c:pt>
              <c:pt idx="349">
                <c:v>0.36643437862950079</c:v>
              </c:pt>
              <c:pt idx="350">
                <c:v>0.37804878048780499</c:v>
              </c:pt>
              <c:pt idx="351">
                <c:v>0.40316492450638819</c:v>
              </c:pt>
              <c:pt idx="352">
                <c:v>0.39822880371660863</c:v>
              </c:pt>
              <c:pt idx="353">
                <c:v>0.41405342624854846</c:v>
              </c:pt>
              <c:pt idx="354">
                <c:v>0.44599303135888513</c:v>
              </c:pt>
              <c:pt idx="355">
                <c:v>0.42494192799070873</c:v>
              </c:pt>
              <c:pt idx="356">
                <c:v>0.38066202090592327</c:v>
              </c:pt>
              <c:pt idx="357">
                <c:v>0.34059233449477366</c:v>
              </c:pt>
              <c:pt idx="358">
                <c:v>0.35961091753774688</c:v>
              </c:pt>
              <c:pt idx="359">
                <c:v>0.40229384436701521</c:v>
              </c:pt>
              <c:pt idx="360">
                <c:v>0.40418118466898956</c:v>
              </c:pt>
              <c:pt idx="361">
                <c:v>0.40069686411149852</c:v>
              </c:pt>
              <c:pt idx="362">
                <c:v>0.45499419279907083</c:v>
              </c:pt>
              <c:pt idx="363">
                <c:v>0.46951219512195119</c:v>
              </c:pt>
              <c:pt idx="364">
                <c:v>0.44221835075493621</c:v>
              </c:pt>
              <c:pt idx="365">
                <c:v>0.46617305458768876</c:v>
              </c:pt>
              <c:pt idx="366">
                <c:v>0.52569686411149852</c:v>
              </c:pt>
              <c:pt idx="367">
                <c:v>0.44178281068524994</c:v>
              </c:pt>
              <c:pt idx="368">
                <c:v>0.40084204413472713</c:v>
              </c:pt>
              <c:pt idx="369">
                <c:v>0.3408826945412311</c:v>
              </c:pt>
              <c:pt idx="370">
                <c:v>0.35046457607433212</c:v>
              </c:pt>
              <c:pt idx="371">
                <c:v>0.34770615563298501</c:v>
              </c:pt>
              <c:pt idx="372">
                <c:v>0.27758420441347287</c:v>
              </c:pt>
              <c:pt idx="373">
                <c:v>0.29427990708478524</c:v>
              </c:pt>
              <c:pt idx="374">
                <c:v>0.34785133565621384</c:v>
              </c:pt>
              <c:pt idx="375">
                <c:v>0.36469221835075505</c:v>
              </c:pt>
              <c:pt idx="376">
                <c:v>0.35264227642276436</c:v>
              </c:pt>
              <c:pt idx="377">
                <c:v>0.36614401858304291</c:v>
              </c:pt>
              <c:pt idx="378">
                <c:v>0.31881533101045312</c:v>
              </c:pt>
              <c:pt idx="379">
                <c:v>0.32621951219512191</c:v>
              </c:pt>
              <c:pt idx="380">
                <c:v>0.33565621370499432</c:v>
              </c:pt>
              <c:pt idx="381">
                <c:v>0.31562137049941952</c:v>
              </c:pt>
              <c:pt idx="382">
                <c:v>0.30415214866434392</c:v>
              </c:pt>
              <c:pt idx="383">
                <c:v>0.31329849012775846</c:v>
              </c:pt>
              <c:pt idx="384">
                <c:v>0.25072590011614415</c:v>
              </c:pt>
              <c:pt idx="385">
                <c:v>0.22038327526132417</c:v>
              </c:pt>
              <c:pt idx="386">
                <c:v>0.25246806039488967</c:v>
              </c:pt>
              <c:pt idx="387">
                <c:v>0.29674796747967469</c:v>
              </c:pt>
              <c:pt idx="388">
                <c:v>0.284698025551684</c:v>
              </c:pt>
              <c:pt idx="389">
                <c:v>0.27700348432055755</c:v>
              </c:pt>
              <c:pt idx="390">
                <c:v>0.29006968641114983</c:v>
              </c:pt>
              <c:pt idx="391">
                <c:v>0.33275261324041816</c:v>
              </c:pt>
              <c:pt idx="392">
                <c:v>0.35554587688734052</c:v>
              </c:pt>
              <c:pt idx="393">
                <c:v>0.37078977932636481</c:v>
              </c:pt>
              <c:pt idx="394">
                <c:v>0.42160278745644608</c:v>
              </c:pt>
              <c:pt idx="395">
                <c:v>0.36890243902439046</c:v>
              </c:pt>
              <c:pt idx="396">
                <c:v>0.34218931475029057</c:v>
              </c:pt>
              <c:pt idx="397">
                <c:v>0.37296747967479682</c:v>
              </c:pt>
              <c:pt idx="398">
                <c:v>0.33028455284552849</c:v>
              </c:pt>
              <c:pt idx="399">
                <c:v>0.33013937282229988</c:v>
              </c:pt>
              <c:pt idx="400">
                <c:v>0.30705574912891986</c:v>
              </c:pt>
              <c:pt idx="401">
                <c:v>0.34160859465737525</c:v>
              </c:pt>
              <c:pt idx="402">
                <c:v>0.34117305458768876</c:v>
              </c:pt>
              <c:pt idx="403">
                <c:v>0.35743321718931487</c:v>
              </c:pt>
              <c:pt idx="404">
                <c:v>0.35394889663182361</c:v>
              </c:pt>
              <c:pt idx="405">
                <c:v>0.35772357723577231</c:v>
              </c:pt>
              <c:pt idx="406">
                <c:v>0.38922764227642292</c:v>
              </c:pt>
              <c:pt idx="407">
                <c:v>0.40766550522648082</c:v>
              </c:pt>
              <c:pt idx="408">
                <c:v>0.39038908246225312</c:v>
              </c:pt>
              <c:pt idx="409">
                <c:v>0.37674216027874574</c:v>
              </c:pt>
              <c:pt idx="410">
                <c:v>0.37412891986062724</c:v>
              </c:pt>
              <c:pt idx="411">
                <c:v>0.39605110336817662</c:v>
              </c:pt>
              <c:pt idx="412">
                <c:v>0.3744192799070849</c:v>
              </c:pt>
              <c:pt idx="413">
                <c:v>0.43103948896631827</c:v>
              </c:pt>
              <c:pt idx="414">
                <c:v>0.42160278745644608</c:v>
              </c:pt>
              <c:pt idx="415">
                <c:v>0.38443670150987241</c:v>
              </c:pt>
              <c:pt idx="416">
                <c:v>0.34509291521486651</c:v>
              </c:pt>
              <c:pt idx="417">
                <c:v>0.35990127758420454</c:v>
              </c:pt>
              <c:pt idx="418">
                <c:v>0.35220673635307786</c:v>
              </c:pt>
              <c:pt idx="419">
                <c:v>0.36265969802555187</c:v>
              </c:pt>
              <c:pt idx="420">
                <c:v>0.34814169570267128</c:v>
              </c:pt>
              <c:pt idx="421">
                <c:v>0.30342624854819977</c:v>
              </c:pt>
              <c:pt idx="422">
                <c:v>0.27206736353077821</c:v>
              </c:pt>
              <c:pt idx="423">
                <c:v>0.26959930313588854</c:v>
              </c:pt>
              <c:pt idx="424">
                <c:v>0.28281068524970965</c:v>
              </c:pt>
              <c:pt idx="425">
                <c:v>0.23998257839721249</c:v>
              </c:pt>
              <c:pt idx="426">
                <c:v>0.21414053426248558</c:v>
              </c:pt>
              <c:pt idx="427">
                <c:v>0.20775261324041816</c:v>
              </c:pt>
              <c:pt idx="428">
                <c:v>0.20542973286875732</c:v>
              </c:pt>
              <c:pt idx="429">
                <c:v>0.24027293844367037</c:v>
              </c:pt>
              <c:pt idx="430">
                <c:v>0.26132404181184676</c:v>
              </c:pt>
              <c:pt idx="431">
                <c:v>0.24230545876887333</c:v>
              </c:pt>
              <c:pt idx="432">
                <c:v>0.20034843205574937</c:v>
              </c:pt>
              <c:pt idx="433">
                <c:v>0.15200348432055755</c:v>
              </c:pt>
              <c:pt idx="434">
                <c:v>0.12035423925667832</c:v>
              </c:pt>
              <c:pt idx="435">
                <c:v>0.10554587688734052</c:v>
              </c:pt>
              <c:pt idx="436">
                <c:v>0.10481997677119637</c:v>
              </c:pt>
              <c:pt idx="437">
                <c:v>0.13225900116144018</c:v>
              </c:pt>
              <c:pt idx="438">
                <c:v>0.17131242740998864</c:v>
              </c:pt>
              <c:pt idx="439">
                <c:v>0.20063879210220681</c:v>
              </c:pt>
              <c:pt idx="440">
                <c:v>0.17900696864111487</c:v>
              </c:pt>
              <c:pt idx="441">
                <c:v>0.1475029036004647</c:v>
              </c:pt>
              <c:pt idx="442">
                <c:v>0.1585365853658538</c:v>
              </c:pt>
              <c:pt idx="443">
                <c:v>0.16129500580720091</c:v>
              </c:pt>
              <c:pt idx="444">
                <c:v>0.19337979094076663</c:v>
              </c:pt>
              <c:pt idx="445">
                <c:v>0.17566782810685266</c:v>
              </c:pt>
              <c:pt idx="446">
                <c:v>0.21835075493612099</c:v>
              </c:pt>
              <c:pt idx="447">
                <c:v>0.2243031358885017</c:v>
              </c:pt>
              <c:pt idx="448">
                <c:v>0.20876887340301997</c:v>
              </c:pt>
              <c:pt idx="449">
                <c:v>0.19425087108013961</c:v>
              </c:pt>
              <c:pt idx="450">
                <c:v>0.24724157955865267</c:v>
              </c:pt>
              <c:pt idx="451">
                <c:v>0.19192799070847855</c:v>
              </c:pt>
              <c:pt idx="452">
                <c:v>0.13008130081300817</c:v>
              </c:pt>
              <c:pt idx="453">
                <c:v>0.14242160278745652</c:v>
              </c:pt>
              <c:pt idx="454">
                <c:v>0.14067944250871078</c:v>
              </c:pt>
              <c:pt idx="455">
                <c:v>0.15635888501742179</c:v>
              </c:pt>
              <c:pt idx="456">
                <c:v>0.16289198606271782</c:v>
              </c:pt>
              <c:pt idx="457">
                <c:v>0.20020325203252054</c:v>
              </c:pt>
              <c:pt idx="458">
                <c:v>0.21994773519163768</c:v>
              </c:pt>
              <c:pt idx="459">
                <c:v>0.23809523809523814</c:v>
              </c:pt>
              <c:pt idx="460">
                <c:v>0.24738675958188172</c:v>
              </c:pt>
              <c:pt idx="461">
                <c:v>0.23373983739837412</c:v>
              </c:pt>
              <c:pt idx="462">
                <c:v>0.25087108013937276</c:v>
              </c:pt>
              <c:pt idx="463">
                <c:v>0.27221254355400704</c:v>
              </c:pt>
              <c:pt idx="464">
                <c:v>0.28034262485481998</c:v>
              </c:pt>
              <c:pt idx="465">
                <c:v>0.25043554006968649</c:v>
              </c:pt>
              <c:pt idx="466">
                <c:v>0.25029036004645766</c:v>
              </c:pt>
              <c:pt idx="467">
                <c:v>0.2698896631823462</c:v>
              </c:pt>
              <c:pt idx="468">
                <c:v>0.25813008130081294</c:v>
              </c:pt>
              <c:pt idx="469">
                <c:v>0.2325783972125437</c:v>
              </c:pt>
              <c:pt idx="470">
                <c:v>0.22662601626016254</c:v>
              </c:pt>
              <c:pt idx="471">
                <c:v>0.20267131242741021</c:v>
              </c:pt>
              <c:pt idx="472">
                <c:v>0.19294425087108014</c:v>
              </c:pt>
              <c:pt idx="473">
                <c:v>0.16056910569105698</c:v>
              </c:pt>
              <c:pt idx="474">
                <c:v>0.17581300813008127</c:v>
              </c:pt>
              <c:pt idx="475">
                <c:v>0.21501161440185834</c:v>
              </c:pt>
              <c:pt idx="476">
                <c:v>0.23533681765389103</c:v>
              </c:pt>
              <c:pt idx="477">
                <c:v>0.2267711962833916</c:v>
              </c:pt>
              <c:pt idx="478">
                <c:v>0.25421022067363541</c:v>
              </c:pt>
              <c:pt idx="479">
                <c:v>0.25740418118466901</c:v>
              </c:pt>
              <c:pt idx="480">
                <c:v>0.24245063879210216</c:v>
              </c:pt>
              <c:pt idx="481">
                <c:v>0.23954703832752622</c:v>
              </c:pt>
              <c:pt idx="482">
                <c:v>0.23606271777003496</c:v>
              </c:pt>
              <c:pt idx="483">
                <c:v>0.20499419279907083</c:v>
              </c:pt>
              <c:pt idx="484">
                <c:v>0.20572009291521498</c:v>
              </c:pt>
              <c:pt idx="485">
                <c:v>0.170150987224158</c:v>
              </c:pt>
              <c:pt idx="486">
                <c:v>0.19352497096399524</c:v>
              </c:pt>
              <c:pt idx="487">
                <c:v>0.20731707317073167</c:v>
              </c:pt>
              <c:pt idx="488">
                <c:v>0.19700929152148672</c:v>
              </c:pt>
              <c:pt idx="489">
                <c:v>0.2179152148664345</c:v>
              </c:pt>
              <c:pt idx="490">
                <c:v>0.22401277584204426</c:v>
              </c:pt>
              <c:pt idx="491">
                <c:v>0.23040069686411169</c:v>
              </c:pt>
              <c:pt idx="492">
                <c:v>0.24608013937282225</c:v>
              </c:pt>
              <c:pt idx="493">
                <c:v>0.25116144018583064</c:v>
              </c:pt>
              <c:pt idx="494">
                <c:v>0.20920441347270624</c:v>
              </c:pt>
              <c:pt idx="495">
                <c:v>0.20005807200929149</c:v>
              </c:pt>
              <c:pt idx="496">
                <c:v>0.18452380952380976</c:v>
              </c:pt>
              <c:pt idx="497">
                <c:v>0.20180023228803723</c:v>
              </c:pt>
              <c:pt idx="498">
                <c:v>0.17261904761904767</c:v>
              </c:pt>
              <c:pt idx="499">
                <c:v>0.1244192799070849</c:v>
              </c:pt>
              <c:pt idx="500">
                <c:v>6.9831591173054708E-2</c:v>
              </c:pt>
              <c:pt idx="501">
                <c:v>8.4494773519163902E-2</c:v>
              </c:pt>
              <c:pt idx="502">
                <c:v>5.9378629500580704E-2</c:v>
              </c:pt>
              <c:pt idx="503">
                <c:v>7.1283391405342789E-2</c:v>
              </c:pt>
              <c:pt idx="504">
                <c:v>9.3495934959349603E-2</c:v>
              </c:pt>
              <c:pt idx="505">
                <c:v>0.1133855981416958</c:v>
              </c:pt>
              <c:pt idx="506">
                <c:v>0.10206155632984903</c:v>
              </c:pt>
              <c:pt idx="507">
                <c:v>8.8704994192799091E-2</c:v>
              </c:pt>
              <c:pt idx="508">
                <c:v>0.13414634146341475</c:v>
              </c:pt>
              <c:pt idx="509">
                <c:v>0.14184088269454143</c:v>
              </c:pt>
              <c:pt idx="510">
                <c:v>0.13646922183507559</c:v>
              </c:pt>
              <c:pt idx="511">
                <c:v>0.15084204413472713</c:v>
              </c:pt>
              <c:pt idx="512">
                <c:v>0.15810104529616731</c:v>
              </c:pt>
              <c:pt idx="513">
                <c:v>0.23301393728223019</c:v>
              </c:pt>
              <c:pt idx="514">
                <c:v>0.2331591173054588</c:v>
              </c:pt>
              <c:pt idx="515">
                <c:v>0.23388501742160273</c:v>
              </c:pt>
              <c:pt idx="516">
                <c:v>0.2357723577235773</c:v>
              </c:pt>
              <c:pt idx="517">
                <c:v>0.22212543554006992</c:v>
              </c:pt>
              <c:pt idx="518">
                <c:v>0.24288617886178865</c:v>
              </c:pt>
              <c:pt idx="519">
                <c:v>0.26785714285714302</c:v>
              </c:pt>
              <c:pt idx="520">
                <c:v>0.24985481997677139</c:v>
              </c:pt>
              <c:pt idx="521">
                <c:v>0.25304878048780499</c:v>
              </c:pt>
              <c:pt idx="522">
                <c:v>0.23054587688734052</c:v>
              </c:pt>
              <c:pt idx="523">
                <c:v>0.23069105691056913</c:v>
              </c:pt>
              <c:pt idx="524">
                <c:v>0.20673635307781657</c:v>
              </c:pt>
              <c:pt idx="525">
                <c:v>0.17740998838559818</c:v>
              </c:pt>
              <c:pt idx="526">
                <c:v>0.18554006968641112</c:v>
              </c:pt>
              <c:pt idx="527">
                <c:v>0.2010743321718933</c:v>
              </c:pt>
              <c:pt idx="528">
                <c:v>0.17261904761904767</c:v>
              </c:pt>
              <c:pt idx="529">
                <c:v>0.12790360046457616</c:v>
              </c:pt>
              <c:pt idx="530">
                <c:v>0.13777584204413484</c:v>
              </c:pt>
              <c:pt idx="531">
                <c:v>0.15476190476190488</c:v>
              </c:pt>
              <c:pt idx="532">
                <c:v>0.15142276422764245</c:v>
              </c:pt>
              <c:pt idx="533">
                <c:v>9.3495934959349603E-2</c:v>
              </c:pt>
              <c:pt idx="534">
                <c:v>5.0087108013937343E-2</c:v>
              </c:pt>
              <c:pt idx="535">
                <c:v>5.2555168408827013E-2</c:v>
              </c:pt>
              <c:pt idx="536">
                <c:v>9.3205574912891942E-2</c:v>
              </c:pt>
              <c:pt idx="537">
                <c:v>0.11803135888501748</c:v>
              </c:pt>
              <c:pt idx="538">
                <c:v>0.12427409988385607</c:v>
              </c:pt>
              <c:pt idx="539">
                <c:v>0.10932055749128922</c:v>
              </c:pt>
              <c:pt idx="540">
                <c:v>8.8559814169570483E-2</c:v>
              </c:pt>
              <c:pt idx="541">
                <c:v>7.6800232288037229E-2</c:v>
              </c:pt>
              <c:pt idx="542">
                <c:v>9.2189314750290574E-2</c:v>
              </c:pt>
              <c:pt idx="543">
                <c:v>8.7543554006968671E-2</c:v>
              </c:pt>
              <c:pt idx="544">
                <c:v>0.11730545876887333</c:v>
              </c:pt>
              <c:pt idx="545">
                <c:v>0.10133565621370511</c:v>
              </c:pt>
              <c:pt idx="546">
                <c:v>9.7270615563298524E-2</c:v>
              </c:pt>
              <c:pt idx="547">
                <c:v>0.10322299651567945</c:v>
              </c:pt>
              <c:pt idx="548">
                <c:v>0.11556329849012781</c:v>
              </c:pt>
              <c:pt idx="549">
                <c:v>0.13763066202090601</c:v>
              </c:pt>
              <c:pt idx="550">
                <c:v>0.10714285714285721</c:v>
              </c:pt>
              <c:pt idx="551">
                <c:v>0.11716027874564472</c:v>
              </c:pt>
              <c:pt idx="552">
                <c:v>6.7653890824622698E-2</c:v>
              </c:pt>
              <c:pt idx="553">
                <c:v>5.4878048780487854E-2</c:v>
              </c:pt>
              <c:pt idx="554">
                <c:v>7.839721254355414E-2</c:v>
              </c:pt>
              <c:pt idx="555">
                <c:v>0.10525551684088263</c:v>
              </c:pt>
              <c:pt idx="556">
                <c:v>0.11367595818815324</c:v>
              </c:pt>
              <c:pt idx="557">
                <c:v>0.1075783972125437</c:v>
              </c:pt>
              <c:pt idx="558">
                <c:v>0.11716027874564472</c:v>
              </c:pt>
              <c:pt idx="559">
                <c:v>0.10278745644599296</c:v>
              </c:pt>
              <c:pt idx="560">
                <c:v>8.5801393728223152E-2</c:v>
              </c:pt>
              <c:pt idx="561">
                <c:v>4.2973286875725991E-2</c:v>
              </c:pt>
              <c:pt idx="562">
                <c:v>7.854239256678297E-2</c:v>
              </c:pt>
              <c:pt idx="563">
                <c:v>6.2717770034843356E-2</c:v>
              </c:pt>
              <c:pt idx="564">
                <c:v>9.8577235772357774E-2</c:v>
              </c:pt>
              <c:pt idx="565">
                <c:v>0.11222415795586538</c:v>
              </c:pt>
              <c:pt idx="566">
                <c:v>0.10191637630662043</c:v>
              </c:pt>
              <c:pt idx="567">
                <c:v>0.11962833914053439</c:v>
              </c:pt>
              <c:pt idx="568">
                <c:v>7.6364692218350738E-2</c:v>
              </c:pt>
              <c:pt idx="569">
                <c:v>7.2154471544715326E-2</c:v>
              </c:pt>
              <c:pt idx="570">
                <c:v>7.6945412311266059E-2</c:v>
              </c:pt>
              <c:pt idx="571">
                <c:v>4.9070847851335753E-2</c:v>
              </c:pt>
              <c:pt idx="572">
                <c:v>7.4767711962834049E-2</c:v>
              </c:pt>
              <c:pt idx="573">
                <c:v>7.92682926829269E-2</c:v>
              </c:pt>
              <c:pt idx="574">
                <c:v>8.7398373983740063E-2</c:v>
              </c:pt>
              <c:pt idx="575">
                <c:v>8.3768873403019972E-2</c:v>
              </c:pt>
              <c:pt idx="576">
                <c:v>0.1128048780487807</c:v>
              </c:pt>
              <c:pt idx="577">
                <c:v>0.11091753774680613</c:v>
              </c:pt>
              <c:pt idx="578">
                <c:v>0.13922764227642292</c:v>
              </c:pt>
              <c:pt idx="579">
                <c:v>0.12790360046457616</c:v>
              </c:pt>
              <c:pt idx="580">
                <c:v>0.1527293844367017</c:v>
              </c:pt>
              <c:pt idx="581">
                <c:v>0.16303716608594665</c:v>
              </c:pt>
              <c:pt idx="582">
                <c:v>0.1811846689895471</c:v>
              </c:pt>
              <c:pt idx="583">
                <c:v>0.15955284552845539</c:v>
              </c:pt>
              <c:pt idx="584">
                <c:v>0.13966318234610919</c:v>
              </c:pt>
              <c:pt idx="585">
                <c:v>0.15606852497096391</c:v>
              </c:pt>
              <c:pt idx="586">
                <c:v>0.15360046457607424</c:v>
              </c:pt>
              <c:pt idx="587">
                <c:v>0.15621370499419296</c:v>
              </c:pt>
              <c:pt idx="588">
                <c:v>0.17697444831591169</c:v>
              </c:pt>
              <c:pt idx="589">
                <c:v>0.20121951219512191</c:v>
              </c:pt>
              <c:pt idx="590">
                <c:v>0.21428571428571441</c:v>
              </c:pt>
              <c:pt idx="591">
                <c:v>0.20383275261324063</c:v>
              </c:pt>
              <c:pt idx="592">
                <c:v>0.22299651567944245</c:v>
              </c:pt>
              <c:pt idx="593">
                <c:v>0.23388501742160273</c:v>
              </c:pt>
              <c:pt idx="594">
                <c:v>0.24216027874564472</c:v>
              </c:pt>
              <c:pt idx="595">
                <c:v>0.23272357723577231</c:v>
              </c:pt>
              <c:pt idx="596">
                <c:v>0.20789779326364699</c:v>
              </c:pt>
              <c:pt idx="597">
                <c:v>0.23606271777003496</c:v>
              </c:pt>
              <c:pt idx="598">
                <c:v>0.25203252032520318</c:v>
              </c:pt>
              <c:pt idx="599">
                <c:v>0.23896631823461112</c:v>
              </c:pt>
              <c:pt idx="600">
                <c:v>0.25101626016260181</c:v>
              </c:pt>
              <c:pt idx="601">
                <c:v>0.27105110336817662</c:v>
              </c:pt>
              <c:pt idx="602">
                <c:v>0.25435540069686424</c:v>
              </c:pt>
              <c:pt idx="603">
                <c:v>0.26030778164924517</c:v>
              </c:pt>
              <c:pt idx="604">
                <c:v>0.25159698025551691</c:v>
              </c:pt>
              <c:pt idx="605">
                <c:v>0.23243321718931487</c:v>
              </c:pt>
              <c:pt idx="606">
                <c:v>0.21152729384436708</c:v>
              </c:pt>
              <c:pt idx="607">
                <c:v>0.22125435540069693</c:v>
              </c:pt>
              <c:pt idx="608">
                <c:v>0.23112659698025562</c:v>
              </c:pt>
              <c:pt idx="609">
                <c:v>0.22619047619047628</c:v>
              </c:pt>
              <c:pt idx="610">
                <c:v>0.21994773519163768</c:v>
              </c:pt>
              <c:pt idx="611">
                <c:v>0.20804297328687582</c:v>
              </c:pt>
              <c:pt idx="612">
                <c:v>0.21022067363530783</c:v>
              </c:pt>
              <c:pt idx="613">
                <c:v>0.22648083623693394</c:v>
              </c:pt>
              <c:pt idx="614">
                <c:v>0.22560975609756118</c:v>
              </c:pt>
              <c:pt idx="615">
                <c:v>0.24114401858304291</c:v>
              </c:pt>
              <c:pt idx="616">
                <c:v>0.24651567944250874</c:v>
              </c:pt>
              <c:pt idx="617">
                <c:v>0.2610336817653891</c:v>
              </c:pt>
              <c:pt idx="618">
                <c:v>0.28556910569105698</c:v>
              </c:pt>
              <c:pt idx="619">
                <c:v>0.30720092915214892</c:v>
              </c:pt>
              <c:pt idx="620">
                <c:v>0.31533101045296164</c:v>
              </c:pt>
              <c:pt idx="621">
                <c:v>0.30545876887340317</c:v>
              </c:pt>
              <c:pt idx="622">
                <c:v>0.31605691056910579</c:v>
              </c:pt>
              <c:pt idx="623">
                <c:v>0.31591173054587696</c:v>
              </c:pt>
              <c:pt idx="624">
                <c:v>0.33652729384436708</c:v>
              </c:pt>
              <c:pt idx="625">
                <c:v>0.33391405342624858</c:v>
              </c:pt>
              <c:pt idx="626">
                <c:v>0.36033681765389103</c:v>
              </c:pt>
              <c:pt idx="627">
                <c:v>0.36367595818815346</c:v>
              </c:pt>
              <c:pt idx="628">
                <c:v>0.37093495934959364</c:v>
              </c:pt>
              <c:pt idx="629">
                <c:v>0.36962833914053439</c:v>
              </c:pt>
              <c:pt idx="630">
                <c:v>0.35786875725900136</c:v>
              </c:pt>
              <c:pt idx="631">
                <c:v>0.35452961672473871</c:v>
              </c:pt>
              <c:pt idx="632">
                <c:v>0.35409407665505221</c:v>
              </c:pt>
              <c:pt idx="633">
                <c:v>0.3543844367015101</c:v>
              </c:pt>
              <c:pt idx="634">
                <c:v>0.36411149825783973</c:v>
              </c:pt>
              <c:pt idx="635">
                <c:v>0.40171312427409989</c:v>
              </c:pt>
              <c:pt idx="636">
                <c:v>0.38472706155632985</c:v>
              </c:pt>
              <c:pt idx="637">
                <c:v>0.38371080139372826</c:v>
              </c:pt>
              <c:pt idx="638">
                <c:v>0.31692799070847855</c:v>
              </c:pt>
              <c:pt idx="639">
                <c:v>0.31997677119628354</c:v>
              </c:pt>
              <c:pt idx="640">
                <c:v>0.24578977932636481</c:v>
              </c:pt>
              <c:pt idx="641">
                <c:v>0.22052845528455278</c:v>
              </c:pt>
              <c:pt idx="642">
                <c:v>0.22793263646922179</c:v>
              </c:pt>
              <c:pt idx="643">
                <c:v>0.2725029036004647</c:v>
              </c:pt>
              <c:pt idx="644">
                <c:v>0.24593495934959342</c:v>
              </c:pt>
              <c:pt idx="645">
                <c:v>0.24854819976771214</c:v>
              </c:pt>
              <c:pt idx="646">
                <c:v>0.31954123112659705</c:v>
              </c:pt>
              <c:pt idx="647">
                <c:v>0.30153890824622542</c:v>
              </c:pt>
              <c:pt idx="648">
                <c:v>0.30516840882694551</c:v>
              </c:pt>
              <c:pt idx="649">
                <c:v>0.32839721254355414</c:v>
              </c:pt>
              <c:pt idx="650">
                <c:v>0.34117305458768876</c:v>
              </c:pt>
              <c:pt idx="651">
                <c:v>0.33797909407665516</c:v>
              </c:pt>
              <c:pt idx="652">
                <c:v>0.30415214866434392</c:v>
              </c:pt>
              <c:pt idx="653">
                <c:v>0.27860046457607424</c:v>
              </c:pt>
              <c:pt idx="654">
                <c:v>0.30850754936120794</c:v>
              </c:pt>
              <c:pt idx="655">
                <c:v>0.27656794425087128</c:v>
              </c:pt>
              <c:pt idx="656">
                <c:v>0.31358885017421612</c:v>
              </c:pt>
              <c:pt idx="657">
                <c:v>0.26959930313588854</c:v>
              </c:pt>
              <c:pt idx="658">
                <c:v>0.26901858304297321</c:v>
              </c:pt>
              <c:pt idx="659">
                <c:v>0.22865853658536595</c:v>
              </c:pt>
              <c:pt idx="660">
                <c:v>0.26088850174216027</c:v>
              </c:pt>
              <c:pt idx="661">
                <c:v>0.23243321718931487</c:v>
              </c:pt>
              <c:pt idx="662">
                <c:v>0.23664343786295028</c:v>
              </c:pt>
              <c:pt idx="663">
                <c:v>0.18481416957026719</c:v>
              </c:pt>
              <c:pt idx="664">
                <c:v>0.15476190476190488</c:v>
              </c:pt>
              <c:pt idx="665">
                <c:v>0.16158536585365879</c:v>
              </c:pt>
              <c:pt idx="666">
                <c:v>0.18220092915214892</c:v>
              </c:pt>
              <c:pt idx="667">
                <c:v>0.19802555168408831</c:v>
              </c:pt>
              <c:pt idx="668">
                <c:v>0.19729965156794438</c:v>
              </c:pt>
              <c:pt idx="669">
                <c:v>0.17857142857142883</c:v>
              </c:pt>
              <c:pt idx="670">
                <c:v>0.12398373983739841</c:v>
              </c:pt>
              <c:pt idx="671">
                <c:v>0.17029616724738683</c:v>
              </c:pt>
              <c:pt idx="672">
                <c:v>0.19512195121951215</c:v>
              </c:pt>
              <c:pt idx="673">
                <c:v>0.19700929152148672</c:v>
              </c:pt>
              <c:pt idx="674">
                <c:v>0.18989547038327514</c:v>
              </c:pt>
              <c:pt idx="675">
                <c:v>0.16986062717770034</c:v>
              </c:pt>
              <c:pt idx="676">
                <c:v>0.1611498257839723</c:v>
              </c:pt>
              <c:pt idx="677">
                <c:v>0.18583042973286901</c:v>
              </c:pt>
              <c:pt idx="678">
                <c:v>0.20644599303135891</c:v>
              </c:pt>
              <c:pt idx="679">
                <c:v>0.20252613240418116</c:v>
              </c:pt>
              <c:pt idx="680">
                <c:v>0.14518002322880363</c:v>
              </c:pt>
              <c:pt idx="681">
                <c:v>0.1328397212543555</c:v>
              </c:pt>
              <c:pt idx="682">
                <c:v>0.12078977932636481</c:v>
              </c:pt>
              <c:pt idx="683">
                <c:v>7.8687572590011579E-2</c:v>
              </c:pt>
              <c:pt idx="684">
                <c:v>7.5058072009291488E-2</c:v>
              </c:pt>
              <c:pt idx="685">
                <c:v>0.10104529616724744</c:v>
              </c:pt>
              <c:pt idx="686">
                <c:v>0.10380371660859478</c:v>
              </c:pt>
              <c:pt idx="687">
                <c:v>6.3298490127758456E-2</c:v>
              </c:pt>
              <c:pt idx="688">
                <c:v>7.8106852497096479E-2</c:v>
              </c:pt>
              <c:pt idx="689">
                <c:v>0.11222415795586538</c:v>
              </c:pt>
              <c:pt idx="690">
                <c:v>0.1113530778164924</c:v>
              </c:pt>
              <c:pt idx="691">
                <c:v>0.13167828106852508</c:v>
              </c:pt>
              <c:pt idx="692">
                <c:v>0.15026132404181203</c:v>
              </c:pt>
              <c:pt idx="693">
                <c:v>0.15708478513356572</c:v>
              </c:pt>
              <c:pt idx="694">
                <c:v>0.15258420441347287</c:v>
              </c:pt>
              <c:pt idx="695">
                <c:v>0.14793844367015097</c:v>
              </c:pt>
              <c:pt idx="696">
                <c:v>0.17697444831591169</c:v>
              </c:pt>
              <c:pt idx="697">
                <c:v>0.15635888501742179</c:v>
              </c:pt>
              <c:pt idx="698">
                <c:v>0.1380662020905925</c:v>
              </c:pt>
              <c:pt idx="699">
                <c:v>0.11846689895470397</c:v>
              </c:pt>
              <c:pt idx="700">
                <c:v>0.1017711962833916</c:v>
              </c:pt>
              <c:pt idx="701">
                <c:v>0.1360336817653891</c:v>
              </c:pt>
              <c:pt idx="702">
                <c:v>0.12645180023228808</c:v>
              </c:pt>
              <c:pt idx="703">
                <c:v>0.14343786295005811</c:v>
              </c:pt>
              <c:pt idx="704">
                <c:v>0.10511033681765403</c:v>
              </c:pt>
              <c:pt idx="705">
                <c:v>0.12645180023228808</c:v>
              </c:pt>
              <c:pt idx="706">
                <c:v>0.11498257839721249</c:v>
              </c:pt>
              <c:pt idx="707">
                <c:v>0.12383855981416958</c:v>
              </c:pt>
              <c:pt idx="708">
                <c:v>0.13661440185830442</c:v>
              </c:pt>
              <c:pt idx="709">
                <c:v>0.13661440185830442</c:v>
              </c:pt>
              <c:pt idx="710">
                <c:v>0.13066202090592327</c:v>
              </c:pt>
              <c:pt idx="711">
                <c:v>0.14837398373983746</c:v>
              </c:pt>
              <c:pt idx="712">
                <c:v>0.14053426248548218</c:v>
              </c:pt>
              <c:pt idx="713">
                <c:v>0.16231126596980272</c:v>
              </c:pt>
              <c:pt idx="714">
                <c:v>0.15490708478513371</c:v>
              </c:pt>
              <c:pt idx="715">
                <c:v>0.16202090592334506</c:v>
              </c:pt>
              <c:pt idx="716">
                <c:v>0.19671893147502928</c:v>
              </c:pt>
              <c:pt idx="717">
                <c:v>0.21297909407665516</c:v>
              </c:pt>
              <c:pt idx="718">
                <c:v>0.19628339140534279</c:v>
              </c:pt>
              <c:pt idx="719">
                <c:v>0.20310685249709648</c:v>
              </c:pt>
              <c:pt idx="720">
                <c:v>0.18626596980255505</c:v>
              </c:pt>
              <c:pt idx="721">
                <c:v>0.14256678281068536</c:v>
              </c:pt>
              <c:pt idx="722">
                <c:v>0.12267711962833916</c:v>
              </c:pt>
              <c:pt idx="723">
                <c:v>0.13225900116144018</c:v>
              </c:pt>
              <c:pt idx="724">
                <c:v>0.14096980255516844</c:v>
              </c:pt>
              <c:pt idx="725">
                <c:v>0.14997096399535415</c:v>
              </c:pt>
              <c:pt idx="726">
                <c:v>0.18510452961672486</c:v>
              </c:pt>
              <c:pt idx="727">
                <c:v>0.1932346109175378</c:v>
              </c:pt>
              <c:pt idx="728">
                <c:v>0.19047619047619047</c:v>
              </c:pt>
              <c:pt idx="729">
                <c:v>0.2016550522648084</c:v>
              </c:pt>
              <c:pt idx="730">
                <c:v>0.18466898954703836</c:v>
              </c:pt>
              <c:pt idx="731">
                <c:v>0.20296167247386765</c:v>
              </c:pt>
              <c:pt idx="732">
                <c:v>0.21181765389082474</c:v>
              </c:pt>
              <c:pt idx="733">
                <c:v>0.19541231126597003</c:v>
              </c:pt>
              <c:pt idx="734">
                <c:v>0.20542973286875732</c:v>
              </c:pt>
              <c:pt idx="735">
                <c:v>0.2147212543554009</c:v>
              </c:pt>
              <c:pt idx="736">
                <c:v>0.18495934959349603</c:v>
              </c:pt>
              <c:pt idx="737">
                <c:v>0.19817073170731714</c:v>
              </c:pt>
              <c:pt idx="738">
                <c:v>0.21443089430894324</c:v>
              </c:pt>
              <c:pt idx="739">
                <c:v>0.21486643437862973</c:v>
              </c:pt>
              <c:pt idx="740">
                <c:v>0.21399535423925675</c:v>
              </c:pt>
              <c:pt idx="741">
                <c:v>0.21297909407665516</c:v>
              </c:pt>
              <c:pt idx="742">
                <c:v>0.20209059233449489</c:v>
              </c:pt>
              <c:pt idx="743">
                <c:v>0.19105691056910579</c:v>
              </c:pt>
              <c:pt idx="744">
                <c:v>0.20441347270615573</c:v>
              </c:pt>
              <c:pt idx="745">
                <c:v>0.20441347270615573</c:v>
              </c:pt>
              <c:pt idx="746">
                <c:v>0.19163763066202089</c:v>
              </c:pt>
              <c:pt idx="747">
                <c:v>0.19352497096399524</c:v>
              </c:pt>
              <c:pt idx="748">
                <c:v>0.18931475029036005</c:v>
              </c:pt>
              <c:pt idx="749">
                <c:v>0.21994773519163768</c:v>
              </c:pt>
              <c:pt idx="750">
                <c:v>0.24012775842044154</c:v>
              </c:pt>
              <c:pt idx="751">
                <c:v>0.23896631823461112</c:v>
              </c:pt>
              <c:pt idx="752">
                <c:v>0.26146922183507559</c:v>
              </c:pt>
              <c:pt idx="753">
                <c:v>0.26858304297328695</c:v>
              </c:pt>
              <c:pt idx="754">
                <c:v>0.24782229965156799</c:v>
              </c:pt>
              <c:pt idx="755">
                <c:v>0.24535423925667832</c:v>
              </c:pt>
              <c:pt idx="756">
                <c:v>0.24027293844367037</c:v>
              </c:pt>
              <c:pt idx="757">
                <c:v>0.25943670150987241</c:v>
              </c:pt>
              <c:pt idx="758">
                <c:v>0.25217770034843223</c:v>
              </c:pt>
              <c:pt idx="759">
                <c:v>0.24985481997677139</c:v>
              </c:pt>
              <c:pt idx="760">
                <c:v>0.27003484320557503</c:v>
              </c:pt>
              <c:pt idx="761">
                <c:v>0.26916376306620227</c:v>
              </c:pt>
              <c:pt idx="762">
                <c:v>0.29094076655052281</c:v>
              </c:pt>
              <c:pt idx="763">
                <c:v>0.29718350754936118</c:v>
              </c:pt>
              <c:pt idx="764">
                <c:v>0.31605691056910579</c:v>
              </c:pt>
              <c:pt idx="765">
                <c:v>0.32360627177700363</c:v>
              </c:pt>
              <c:pt idx="766">
                <c:v>0.31213704994192804</c:v>
              </c:pt>
              <c:pt idx="767">
                <c:v>0.29819976771196299</c:v>
              </c:pt>
              <c:pt idx="768">
                <c:v>0.31358885017421612</c:v>
              </c:pt>
              <c:pt idx="769">
                <c:v>0.30284552845528467</c:v>
              </c:pt>
              <c:pt idx="770">
                <c:v>0.31315331010452985</c:v>
              </c:pt>
              <c:pt idx="771">
                <c:v>0.30807200929152145</c:v>
              </c:pt>
              <c:pt idx="772">
                <c:v>0.30691056910569103</c:v>
              </c:pt>
              <c:pt idx="773">
                <c:v>0.26727642276422792</c:v>
              </c:pt>
              <c:pt idx="774">
                <c:v>0.26466318234610919</c:v>
              </c:pt>
              <c:pt idx="775">
                <c:v>0.26727642276422792</c:v>
              </c:pt>
              <c:pt idx="776">
                <c:v>0.2630662020905925</c:v>
              </c:pt>
              <c:pt idx="777">
                <c:v>0.28368176538908263</c:v>
              </c:pt>
              <c:pt idx="778">
                <c:v>0.27787456445993031</c:v>
              </c:pt>
              <c:pt idx="779">
                <c:v>0.29224738675958206</c:v>
              </c:pt>
              <c:pt idx="780">
                <c:v>0.29936120789779341</c:v>
              </c:pt>
              <c:pt idx="781">
                <c:v>0.28339140534262497</c:v>
              </c:pt>
              <c:pt idx="782">
                <c:v>0.27555168408826947</c:v>
              </c:pt>
              <c:pt idx="783">
                <c:v>0.21138211382113825</c:v>
              </c:pt>
              <c:pt idx="784">
                <c:v>0.2147212543554009</c:v>
              </c:pt>
              <c:pt idx="785">
                <c:v>0.20441347270615573</c:v>
              </c:pt>
              <c:pt idx="786">
                <c:v>0.20978513356562134</c:v>
              </c:pt>
              <c:pt idx="787">
                <c:v>0.20731707317073167</c:v>
              </c:pt>
              <c:pt idx="788">
                <c:v>0.21341463414634143</c:v>
              </c:pt>
              <c:pt idx="789">
                <c:v>0.21777003484320567</c:v>
              </c:pt>
              <c:pt idx="790">
                <c:v>0.20194541231126606</c:v>
              </c:pt>
              <c:pt idx="791">
                <c:v>0.21022067363530783</c:v>
              </c:pt>
              <c:pt idx="792">
                <c:v>0.19599303135888513</c:v>
              </c:pt>
              <c:pt idx="793">
                <c:v>0.20136469221835074</c:v>
              </c:pt>
              <c:pt idx="794">
                <c:v>0.20891405342624858</c:v>
              </c:pt>
              <c:pt idx="795">
                <c:v>0.21922183507549375</c:v>
              </c:pt>
              <c:pt idx="796">
                <c:v>0.215301974448316</c:v>
              </c:pt>
              <c:pt idx="797">
                <c:v>0.20325203252032531</c:v>
              </c:pt>
              <c:pt idx="798">
                <c:v>0.18902439024390261</c:v>
              </c:pt>
              <c:pt idx="799">
                <c:v>0.1811846689895471</c:v>
              </c:pt>
              <c:pt idx="800">
                <c:v>0.19221835075493621</c:v>
              </c:pt>
              <c:pt idx="801">
                <c:v>0.22270615563298501</c:v>
              </c:pt>
              <c:pt idx="802">
                <c:v>0.21370499419279909</c:v>
              </c:pt>
              <c:pt idx="803">
                <c:v>0.18844367015098729</c:v>
              </c:pt>
              <c:pt idx="804">
                <c:v>0.18495934959349603</c:v>
              </c:pt>
              <c:pt idx="805">
                <c:v>0.13763066202090601</c:v>
              </c:pt>
              <c:pt idx="806">
                <c:v>0.12543554006968649</c:v>
              </c:pt>
              <c:pt idx="807">
                <c:v>0.13835656213704994</c:v>
              </c:pt>
              <c:pt idx="808">
                <c:v>0.15955284552845539</c:v>
              </c:pt>
              <c:pt idx="809">
                <c:v>0.1559233449477353</c:v>
              </c:pt>
              <c:pt idx="810">
                <c:v>0.18510452961672486</c:v>
              </c:pt>
              <c:pt idx="811">
                <c:v>0.18931475029036005</c:v>
              </c:pt>
              <c:pt idx="812">
                <c:v>0.19918699186991873</c:v>
              </c:pt>
              <c:pt idx="813">
                <c:v>0.20136469221835074</c:v>
              </c:pt>
              <c:pt idx="814">
                <c:v>0.19947735191637639</c:v>
              </c:pt>
              <c:pt idx="815">
                <c:v>0.22314169570267128</c:v>
              </c:pt>
              <c:pt idx="816">
                <c:v>0.23882113821138207</c:v>
              </c:pt>
              <c:pt idx="817">
                <c:v>0.24433797909407673</c:v>
              </c:pt>
              <c:pt idx="818">
                <c:v>0.23751451800232282</c:v>
              </c:pt>
              <c:pt idx="819">
                <c:v>0.24869337979094097</c:v>
              </c:pt>
              <c:pt idx="820">
                <c:v>0.23417537746806061</c:v>
              </c:pt>
              <c:pt idx="821">
                <c:v>0.23765969802555187</c:v>
              </c:pt>
              <c:pt idx="822">
                <c:v>0.25421022067363541</c:v>
              </c:pt>
              <c:pt idx="823">
                <c:v>0.25450058072009285</c:v>
              </c:pt>
              <c:pt idx="824">
                <c:v>0.25725900116144018</c:v>
              </c:pt>
              <c:pt idx="825">
                <c:v>0.25203252032520318</c:v>
              </c:pt>
              <c:pt idx="826">
                <c:v>0.26800232288037185</c:v>
              </c:pt>
              <c:pt idx="827">
                <c:v>0.25638792102206764</c:v>
              </c:pt>
              <c:pt idx="828">
                <c:v>0.24491869918699205</c:v>
              </c:pt>
              <c:pt idx="829">
                <c:v>0.22909407665505221</c:v>
              </c:pt>
              <c:pt idx="830">
                <c:v>0.23519163763066198</c:v>
              </c:pt>
              <c:pt idx="831">
                <c:v>0.23983739837398388</c:v>
              </c:pt>
              <c:pt idx="832">
                <c:v>0.23446573751451805</c:v>
              </c:pt>
              <c:pt idx="833">
                <c:v>0.23185249709639955</c:v>
              </c:pt>
              <c:pt idx="834">
                <c:v>0.21559233449477366</c:v>
              </c:pt>
              <c:pt idx="835">
                <c:v>0.23519163763066198</c:v>
              </c:pt>
              <c:pt idx="836">
                <c:v>0.23562717770034847</c:v>
              </c:pt>
              <c:pt idx="837">
                <c:v>0.19962253193960522</c:v>
              </c:pt>
              <c:pt idx="838">
                <c:v>0.19628339140534279</c:v>
              </c:pt>
              <c:pt idx="839">
                <c:v>0.17610336817653915</c:v>
              </c:pt>
              <c:pt idx="840">
                <c:v>0.18626596980255505</c:v>
              </c:pt>
              <c:pt idx="841">
                <c:v>0.1958478513356563</c:v>
              </c:pt>
              <c:pt idx="842">
                <c:v>0.17784552845528467</c:v>
              </c:pt>
              <c:pt idx="843">
                <c:v>0.15824622531939614</c:v>
              </c:pt>
              <c:pt idx="844">
                <c:v>0.14155052264808354</c:v>
              </c:pt>
              <c:pt idx="845">
                <c:v>0.17189314750290374</c:v>
              </c:pt>
              <c:pt idx="846">
                <c:v>0.15447154471544722</c:v>
              </c:pt>
              <c:pt idx="847">
                <c:v>0.11512775842044154</c:v>
              </c:pt>
              <c:pt idx="848">
                <c:v>0.10772357723577231</c:v>
              </c:pt>
              <c:pt idx="849">
                <c:v>0.11033681765389103</c:v>
              </c:pt>
              <c:pt idx="850">
                <c:v>0.13719512195121952</c:v>
              </c:pt>
              <c:pt idx="851">
                <c:v>0.14924506387921022</c:v>
              </c:pt>
              <c:pt idx="852">
                <c:v>0.1565040650406504</c:v>
              </c:pt>
              <c:pt idx="853">
                <c:v>0.19483159117305471</c:v>
              </c:pt>
              <c:pt idx="854">
                <c:v>0.17145760743321725</c:v>
              </c:pt>
              <c:pt idx="855">
                <c:v>0.1579558652729387</c:v>
              </c:pt>
              <c:pt idx="856">
                <c:v>0.17653890824622542</c:v>
              </c:pt>
              <c:pt idx="857">
                <c:v>0.15679442508710828</c:v>
              </c:pt>
              <c:pt idx="858">
                <c:v>0.12746806039488967</c:v>
              </c:pt>
              <c:pt idx="859">
                <c:v>0.12078977932636481</c:v>
              </c:pt>
              <c:pt idx="860">
                <c:v>0.10409407665505221</c:v>
              </c:pt>
              <c:pt idx="861">
                <c:v>0.12108013937282225</c:v>
              </c:pt>
              <c:pt idx="862">
                <c:v>0.14721254355400704</c:v>
              </c:pt>
              <c:pt idx="863">
                <c:v>0.18220092915214892</c:v>
              </c:pt>
              <c:pt idx="864">
                <c:v>0.15490708478513371</c:v>
              </c:pt>
              <c:pt idx="865">
                <c:v>0.14184088269454143</c:v>
              </c:pt>
              <c:pt idx="866">
                <c:v>0.16056910569105698</c:v>
              </c:pt>
              <c:pt idx="867">
                <c:v>0.14401858304297321</c:v>
              </c:pt>
              <c:pt idx="868">
                <c:v>7.0702671312427467E-2</c:v>
              </c:pt>
              <c:pt idx="869">
                <c:v>5.5458768873403175E-2</c:v>
              </c:pt>
              <c:pt idx="870">
                <c:v>5.5313588850174344E-2</c:v>
              </c:pt>
              <c:pt idx="871">
                <c:v>3.1649245063879228E-2</c:v>
              </c:pt>
              <c:pt idx="872">
                <c:v>4.2973286875725991E-2</c:v>
              </c:pt>
              <c:pt idx="873">
                <c:v>4.5005807200928505E-3</c:v>
              </c:pt>
              <c:pt idx="874">
                <c:v>2.5116144018583197E-2</c:v>
              </c:pt>
              <c:pt idx="875">
                <c:v>4.4860627177700341E-2</c:v>
              </c:pt>
              <c:pt idx="876">
                <c:v>3.9634146341463561E-2</c:v>
              </c:pt>
              <c:pt idx="877">
                <c:v>5.6184668989547104E-2</c:v>
              </c:pt>
              <c:pt idx="878">
                <c:v>6.9976771196283538E-2</c:v>
              </c:pt>
              <c:pt idx="879">
                <c:v>6.9250871080139609E-2</c:v>
              </c:pt>
              <c:pt idx="880">
                <c:v>8.710801393728218E-2</c:v>
              </c:pt>
              <c:pt idx="881">
                <c:v>8.144599303135891E-2</c:v>
              </c:pt>
              <c:pt idx="882">
                <c:v>7.28803716608597E-2</c:v>
              </c:pt>
              <c:pt idx="883">
                <c:v>9.1318234610917592E-2</c:v>
              </c:pt>
              <c:pt idx="884">
                <c:v>6.6492450638792056E-2</c:v>
              </c:pt>
              <c:pt idx="885">
                <c:v>3.9488966318234509E-2</c:v>
              </c:pt>
              <c:pt idx="886">
                <c:v>4.5005807200929171E-2</c:v>
              </c:pt>
              <c:pt idx="887">
                <c:v>4.1957026713124179E-2</c:v>
              </c:pt>
              <c:pt idx="888">
                <c:v>6.7944250871080136E-2</c:v>
              </c:pt>
              <c:pt idx="889">
                <c:v>7.28803716608597E-2</c:v>
              </c:pt>
              <c:pt idx="890">
                <c:v>0.12688734030197457</c:v>
              </c:pt>
              <c:pt idx="891">
                <c:v>0.13313008130081294</c:v>
              </c:pt>
              <c:pt idx="892">
                <c:v>0.17494192799070873</c:v>
              </c:pt>
              <c:pt idx="893">
                <c:v>0.12049941927990715</c:v>
              </c:pt>
              <c:pt idx="894">
                <c:v>0.11178861788617889</c:v>
              </c:pt>
              <c:pt idx="895">
                <c:v>0.1527293844367017</c:v>
              </c:pt>
              <c:pt idx="896">
                <c:v>0.1475029036004647</c:v>
              </c:pt>
              <c:pt idx="897">
                <c:v>7.7961672473867649E-2</c:v>
              </c:pt>
              <c:pt idx="898">
                <c:v>7.7526132404181158E-2</c:v>
              </c:pt>
              <c:pt idx="899">
                <c:v>8.0865272938443811E-2</c:v>
              </c:pt>
              <c:pt idx="900">
                <c:v>6.0685249709639955E-2</c:v>
              </c:pt>
              <c:pt idx="901">
                <c:v>7.854239256678297E-2</c:v>
              </c:pt>
              <c:pt idx="902">
                <c:v>0.10394889663182361</c:v>
              </c:pt>
              <c:pt idx="903">
                <c:v>8.8269454123112601E-2</c:v>
              </c:pt>
              <c:pt idx="904">
                <c:v>7.9849012775841999E-2</c:v>
              </c:pt>
              <c:pt idx="905">
                <c:v>0.10409407665505221</c:v>
              </c:pt>
              <c:pt idx="906">
                <c:v>3.687572590011623E-2</c:v>
              </c:pt>
              <c:pt idx="907">
                <c:v>3.2520325203252209E-2</c:v>
              </c:pt>
              <c:pt idx="908">
                <c:v>5.3281068524970943E-2</c:v>
              </c:pt>
              <c:pt idx="909">
                <c:v>6.2137049941928035E-2</c:v>
              </c:pt>
              <c:pt idx="910">
                <c:v>6.1265969802555054E-2</c:v>
              </c:pt>
              <c:pt idx="911">
                <c:v>9.0011614401858342E-2</c:v>
              </c:pt>
              <c:pt idx="912">
                <c:v>9.6544715447154594E-2</c:v>
              </c:pt>
              <c:pt idx="913">
                <c:v>8.7688734030197502E-2</c:v>
              </c:pt>
              <c:pt idx="914">
                <c:v>9.7996515679442453E-2</c:v>
              </c:pt>
              <c:pt idx="915">
                <c:v>7.2444831591173209E-2</c:v>
              </c:pt>
              <c:pt idx="916">
                <c:v>4.3699186991869921E-2</c:v>
              </c:pt>
              <c:pt idx="917">
                <c:v>4.9361207897793413E-2</c:v>
              </c:pt>
              <c:pt idx="918">
                <c:v>5.3426248548199773E-2</c:v>
              </c:pt>
              <c:pt idx="919">
                <c:v>3.1358885017421789E-2</c:v>
              </c:pt>
              <c:pt idx="920">
                <c:v>6.4169570267131215E-2</c:v>
              </c:pt>
              <c:pt idx="921">
                <c:v>6.4314750290360045E-2</c:v>
              </c:pt>
              <c:pt idx="922">
                <c:v>5.7055749128919864E-2</c:v>
              </c:pt>
              <c:pt idx="923">
                <c:v>7.7671312427410211E-2</c:v>
              </c:pt>
              <c:pt idx="924">
                <c:v>9.1318234610917592E-2</c:v>
              </c:pt>
              <c:pt idx="925">
                <c:v>5.9959349593496025E-2</c:v>
              </c:pt>
              <c:pt idx="926">
                <c:v>5.7055749128919864E-2</c:v>
              </c:pt>
              <c:pt idx="927">
                <c:v>5.7346109175377524E-2</c:v>
              </c:pt>
              <c:pt idx="928">
                <c:v>5.8943089430894435E-2</c:v>
              </c:pt>
              <c:pt idx="929">
                <c:v>4.2828106852497161E-2</c:v>
              </c:pt>
              <c:pt idx="930">
                <c:v>6.8815331010453118E-2</c:v>
              </c:pt>
              <c:pt idx="931">
                <c:v>4.9796747967479682E-2</c:v>
              </c:pt>
              <c:pt idx="932">
                <c:v>4.6602787456446082E-2</c:v>
              </c:pt>
              <c:pt idx="933">
                <c:v>3.2520325203252209E-2</c:v>
              </c:pt>
              <c:pt idx="934">
                <c:v>4.7328687572590011E-2</c:v>
              </c:pt>
              <c:pt idx="935">
                <c:v>4.8054587688734163E-2</c:v>
              </c:pt>
              <c:pt idx="936">
                <c:v>6.7363530778165037E-2</c:v>
              </c:pt>
              <c:pt idx="937">
                <c:v>6.5766550522648126E-2</c:v>
              </c:pt>
              <c:pt idx="938">
                <c:v>8.144599303135891E-2</c:v>
              </c:pt>
              <c:pt idx="939">
                <c:v>7.3025551684088308E-2</c:v>
              </c:pt>
              <c:pt idx="940">
                <c:v>6.2572590011614526E-2</c:v>
              </c:pt>
              <c:pt idx="941">
                <c:v>6.5476190476190466E-2</c:v>
              </c:pt>
              <c:pt idx="942">
                <c:v>5.8072009291521454E-2</c:v>
              </c:pt>
              <c:pt idx="943">
                <c:v>5.8943089430894435E-2</c:v>
              </c:pt>
              <c:pt idx="944">
                <c:v>5.4442508710801363E-2</c:v>
              </c:pt>
              <c:pt idx="945">
                <c:v>6.8234610917537797E-2</c:v>
              </c:pt>
              <c:pt idx="946">
                <c:v>6.3588850174216116E-2</c:v>
              </c:pt>
              <c:pt idx="947">
                <c:v>7.6800232288037229E-2</c:v>
              </c:pt>
              <c:pt idx="948">
                <c:v>7.9994192799070829E-2</c:v>
              </c:pt>
              <c:pt idx="949">
                <c:v>8.362369337979092E-2</c:v>
              </c:pt>
              <c:pt idx="950">
                <c:v>0.1023519163763067</c:v>
              </c:pt>
              <c:pt idx="951">
                <c:v>0.1107723577235773</c:v>
              </c:pt>
              <c:pt idx="952">
                <c:v>0.10772357723577231</c:v>
              </c:pt>
              <c:pt idx="953">
                <c:v>0.11861207897793258</c:v>
              </c:pt>
              <c:pt idx="954">
                <c:v>0.10569105691056913</c:v>
              </c:pt>
              <c:pt idx="955">
                <c:v>0.11672473867595823</c:v>
              </c:pt>
              <c:pt idx="956">
                <c:v>0.1579558652729387</c:v>
              </c:pt>
              <c:pt idx="957">
                <c:v>0.17610336817653915</c:v>
              </c:pt>
              <c:pt idx="958">
                <c:v>0.16027874564459932</c:v>
              </c:pt>
              <c:pt idx="959">
                <c:v>0.19091173054587696</c:v>
              </c:pt>
              <c:pt idx="960">
                <c:v>0.18016840882694551</c:v>
              </c:pt>
              <c:pt idx="961">
                <c:v>0.17290940766550533</c:v>
              </c:pt>
              <c:pt idx="962">
                <c:v>0.15113240418118479</c:v>
              </c:pt>
              <c:pt idx="963">
                <c:v>0.14692218350754938</c:v>
              </c:pt>
              <c:pt idx="964">
                <c:v>0.13661440185830442</c:v>
              </c:pt>
              <c:pt idx="965">
                <c:v>0.13966318234610919</c:v>
              </c:pt>
              <c:pt idx="966">
                <c:v>0.11904761904761907</c:v>
              </c:pt>
              <c:pt idx="967">
                <c:v>0.125</c:v>
              </c:pt>
              <c:pt idx="968">
                <c:v>0.11178861788617889</c:v>
              </c:pt>
              <c:pt idx="969">
                <c:v>0.1159988385598143</c:v>
              </c:pt>
              <c:pt idx="970">
                <c:v>0.11440185830429739</c:v>
              </c:pt>
              <c:pt idx="971">
                <c:v>0.10278745644599296</c:v>
              </c:pt>
              <c:pt idx="972">
                <c:v>0.10627177700348445</c:v>
              </c:pt>
              <c:pt idx="973">
                <c:v>8.3188153310104651E-2</c:v>
              </c:pt>
              <c:pt idx="974">
                <c:v>7.854239256678297E-2</c:v>
              </c:pt>
              <c:pt idx="975">
                <c:v>8.391405342624858E-2</c:v>
              </c:pt>
              <c:pt idx="976">
                <c:v>0.10148083623693394</c:v>
              </c:pt>
              <c:pt idx="977">
                <c:v>0.11788617886178865</c:v>
              </c:pt>
              <c:pt idx="978">
                <c:v>9.1463414634146423E-2</c:v>
              </c:pt>
              <c:pt idx="979">
                <c:v>8.9140534262485582E-2</c:v>
              </c:pt>
              <c:pt idx="980">
                <c:v>8.5075493612079001E-2</c:v>
              </c:pt>
              <c:pt idx="981">
                <c:v>0.10104529616724744</c:v>
              </c:pt>
              <c:pt idx="982">
                <c:v>0.10394889663182361</c:v>
              </c:pt>
              <c:pt idx="983">
                <c:v>0.11033681765389103</c:v>
              </c:pt>
              <c:pt idx="984">
                <c:v>8.057491289198615E-2</c:v>
              </c:pt>
              <c:pt idx="985">
                <c:v>8.5656213704994322E-2</c:v>
              </c:pt>
              <c:pt idx="986">
                <c:v>6.0104529616724856E-2</c:v>
              </c:pt>
              <c:pt idx="987">
                <c:v>5.2990708478513504E-2</c:v>
              </c:pt>
              <c:pt idx="988">
                <c:v>7.4912891986062879E-2</c:v>
              </c:pt>
              <c:pt idx="989">
                <c:v>6.2427409988385696E-2</c:v>
              </c:pt>
              <c:pt idx="990">
                <c:v>3.9779326364692391E-2</c:v>
              </c:pt>
              <c:pt idx="991">
                <c:v>3.1358885017421789E-2</c:v>
              </c:pt>
              <c:pt idx="992">
                <c:v>6.0975609756097615E-3</c:v>
              </c:pt>
              <c:pt idx="993">
                <c:v>8.4204413472706019E-3</c:v>
              </c:pt>
              <c:pt idx="994">
                <c:v>2.1486643437863107E-2</c:v>
              </c:pt>
              <c:pt idx="995">
                <c:v>5.807200929152323E-3</c:v>
              </c:pt>
              <c:pt idx="996">
                <c:v>9.8722415795586826E-3</c:v>
              </c:pt>
              <c:pt idx="997">
                <c:v>3.0052264808362539E-2</c:v>
              </c:pt>
              <c:pt idx="998">
                <c:v>1.4518002322880363E-2</c:v>
              </c:pt>
              <c:pt idx="999">
                <c:v>2.4680603948896707E-2</c:v>
              </c:pt>
              <c:pt idx="1000">
                <c:v>3.1794425087108058E-2</c:v>
              </c:pt>
              <c:pt idx="1001">
                <c:v>2.4390243902439046E-2</c:v>
              </c:pt>
              <c:pt idx="1002">
                <c:v>2.7584204413472868E-2</c:v>
              </c:pt>
              <c:pt idx="1003">
                <c:v>4.5296167247386832E-2</c:v>
              </c:pt>
              <c:pt idx="1004">
                <c:v>4.7619047619047672E-2</c:v>
              </c:pt>
              <c:pt idx="1005">
                <c:v>5.9814169570267195E-2</c:v>
              </c:pt>
              <c:pt idx="1006">
                <c:v>6.0104529616724856E-2</c:v>
              </c:pt>
              <c:pt idx="1007">
                <c:v>7.1283391405342789E-2</c:v>
              </c:pt>
              <c:pt idx="1008">
                <c:v>7.4767711962834049E-2</c:v>
              </c:pt>
              <c:pt idx="1009">
                <c:v>6.8960511033681726E-2</c:v>
              </c:pt>
              <c:pt idx="1010">
                <c:v>8.5075493612079001E-2</c:v>
              </c:pt>
              <c:pt idx="1011">
                <c:v>8.144599303135891E-2</c:v>
              </c:pt>
              <c:pt idx="1012">
                <c:v>8.8124274099883992E-2</c:v>
              </c:pt>
              <c:pt idx="1013">
                <c:v>1.8292682926829285E-2</c:v>
              </c:pt>
              <c:pt idx="1014">
                <c:v>-4.7909407665505221E-2</c:v>
              </c:pt>
              <c:pt idx="1015">
                <c:v>-6.7799070847851417E-2</c:v>
              </c:pt>
              <c:pt idx="1016">
                <c:v>-8.797909407665494E-2</c:v>
              </c:pt>
              <c:pt idx="1017">
                <c:v>-4.9361207897793191E-2</c:v>
              </c:pt>
              <c:pt idx="1018">
                <c:v>-8.0574912891986039E-2</c:v>
              </c:pt>
              <c:pt idx="1019">
                <c:v>-5.9814169570266973E-2</c:v>
              </c:pt>
              <c:pt idx="1020">
                <c:v>-5.8072009291521454E-2</c:v>
              </c:pt>
              <c:pt idx="1021">
                <c:v>-6.1120789779326223E-2</c:v>
              </c:pt>
              <c:pt idx="1022">
                <c:v>-4.3989547038327581E-2</c:v>
              </c:pt>
              <c:pt idx="1023">
                <c:v>-1.3356562137049943E-2</c:v>
              </c:pt>
              <c:pt idx="1024">
                <c:v>-3.8037166085946428E-2</c:v>
              </c:pt>
              <c:pt idx="1025">
                <c:v>-2.0905923344947674E-2</c:v>
              </c:pt>
              <c:pt idx="1026">
                <c:v>-4.0069686411149719E-2</c:v>
              </c:pt>
              <c:pt idx="1027">
                <c:v>-3.3826945412311238E-2</c:v>
              </c:pt>
              <c:pt idx="1028">
                <c:v>-2.9181184668989446E-2</c:v>
              </c:pt>
              <c:pt idx="1029">
                <c:v>-4.384436701509864E-2</c:v>
              </c:pt>
              <c:pt idx="1030">
                <c:v>-6.7218350754936096E-2</c:v>
              </c:pt>
              <c:pt idx="1031">
                <c:v>-8.362369337979092E-2</c:v>
              </c:pt>
              <c:pt idx="1032">
                <c:v>-9.7996515679442453E-2</c:v>
              </c:pt>
              <c:pt idx="1033">
                <c:v>-0.11019163763066198</c:v>
              </c:pt>
              <c:pt idx="1034">
                <c:v>-0.12558072009291521</c:v>
              </c:pt>
              <c:pt idx="1035">
                <c:v>-9.7706155632984903E-2</c:v>
              </c:pt>
              <c:pt idx="1036">
                <c:v>-0.11265969802555165</c:v>
              </c:pt>
              <c:pt idx="1037">
                <c:v>-8.7688734030197391E-2</c:v>
              </c:pt>
              <c:pt idx="1038">
                <c:v>-7.2154471544715437E-2</c:v>
              </c:pt>
              <c:pt idx="1039">
                <c:v>-5.6910569105691033E-2</c:v>
              </c:pt>
              <c:pt idx="1040">
                <c:v>-3.2665505226480818E-2</c:v>
              </c:pt>
              <c:pt idx="1041">
                <c:v>-4.0505226480836098E-2</c:v>
              </c:pt>
              <c:pt idx="1042">
                <c:v>-6.3153310104529514E-2</c:v>
              </c:pt>
              <c:pt idx="1043">
                <c:v>-5.0377468060394892E-2</c:v>
              </c:pt>
              <c:pt idx="1044">
                <c:v>-4.8490127758420321E-2</c:v>
              </c:pt>
              <c:pt idx="1045">
                <c:v>-5.0813008130081272E-2</c:v>
              </c:pt>
              <c:pt idx="1046">
                <c:v>-5.7636469221835074E-2</c:v>
              </c:pt>
              <c:pt idx="1047">
                <c:v>-6.4459930313588876E-2</c:v>
              </c:pt>
              <c:pt idx="1048">
                <c:v>-5.9523809523809423E-2</c:v>
              </c:pt>
              <c:pt idx="1049">
                <c:v>-6.9541231126596825E-2</c:v>
              </c:pt>
              <c:pt idx="1050">
                <c:v>-5.7781649245063682E-2</c:v>
              </c:pt>
              <c:pt idx="1051">
                <c:v>-6.8670150987224066E-2</c:v>
              </c:pt>
              <c:pt idx="1052">
                <c:v>-7.2299651567944156E-2</c:v>
              </c:pt>
              <c:pt idx="1053">
                <c:v>-6.1701509872241544E-2</c:v>
              </c:pt>
              <c:pt idx="1054">
                <c:v>-4.7183507549361181E-2</c:v>
              </c:pt>
              <c:pt idx="1055">
                <c:v>-5.8362369337979003E-2</c:v>
              </c:pt>
              <c:pt idx="1056">
                <c:v>-5.1393728222996371E-2</c:v>
              </c:pt>
              <c:pt idx="1057">
                <c:v>-3.4988385598141658E-2</c:v>
              </c:pt>
              <c:pt idx="1058">
                <c:v>-2.6713124274099775E-2</c:v>
              </c:pt>
              <c:pt idx="1059">
                <c:v>-2.9181184668989446E-2</c:v>
              </c:pt>
              <c:pt idx="1060">
                <c:v>1.2921022067363452E-2</c:v>
              </c:pt>
              <c:pt idx="1061">
                <c:v>6.9686411149827432E-3</c:v>
              </c:pt>
              <c:pt idx="1062">
                <c:v>7.7671312427410211E-2</c:v>
              </c:pt>
              <c:pt idx="1063">
                <c:v>6.3153310104529847E-2</c:v>
              </c:pt>
              <c:pt idx="1064">
                <c:v>0.10990127758420454</c:v>
              </c:pt>
              <c:pt idx="1065">
                <c:v>0.11353077816492463</c:v>
              </c:pt>
              <c:pt idx="1066">
                <c:v>0.11803135888501748</c:v>
              </c:pt>
              <c:pt idx="1067">
                <c:v>3.7746806039488989E-2</c:v>
              </c:pt>
              <c:pt idx="1068">
                <c:v>-2.5261324041811806E-2</c:v>
              </c:pt>
              <c:pt idx="1069">
                <c:v>-1.7421602787456303E-2</c:v>
              </c:pt>
              <c:pt idx="1070">
                <c:v>-1.6695702671312262E-2</c:v>
              </c:pt>
              <c:pt idx="1071">
                <c:v>-1.6114982578397163E-2</c:v>
              </c:pt>
              <c:pt idx="1072">
                <c:v>-1.8437862950058004E-2</c:v>
              </c:pt>
              <c:pt idx="1073">
                <c:v>-2.5696864111498186E-2</c:v>
              </c:pt>
              <c:pt idx="1074">
                <c:v>3.3391405342626523E-3</c:v>
              </c:pt>
              <c:pt idx="1075">
                <c:v>-1.1614401858304202E-3</c:v>
              </c:pt>
              <c:pt idx="1076">
                <c:v>1.0162601626016343E-2</c:v>
              </c:pt>
              <c:pt idx="1077">
                <c:v>1.8437862950058115E-2</c:v>
              </c:pt>
              <c:pt idx="1078">
                <c:v>1.9018583042973214E-2</c:v>
              </c:pt>
              <c:pt idx="1079">
                <c:v>-3.4843205574912606E-3</c:v>
              </c:pt>
              <c:pt idx="1080">
                <c:v>2.1486643437863107E-2</c:v>
              </c:pt>
              <c:pt idx="1081">
                <c:v>4.790940766550511E-3</c:v>
              </c:pt>
              <c:pt idx="1082">
                <c:v>-2.4680603948896707E-3</c:v>
              </c:pt>
              <c:pt idx="1083">
                <c:v>-5.2264808362368909E-3</c:v>
              </c:pt>
              <c:pt idx="1084">
                <c:v>9.2915214866433615E-3</c:v>
              </c:pt>
              <c:pt idx="1085">
                <c:v>5.807200929152323E-3</c:v>
              </c:pt>
              <c:pt idx="1086">
                <c:v>4.790940766550511E-3</c:v>
              </c:pt>
              <c:pt idx="1087">
                <c:v>-4.2102206736351899E-3</c:v>
              </c:pt>
              <c:pt idx="1088">
                <c:v>-5.3716608594656101E-3</c:v>
              </c:pt>
              <c:pt idx="1089">
                <c:v>4.3554006968642422E-3</c:v>
              </c:pt>
              <c:pt idx="1090">
                <c:v>-6.387921022067311E-3</c:v>
              </c:pt>
              <c:pt idx="1091">
                <c:v>1.6840882694541426E-2</c:v>
              </c:pt>
              <c:pt idx="1092">
                <c:v>5.2700348432055844E-2</c:v>
              </c:pt>
              <c:pt idx="1093">
                <c:v>6.3298490127758456E-2</c:v>
              </c:pt>
              <c:pt idx="1094">
                <c:v>5.2990708478513504E-2</c:v>
              </c:pt>
              <c:pt idx="1095">
                <c:v>1.1469221835075594E-2</c:v>
              </c:pt>
              <c:pt idx="1096">
                <c:v>-1.7421602787455193E-3</c:v>
              </c:pt>
              <c:pt idx="1097">
                <c:v>-1.8002322880371624E-2</c:v>
              </c:pt>
              <c:pt idx="1098">
                <c:v>-2.8890824622531897E-2</c:v>
              </c:pt>
              <c:pt idx="1099">
                <c:v>-3.5569105691056757E-2</c:v>
              </c:pt>
              <c:pt idx="1100">
                <c:v>-3.3246225319395917E-2</c:v>
              </c:pt>
              <c:pt idx="1101">
                <c:v>-3.2665505226480818E-2</c:v>
              </c:pt>
              <c:pt idx="1102">
                <c:v>-4.0069686411149719E-2</c:v>
              </c:pt>
              <c:pt idx="1103">
                <c:v>-4.7183507549361181E-2</c:v>
              </c:pt>
              <c:pt idx="1104">
                <c:v>-2.9616724738675826E-2</c:v>
              </c:pt>
              <c:pt idx="1105">
                <c:v>-4.3989547038327581E-2</c:v>
              </c:pt>
              <c:pt idx="1106">
                <c:v>-3.3101045296167309E-2</c:v>
              </c:pt>
              <c:pt idx="1107">
                <c:v>-4.486062717770023E-2</c:v>
              </c:pt>
              <c:pt idx="1108">
                <c:v>-2.9616724738675826E-2</c:v>
              </c:pt>
              <c:pt idx="1109">
                <c:v>-1.7566782810685133E-2</c:v>
              </c:pt>
              <c:pt idx="1110">
                <c:v>-1.6695702671312262E-2</c:v>
              </c:pt>
              <c:pt idx="1111">
                <c:v>-1.1614401858304202E-3</c:v>
              </c:pt>
              <c:pt idx="1112">
                <c:v>-2.4099883855981385E-2</c:v>
              </c:pt>
              <c:pt idx="1113">
                <c:v>-1.2049941927990693E-2</c:v>
              </c:pt>
              <c:pt idx="1114">
                <c:v>-3.7746806039488101E-3</c:v>
              </c:pt>
              <c:pt idx="1115">
                <c:v>-1.1033681765388992E-2</c:v>
              </c:pt>
              <c:pt idx="1116">
                <c:v>3.7746806039489211E-3</c:v>
              </c:pt>
              <c:pt idx="1117">
                <c:v>-1.8583042973286945E-2</c:v>
              </c:pt>
              <c:pt idx="1118">
                <c:v>-2.7439024390243927E-2</c:v>
              </c:pt>
              <c:pt idx="1119">
                <c:v>-4.9070847851335642E-2</c:v>
              </c:pt>
              <c:pt idx="1120">
                <c:v>-4.152148664343791E-2</c:v>
              </c:pt>
              <c:pt idx="1121">
                <c:v>-3.6149825783972078E-2</c:v>
              </c:pt>
              <c:pt idx="1122">
                <c:v>-2.0180023228803745E-2</c:v>
              </c:pt>
              <c:pt idx="1123">
                <c:v>-3.6440185830429628E-2</c:v>
              </c:pt>
              <c:pt idx="1124">
                <c:v>-2.7439024390243927E-2</c:v>
              </c:pt>
              <c:pt idx="1125">
                <c:v>-2.0905923344947674E-2</c:v>
              </c:pt>
              <c:pt idx="1126">
                <c:v>-5.9523809523809312E-3</c:v>
              </c:pt>
              <c:pt idx="1127">
                <c:v>-1.3501742160278662E-2</c:v>
              </c:pt>
              <c:pt idx="1128">
                <c:v>-2.0905923344947674E-2</c:v>
              </c:pt>
              <c:pt idx="1129">
                <c:v>-3.1939605110336666E-2</c:v>
              </c:pt>
              <c:pt idx="1130">
                <c:v>-3.3536585365853688E-2</c:v>
              </c:pt>
              <c:pt idx="1131">
                <c:v>-1.8147502903600454E-2</c:v>
              </c:pt>
              <c:pt idx="1132">
                <c:v>6.2427409988385918E-3</c:v>
              </c:pt>
              <c:pt idx="1133">
                <c:v>7.8397212543555028E-3</c:v>
              </c:pt>
              <c:pt idx="1134">
                <c:v>1.8147502903600454E-2</c:v>
              </c:pt>
              <c:pt idx="1135">
                <c:v>-1.3211382113821113E-2</c:v>
              </c:pt>
              <c:pt idx="1136">
                <c:v>-2.7003484320557436E-2</c:v>
              </c:pt>
              <c:pt idx="1137">
                <c:v>-5.1248548199767763E-2</c:v>
              </c:pt>
              <c:pt idx="1138">
                <c:v>-6.9250871080139276E-2</c:v>
              </c:pt>
              <c:pt idx="1139">
                <c:v>-6.3153310104529514E-2</c:v>
              </c:pt>
              <c:pt idx="1140">
                <c:v>-4.9506387921022021E-2</c:v>
              </c:pt>
              <c:pt idx="1141">
                <c:v>-4.9796747967479571E-2</c:v>
              </c:pt>
              <c:pt idx="1142">
                <c:v>-3.8182346109175369E-2</c:v>
              </c:pt>
              <c:pt idx="1143">
                <c:v>-5.3135888501742112E-2</c:v>
              </c:pt>
              <c:pt idx="1144">
                <c:v>-8.9285714285714302E-2</c:v>
              </c:pt>
              <c:pt idx="1145">
                <c:v>-9.4221835075493532E-2</c:v>
              </c:pt>
              <c:pt idx="1146">
                <c:v>-0.10119047619047616</c:v>
              </c:pt>
              <c:pt idx="1147">
                <c:v>-0.11353077816492441</c:v>
              </c:pt>
              <c:pt idx="1148">
                <c:v>-0.11019163763066198</c:v>
              </c:pt>
              <c:pt idx="1149">
                <c:v>-0.11425667828106845</c:v>
              </c:pt>
              <c:pt idx="1150">
                <c:v>-0.1097560975609756</c:v>
              </c:pt>
              <c:pt idx="1151">
                <c:v>-9.1318234610917481E-2</c:v>
              </c:pt>
              <c:pt idx="1152">
                <c:v>-4.195702671312429E-2</c:v>
              </c:pt>
              <c:pt idx="1153">
                <c:v>-4.268292682926822E-2</c:v>
              </c:pt>
              <c:pt idx="1154">
                <c:v>-4.73286875725899E-2</c:v>
              </c:pt>
              <c:pt idx="1155">
                <c:v>-6.5040650406503975E-2</c:v>
              </c:pt>
              <c:pt idx="1156">
                <c:v>-5.7491289198606133E-2</c:v>
              </c:pt>
              <c:pt idx="1157">
                <c:v>-5.6329849012775823E-2</c:v>
              </c:pt>
              <c:pt idx="1158">
                <c:v>-5.5313588850174233E-2</c:v>
              </c:pt>
              <c:pt idx="1159">
                <c:v>-5.7926829268292623E-2</c:v>
              </c:pt>
              <c:pt idx="1160">
                <c:v>-6.4459930313588876E-2</c:v>
              </c:pt>
              <c:pt idx="1161">
                <c:v>-7.7816492450638708E-2</c:v>
              </c:pt>
              <c:pt idx="1162">
                <c:v>-7.9849012775841999E-2</c:v>
              </c:pt>
              <c:pt idx="1163">
                <c:v>-7.6219512195121908E-2</c:v>
              </c:pt>
              <c:pt idx="1164">
                <c:v>-6.9976771196283316E-2</c:v>
              </c:pt>
              <c:pt idx="1165">
                <c:v>-8.9576074332171851E-2</c:v>
              </c:pt>
              <c:pt idx="1166">
                <c:v>-8.522067363530772E-2</c:v>
              </c:pt>
              <c:pt idx="1167">
                <c:v>-6.5185830429732805E-2</c:v>
              </c:pt>
              <c:pt idx="1168">
                <c:v>-6.7944250871080025E-2</c:v>
              </c:pt>
              <c:pt idx="1169">
                <c:v>-5.7926829268292623E-2</c:v>
              </c:pt>
              <c:pt idx="1170">
                <c:v>-7.7961672473867538E-2</c:v>
              </c:pt>
              <c:pt idx="1171">
                <c:v>-7.9849012775841999E-2</c:v>
              </c:pt>
              <c:pt idx="1172">
                <c:v>-9.1753774680603861E-2</c:v>
              </c:pt>
              <c:pt idx="1173">
                <c:v>-7.9994192799070829E-2</c:v>
              </c:pt>
              <c:pt idx="1174">
                <c:v>-9.2915214866434392E-2</c:v>
              </c:pt>
              <c:pt idx="1175">
                <c:v>-8.347851335656209E-2</c:v>
              </c:pt>
              <c:pt idx="1176">
                <c:v>-8.2462253193960389E-2</c:v>
              </c:pt>
              <c:pt idx="1177">
                <c:v>-8.289779326364688E-2</c:v>
              </c:pt>
              <c:pt idx="1178">
                <c:v>-9.3350754936120661E-2</c:v>
              </c:pt>
              <c:pt idx="1179">
                <c:v>-9.0156794425087061E-2</c:v>
              </c:pt>
              <c:pt idx="1180">
                <c:v>-8.1591173054587629E-2</c:v>
              </c:pt>
              <c:pt idx="1181">
                <c:v>-7.4477351916376278E-2</c:v>
              </c:pt>
              <c:pt idx="1182">
                <c:v>-9.2770034843205451E-2</c:v>
              </c:pt>
              <c:pt idx="1183">
                <c:v>-0.10075493612078978</c:v>
              </c:pt>
              <c:pt idx="1184">
                <c:v>-9.6835075493612033E-2</c:v>
              </c:pt>
              <c:pt idx="1185">
                <c:v>-0.1103368176538907</c:v>
              </c:pt>
              <c:pt idx="1186">
                <c:v>-0.11265969802555165</c:v>
              </c:pt>
              <c:pt idx="1187">
                <c:v>-0.12078977932636459</c:v>
              </c:pt>
              <c:pt idx="1188">
                <c:v>-0.14459930313588842</c:v>
              </c:pt>
              <c:pt idx="1189">
                <c:v>-0.13356562137049932</c:v>
              </c:pt>
              <c:pt idx="1190">
                <c:v>-0.13153310104529614</c:v>
              </c:pt>
              <c:pt idx="1191">
                <c:v>-0.12209639953542384</c:v>
              </c:pt>
              <c:pt idx="1192">
                <c:v>-9.8867595818815213E-2</c:v>
              </c:pt>
              <c:pt idx="1193">
                <c:v>-9.4367015098722362E-2</c:v>
              </c:pt>
              <c:pt idx="1194">
                <c:v>-9.6399535423925542E-2</c:v>
              </c:pt>
              <c:pt idx="1195">
                <c:v>-0.11962833914053417</c:v>
              </c:pt>
              <c:pt idx="1196">
                <c:v>-0.10075493612078978</c:v>
              </c:pt>
              <c:pt idx="1197">
                <c:v>-0.10104529616724733</c:v>
              </c:pt>
              <c:pt idx="1198">
                <c:v>-0.11657955865272929</c:v>
              </c:pt>
              <c:pt idx="1199">
                <c:v>-0.11803135888501737</c:v>
              </c:pt>
              <c:pt idx="1200">
                <c:v>-0.10336817653890817</c:v>
              </c:pt>
              <c:pt idx="1201">
                <c:v>-0.1187572590011613</c:v>
              </c:pt>
              <c:pt idx="1202">
                <c:v>-0.12950058072009285</c:v>
              </c:pt>
              <c:pt idx="1203">
                <c:v>-0.10002903600464563</c:v>
              </c:pt>
              <c:pt idx="1204">
                <c:v>-8.0429732868757098E-2</c:v>
              </c:pt>
              <c:pt idx="1205">
                <c:v>-7.2735191637630647E-2</c:v>
              </c:pt>
              <c:pt idx="1206">
                <c:v>-4.9506387921022021E-2</c:v>
              </c:pt>
              <c:pt idx="1207">
                <c:v>-3.4262485481997618E-2</c:v>
              </c:pt>
              <c:pt idx="1208">
                <c:v>-7.4332171893147447E-2</c:v>
              </c:pt>
              <c:pt idx="1209">
                <c:v>-6.8960511033681726E-2</c:v>
              </c:pt>
              <c:pt idx="1210">
                <c:v>-5.7491289198606133E-2</c:v>
              </c:pt>
              <c:pt idx="1211">
                <c:v>-5.2845528455284563E-2</c:v>
              </c:pt>
              <c:pt idx="1212">
                <c:v>-6.9976771196283316E-2</c:v>
              </c:pt>
              <c:pt idx="1213">
                <c:v>-4.355400696864109E-2</c:v>
              </c:pt>
              <c:pt idx="1214">
                <c:v>-4.776422764227628E-2</c:v>
              </c:pt>
              <c:pt idx="1215">
                <c:v>-1.9018583042973325E-2</c:v>
              </c:pt>
              <c:pt idx="1216">
                <c:v>-6.9686411149824101E-3</c:v>
              </c:pt>
              <c:pt idx="1217">
                <c:v>2.6567944250871056E-2</c:v>
              </c:pt>
              <c:pt idx="1218">
                <c:v>2.6277584204413618E-2</c:v>
              </c:pt>
              <c:pt idx="1219">
                <c:v>-3.7456445993031329E-2</c:v>
              </c:pt>
              <c:pt idx="1220">
                <c:v>-2.2502903600464585E-2</c:v>
              </c:pt>
              <c:pt idx="1221">
                <c:v>8.4204413472706019E-3</c:v>
              </c:pt>
              <c:pt idx="1222">
                <c:v>-1.9308943089430874E-2</c:v>
              </c:pt>
              <c:pt idx="1223">
                <c:v>-1.2049941927990693E-2</c:v>
              </c:pt>
              <c:pt idx="1224">
                <c:v>2.3228803716610624E-3</c:v>
              </c:pt>
              <c:pt idx="1225">
                <c:v>-1.1614401858304202E-3</c:v>
              </c:pt>
              <c:pt idx="1226">
                <c:v>7.5493612078978423E-3</c:v>
              </c:pt>
              <c:pt idx="1227">
                <c:v>-1.9744483159117254E-2</c:v>
              </c:pt>
              <c:pt idx="1228">
                <c:v>-1.6405342624854713E-2</c:v>
              </c:pt>
              <c:pt idx="1229">
                <c:v>-2.1196283391405224E-2</c:v>
              </c:pt>
              <c:pt idx="1230">
                <c:v>2.1341463414634054E-2</c:v>
              </c:pt>
              <c:pt idx="1231">
                <c:v>4.036004645760749E-2</c:v>
              </c:pt>
              <c:pt idx="1232">
                <c:v>4.1811846689895571E-2</c:v>
              </c:pt>
              <c:pt idx="1233">
                <c:v>3.789198606271782E-2</c:v>
              </c:pt>
              <c:pt idx="1234">
                <c:v>2.7439024390243816E-2</c:v>
              </c:pt>
              <c:pt idx="1235">
                <c:v>2.8600464576074236E-2</c:v>
              </c:pt>
              <c:pt idx="1236">
                <c:v>2.7148664343786377E-2</c:v>
              </c:pt>
              <c:pt idx="1237">
                <c:v>5.2264808362369575E-2</c:v>
              </c:pt>
              <c:pt idx="1238">
                <c:v>0.12862950058072009</c:v>
              </c:pt>
              <c:pt idx="1239">
                <c:v>0.18176538908246243</c:v>
              </c:pt>
              <c:pt idx="1240">
                <c:v>0.18176538908246243</c:v>
              </c:pt>
              <c:pt idx="1241">
                <c:v>0.23998257839721249</c:v>
              </c:pt>
              <c:pt idx="1242">
                <c:v>0.34567363530778161</c:v>
              </c:pt>
              <c:pt idx="1243">
                <c:v>0.43670150987224154</c:v>
              </c:pt>
              <c:pt idx="1244">
                <c:v>0.27468060394889671</c:v>
              </c:pt>
              <c:pt idx="1245">
                <c:v>0.33536585365853666</c:v>
              </c:pt>
              <c:pt idx="1246">
                <c:v>0.45847851335656209</c:v>
              </c:pt>
              <c:pt idx="1247">
                <c:v>0.49738675958188172</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-9.0227863587705182E-3</c:v>
              </c:pt>
              <c:pt idx="2">
                <c:v>-1.2081358005811338E-2</c:v>
              </c:pt>
              <c:pt idx="3">
                <c:v>-8.2428505887750414E-2</c:v>
              </c:pt>
              <c:pt idx="4">
                <c:v>-6.0712647193760461E-2</c:v>
              </c:pt>
              <c:pt idx="5">
                <c:v>-5.8724575623184005E-2</c:v>
              </c:pt>
              <c:pt idx="6">
                <c:v>-0.11668450833460775</c:v>
              </c:pt>
              <c:pt idx="7">
                <c:v>-6.4382933170209489E-2</c:v>
              </c:pt>
              <c:pt idx="8">
                <c:v>-0.10445022174644436</c:v>
              </c:pt>
              <c:pt idx="9">
                <c:v>-6.7594433399602361E-2</c:v>
              </c:pt>
              <c:pt idx="10">
                <c:v>-5.8571647040831953E-2</c:v>
              </c:pt>
              <c:pt idx="11">
                <c:v>-7.4017433858388215E-2</c:v>
              </c:pt>
              <c:pt idx="12">
                <c:v>-9.5274506805322012E-2</c:v>
              </c:pt>
              <c:pt idx="13">
                <c:v>-6.0253861446704304E-2</c:v>
              </c:pt>
              <c:pt idx="14">
                <c:v>-0.10307386450527611</c:v>
              </c:pt>
              <c:pt idx="15">
                <c:v>-9.2674720905337238E-2</c:v>
              </c:pt>
              <c:pt idx="16">
                <c:v>-8.594586328184739E-2</c:v>
              </c:pt>
              <c:pt idx="17">
                <c:v>-8.8545649181832053E-2</c:v>
              </c:pt>
              <c:pt idx="18">
                <c:v>-9.282764948768929E-2</c:v>
              </c:pt>
              <c:pt idx="19">
                <c:v>-8.7016363358311644E-2</c:v>
              </c:pt>
              <c:pt idx="20">
                <c:v>-7.9675791405413698E-2</c:v>
              </c:pt>
              <c:pt idx="21">
                <c:v>-3.4256002446857337E-2</c:v>
              </c:pt>
              <c:pt idx="22">
                <c:v>-2.9515216393944055E-2</c:v>
              </c:pt>
              <c:pt idx="23">
                <c:v>-3.456185961156133E-2</c:v>
              </c:pt>
              <c:pt idx="24">
                <c:v>-3.0738645052760361E-2</c:v>
              </c:pt>
              <c:pt idx="25">
                <c:v>-4.5113931793852369E-2</c:v>
              </c:pt>
              <c:pt idx="26">
                <c:v>-6.1783147270224825E-2</c:v>
              </c:pt>
              <c:pt idx="27">
                <c:v>-6.055971861140852E-2</c:v>
              </c:pt>
              <c:pt idx="28">
                <c:v>-4.9701789264413487E-2</c:v>
              </c:pt>
              <c:pt idx="29">
                <c:v>-5.3219146658510574E-2</c:v>
              </c:pt>
              <c:pt idx="30">
                <c:v>-3.7467502676250208E-2</c:v>
              </c:pt>
              <c:pt idx="31">
                <c:v>-2.3398073099862415E-2</c:v>
              </c:pt>
              <c:pt idx="32">
                <c:v>-5.8112861293775353E-3</c:v>
              </c:pt>
              <c:pt idx="33">
                <c:v>-2.7680073405719541E-2</c:v>
              </c:pt>
              <c:pt idx="34">
                <c:v>-1.37635724116838E-2</c:v>
              </c:pt>
              <c:pt idx="35">
                <c:v>4.5878574705611186E-3</c:v>
              </c:pt>
              <c:pt idx="36">
                <c:v>3.6702859764490281E-3</c:v>
              </c:pt>
              <c:pt idx="37">
                <c:v>-1.0399143599938987E-2</c:v>
              </c:pt>
              <c:pt idx="38">
                <c:v>-7.4935005352499973E-3</c:v>
              </c:pt>
              <c:pt idx="39">
                <c:v>-7.1876433705458931E-3</c:v>
              </c:pt>
              <c:pt idx="40">
                <c:v>-1.682214405872462E-3</c:v>
              </c:pt>
              <c:pt idx="41">
                <c:v>1.0552072182290928E-2</c:v>
              </c:pt>
              <c:pt idx="42">
                <c:v>-2.4009787429270513E-2</c:v>
              </c:pt>
              <c:pt idx="43">
                <c:v>-3.0585716470399316E-4</c:v>
              </c:pt>
              <c:pt idx="44">
                <c:v>1.3457715246979696E-2</c:v>
              </c:pt>
              <c:pt idx="45">
                <c:v>1.5292858235202988E-3</c:v>
              </c:pt>
              <c:pt idx="46">
                <c:v>-3.1044502217464465E-2</c:v>
              </c:pt>
              <c:pt idx="47">
                <c:v>-5.1078146505581956E-2</c:v>
              </c:pt>
              <c:pt idx="48">
                <c:v>-2.7680073405719541E-2</c:v>
              </c:pt>
              <c:pt idx="49">
                <c:v>1.0093286435234772E-2</c:v>
              </c:pt>
              <c:pt idx="50">
                <c:v>1.0399143599938654E-2</c:v>
              </c:pt>
              <c:pt idx="51">
                <c:v>1.2540143752867383E-2</c:v>
              </c:pt>
              <c:pt idx="52">
                <c:v>2.2327573023398051E-2</c:v>
              </c:pt>
              <c:pt idx="53">
                <c:v>1.4222358158739734E-2</c:v>
              </c:pt>
              <c:pt idx="54">
                <c:v>3.5632359688025694E-2</c:v>
              </c:pt>
              <c:pt idx="55">
                <c:v>5.2607432329102366E-2</c:v>
              </c:pt>
              <c:pt idx="56">
                <c:v>5.2301575164398262E-2</c:v>
              </c:pt>
              <c:pt idx="57">
                <c:v>6.4688790334913593E-2</c:v>
              </c:pt>
              <c:pt idx="58">
                <c:v>5.8724575623184005E-2</c:v>
              </c:pt>
              <c:pt idx="59">
                <c:v>7.1264719376051389E-2</c:v>
              </c:pt>
              <c:pt idx="60">
                <c:v>6.988836213488292E-2</c:v>
              </c:pt>
              <c:pt idx="61">
                <c:v>7.4935005352500417E-2</c:v>
              </c:pt>
              <c:pt idx="62">
                <c:v>8.441657745832698E-2</c:v>
              </c:pt>
              <c:pt idx="63">
                <c:v>8.3957791711270824E-2</c:v>
              </c:pt>
              <c:pt idx="64">
                <c:v>0.10292093592292395</c:v>
              </c:pt>
              <c:pt idx="65">
                <c:v>0.10337972166998011</c:v>
              </c:pt>
              <c:pt idx="66">
                <c:v>8.6404649028903657E-2</c:v>
              </c:pt>
              <c:pt idx="67">
                <c:v>9.5580363970025894E-2</c:v>
              </c:pt>
              <c:pt idx="68">
                <c:v>0.12647193760513842</c:v>
              </c:pt>
              <c:pt idx="69">
                <c:v>0.11729622266401596</c:v>
              </c:pt>
              <c:pt idx="70">
                <c:v>0.11760207982871984</c:v>
              </c:pt>
              <c:pt idx="71">
                <c:v>0.12096650864046476</c:v>
              </c:pt>
              <c:pt idx="72">
                <c:v>0.13243615231686801</c:v>
              </c:pt>
              <c:pt idx="73">
                <c:v>0.11500229392873518</c:v>
              </c:pt>
              <c:pt idx="74">
                <c:v>0.11607279400519954</c:v>
              </c:pt>
              <c:pt idx="75">
                <c:v>0.12356629454044965</c:v>
              </c:pt>
              <c:pt idx="76">
                <c:v>0.15048172503440904</c:v>
              </c:pt>
              <c:pt idx="77">
                <c:v>0.14941122495794468</c:v>
              </c:pt>
              <c:pt idx="78">
                <c:v>0.12203700871692935</c:v>
              </c:pt>
              <c:pt idx="79">
                <c:v>0.10414436458174037</c:v>
              </c:pt>
              <c:pt idx="80">
                <c:v>0.11546107967579133</c:v>
              </c:pt>
              <c:pt idx="81">
                <c:v>0.14023551001682222</c:v>
              </c:pt>
              <c:pt idx="82">
                <c:v>0.13320079522862804</c:v>
              </c:pt>
              <c:pt idx="83">
                <c:v>0.15078758219911292</c:v>
              </c:pt>
              <c:pt idx="84">
                <c:v>0.1183667227404801</c:v>
              </c:pt>
              <c:pt idx="85">
                <c:v>9.5733292552378169E-2</c:v>
              </c:pt>
              <c:pt idx="86">
                <c:v>9.818014987001078E-2</c:v>
              </c:pt>
              <c:pt idx="87">
                <c:v>1.5751643982260255E-2</c:v>
              </c:pt>
              <c:pt idx="88">
                <c:v>3.1044502217464354E-2</c:v>
              </c:pt>
              <c:pt idx="89">
                <c:v>7.5087933934852469E-2</c:v>
              </c:pt>
              <c:pt idx="90">
                <c:v>9.9709435693531079E-2</c:v>
              </c:pt>
              <c:pt idx="91">
                <c:v>0.10215629301116369</c:v>
              </c:pt>
              <c:pt idx="92">
                <c:v>9.9709435693531079E-2</c:v>
              </c:pt>
              <c:pt idx="93">
                <c:v>9.5733292552378169E-2</c:v>
              </c:pt>
              <c:pt idx="94">
                <c:v>0.10705000764642914</c:v>
              </c:pt>
              <c:pt idx="95">
                <c:v>0.12586022327573021</c:v>
              </c:pt>
              <c:pt idx="96">
                <c:v>0.13090686649334771</c:v>
              </c:pt>
              <c:pt idx="97">
                <c:v>8.9769077840648581E-2</c:v>
              </c:pt>
              <c:pt idx="98">
                <c:v>7.9064077076005601E-2</c:v>
              </c:pt>
              <c:pt idx="99">
                <c:v>4.220828872916349E-2</c:v>
              </c:pt>
              <c:pt idx="100">
                <c:v>5.6583575470255498E-2</c:v>
              </c:pt>
              <c:pt idx="101">
                <c:v>4.4196360299739945E-2</c:v>
              </c:pt>
              <c:pt idx="102">
                <c:v>1.6669215476372568E-2</c:v>
              </c:pt>
              <c:pt idx="103">
                <c:v>4.4349288882092219E-2</c:v>
              </c:pt>
              <c:pt idx="104">
                <c:v>5.903043278788811E-2</c:v>
              </c:pt>
              <c:pt idx="105">
                <c:v>5.6583575470255498E-2</c:v>
              </c:pt>
              <c:pt idx="106">
                <c:v>4.6643217617372557E-2</c:v>
              </c:pt>
              <c:pt idx="107">
                <c:v>2.9056430646887899E-2</c:v>
              </c:pt>
              <c:pt idx="108">
                <c:v>1.835142988224514E-2</c:v>
              </c:pt>
              <c:pt idx="109">
                <c:v>1.0705000764641426E-3</c:v>
              </c:pt>
              <c:pt idx="110">
                <c:v>-2.5997858999847079E-2</c:v>
              </c:pt>
              <c:pt idx="111">
                <c:v>-4.6949074782076772E-2</c:v>
              </c:pt>
              <c:pt idx="112">
                <c:v>3.8232145588010802E-3</c:v>
              </c:pt>
              <c:pt idx="113">
                <c:v>3.2879645205688979E-2</c:v>
              </c:pt>
              <c:pt idx="114">
                <c:v>4.5419788958556362E-2</c:v>
              </c:pt>
              <c:pt idx="115">
                <c:v>3.1044502217464354E-2</c:v>
              </c:pt>
              <c:pt idx="116">
                <c:v>5.1231075087933897E-2</c:v>
              </c:pt>
              <c:pt idx="117">
                <c:v>5.8418718458479679E-2</c:v>
              </c:pt>
              <c:pt idx="118">
                <c:v>4.7560789111484869E-2</c:v>
              </c:pt>
              <c:pt idx="119">
                <c:v>4.8937146352653338E-2</c:v>
              </c:pt>
              <c:pt idx="120">
                <c:v>7.0347147881939076E-2</c:v>
              </c:pt>
              <c:pt idx="121">
                <c:v>5.9642147117296318E-2</c:v>
              </c:pt>
              <c:pt idx="122">
                <c:v>4.526686037620431E-2</c:v>
              </c:pt>
              <c:pt idx="123">
                <c:v>5.9795075699648148E-2</c:v>
              </c:pt>
              <c:pt idx="124">
                <c:v>4.2055360146811438E-2</c:v>
              </c:pt>
              <c:pt idx="125">
                <c:v>6.6218076158433892E-2</c:v>
              </c:pt>
              <c:pt idx="126">
                <c:v>7.7381862670133028E-2</c:v>
              </c:pt>
              <c:pt idx="127">
                <c:v>7.753479125248508E-2</c:v>
              </c:pt>
              <c:pt idx="128">
                <c:v>0.11041443645817406</c:v>
              </c:pt>
              <c:pt idx="129">
                <c:v>0.11041443645817406</c:v>
              </c:pt>
              <c:pt idx="130">
                <c:v>0.10062700718764339</c:v>
              </c:pt>
              <c:pt idx="131">
                <c:v>7.4935005352500417E-2</c:v>
              </c:pt>
              <c:pt idx="132">
                <c:v>7.9064077076005601E-2</c:v>
              </c:pt>
              <c:pt idx="133">
                <c:v>0.10460315032879652</c:v>
              </c:pt>
              <c:pt idx="134">
                <c:v>0.12096650864046476</c:v>
              </c:pt>
              <c:pt idx="135">
                <c:v>0.13136565224040386</c:v>
              </c:pt>
              <c:pt idx="136">
                <c:v>0.15384615384615397</c:v>
              </c:pt>
              <c:pt idx="137">
                <c:v>0.15139929652852135</c:v>
              </c:pt>
              <c:pt idx="138">
                <c:v>0.14436458174032718</c:v>
              </c:pt>
              <c:pt idx="139">
                <c:v>0.147423153387368</c:v>
              </c:pt>
              <c:pt idx="140">
                <c:v>0.16042208288729154</c:v>
              </c:pt>
              <c:pt idx="141">
                <c:v>0.18703165621654683</c:v>
              </c:pt>
              <c:pt idx="142">
                <c:v>0.20706530050466432</c:v>
              </c:pt>
              <c:pt idx="143">
                <c:v>0.18412601315185828</c:v>
              </c:pt>
              <c:pt idx="144">
                <c:v>0.1974307998164857</c:v>
              </c:pt>
              <c:pt idx="145">
                <c:v>0.21348830096345006</c:v>
              </c:pt>
              <c:pt idx="146">
                <c:v>0.23321608808686345</c:v>
              </c:pt>
              <c:pt idx="147">
                <c:v>0.23015751643982263</c:v>
              </c:pt>
              <c:pt idx="148">
                <c:v>0.24346230310445027</c:v>
              </c:pt>
              <c:pt idx="149">
                <c:v>0.25829637559259822</c:v>
              </c:pt>
              <c:pt idx="150">
                <c:v>0.26074323291023083</c:v>
              </c:pt>
              <c:pt idx="151">
                <c:v>0.26869551919253687</c:v>
              </c:pt>
              <c:pt idx="152">
                <c:v>0.28261202018657294</c:v>
              </c:pt>
              <c:pt idx="153">
                <c:v>0.26166080440434314</c:v>
              </c:pt>
              <c:pt idx="154">
                <c:v>0.28092980578070037</c:v>
              </c:pt>
              <c:pt idx="155">
                <c:v>0.28092980578070037</c:v>
              </c:pt>
              <c:pt idx="156">
                <c:v>0.29454044961003212</c:v>
              </c:pt>
              <c:pt idx="157">
                <c:v>0.26410766172197575</c:v>
              </c:pt>
              <c:pt idx="158">
                <c:v>0.26640159045725653</c:v>
              </c:pt>
              <c:pt idx="159">
                <c:v>0.2780241627160116</c:v>
              </c:pt>
              <c:pt idx="160">
                <c:v>0.28536473466890966</c:v>
              </c:pt>
              <c:pt idx="161">
                <c:v>0.28322373451598093</c:v>
              </c:pt>
              <c:pt idx="162">
                <c:v>0.23658051689860837</c:v>
              </c:pt>
              <c:pt idx="163">
                <c:v>0.20523015751643991</c:v>
              </c:pt>
              <c:pt idx="164">
                <c:v>0.24285058877504206</c:v>
              </c:pt>
              <c:pt idx="165">
                <c:v>0.25294387521027684</c:v>
              </c:pt>
              <c:pt idx="166">
                <c:v>0.28689402049243018</c:v>
              </c:pt>
              <c:pt idx="167">
                <c:v>0.24392108885150643</c:v>
              </c:pt>
              <c:pt idx="168">
                <c:v>0.23551001682214423</c:v>
              </c:pt>
              <c:pt idx="169">
                <c:v>0.23688637406331225</c:v>
              </c:pt>
              <c:pt idx="170">
                <c:v>0.23505123107508807</c:v>
              </c:pt>
              <c:pt idx="171">
                <c:v>0.19834837131059802</c:v>
              </c:pt>
              <c:pt idx="172">
                <c:v>0.20828872916348073</c:v>
              </c:pt>
              <c:pt idx="173">
                <c:v>0.16378651169903646</c:v>
              </c:pt>
              <c:pt idx="174">
                <c:v>0.17372686955191918</c:v>
              </c:pt>
              <c:pt idx="175">
                <c:v>0.20048937146352652</c:v>
              </c:pt>
              <c:pt idx="176">
                <c:v>0.19880715705765417</c:v>
              </c:pt>
              <c:pt idx="177">
                <c:v>4.220828872916349E-2</c:v>
              </c:pt>
              <c:pt idx="178">
                <c:v>6.973543355253109E-2</c:v>
              </c:pt>
              <c:pt idx="179">
                <c:v>1.2081358005811449E-2</c:v>
              </c:pt>
              <c:pt idx="180">
                <c:v>2.7527144823367156E-3</c:v>
              </c:pt>
              <c:pt idx="181">
                <c:v>1.6975072641076672E-2</c:v>
              </c:pt>
              <c:pt idx="182">
                <c:v>1.3304786664627644E-2</c:v>
              </c:pt>
              <c:pt idx="183">
                <c:v>6.2700718764336916E-2</c:v>
              </c:pt>
              <c:pt idx="184">
                <c:v>0.10185043584645959</c:v>
              </c:pt>
              <c:pt idx="185">
                <c:v>0.10659122189937298</c:v>
              </c:pt>
              <c:pt idx="186">
                <c:v>8.4875363205383136E-2</c:v>
              </c:pt>
              <c:pt idx="187">
                <c:v>9.6039149717082051E-2</c:v>
              </c:pt>
              <c:pt idx="188">
                <c:v>9.0227863587704737E-2</c:v>
              </c:pt>
              <c:pt idx="189">
                <c:v>8.1663862975990265E-2</c:v>
              </c:pt>
              <c:pt idx="190">
                <c:v>8.3804863128918772E-2</c:v>
              </c:pt>
              <c:pt idx="191">
                <c:v>0.10689707906407708</c:v>
              </c:pt>
              <c:pt idx="192">
                <c:v>8.365193454656672E-2</c:v>
              </c:pt>
              <c:pt idx="193">
                <c:v>4.3431717387979907E-2</c:v>
              </c:pt>
              <c:pt idx="194">
                <c:v>8.7628077687719852E-2</c:v>
              </c:pt>
              <c:pt idx="195">
                <c:v>0.11270836519345462</c:v>
              </c:pt>
              <c:pt idx="196">
                <c:v>0.1284600091757151</c:v>
              </c:pt>
              <c:pt idx="197">
                <c:v>0.15568129683437815</c:v>
              </c:pt>
              <c:pt idx="198">
                <c:v>0.16195136871081206</c:v>
              </c:pt>
              <c:pt idx="199">
                <c:v>0.17082122648723042</c:v>
              </c:pt>
              <c:pt idx="200">
                <c:v>0.17739715552836821</c:v>
              </c:pt>
              <c:pt idx="201">
                <c:v>0.15017586786970472</c:v>
              </c:pt>
              <c:pt idx="202">
                <c:v>0.16348065453433236</c:v>
              </c:pt>
              <c:pt idx="203">
                <c:v>0.17739715552836821</c:v>
              </c:pt>
              <c:pt idx="204">
                <c:v>0.1905490136106438</c:v>
              </c:pt>
              <c:pt idx="205">
                <c:v>0.21517051536932241</c:v>
              </c:pt>
              <c:pt idx="206">
                <c:v>0.20660651475760838</c:v>
              </c:pt>
              <c:pt idx="207">
                <c:v>0.19636029974002156</c:v>
              </c:pt>
              <c:pt idx="208">
                <c:v>0.2420859458632818</c:v>
              </c:pt>
              <c:pt idx="209">
                <c:v>0.26380180455727165</c:v>
              </c:pt>
              <c:pt idx="210">
                <c:v>0.2558495182749656</c:v>
              </c:pt>
              <c:pt idx="211">
                <c:v>0.28184737727481246</c:v>
              </c:pt>
              <c:pt idx="212">
                <c:v>0.30646887903349151</c:v>
              </c:pt>
              <c:pt idx="213">
                <c:v>0.32986695213335371</c:v>
              </c:pt>
              <c:pt idx="214">
                <c:v>0.32894938063924162</c:v>
              </c:pt>
              <c:pt idx="215">
                <c:v>0.30203395014528223</c:v>
              </c:pt>
              <c:pt idx="216">
                <c:v>0.27404801957485847</c:v>
              </c:pt>
              <c:pt idx="217">
                <c:v>0.30906866493347596</c:v>
              </c:pt>
              <c:pt idx="218">
                <c:v>0.3358311668450833</c:v>
              </c:pt>
              <c:pt idx="219">
                <c:v>0.32451445175103233</c:v>
              </c:pt>
              <c:pt idx="220">
                <c:v>0.32772595198042498</c:v>
              </c:pt>
              <c:pt idx="221">
                <c:v>0.3480654534332468</c:v>
              </c:pt>
              <c:pt idx="222">
                <c:v>0.34883009634500683</c:v>
              </c:pt>
              <c:pt idx="223">
                <c:v>0.34974766783911915</c:v>
              </c:pt>
              <c:pt idx="224">
                <c:v>0.3804863128918794</c:v>
              </c:pt>
              <c:pt idx="225">
                <c:v>0.41168374369169602</c:v>
              </c:pt>
              <c:pt idx="226">
                <c:v>0.39654381403884376</c:v>
              </c:pt>
              <c:pt idx="227">
                <c:v>0.36656981189784377</c:v>
              </c:pt>
              <c:pt idx="228">
                <c:v>0.37115766936840489</c:v>
              </c:pt>
              <c:pt idx="229">
                <c:v>0.37452209818014981</c:v>
              </c:pt>
              <c:pt idx="230">
                <c:v>0.42376510169750725</c:v>
              </c:pt>
              <c:pt idx="231">
                <c:v>0.45985624713258888</c:v>
              </c:pt>
              <c:pt idx="232">
                <c:v>0.40801345771524677</c:v>
              </c:pt>
              <c:pt idx="233">
                <c:v>0.4323291023092215</c:v>
              </c:pt>
              <c:pt idx="234">
                <c:v>0.40327267166233383</c:v>
              </c:pt>
              <c:pt idx="235">
                <c:v>0.39272059948004268</c:v>
              </c:pt>
              <c:pt idx="236">
                <c:v>0.41229545802110401</c:v>
              </c:pt>
              <c:pt idx="237">
                <c:v>0.40847224346230293</c:v>
              </c:pt>
              <c:pt idx="238">
                <c:v>0.41933017280929819</c:v>
              </c:pt>
              <c:pt idx="239">
                <c:v>0.40067288576234894</c:v>
              </c:pt>
              <c:pt idx="240">
                <c:v>0.46383239027374223</c:v>
              </c:pt>
              <c:pt idx="241">
                <c:v>0.58143447010246208</c:v>
              </c:pt>
              <c:pt idx="242">
                <c:v>0.69139012081357998</c:v>
              </c:pt>
              <c:pt idx="243">
                <c:v>0.64658204618443182</c:v>
              </c:pt>
              <c:pt idx="244">
                <c:v>0.76907784064841733</c:v>
              </c:pt>
              <c:pt idx="245">
                <c:v>0.82596727328337671</c:v>
              </c:pt>
              <c:pt idx="246">
                <c:v>0.89172656369475467</c:v>
              </c:pt>
              <c:pt idx="247">
                <c:v>0.66233369016669208</c:v>
              </c:pt>
              <c:pt idx="248">
                <c:v>0.62134883009634501</c:v>
              </c:pt>
              <c:pt idx="249">
                <c:v>0.6719681908548707</c:v>
              </c:pt>
              <c:pt idx="250">
                <c:v>0.57531732680838066</c:v>
              </c:pt>
              <c:pt idx="251">
                <c:v>0.4748432482030891</c:v>
              </c:pt>
              <c:pt idx="252">
                <c:v>0.45343324667380336</c:v>
              </c:pt>
              <c:pt idx="253">
                <c:v>0.5748585410613245</c:v>
              </c:pt>
              <c:pt idx="254">
                <c:v>0.60116225722587546</c:v>
              </c:pt>
              <c:pt idx="255">
                <c:v>0.71463526533109034</c:v>
              </c:pt>
              <c:pt idx="256">
                <c:v>0.70912983636641691</c:v>
              </c:pt>
              <c:pt idx="257">
                <c:v>0.75760819697201409</c:v>
              </c:pt>
              <c:pt idx="258">
                <c:v>0.71799969414283527</c:v>
              </c:pt>
              <c:pt idx="259">
                <c:v>0.74185655298975384</c:v>
              </c:pt>
              <c:pt idx="260">
                <c:v>0.62043125860223269</c:v>
              </c:pt>
              <c:pt idx="261">
                <c:v>0.59412754243768151</c:v>
              </c:pt>
              <c:pt idx="262">
                <c:v>0.64887597491971238</c:v>
              </c:pt>
              <c:pt idx="263">
                <c:v>0.5335678238262731</c:v>
              </c:pt>
              <c:pt idx="264">
                <c:v>0.51812203700871695</c:v>
              </c:pt>
              <c:pt idx="265">
                <c:v>0.57944639853188562</c:v>
              </c:pt>
              <c:pt idx="266">
                <c:v>0.55925982566141608</c:v>
              </c:pt>
              <c:pt idx="267">
                <c:v>0.47163174797369622</c:v>
              </c:pt>
              <c:pt idx="268">
                <c:v>0.46857317632665541</c:v>
              </c:pt>
              <c:pt idx="269">
                <c:v>0.5026762501911608</c:v>
              </c:pt>
              <c:pt idx="270">
                <c:v>0.44196360299740034</c:v>
              </c:pt>
              <c:pt idx="271">
                <c:v>0.53846153846153832</c:v>
              </c:pt>
              <c:pt idx="272">
                <c:v>0.59428047102003356</c:v>
              </c:pt>
              <c:pt idx="273">
                <c:v>0.63557118825508496</c:v>
              </c:pt>
              <c:pt idx="274">
                <c:v>0.65484018963144197</c:v>
              </c:pt>
              <c:pt idx="275">
                <c:v>0.56843554060253854</c:v>
              </c:pt>
              <c:pt idx="276">
                <c:v>0.5713411836672273</c:v>
              </c:pt>
              <c:pt idx="277">
                <c:v>0.58724575623183983</c:v>
              </c:pt>
              <c:pt idx="278">
                <c:v>0.56094204006728843</c:v>
              </c:pt>
              <c:pt idx="279">
                <c:v>0.50695825049701804</c:v>
              </c:pt>
              <c:pt idx="280">
                <c:v>0.55528368252026317</c:v>
              </c:pt>
              <c:pt idx="281">
                <c:v>0.56017739715552839</c:v>
              </c:pt>
              <c:pt idx="282">
                <c:v>0.61125554366111023</c:v>
              </c:pt>
              <c:pt idx="283">
                <c:v>0.60100932864352341</c:v>
              </c:pt>
              <c:pt idx="284">
                <c:v>0.60834990059642147</c:v>
              </c:pt>
              <c:pt idx="285">
                <c:v>0.56614161186725798</c:v>
              </c:pt>
              <c:pt idx="286">
                <c:v>0.64872304633736055</c:v>
              </c:pt>
              <c:pt idx="287">
                <c:v>0.65560483254320245</c:v>
              </c:pt>
              <c:pt idx="288">
                <c:v>0.67869704847836054</c:v>
              </c:pt>
              <c:pt idx="289">
                <c:v>0.57654075546719685</c:v>
              </c:pt>
              <c:pt idx="290">
                <c:v>0.52561553754396706</c:v>
              </c:pt>
              <c:pt idx="291">
                <c:v>0.61660804404343161</c:v>
              </c:pt>
              <c:pt idx="292">
                <c:v>0.62303104450221736</c:v>
              </c:pt>
              <c:pt idx="293">
                <c:v>0.68970790640770741</c:v>
              </c:pt>
              <c:pt idx="294">
                <c:v>0.74644441046031496</c:v>
              </c:pt>
              <c:pt idx="295">
                <c:v>0.71891726563694758</c:v>
              </c:pt>
              <c:pt idx="296">
                <c:v>0.67594433399602383</c:v>
              </c:pt>
              <c:pt idx="297">
                <c:v>0.71601162257225859</c:v>
              </c:pt>
              <c:pt idx="298">
                <c:v>0.73161033797216701</c:v>
              </c:pt>
              <c:pt idx="299">
                <c:v>0.68664933476066681</c:v>
              </c:pt>
              <c:pt idx="300">
                <c:v>0.67869704847836054</c:v>
              </c:pt>
              <c:pt idx="301">
                <c:v>0.68726104909007479</c:v>
              </c:pt>
              <c:pt idx="302">
                <c:v>0.7447621960544426</c:v>
              </c:pt>
              <c:pt idx="303">
                <c:v>0.7597491971249426</c:v>
              </c:pt>
              <c:pt idx="304">
                <c:v>0.75363205383086096</c:v>
              </c:pt>
              <c:pt idx="305">
                <c:v>0.76265484018963159</c:v>
              </c:pt>
              <c:pt idx="306">
                <c:v>0.7872763419483102</c:v>
              </c:pt>
              <c:pt idx="307">
                <c:v>0.81786205841871862</c:v>
              </c:pt>
              <c:pt idx="308">
                <c:v>0.81220370087169291</c:v>
              </c:pt>
              <c:pt idx="309">
                <c:v>0.82612020186572854</c:v>
              </c:pt>
              <c:pt idx="310">
                <c:v>0.86741091910077994</c:v>
              </c:pt>
              <c:pt idx="311">
                <c:v>0.85823520415965748</c:v>
              </c:pt>
              <c:pt idx="312">
                <c:v>0.845389203242086</c:v>
              </c:pt>
              <c:pt idx="313">
                <c:v>0.84936534638323913</c:v>
              </c:pt>
              <c:pt idx="314">
                <c:v>0.81877962991283071</c:v>
              </c:pt>
              <c:pt idx="315">
                <c:v>0.76341948310139163</c:v>
              </c:pt>
              <c:pt idx="316">
                <c:v>0.79828719987765706</c:v>
              </c:pt>
              <c:pt idx="317">
                <c:v>0.67548554824896767</c:v>
              </c:pt>
              <c:pt idx="318">
                <c:v>0.69215476372534024</c:v>
              </c:pt>
              <c:pt idx="319">
                <c:v>0.62394861599632967</c:v>
              </c:pt>
              <c:pt idx="320">
                <c:v>0.59458632818473767</c:v>
              </c:pt>
              <c:pt idx="321">
                <c:v>0.64581740327267179</c:v>
              </c:pt>
              <c:pt idx="322">
                <c:v>0.67563847683131972</c:v>
              </c:pt>
              <c:pt idx="323">
                <c:v>0.70912983636641691</c:v>
              </c:pt>
              <c:pt idx="324">
                <c:v>0.67884997706071259</c:v>
              </c:pt>
              <c:pt idx="325">
                <c:v>0.6173726869551921</c:v>
              </c:pt>
              <c:pt idx="326">
                <c:v>0.65820461844318712</c:v>
              </c:pt>
              <c:pt idx="327">
                <c:v>0.52163939440281393</c:v>
              </c:pt>
              <c:pt idx="328">
                <c:v>0.50680532191466576</c:v>
              </c:pt>
              <c:pt idx="329">
                <c:v>0.57103532650252342</c:v>
              </c:pt>
              <c:pt idx="330">
                <c:v>0.60253861446704393</c:v>
              </c:pt>
              <c:pt idx="331">
                <c:v>0.59183361370240095</c:v>
              </c:pt>
              <c:pt idx="332">
                <c:v>0.46566753326196664</c:v>
              </c:pt>
              <c:pt idx="333">
                <c:v>0.47270224805016059</c:v>
              </c:pt>
              <c:pt idx="334">
                <c:v>0.46474996176785432</c:v>
              </c:pt>
              <c:pt idx="335">
                <c:v>0.49243003517357398</c:v>
              </c:pt>
              <c:pt idx="336">
                <c:v>0.56904725493194674</c:v>
              </c:pt>
              <c:pt idx="337">
                <c:v>0.59382168527297741</c:v>
              </c:pt>
              <c:pt idx="338">
                <c:v>0.56384768313197742</c:v>
              </c:pt>
              <c:pt idx="339">
                <c:v>0.47346689096192063</c:v>
              </c:pt>
              <c:pt idx="340">
                <c:v>0.44823367487383403</c:v>
              </c:pt>
              <c:pt idx="341">
                <c:v>0.47881939134424223</c:v>
              </c:pt>
              <c:pt idx="342">
                <c:v>0.45251567517969105</c:v>
              </c:pt>
              <c:pt idx="343">
                <c:v>0.4873833919559567</c:v>
              </c:pt>
              <c:pt idx="344">
                <c:v>0.47453739103838499</c:v>
              </c:pt>
              <c:pt idx="345">
                <c:v>0.50818167915583423</c:v>
              </c:pt>
              <c:pt idx="346">
                <c:v>0.43584645970331848</c:v>
              </c:pt>
              <c:pt idx="347">
                <c:v>0.4439516745679768</c:v>
              </c:pt>
              <c:pt idx="348">
                <c:v>0.38645052760360898</c:v>
              </c:pt>
              <c:pt idx="349">
                <c:v>0.35402966814497638</c:v>
              </c:pt>
              <c:pt idx="350">
                <c:v>0.36121731151552239</c:v>
              </c:pt>
              <c:pt idx="351">
                <c:v>0.38797981342712951</c:v>
              </c:pt>
              <c:pt idx="352">
                <c:v>0.38400367028597637</c:v>
              </c:pt>
              <c:pt idx="353">
                <c:v>0.40587245756231849</c:v>
              </c:pt>
              <c:pt idx="354">
                <c:v>0.44272824590916038</c:v>
              </c:pt>
              <c:pt idx="355">
                <c:v>0.4083193148799511</c:v>
              </c:pt>
              <c:pt idx="356">
                <c:v>0.36733445480960381</c:v>
              </c:pt>
              <c:pt idx="357">
                <c:v>0.32329102309221591</c:v>
              </c:pt>
              <c:pt idx="358">
                <c:v>0.34745373910383859</c:v>
              </c:pt>
              <c:pt idx="359">
                <c:v>0.38400367028597637</c:v>
              </c:pt>
              <c:pt idx="360">
                <c:v>0.38813274200948156</c:v>
              </c:pt>
              <c:pt idx="361">
                <c:v>0.37987459856247141</c:v>
              </c:pt>
              <c:pt idx="362">
                <c:v>0.43355253096803792</c:v>
              </c:pt>
              <c:pt idx="363">
                <c:v>0.4511393179385228</c:v>
              </c:pt>
              <c:pt idx="364">
                <c:v>0.41489524392108867</c:v>
              </c:pt>
              <c:pt idx="365">
                <c:v>0.42315338736809904</c:v>
              </c:pt>
              <c:pt idx="366">
                <c:v>0.48356017739715562</c:v>
              </c:pt>
              <c:pt idx="367">
                <c:v>0.4014375286741092</c:v>
              </c:pt>
              <c:pt idx="368">
                <c:v>0.36947545496253253</c:v>
              </c:pt>
              <c:pt idx="369">
                <c:v>0.32451445175103233</c:v>
              </c:pt>
              <c:pt idx="370">
                <c:v>0.32849059489218546</c:v>
              </c:pt>
              <c:pt idx="371">
                <c:v>0.32864352347453729</c:v>
              </c:pt>
              <c:pt idx="372">
                <c:v>0.25309680379262889</c:v>
              </c:pt>
              <c:pt idx="373">
                <c:v>0.27756537696895567</c:v>
              </c:pt>
              <c:pt idx="374">
                <c:v>0.32726716623336904</c:v>
              </c:pt>
              <c:pt idx="375">
                <c:v>0.34240709588622109</c:v>
              </c:pt>
              <c:pt idx="376">
                <c:v>0.33521945251567531</c:v>
              </c:pt>
              <c:pt idx="377">
                <c:v>0.35311209665086407</c:v>
              </c:pt>
              <c:pt idx="378">
                <c:v>0.3014222358158738</c:v>
              </c:pt>
              <c:pt idx="379">
                <c:v>0.30157516439822607</c:v>
              </c:pt>
              <c:pt idx="380">
                <c:v>0.31105673650405263</c:v>
              </c:pt>
              <c:pt idx="381">
                <c:v>0.2914818779629913</c:v>
              </c:pt>
              <c:pt idx="382">
                <c:v>0.26838966202783299</c:v>
              </c:pt>
              <c:pt idx="383">
                <c:v>0.27680073405719519</c:v>
              </c:pt>
              <c:pt idx="384">
                <c:v>0.20415965743997555</c:v>
              </c:pt>
              <c:pt idx="385">
                <c:v>0.17311515522251097</c:v>
              </c:pt>
              <c:pt idx="386">
                <c:v>0.20048937146352652</c:v>
              </c:pt>
              <c:pt idx="387">
                <c:v>0.25630830402202176</c:v>
              </c:pt>
              <c:pt idx="388">
                <c:v>0.24223887444563386</c:v>
              </c:pt>
              <c:pt idx="389">
                <c:v>0.21562930111637857</c:v>
              </c:pt>
              <c:pt idx="390">
                <c:v>0.27894173421012369</c:v>
              </c:pt>
              <c:pt idx="391">
                <c:v>0.32313809450986386</c:v>
              </c:pt>
              <c:pt idx="392">
                <c:v>0.34210123872151721</c:v>
              </c:pt>
              <c:pt idx="393">
                <c:v>0.35265331090380792</c:v>
              </c:pt>
              <c:pt idx="394">
                <c:v>0.4167303869093133</c:v>
              </c:pt>
              <c:pt idx="395">
                <c:v>0.36641688331549149</c:v>
              </c:pt>
              <c:pt idx="396">
                <c:v>0.33460773818626688</c:v>
              </c:pt>
              <c:pt idx="397">
                <c:v>0.36274659733904269</c:v>
              </c:pt>
              <c:pt idx="398">
                <c:v>0.30922159351582801</c:v>
              </c:pt>
              <c:pt idx="399">
                <c:v>0.30692766478054745</c:v>
              </c:pt>
              <c:pt idx="400">
                <c:v>0.26655451903960836</c:v>
              </c:pt>
              <c:pt idx="401">
                <c:v>0.3083040220217157</c:v>
              </c:pt>
              <c:pt idx="402">
                <c:v>0.31487995106285371</c:v>
              </c:pt>
              <c:pt idx="403">
                <c:v>0.30065759290411376</c:v>
              </c:pt>
              <c:pt idx="404">
                <c:v>0.29346994953356775</c:v>
              </c:pt>
              <c:pt idx="405">
                <c:v>0.30478666462761872</c:v>
              </c:pt>
              <c:pt idx="406">
                <c:v>0.34439516745679755</c:v>
              </c:pt>
              <c:pt idx="407">
                <c:v>0.36228781159198653</c:v>
              </c:pt>
              <c:pt idx="408">
                <c:v>0.34424223887444572</c:v>
              </c:pt>
              <c:pt idx="409">
                <c:v>0.32329102309221591</c:v>
              </c:pt>
              <c:pt idx="410">
                <c:v>0.35142988224499172</c:v>
              </c:pt>
              <c:pt idx="411">
                <c:v>0.37635724116837443</c:v>
              </c:pt>
              <c:pt idx="412">
                <c:v>0.34837131059795068</c:v>
              </c:pt>
              <c:pt idx="413">
                <c:v>0.41627160116225714</c:v>
              </c:pt>
              <c:pt idx="414">
                <c:v>0.40373145740938998</c:v>
              </c:pt>
              <c:pt idx="415">
                <c:v>0.35968802569200187</c:v>
              </c:pt>
              <c:pt idx="416">
                <c:v>0.31258602232757293</c:v>
              </c:pt>
              <c:pt idx="417">
                <c:v>0.3223734515981036</c:v>
              </c:pt>
              <c:pt idx="418">
                <c:v>0.31319773665698114</c:v>
              </c:pt>
              <c:pt idx="419">
                <c:v>0.3292552378039455</c:v>
              </c:pt>
              <c:pt idx="420">
                <c:v>0.30891573635112413</c:v>
              </c:pt>
              <c:pt idx="421">
                <c:v>0.24850894632206755</c:v>
              </c:pt>
              <c:pt idx="422">
                <c:v>0.22465208747514898</c:v>
              </c:pt>
              <c:pt idx="423">
                <c:v>0.2192995870928276</c:v>
              </c:pt>
              <c:pt idx="424">
                <c:v>0.23795687413977684</c:v>
              </c:pt>
              <c:pt idx="425">
                <c:v>0.19192537085181205</c:v>
              </c:pt>
              <c:pt idx="426">
                <c:v>0.1665392261813734</c:v>
              </c:pt>
              <c:pt idx="427">
                <c:v>0.18122037008716929</c:v>
              </c:pt>
              <c:pt idx="428">
                <c:v>0.1959015139929654</c:v>
              </c:pt>
              <c:pt idx="429">
                <c:v>0.23183973084569498</c:v>
              </c:pt>
              <c:pt idx="430">
                <c:v>0.2420859458632818</c:v>
              </c:pt>
              <c:pt idx="431">
                <c:v>0.22312280165162868</c:v>
              </c:pt>
              <c:pt idx="432">
                <c:v>0.17647958403425612</c:v>
              </c:pt>
              <c:pt idx="433">
                <c:v>0.13549472396390883</c:v>
              </c:pt>
              <c:pt idx="434">
                <c:v>0.1012387215170516</c:v>
              </c:pt>
              <c:pt idx="435">
                <c:v>9.2827649487689179E-2</c:v>
              </c:pt>
              <c:pt idx="436">
                <c:v>8.6098791864199331E-2</c:v>
              </c:pt>
              <c:pt idx="437">
                <c:v>0.11897843706988831</c:v>
              </c:pt>
              <c:pt idx="438">
                <c:v>0.15292858235204165</c:v>
              </c:pt>
              <c:pt idx="439">
                <c:v>0.1818320844165775</c:v>
              </c:pt>
              <c:pt idx="440">
                <c:v>0.16393944028138852</c:v>
              </c:pt>
              <c:pt idx="441">
                <c:v>0.13610643829331703</c:v>
              </c:pt>
              <c:pt idx="442">
                <c:v>0.14987001070500061</c:v>
              </c:pt>
              <c:pt idx="443">
                <c:v>0.16363358311668463</c:v>
              </c:pt>
              <c:pt idx="444">
                <c:v>0.19727787123413365</c:v>
              </c:pt>
              <c:pt idx="445">
                <c:v>0.18504358464597015</c:v>
              </c:pt>
              <c:pt idx="446">
                <c:v>0.21669980119284293</c:v>
              </c:pt>
              <c:pt idx="447">
                <c:v>0.21624101544578678</c:v>
              </c:pt>
              <c:pt idx="448">
                <c:v>0.20752408625172025</c:v>
              </c:pt>
              <c:pt idx="449">
                <c:v>0.19896008564000622</c:v>
              </c:pt>
              <c:pt idx="450">
                <c:v>0.22740480195748591</c:v>
              </c:pt>
              <c:pt idx="451">
                <c:v>0.17647958403425612</c:v>
              </c:pt>
              <c:pt idx="452">
                <c:v>0.11393179385227103</c:v>
              </c:pt>
              <c:pt idx="453">
                <c:v>0.12662486618749047</c:v>
              </c:pt>
              <c:pt idx="454">
                <c:v>0.12815415201101077</c:v>
              </c:pt>
              <c:pt idx="455">
                <c:v>0.14130601009328636</c:v>
              </c:pt>
              <c:pt idx="456">
                <c:v>0.14879951062853647</c:v>
              </c:pt>
              <c:pt idx="457">
                <c:v>0.18382015598715395</c:v>
              </c:pt>
              <c:pt idx="458">
                <c:v>0.19880715705765417</c:v>
              </c:pt>
              <c:pt idx="459">
                <c:v>0.22128765866340427</c:v>
              </c:pt>
              <c:pt idx="460">
                <c:v>0.22618137329866972</c:v>
              </c:pt>
              <c:pt idx="461">
                <c:v>0.21547637253402674</c:v>
              </c:pt>
              <c:pt idx="462">
                <c:v>0.22847530203395006</c:v>
              </c:pt>
              <c:pt idx="463">
                <c:v>0.24346230310445027</c:v>
              </c:pt>
              <c:pt idx="464">
                <c:v>0.24820308915736367</c:v>
              </c:pt>
              <c:pt idx="465">
                <c:v>0.22541673038690924</c:v>
              </c:pt>
              <c:pt idx="466">
                <c:v>0.22572258755161356</c:v>
              </c:pt>
              <c:pt idx="467">
                <c:v>0.23887444563388893</c:v>
              </c:pt>
              <c:pt idx="468">
                <c:v>0.21853494418106756</c:v>
              </c:pt>
              <c:pt idx="469">
                <c:v>0.19131365652240406</c:v>
              </c:pt>
              <c:pt idx="470">
                <c:v>0.20614772901055223</c:v>
              </c:pt>
              <c:pt idx="471">
                <c:v>0.16852729775194986</c:v>
              </c:pt>
              <c:pt idx="472">
                <c:v>0.16042208288729154</c:v>
              </c:pt>
              <c:pt idx="473">
                <c:v>0.12234286588163323</c:v>
              </c:pt>
              <c:pt idx="474">
                <c:v>0.13335372381098032</c:v>
              </c:pt>
              <c:pt idx="475">
                <c:v>0.17969108426364877</c:v>
              </c:pt>
              <c:pt idx="476">
                <c:v>0.20003058571647037</c:v>
              </c:pt>
              <c:pt idx="477">
                <c:v>0.19376051384003667</c:v>
              </c:pt>
              <c:pt idx="478">
                <c:v>0.21914665851047554</c:v>
              </c:pt>
              <c:pt idx="479">
                <c:v>0.22556965896926129</c:v>
              </c:pt>
              <c:pt idx="480">
                <c:v>0.209053372075241</c:v>
              </c:pt>
              <c:pt idx="481">
                <c:v>0.20186572870469499</c:v>
              </c:pt>
              <c:pt idx="482">
                <c:v>0.20033644288117447</c:v>
              </c:pt>
              <c:pt idx="483">
                <c:v>0.16745679767548549</c:v>
              </c:pt>
              <c:pt idx="484">
                <c:v>0.16470408319314878</c:v>
              </c:pt>
              <c:pt idx="485">
                <c:v>0.13090686649334771</c:v>
              </c:pt>
              <c:pt idx="486">
                <c:v>0.15292858235204165</c:v>
              </c:pt>
              <c:pt idx="487">
                <c:v>0.16715094051078139</c:v>
              </c:pt>
              <c:pt idx="488">
                <c:v>0.15736351124025094</c:v>
              </c:pt>
              <c:pt idx="489">
                <c:v>0.17831472702248052</c:v>
              </c:pt>
              <c:pt idx="490">
                <c:v>0.18810215629301119</c:v>
              </c:pt>
              <c:pt idx="491">
                <c:v>0.19528979966355697</c:v>
              </c:pt>
              <c:pt idx="492">
                <c:v>0.21853494418106756</c:v>
              </c:pt>
              <c:pt idx="493">
                <c:v>0.23046337360452651</c:v>
              </c:pt>
              <c:pt idx="494">
                <c:v>0.18641994188713862</c:v>
              </c:pt>
              <c:pt idx="495">
                <c:v>0.17235051231075071</c:v>
              </c:pt>
              <c:pt idx="496">
                <c:v>0.15797522556965893</c:v>
              </c:pt>
              <c:pt idx="497">
                <c:v>0.17265636947545504</c:v>
              </c:pt>
              <c:pt idx="498">
                <c:v>0.14390579599327102</c:v>
              </c:pt>
              <c:pt idx="499">
                <c:v>9.0839577917112724E-2</c:v>
              </c:pt>
              <c:pt idx="500">
                <c:v>3.3950145282153121E-2</c:v>
              </c:pt>
              <c:pt idx="501">
                <c:v>4.526686037620431E-2</c:v>
              </c:pt>
              <c:pt idx="502">
                <c:v>2.0645358617525478E-2</c:v>
              </c:pt>
              <c:pt idx="503">
                <c:v>3.4408931029209278E-2</c:v>
              </c:pt>
              <c:pt idx="504">
                <c:v>6.0253861446704304E-2</c:v>
              </c:pt>
              <c:pt idx="505">
                <c:v>8.4263648875974928E-2</c:v>
              </c:pt>
              <c:pt idx="506">
                <c:v>6.988836213488292E-2</c:v>
              </c:pt>
              <c:pt idx="507">
                <c:v>5.9183361370240162E-2</c:v>
              </c:pt>
              <c:pt idx="508">
                <c:v>0.11347300810521488</c:v>
              </c:pt>
              <c:pt idx="509">
                <c:v>0.11943722281694447</c:v>
              </c:pt>
              <c:pt idx="510">
                <c:v>0.11591986542284749</c:v>
              </c:pt>
              <c:pt idx="511">
                <c:v>0.13732986695213345</c:v>
              </c:pt>
              <c:pt idx="512">
                <c:v>0.15721058265789867</c:v>
              </c:pt>
              <c:pt idx="513">
                <c:v>0.22985165927511853</c:v>
              </c:pt>
              <c:pt idx="514">
                <c:v>0.23428658816332759</c:v>
              </c:pt>
              <c:pt idx="515">
                <c:v>0.23275730233980729</c:v>
              </c:pt>
              <c:pt idx="516">
                <c:v>0.23413365958097576</c:v>
              </c:pt>
              <c:pt idx="517">
                <c:v>0.21945251567517965</c:v>
              </c:pt>
              <c:pt idx="518">
                <c:v>0.2468267319161952</c:v>
              </c:pt>
              <c:pt idx="519">
                <c:v>0.27328337666309843</c:v>
              </c:pt>
              <c:pt idx="520">
                <c:v>0.25646123260437359</c:v>
              </c:pt>
              <c:pt idx="521">
                <c:v>0.26196666156904724</c:v>
              </c:pt>
              <c:pt idx="522">
                <c:v>0.23612173115155222</c:v>
              </c:pt>
              <c:pt idx="523">
                <c:v>0.23658051689860837</c:v>
              </c:pt>
              <c:pt idx="524">
                <c:v>0.21058265789876129</c:v>
              </c:pt>
              <c:pt idx="525">
                <c:v>0.18198501299892955</c:v>
              </c:pt>
              <c:pt idx="526">
                <c:v>0.19085487077534791</c:v>
              </c:pt>
              <c:pt idx="527">
                <c:v>0.20446551460467965</c:v>
              </c:pt>
              <c:pt idx="528">
                <c:v>0.17862058418718441</c:v>
              </c:pt>
              <c:pt idx="529">
                <c:v>0.13625936687566909</c:v>
              </c:pt>
              <c:pt idx="530">
                <c:v>0.14329408166386304</c:v>
              </c:pt>
              <c:pt idx="531">
                <c:v>0.17418565529897534</c:v>
              </c:pt>
              <c:pt idx="532">
                <c:v>0.15705765407554662</c:v>
              </c:pt>
              <c:pt idx="533">
                <c:v>9.5886221134729999E-2</c:v>
              </c:pt>
              <c:pt idx="534">
                <c:v>4.9090074935005168E-2</c:v>
              </c:pt>
              <c:pt idx="535">
                <c:v>4.8478360605597182E-2</c:v>
              </c:pt>
              <c:pt idx="536">
                <c:v>9.0992506499464776E-2</c:v>
              </c:pt>
              <c:pt idx="537">
                <c:v>0.11882550848753626</c:v>
              </c:pt>
              <c:pt idx="538">
                <c:v>0.12723658051689846</c:v>
              </c:pt>
              <c:pt idx="539">
                <c:v>0.1096497935464138</c:v>
              </c:pt>
              <c:pt idx="540">
                <c:v>8.3804863128918772E-2</c:v>
              </c:pt>
              <c:pt idx="541">
                <c:v>7.1111790793699337E-2</c:v>
              </c:pt>
              <c:pt idx="542">
                <c:v>8.74751491053678E-2</c:v>
              </c:pt>
              <c:pt idx="543">
                <c:v>8.365193454656672E-2</c:v>
              </c:pt>
              <c:pt idx="544">
                <c:v>0.11377886526991898</c:v>
              </c:pt>
              <c:pt idx="545">
                <c:v>9.8944792781770818E-2</c:v>
              </c:pt>
              <c:pt idx="546">
                <c:v>9.4204006728857648E-2</c:v>
              </c:pt>
              <c:pt idx="547">
                <c:v>0.10093286435234727</c:v>
              </c:pt>
              <c:pt idx="548">
                <c:v>0.11500229392873518</c:v>
              </c:pt>
              <c:pt idx="549">
                <c:v>0.13687108120507729</c:v>
              </c:pt>
              <c:pt idx="550">
                <c:v>9.8486007034714662E-2</c:v>
              </c:pt>
              <c:pt idx="551">
                <c:v>0.11133200795228637</c:v>
              </c:pt>
              <c:pt idx="552">
                <c:v>6.2241933017280759E-2</c:v>
              </c:pt>
              <c:pt idx="553">
                <c:v>4.1290717235051178E-2</c:v>
              </c:pt>
              <c:pt idx="554">
                <c:v>7.2029362287811427E-2</c:v>
              </c:pt>
              <c:pt idx="555">
                <c:v>9.7109649793546415E-2</c:v>
              </c:pt>
              <c:pt idx="556">
                <c:v>0.10337972166998011</c:v>
              </c:pt>
              <c:pt idx="557">
                <c:v>9.7109649793546415E-2</c:v>
              </c:pt>
              <c:pt idx="558">
                <c:v>0.10919100779935764</c:v>
              </c:pt>
              <c:pt idx="559">
                <c:v>9.0227863587704737E-2</c:v>
              </c:pt>
              <c:pt idx="560">
                <c:v>7.3099862364275792E-2</c:v>
              </c:pt>
              <c:pt idx="561">
                <c:v>2.6456644746903235E-2</c:v>
              </c:pt>
              <c:pt idx="562">
                <c:v>6.1630218687872773E-2</c:v>
              </c:pt>
              <c:pt idx="563">
                <c:v>4.4043431717387893E-2</c:v>
              </c:pt>
              <c:pt idx="564">
                <c:v>7.9981648570117914E-2</c:v>
              </c:pt>
              <c:pt idx="565">
                <c:v>9.7721364122954624E-2</c:v>
              </c:pt>
              <c:pt idx="566">
                <c:v>7.8146505581893289E-2</c:v>
              </c:pt>
              <c:pt idx="567">
                <c:v>0.10919100779935764</c:v>
              </c:pt>
              <c:pt idx="568">
                <c:v>6.3006575929041242E-2</c:v>
              </c:pt>
              <c:pt idx="569">
                <c:v>5.7654075546719641E-2</c:v>
              </c:pt>
              <c:pt idx="570">
                <c:v>6.0865575776112513E-2</c:v>
              </c:pt>
              <c:pt idx="571">
                <c:v>3.532650252332159E-2</c:v>
              </c:pt>
              <c:pt idx="572">
                <c:v>6.377121884080128E-2</c:v>
              </c:pt>
              <c:pt idx="573">
                <c:v>6.8359076311362621E-2</c:v>
              </c:pt>
              <c:pt idx="574">
                <c:v>8.0287505734821796E-2</c:v>
              </c:pt>
              <c:pt idx="575">
                <c:v>6.7288576234898478E-2</c:v>
              </c:pt>
              <c:pt idx="576">
                <c:v>9.7874292705306676E-2</c:v>
              </c:pt>
              <c:pt idx="577">
                <c:v>9.8027221287658506E-2</c:v>
              </c:pt>
              <c:pt idx="578">
                <c:v>0.12953050925217924</c:v>
              </c:pt>
              <c:pt idx="579">
                <c:v>0.11622572258755159</c:v>
              </c:pt>
              <c:pt idx="580">
                <c:v>0.14436458174032718</c:v>
              </c:pt>
              <c:pt idx="581">
                <c:v>0.15843401131671508</c:v>
              </c:pt>
              <c:pt idx="582">
                <c:v>0.17586786970484791</c:v>
              </c:pt>
              <c:pt idx="583">
                <c:v>0.15338736809909781</c:v>
              </c:pt>
              <c:pt idx="584">
                <c:v>0.13396543814038853</c:v>
              </c:pt>
              <c:pt idx="585">
                <c:v>0.15843401131671508</c:v>
              </c:pt>
              <c:pt idx="586">
                <c:v>0.15231686802263322</c:v>
              </c:pt>
              <c:pt idx="587">
                <c:v>0.15659886832849046</c:v>
              </c:pt>
              <c:pt idx="588">
                <c:v>0.17862058418718441</c:v>
              </c:pt>
              <c:pt idx="589">
                <c:v>0.20415965743997555</c:v>
              </c:pt>
              <c:pt idx="590">
                <c:v>0.21777030126930708</c:v>
              </c:pt>
              <c:pt idx="591">
                <c:v>0.20477137176938376</c:v>
              </c:pt>
              <c:pt idx="592">
                <c:v>0.22480501605750125</c:v>
              </c:pt>
              <c:pt idx="593">
                <c:v>0.23229851659275114</c:v>
              </c:pt>
              <c:pt idx="594">
                <c:v>0.25095580363970016</c:v>
              </c:pt>
              <c:pt idx="595">
                <c:v>0.24437987459856259</c:v>
              </c:pt>
              <c:pt idx="596">
                <c:v>0.21562930111637857</c:v>
              </c:pt>
              <c:pt idx="597">
                <c:v>0.24713258908089908</c:v>
              </c:pt>
              <c:pt idx="598">
                <c:v>0.26655451903960836</c:v>
              </c:pt>
              <c:pt idx="599">
                <c:v>0.25309680379262889</c:v>
              </c:pt>
              <c:pt idx="600">
                <c:v>0.26808380486312888</c:v>
              </c:pt>
              <c:pt idx="601">
                <c:v>0.29071723505123126</c:v>
              </c:pt>
              <c:pt idx="602">
                <c:v>0.26655451903960836</c:v>
              </c:pt>
              <c:pt idx="603">
                <c:v>0.27221287658663407</c:v>
              </c:pt>
              <c:pt idx="604">
                <c:v>0.26181373298669519</c:v>
              </c:pt>
              <c:pt idx="605">
                <c:v>0.23856858846918483</c:v>
              </c:pt>
              <c:pt idx="606">
                <c:v>0.21394708671050622</c:v>
              </c:pt>
              <c:pt idx="607">
                <c:v>0.22939287352806237</c:v>
              </c:pt>
              <c:pt idx="608">
                <c:v>0.24254473161033796</c:v>
              </c:pt>
              <c:pt idx="609">
                <c:v>0.23443951674567964</c:v>
              </c:pt>
              <c:pt idx="610">
                <c:v>0.22878115919865416</c:v>
              </c:pt>
              <c:pt idx="611">
                <c:v>0.20645358617525611</c:v>
              </c:pt>
              <c:pt idx="612">
                <c:v>0.20890044349288872</c:v>
              </c:pt>
              <c:pt idx="613">
                <c:v>0.22082887291634812</c:v>
              </c:pt>
              <c:pt idx="614">
                <c:v>0.22495794463985308</c:v>
              </c:pt>
              <c:pt idx="615">
                <c:v>0.24116837436916949</c:v>
              </c:pt>
              <c:pt idx="616">
                <c:v>0.2483560177397155</c:v>
              </c:pt>
              <c:pt idx="617">
                <c:v>0.27894173421012369</c:v>
              </c:pt>
              <c:pt idx="618">
                <c:v>0.3083040220217157</c:v>
              </c:pt>
              <c:pt idx="619">
                <c:v>0.32573788040984852</c:v>
              </c:pt>
              <c:pt idx="620">
                <c:v>0.33873680990977229</c:v>
              </c:pt>
              <c:pt idx="621">
                <c:v>0.32849059489218546</c:v>
              </c:pt>
              <c:pt idx="622">
                <c:v>0.33827802416271613</c:v>
              </c:pt>
              <c:pt idx="623">
                <c:v>0.3349135953509712</c:v>
              </c:pt>
              <c:pt idx="624">
                <c:v>0.3586175256155375</c:v>
              </c:pt>
              <c:pt idx="625">
                <c:v>0.35372381098027206</c:v>
              </c:pt>
              <c:pt idx="626">
                <c:v>0.37880409848600705</c:v>
              </c:pt>
              <c:pt idx="627">
                <c:v>0.38813274200948156</c:v>
              </c:pt>
              <c:pt idx="628">
                <c:v>0.39899067135647659</c:v>
              </c:pt>
              <c:pt idx="629">
                <c:v>0.39470867105061935</c:v>
              </c:pt>
              <c:pt idx="630">
                <c:v>0.38063924147423145</c:v>
              </c:pt>
              <c:pt idx="631">
                <c:v>0.37069888362134873</c:v>
              </c:pt>
              <c:pt idx="632">
                <c:v>0.37681602691543059</c:v>
              </c:pt>
              <c:pt idx="633">
                <c:v>0.37146352653310921</c:v>
              </c:pt>
              <c:pt idx="634">
                <c:v>0.38232145588010402</c:v>
              </c:pt>
              <c:pt idx="635">
                <c:v>0.43263495947392583</c:v>
              </c:pt>
              <c:pt idx="636">
                <c:v>0.40250802875057334</c:v>
              </c:pt>
              <c:pt idx="637">
                <c:v>0.38843859917418566</c:v>
              </c:pt>
              <c:pt idx="638">
                <c:v>0.3583116684508334</c:v>
              </c:pt>
              <c:pt idx="639">
                <c:v>0.36458174032726731</c:v>
              </c:pt>
              <c:pt idx="640">
                <c:v>0.28796452056889432</c:v>
              </c:pt>
              <c:pt idx="641">
                <c:v>0.25875516133965437</c:v>
              </c:pt>
              <c:pt idx="642">
                <c:v>0.26609573329255243</c:v>
              </c:pt>
              <c:pt idx="643">
                <c:v>0.31472702248050166</c:v>
              </c:pt>
              <c:pt idx="644">
                <c:v>0.27680073405719519</c:v>
              </c:pt>
              <c:pt idx="645">
                <c:v>0.26793087628077683</c:v>
              </c:pt>
              <c:pt idx="646">
                <c:v>0.34103073864505262</c:v>
              </c:pt>
              <c:pt idx="647">
                <c:v>0.32527909466279237</c:v>
              </c:pt>
              <c:pt idx="648">
                <c:v>0.32527909466279237</c:v>
              </c:pt>
              <c:pt idx="649">
                <c:v>0.35066523933323124</c:v>
              </c:pt>
              <c:pt idx="650">
                <c:v>0.36672274048019582</c:v>
              </c:pt>
              <c:pt idx="651">
                <c:v>0.35724116837436926</c:v>
              </c:pt>
              <c:pt idx="652">
                <c:v>0.30738645052760361</c:v>
              </c:pt>
              <c:pt idx="653">
                <c:v>0.28062394861599627</c:v>
              </c:pt>
              <c:pt idx="654">
                <c:v>0.30585716470408308</c:v>
              </c:pt>
              <c:pt idx="655">
                <c:v>0.27251873375133795</c:v>
              </c:pt>
              <c:pt idx="656">
                <c:v>0.30815109343936387</c:v>
              </c:pt>
              <c:pt idx="657">
                <c:v>0.25875516133965437</c:v>
              </c:pt>
              <c:pt idx="658">
                <c:v>0.23902737421624098</c:v>
              </c:pt>
              <c:pt idx="659">
                <c:v>0.23015751643982263</c:v>
              </c:pt>
              <c:pt idx="660">
                <c:v>0.26104909007493493</c:v>
              </c:pt>
              <c:pt idx="661">
                <c:v>0.23122801651628699</c:v>
              </c:pt>
              <c:pt idx="662">
                <c:v>0.23596880256920016</c:v>
              </c:pt>
              <c:pt idx="663">
                <c:v>0.18320844165774597</c:v>
              </c:pt>
              <c:pt idx="664">
                <c:v>0.15201101085792934</c:v>
              </c:pt>
              <c:pt idx="665">
                <c:v>0.15828108273436303</c:v>
              </c:pt>
              <c:pt idx="666">
                <c:v>0.18014987001070493</c:v>
              </c:pt>
              <c:pt idx="667">
                <c:v>0.19681908548707749</c:v>
              </c:pt>
              <c:pt idx="668">
                <c:v>0.19681908548707749</c:v>
              </c:pt>
              <c:pt idx="669">
                <c:v>0.17235051231075071</c:v>
              </c:pt>
              <c:pt idx="670">
                <c:v>0.11484936534638335</c:v>
              </c:pt>
              <c:pt idx="671">
                <c:v>0.16057501146964359</c:v>
              </c:pt>
              <c:pt idx="672">
                <c:v>0.18672579905184272</c:v>
              </c:pt>
              <c:pt idx="673">
                <c:v>0.18932558495182739</c:v>
              </c:pt>
              <c:pt idx="674">
                <c:v>0.17907936993424056</c:v>
              </c:pt>
              <c:pt idx="675">
                <c:v>0.15522251108732221</c:v>
              </c:pt>
              <c:pt idx="676">
                <c:v>0.14482336748738334</c:v>
              </c:pt>
              <c:pt idx="677">
                <c:v>0.16852729775194986</c:v>
              </c:pt>
              <c:pt idx="678">
                <c:v>0.19070194219299585</c:v>
              </c:pt>
              <c:pt idx="679">
                <c:v>0.16164551154610796</c:v>
              </c:pt>
              <c:pt idx="680">
                <c:v>0.13274200948157189</c:v>
              </c:pt>
              <c:pt idx="681">
                <c:v>0.11699036549931185</c:v>
              </c:pt>
              <c:pt idx="682">
                <c:v>0.10597950756996477</c:v>
              </c:pt>
              <c:pt idx="683">
                <c:v>6.1018504358464565E-2</c:v>
              </c:pt>
              <c:pt idx="684">
                <c:v>6.0406790029056578E-2</c:v>
              </c:pt>
              <c:pt idx="685">
                <c:v>8.9310292093592425E-2</c:v>
              </c:pt>
              <c:pt idx="686">
                <c:v>9.068664933476045E-2</c:v>
              </c:pt>
              <c:pt idx="687">
                <c:v>4.9243003517357442E-2</c:v>
              </c:pt>
              <c:pt idx="688">
                <c:v>6.2394861599633034E-2</c:v>
              </c:pt>
              <c:pt idx="689">
                <c:v>9.4662792475913804E-2</c:v>
              </c:pt>
              <c:pt idx="690">
                <c:v>9.2368863740633245E-2</c:v>
              </c:pt>
              <c:pt idx="691">
                <c:v>0.10827343630524533</c:v>
              </c:pt>
              <c:pt idx="692">
                <c:v>0.12310750879339349</c:v>
              </c:pt>
              <c:pt idx="693">
                <c:v>0.13503593821685267</c:v>
              </c:pt>
              <c:pt idx="694">
                <c:v>0.12998929499923539</c:v>
              </c:pt>
              <c:pt idx="695">
                <c:v>0.12494265178161812</c:v>
              </c:pt>
              <c:pt idx="696">
                <c:v>0.15568129683437815</c:v>
              </c:pt>
              <c:pt idx="697">
                <c:v>0.13335372381098032</c:v>
              </c:pt>
              <c:pt idx="698">
                <c:v>9.7568435540602572E-2</c:v>
              </c:pt>
              <c:pt idx="699">
                <c:v>9.5733292552378169E-2</c:v>
              </c:pt>
              <c:pt idx="700">
                <c:v>7.6311362593668663E-2</c:v>
              </c:pt>
              <c:pt idx="701">
                <c:v>0.11179079369934253</c:v>
              </c:pt>
              <c:pt idx="702">
                <c:v>0.10399143599938832</c:v>
              </c:pt>
              <c:pt idx="703">
                <c:v>0.12876586634041898</c:v>
              </c:pt>
              <c:pt idx="704">
                <c:v>8.2275577305398251E-2</c:v>
              </c:pt>
              <c:pt idx="705">
                <c:v>0.10475607891114835</c:v>
              </c:pt>
              <c:pt idx="706">
                <c:v>9.1451292246520932E-2</c:v>
              </c:pt>
              <c:pt idx="707">
                <c:v>0.10139165009940343</c:v>
              </c:pt>
              <c:pt idx="708">
                <c:v>0.11148493653463842</c:v>
              </c:pt>
              <c:pt idx="709">
                <c:v>0.10720293622878119</c:v>
              </c:pt>
              <c:pt idx="710">
                <c:v>0.1096497935464138</c:v>
              </c:pt>
              <c:pt idx="711">
                <c:v>0.13289493806392416</c:v>
              </c:pt>
              <c:pt idx="712">
                <c:v>0.12264872304633734</c:v>
              </c:pt>
              <c:pt idx="713">
                <c:v>0.14987001070500061</c:v>
              </c:pt>
              <c:pt idx="714">
                <c:v>0.13732986695213345</c:v>
              </c:pt>
              <c:pt idx="715">
                <c:v>0.14834072488148031</c:v>
              </c:pt>
              <c:pt idx="716">
                <c:v>0.18305551307539369</c:v>
              </c:pt>
              <c:pt idx="717">
                <c:v>0.19299587092827664</c:v>
              </c:pt>
              <c:pt idx="718">
                <c:v>0.17418565529897534</c:v>
              </c:pt>
              <c:pt idx="719">
                <c:v>0.19009022786358765</c:v>
              </c:pt>
              <c:pt idx="720">
                <c:v>0.15996329714023538</c:v>
              </c:pt>
              <c:pt idx="721">
                <c:v>0.12891879492277103</c:v>
              </c:pt>
              <c:pt idx="722">
                <c:v>0.10536779324055656</c:v>
              </c:pt>
              <c:pt idx="723">
                <c:v>0.11301422235815872</c:v>
              </c:pt>
              <c:pt idx="724">
                <c:v>0.12111943722281704</c:v>
              </c:pt>
              <c:pt idx="725">
                <c:v>0.12953050925217924</c:v>
              </c:pt>
              <c:pt idx="726">
                <c:v>0.16562165468726109</c:v>
              </c:pt>
              <c:pt idx="727">
                <c:v>0.17510322679308765</c:v>
              </c:pt>
              <c:pt idx="728">
                <c:v>0.17632665545190407</c:v>
              </c:pt>
              <c:pt idx="729">
                <c:v>0.19085487077534791</c:v>
              </c:pt>
              <c:pt idx="730">
                <c:v>0.17204465514604683</c:v>
              </c:pt>
              <c:pt idx="731">
                <c:v>0.19330172809298052</c:v>
              </c:pt>
              <c:pt idx="732">
                <c:v>0.21104144364581745</c:v>
              </c:pt>
              <c:pt idx="733">
                <c:v>0.1955956568282613</c:v>
              </c:pt>
              <c:pt idx="734">
                <c:v>0.19146658510475612</c:v>
              </c:pt>
              <c:pt idx="735">
                <c:v>0.20217158586939887</c:v>
              </c:pt>
              <c:pt idx="736">
                <c:v>0.16975072641076605</c:v>
              </c:pt>
              <c:pt idx="737">
                <c:v>0.18641994188713862</c:v>
              </c:pt>
              <c:pt idx="738">
                <c:v>0.20614772901055223</c:v>
              </c:pt>
              <c:pt idx="739">
                <c:v>0.20110108579293473</c:v>
              </c:pt>
              <c:pt idx="740">
                <c:v>0.19681908548707749</c:v>
              </c:pt>
              <c:pt idx="741">
                <c:v>0.22296987306927663</c:v>
              </c:pt>
              <c:pt idx="742">
                <c:v>0.20415965743997555</c:v>
              </c:pt>
              <c:pt idx="743">
                <c:v>0.19513687108120514</c:v>
              </c:pt>
              <c:pt idx="744">
                <c:v>0.21012387215170514</c:v>
              </c:pt>
              <c:pt idx="745">
                <c:v>0.20706530050466432</c:v>
              </c:pt>
              <c:pt idx="746">
                <c:v>0.19299587092827664</c:v>
              </c:pt>
              <c:pt idx="747">
                <c:v>0.19177244226946022</c:v>
              </c:pt>
              <c:pt idx="748">
                <c:v>0.18611408472243474</c:v>
              </c:pt>
              <c:pt idx="749">
                <c:v>0.21914665851047554</c:v>
              </c:pt>
              <c:pt idx="750">
                <c:v>0.24269766019269001</c:v>
              </c:pt>
              <c:pt idx="751">
                <c:v>0.23933323138094509</c:v>
              </c:pt>
              <c:pt idx="752">
                <c:v>0.26502523321608806</c:v>
              </c:pt>
              <c:pt idx="753">
                <c:v>0.27649487689249108</c:v>
              </c:pt>
              <c:pt idx="754">
                <c:v>0.24912066065147576</c:v>
              </c:pt>
              <c:pt idx="755">
                <c:v>0.23979201712800102</c:v>
              </c:pt>
              <c:pt idx="756">
                <c:v>0.2330631595045114</c:v>
              </c:pt>
              <c:pt idx="757">
                <c:v>0.25324973237498094</c:v>
              </c:pt>
              <c:pt idx="758">
                <c:v>0.24820308915736367</c:v>
              </c:pt>
              <c:pt idx="759">
                <c:v>0.24407401743385826</c:v>
              </c:pt>
              <c:pt idx="760">
                <c:v>0.27190701942192996</c:v>
              </c:pt>
              <c:pt idx="761">
                <c:v>0.28016516286894011</c:v>
              </c:pt>
              <c:pt idx="762">
                <c:v>0.30218687872763428</c:v>
              </c:pt>
              <c:pt idx="763">
                <c:v>0.30646887903349151</c:v>
              </c:pt>
              <c:pt idx="764">
                <c:v>0.32420859458632822</c:v>
              </c:pt>
              <c:pt idx="765">
                <c:v>0.32910230922159345</c:v>
              </c:pt>
              <c:pt idx="766">
                <c:v>0.32176173726869561</c:v>
              </c:pt>
              <c:pt idx="767">
                <c:v>0.30341030738645047</c:v>
              </c:pt>
              <c:pt idx="768">
                <c:v>0.31839730845695047</c:v>
              </c:pt>
              <c:pt idx="769">
                <c:v>0.3001988071570576</c:v>
              </c:pt>
              <c:pt idx="770">
                <c:v>0.30998623642758827</c:v>
              </c:pt>
              <c:pt idx="771">
                <c:v>0.30616302186878719</c:v>
              </c:pt>
              <c:pt idx="772">
                <c:v>0.30539837895702715</c:v>
              </c:pt>
              <c:pt idx="773">
                <c:v>0.26456644746903191</c:v>
              </c:pt>
              <c:pt idx="774">
                <c:v>0.26517816179844012</c:v>
              </c:pt>
              <c:pt idx="775">
                <c:v>0.27144823367487381</c:v>
              </c:pt>
              <c:pt idx="776">
                <c:v>0.26701330478666452</c:v>
              </c:pt>
              <c:pt idx="777">
                <c:v>0.27481266248661873</c:v>
              </c:pt>
              <c:pt idx="778">
                <c:v>0.26640159045725653</c:v>
              </c:pt>
              <c:pt idx="779">
                <c:v>0.2780241627160116</c:v>
              </c:pt>
              <c:pt idx="780">
                <c:v>0.28230616302186862</c:v>
              </c:pt>
              <c:pt idx="781">
                <c:v>0.26364887597491959</c:v>
              </c:pt>
              <c:pt idx="782">
                <c:v>0.25294387521027684</c:v>
              </c:pt>
              <c:pt idx="783">
                <c:v>0.20813580058112868</c:v>
              </c:pt>
              <c:pt idx="784">
                <c:v>0.20737115766936842</c:v>
              </c:pt>
              <c:pt idx="785">
                <c:v>0.19452515675179693</c:v>
              </c:pt>
              <c:pt idx="786">
                <c:v>0.20018351429882242</c:v>
              </c:pt>
              <c:pt idx="787">
                <c:v>0.1986542284753019</c:v>
              </c:pt>
              <c:pt idx="788">
                <c:v>0.20798287199877641</c:v>
              </c:pt>
              <c:pt idx="789">
                <c:v>0.21211194372228181</c:v>
              </c:pt>
              <c:pt idx="790">
                <c:v>0.19681908548707749</c:v>
              </c:pt>
              <c:pt idx="791">
                <c:v>0.20997094356935309</c:v>
              </c:pt>
              <c:pt idx="792">
                <c:v>0.19314879951062847</c:v>
              </c:pt>
              <c:pt idx="793">
                <c:v>0.20247744303410298</c:v>
              </c:pt>
              <c:pt idx="794">
                <c:v>0.21165315797522566</c:v>
              </c:pt>
              <c:pt idx="795">
                <c:v>0.22434623031044509</c:v>
              </c:pt>
              <c:pt idx="796">
                <c:v>0.22037008716929196</c:v>
              </c:pt>
              <c:pt idx="797">
                <c:v>0.21211194372228181</c:v>
              </c:pt>
              <c:pt idx="798">
                <c:v>0.18626701330478657</c:v>
              </c:pt>
              <c:pt idx="799">
                <c:v>0.17556201254014381</c:v>
              </c:pt>
              <c:pt idx="800">
                <c:v>0.18856094204006735</c:v>
              </c:pt>
              <c:pt idx="801">
                <c:v>0.22082887291634812</c:v>
              </c:pt>
              <c:pt idx="802">
                <c:v>0.21165315797522566</c:v>
              </c:pt>
              <c:pt idx="803">
                <c:v>0.19146658510475612</c:v>
              </c:pt>
              <c:pt idx="804">
                <c:v>0.17739715552836821</c:v>
              </c:pt>
              <c:pt idx="805">
                <c:v>0.13503593821685267</c:v>
              </c:pt>
              <c:pt idx="806">
                <c:v>0.12020186572870473</c:v>
              </c:pt>
              <c:pt idx="807">
                <c:v>0.13274200948157189</c:v>
              </c:pt>
              <c:pt idx="808">
                <c:v>0.15537543966967426</c:v>
              </c:pt>
              <c:pt idx="809">
                <c:v>0.15506958250497016</c:v>
              </c:pt>
              <c:pt idx="810">
                <c:v>0.18886679920477123</c:v>
              </c:pt>
              <c:pt idx="811">
                <c:v>0.19131365652240406</c:v>
              </c:pt>
              <c:pt idx="812">
                <c:v>0.20048937146352652</c:v>
              </c:pt>
              <c:pt idx="813">
                <c:v>0.20232451445175115</c:v>
              </c:pt>
              <c:pt idx="814">
                <c:v>0.19972472855176626</c:v>
              </c:pt>
              <c:pt idx="815">
                <c:v>0.22847530203395006</c:v>
              </c:pt>
              <c:pt idx="816">
                <c:v>0.24743844624560318</c:v>
              </c:pt>
              <c:pt idx="817">
                <c:v>0.25661416118672586</c:v>
              </c:pt>
              <c:pt idx="818">
                <c:v>0.23459244532803192</c:v>
              </c:pt>
              <c:pt idx="819">
                <c:v>0.2483560177397155</c:v>
              </c:pt>
              <c:pt idx="820">
                <c:v>0.23612173115155222</c:v>
              </c:pt>
              <c:pt idx="821">
                <c:v>0.23719223122801658</c:v>
              </c:pt>
              <c:pt idx="822">
                <c:v>0.25003823214558785</c:v>
              </c:pt>
              <c:pt idx="823">
                <c:v>0.24697966049854725</c:v>
              </c:pt>
              <c:pt idx="824">
                <c:v>0.27511851965132283</c:v>
              </c:pt>
              <c:pt idx="825">
                <c:v>0.26640159045725653</c:v>
              </c:pt>
              <c:pt idx="826">
                <c:v>0.28276494876892477</c:v>
              </c:pt>
              <c:pt idx="827">
                <c:v>0.27175409083957791</c:v>
              </c:pt>
              <c:pt idx="828">
                <c:v>0.25906101850435848</c:v>
              </c:pt>
              <c:pt idx="829">
                <c:v>0.24499158892797057</c:v>
              </c:pt>
              <c:pt idx="830">
                <c:v>0.2555436611102615</c:v>
              </c:pt>
              <c:pt idx="831">
                <c:v>0.26349594739256776</c:v>
              </c:pt>
              <c:pt idx="832">
                <c:v>0.25722587551613385</c:v>
              </c:pt>
              <c:pt idx="833">
                <c:v>0.25263801804557273</c:v>
              </c:pt>
              <c:pt idx="834">
                <c:v>0.23505123107508807</c:v>
              </c:pt>
              <c:pt idx="835">
                <c:v>0.26701330478666452</c:v>
              </c:pt>
              <c:pt idx="836">
                <c:v>0.26655451903960836</c:v>
              </c:pt>
              <c:pt idx="837">
                <c:v>0.22541673038690924</c:v>
              </c:pt>
              <c:pt idx="838">
                <c:v>0.22006423000458786</c:v>
              </c:pt>
              <c:pt idx="839">
                <c:v>0.17693836978131205</c:v>
              </c:pt>
              <c:pt idx="840">
                <c:v>0.18657287046949089</c:v>
              </c:pt>
              <c:pt idx="841">
                <c:v>0.1971249426517816</c:v>
              </c:pt>
              <c:pt idx="842">
                <c:v>0.17999694142835287</c:v>
              </c:pt>
              <c:pt idx="843">
                <c:v>0.1593515828108274</c:v>
              </c:pt>
              <c:pt idx="844">
                <c:v>0.14283529591680688</c:v>
              </c:pt>
              <c:pt idx="845">
                <c:v>0.19146658510475612</c:v>
              </c:pt>
              <c:pt idx="846">
                <c:v>0.16699801192842956</c:v>
              </c:pt>
              <c:pt idx="847">
                <c:v>0.12433093745220969</c:v>
              </c:pt>
              <c:pt idx="848">
                <c:v>0.11546107967579133</c:v>
              </c:pt>
              <c:pt idx="849">
                <c:v>0.11943722281694447</c:v>
              </c:pt>
              <c:pt idx="850">
                <c:v>0.15048172503440904</c:v>
              </c:pt>
              <c:pt idx="851">
                <c:v>0.16516286894020493</c:v>
              </c:pt>
              <c:pt idx="852">
                <c:v>0.17510322679308765</c:v>
              </c:pt>
              <c:pt idx="853">
                <c:v>0.22434623031044509</c:v>
              </c:pt>
              <c:pt idx="854">
                <c:v>0.19819544272824574</c:v>
              </c:pt>
              <c:pt idx="855">
                <c:v>0.17724422694601616</c:v>
              </c:pt>
              <c:pt idx="856">
                <c:v>0.19528979966355697</c:v>
              </c:pt>
              <c:pt idx="857">
                <c:v>0.17219758372839888</c:v>
              </c:pt>
              <c:pt idx="858">
                <c:v>0.13732986695213345</c:v>
              </c:pt>
              <c:pt idx="859">
                <c:v>0.13228322373451618</c:v>
              </c:pt>
              <c:pt idx="860">
                <c:v>0.10001529285823541</c:v>
              </c:pt>
              <c:pt idx="861">
                <c:v>0.1165315797522557</c:v>
              </c:pt>
              <c:pt idx="862">
                <c:v>0.14436458174032718</c:v>
              </c:pt>
              <c:pt idx="863">
                <c:v>0.18397308456950601</c:v>
              </c:pt>
              <c:pt idx="864">
                <c:v>0.15506958250497016</c:v>
              </c:pt>
              <c:pt idx="865">
                <c:v>0.13962379568741401</c:v>
              </c:pt>
              <c:pt idx="866">
                <c:v>0.1608808686343477</c:v>
              </c:pt>
              <c:pt idx="867">
                <c:v>0.12478972319926585</c:v>
              </c:pt>
              <c:pt idx="868">
                <c:v>7.5699648264260677E-2</c:v>
              </c:pt>
              <c:pt idx="869">
                <c:v>5.8265789876127849E-2</c:v>
              </c:pt>
              <c:pt idx="870">
                <c:v>5.7501146964367811E-2</c:v>
              </c:pt>
              <c:pt idx="871">
                <c:v>3.4867716776265434E-2</c:v>
              </c:pt>
              <c:pt idx="872">
                <c:v>5.0772289340877741E-2</c:v>
              </c:pt>
              <c:pt idx="873">
                <c:v>5.5054289646734311E-3</c:v>
              </c:pt>
              <c:pt idx="874">
                <c:v>2.9362287811592003E-2</c:v>
              </c:pt>
              <c:pt idx="875">
                <c:v>5.4748432482030873E-2</c:v>
              </c:pt>
              <c:pt idx="876">
                <c:v>4.985471784676565E-2</c:v>
              </c:pt>
              <c:pt idx="877">
                <c:v>7.1876433705459597E-2</c:v>
              </c:pt>
              <c:pt idx="878">
                <c:v>8.8698577764183995E-2</c:v>
              </c:pt>
              <c:pt idx="879">
                <c:v>8.441657745832698E-2</c:v>
              </c:pt>
              <c:pt idx="880">
                <c:v>0.10032115002293929</c:v>
              </c:pt>
              <c:pt idx="881">
                <c:v>9.9862364275883131E-2</c:v>
              </c:pt>
              <c:pt idx="882">
                <c:v>7.6158434011316833E-2</c:v>
              </c:pt>
              <c:pt idx="883">
                <c:v>9.43569353112097E-2</c:v>
              </c:pt>
              <c:pt idx="884">
                <c:v>6.5759290411377735E-2</c:v>
              </c:pt>
              <c:pt idx="885">
                <c:v>3.4867716776265434E-2</c:v>
              </c:pt>
              <c:pt idx="886">
                <c:v>4.2667074476219646E-2</c:v>
              </c:pt>
              <c:pt idx="887">
                <c:v>4.2514145893867594E-2</c:v>
              </c:pt>
              <c:pt idx="888">
                <c:v>6.7900290564306465E-2</c:v>
              </c:pt>
              <c:pt idx="889">
                <c:v>7.2029362287811427E-2</c:v>
              </c:pt>
              <c:pt idx="890">
                <c:v>0.12723658051689846</c:v>
              </c:pt>
              <c:pt idx="891">
                <c:v>0.13748279553448528</c:v>
              </c:pt>
              <c:pt idx="892">
                <c:v>0.17969108426364877</c:v>
              </c:pt>
              <c:pt idx="893">
                <c:v>0.12509558036396995</c:v>
              </c:pt>
              <c:pt idx="894">
                <c:v>0.12004893714635267</c:v>
              </c:pt>
              <c:pt idx="895">
                <c:v>0.15996329714023538</c:v>
              </c:pt>
              <c:pt idx="896">
                <c:v>0.15552836825202632</c:v>
              </c:pt>
              <c:pt idx="897">
                <c:v>7.9369934240709483E-2</c:v>
              </c:pt>
              <c:pt idx="898">
                <c:v>7.6464291176020716E-2</c:v>
              </c:pt>
              <c:pt idx="899">
                <c:v>8.0746291481877952E-2</c:v>
              </c:pt>
              <c:pt idx="900">
                <c:v>5.8571647040831953E-2</c:v>
              </c:pt>
              <c:pt idx="901">
                <c:v>7.9064077076005601E-2</c:v>
              </c:pt>
              <c:pt idx="902">
                <c:v>0.10246215017586802</c:v>
              </c:pt>
              <c:pt idx="903">
                <c:v>8.2275577305398251E-2</c:v>
              </c:pt>
              <c:pt idx="904">
                <c:v>7.3405719528979896E-2</c:v>
              </c:pt>
              <c:pt idx="905">
                <c:v>9.7721364122954624E-2</c:v>
              </c:pt>
              <c:pt idx="906">
                <c:v>3.0432787888056145E-2</c:v>
              </c:pt>
              <c:pt idx="907">
                <c:v>2.7833001988071482E-2</c:v>
              </c:pt>
              <c:pt idx="908">
                <c:v>4.9243003517357442E-2</c:v>
              </c:pt>
              <c:pt idx="909">
                <c:v>5.9183361370240162E-2</c:v>
              </c:pt>
              <c:pt idx="910">
                <c:v>6.2700718764336916E-2</c:v>
              </c:pt>
              <c:pt idx="911">
                <c:v>9.2980578070041231E-2</c:v>
              </c:pt>
              <c:pt idx="912">
                <c:v>0.10093286435234727</c:v>
              </c:pt>
              <c:pt idx="913">
                <c:v>9.6345006881786155E-2</c:v>
              </c:pt>
              <c:pt idx="914">
                <c:v>0.10659122189937298</c:v>
              </c:pt>
              <c:pt idx="915">
                <c:v>7.6311362593668663E-2</c:v>
              </c:pt>
              <c:pt idx="916">
                <c:v>4.1749502982107334E-2</c:v>
              </c:pt>
              <c:pt idx="917">
                <c:v>4.6490289035020727E-2</c:v>
              </c:pt>
              <c:pt idx="918">
                <c:v>5.0619360758525911E-2</c:v>
              </c:pt>
              <c:pt idx="919">
                <c:v>2.4927358923382714E-2</c:v>
              </c:pt>
              <c:pt idx="920">
                <c:v>5.7654075546719641E-2</c:v>
              </c:pt>
              <c:pt idx="921">
                <c:v>6.1171432940816617E-2</c:v>
              </c:pt>
              <c:pt idx="922">
                <c:v>5.3219146658510574E-2</c:v>
              </c:pt>
              <c:pt idx="923">
                <c:v>7.2029362287811427E-2</c:v>
              </c:pt>
              <c:pt idx="924">
                <c:v>8.9463220675944255E-2</c:v>
              </c:pt>
              <c:pt idx="925">
                <c:v>5.4289646734974717E-2</c:v>
              </c:pt>
              <c:pt idx="926">
                <c:v>5.1689860834990053E-2</c:v>
              </c:pt>
              <c:pt idx="927">
                <c:v>5.0925217923229793E-2</c:v>
              </c:pt>
              <c:pt idx="928">
                <c:v>3.9914359993882931E-2</c:v>
              </c:pt>
              <c:pt idx="929">
                <c:v>4.144364581740323E-2</c:v>
              </c:pt>
              <c:pt idx="930">
                <c:v>6.9582504970178816E-2</c:v>
              </c:pt>
              <c:pt idx="931">
                <c:v>4.8172503440893299E-2</c:v>
              </c:pt>
              <c:pt idx="932">
                <c:v>4.4502217464444049E-2</c:v>
              </c:pt>
              <c:pt idx="933">
                <c:v>2.7680073405719652E-2</c:v>
              </c:pt>
              <c:pt idx="934">
                <c:v>4.5572717540908414E-2</c:v>
              </c:pt>
              <c:pt idx="935">
                <c:v>4.8937146352653338E-2</c:v>
              </c:pt>
              <c:pt idx="936">
                <c:v>7.4935005352500417E-2</c:v>
              </c:pt>
              <c:pt idx="937">
                <c:v>7.0805933628995232E-2</c:v>
              </c:pt>
              <c:pt idx="938">
                <c:v>9.0227863587704737E-2</c:v>
              </c:pt>
              <c:pt idx="939">
                <c:v>8.1358005811285938E-2</c:v>
              </c:pt>
              <c:pt idx="940">
                <c:v>7.1723505123107545E-2</c:v>
              </c:pt>
              <c:pt idx="941">
                <c:v>7.9369934240709483E-2</c:v>
              </c:pt>
              <c:pt idx="942">
                <c:v>6.9123719223122659E-2</c:v>
              </c:pt>
              <c:pt idx="943">
                <c:v>6.2241933017280759E-2</c:v>
              </c:pt>
              <c:pt idx="944">
                <c:v>5.8877504205535836E-2</c:v>
              </c:pt>
              <c:pt idx="945">
                <c:v>7.2029362287811427E-2</c:v>
              </c:pt>
              <c:pt idx="946">
                <c:v>6.4688790334913593E-2</c:v>
              </c:pt>
              <c:pt idx="947">
                <c:v>7.9675791405413587E-2</c:v>
              </c:pt>
              <c:pt idx="948">
                <c:v>8.5640006117143175E-2</c:v>
              </c:pt>
              <c:pt idx="949">
                <c:v>9.6803792628842311E-2</c:v>
              </c:pt>
              <c:pt idx="950">
                <c:v>0.1183667227404801</c:v>
              </c:pt>
              <c:pt idx="951">
                <c:v>0.13105979507569954</c:v>
              </c:pt>
              <c:pt idx="952">
                <c:v>0.12494265178161812</c:v>
              </c:pt>
              <c:pt idx="953">
                <c:v>0.13549472396390883</c:v>
              </c:pt>
              <c:pt idx="954">
                <c:v>0.12127236580516887</c:v>
              </c:pt>
              <c:pt idx="955">
                <c:v>0.13044808074629155</c:v>
              </c:pt>
              <c:pt idx="956">
                <c:v>0.17097415506958247</c:v>
              </c:pt>
              <c:pt idx="957">
                <c:v>0.20538308609879175</c:v>
              </c:pt>
              <c:pt idx="958">
                <c:v>0.18519651322832242</c:v>
              </c:pt>
              <c:pt idx="959">
                <c:v>0.22404037314574099</c:v>
              </c:pt>
              <c:pt idx="960">
                <c:v>0.20324208594586346</c:v>
              </c:pt>
              <c:pt idx="961">
                <c:v>0.19100779935769996</c:v>
              </c:pt>
              <c:pt idx="962">
                <c:v>0.16057501146964359</c:v>
              </c:pt>
              <c:pt idx="963">
                <c:v>0.15369322526380169</c:v>
              </c:pt>
              <c:pt idx="964">
                <c:v>0.14115308151093453</c:v>
              </c:pt>
              <c:pt idx="965">
                <c:v>0.14176479584034252</c:v>
              </c:pt>
              <c:pt idx="966">
                <c:v>0.11897843706988831</c:v>
              </c:pt>
              <c:pt idx="967">
                <c:v>0.12815415201101077</c:v>
              </c:pt>
              <c:pt idx="968">
                <c:v>0.11056736504052611</c:v>
              </c:pt>
              <c:pt idx="969">
                <c:v>0.11224957944639868</c:v>
              </c:pt>
              <c:pt idx="970">
                <c:v>0.10919100779935764</c:v>
              </c:pt>
              <c:pt idx="971">
                <c:v>0.11882550848753626</c:v>
              </c:pt>
              <c:pt idx="972">
                <c:v>0.11179079369934253</c:v>
              </c:pt>
              <c:pt idx="973">
                <c:v>8.6251720446551383E-2</c:v>
              </c:pt>
              <c:pt idx="974">
                <c:v>7.9828719987765639E-2</c:v>
              </c:pt>
              <c:pt idx="975">
                <c:v>8.5792934699495227E-2</c:v>
              </c:pt>
              <c:pt idx="976">
                <c:v>0.10597950756996477</c:v>
              </c:pt>
              <c:pt idx="977">
                <c:v>0.12127236580516887</c:v>
              </c:pt>
              <c:pt idx="978">
                <c:v>9.1451292246520932E-2</c:v>
              </c:pt>
              <c:pt idx="979">
                <c:v>9.0227863587704737E-2</c:v>
              </c:pt>
              <c:pt idx="980">
                <c:v>8.1816791558342095E-2</c:v>
              </c:pt>
              <c:pt idx="981">
                <c:v>9.8791864199418766E-2</c:v>
              </c:pt>
              <c:pt idx="982">
                <c:v>0.10490900749350063</c:v>
              </c:pt>
              <c:pt idx="983">
                <c:v>0.10980272212876585</c:v>
              </c:pt>
              <c:pt idx="984">
                <c:v>7.661721975837299E-2</c:v>
              </c:pt>
              <c:pt idx="985">
                <c:v>8.1205077228934108E-2</c:v>
              </c:pt>
              <c:pt idx="986">
                <c:v>5.4136718152622887E-2</c:v>
              </c:pt>
              <c:pt idx="987">
                <c:v>4.9395932099709494E-2</c:v>
              </c:pt>
              <c:pt idx="988">
                <c:v>7.5852576846612507E-2</c:v>
              </c:pt>
              <c:pt idx="989">
                <c:v>6.6829790487842322E-2</c:v>
              </c:pt>
              <c:pt idx="990">
                <c:v>4.5572717540908414E-2</c:v>
              </c:pt>
              <c:pt idx="991">
                <c:v>4.3890503135036063E-2</c:v>
              </c:pt>
              <c:pt idx="992">
                <c:v>1.4069429576387904E-2</c:v>
              </c:pt>
              <c:pt idx="993">
                <c:v>1.4834072488147942E-2</c:v>
              </c:pt>
              <c:pt idx="994">
                <c:v>2.523321608808704E-2</c:v>
              </c:pt>
              <c:pt idx="995">
                <c:v>9.7874292705306676E-3</c:v>
              </c:pt>
              <c:pt idx="996">
                <c:v>1.3151858082275591E-2</c:v>
              </c:pt>
              <c:pt idx="997">
                <c:v>3.5020645358617708E-2</c:v>
              </c:pt>
              <c:pt idx="998">
                <c:v>1.773971555283671E-2</c:v>
              </c:pt>
              <c:pt idx="999">
                <c:v>2.7374216241015548E-2</c:v>
              </c:pt>
              <c:pt idx="1000">
                <c:v>3.3491359535096965E-2</c:v>
              </c:pt>
              <c:pt idx="1001">
                <c:v>2.3092215935158311E-2</c:v>
              </c:pt>
              <c:pt idx="1002">
                <c:v>2.7068359076311221E-2</c:v>
              </c:pt>
              <c:pt idx="1003">
                <c:v>4.3890503135036063E-2</c:v>
              </c:pt>
              <c:pt idx="1004">
                <c:v>4.4196360299739945E-2</c:v>
              </c:pt>
              <c:pt idx="1005">
                <c:v>5.688943263495938E-2</c:v>
              </c:pt>
              <c:pt idx="1006">
                <c:v>5.5207218229087029E-2</c:v>
              </c:pt>
              <c:pt idx="1007">
                <c:v>6.5147576081969749E-2</c:v>
              </c:pt>
              <c:pt idx="1008">
                <c:v>6.9276647805474934E-2</c:v>
              </c:pt>
              <c:pt idx="1009">
                <c:v>6.0712647193760461E-2</c:v>
              </c:pt>
              <c:pt idx="1010">
                <c:v>9.3133506652393283E-2</c:v>
              </c:pt>
              <c:pt idx="1011">
                <c:v>8.8851506346536269E-2</c:v>
              </c:pt>
              <c:pt idx="1012">
                <c:v>9.6650864046490259E-2</c:v>
              </c:pt>
              <c:pt idx="1013">
                <c:v>2.3856858846918572E-2</c:v>
              </c:pt>
              <c:pt idx="1014">
                <c:v>-5.1995717999694158E-2</c:v>
              </c:pt>
              <c:pt idx="1015">
                <c:v>-7.1723505123107434E-2</c:v>
              </c:pt>
              <c:pt idx="1016">
                <c:v>-8.8851506346536158E-2</c:v>
              </c:pt>
              <c:pt idx="1017">
                <c:v>-4.6490289035020615E-2</c:v>
              </c:pt>
              <c:pt idx="1018">
                <c:v>-8.135800581128616E-2</c:v>
              </c:pt>
              <c:pt idx="1019">
                <c:v>-5.9489218534944155E-2</c:v>
              </c:pt>
              <c:pt idx="1020">
                <c:v>-5.9030432787887999E-2</c:v>
              </c:pt>
              <c:pt idx="1021">
                <c:v>-6.2089004434928929E-2</c:v>
              </c:pt>
              <c:pt idx="1022">
                <c:v>-4.4655146046796212E-2</c:v>
              </c:pt>
              <c:pt idx="1023">
                <c:v>-1.085792934699481E-2</c:v>
              </c:pt>
              <c:pt idx="1024">
                <c:v>-3.532650252332159E-2</c:v>
              </c:pt>
              <c:pt idx="1025">
                <c:v>-1.6516286894020515E-2</c:v>
              </c:pt>
              <c:pt idx="1026">
                <c:v>-4.7713717693836921E-2</c:v>
              </c:pt>
              <c:pt idx="1027">
                <c:v>-3.9761431411530879E-2</c:v>
              </c:pt>
              <c:pt idx="1028">
                <c:v>-3.6244074017433792E-2</c:v>
              </c:pt>
              <c:pt idx="1029">
                <c:v>-5.1078146505581956E-2</c:v>
              </c:pt>
              <c:pt idx="1030">
                <c:v>-7.600550542896467E-2</c:v>
              </c:pt>
              <c:pt idx="1031">
                <c:v>-0.10980272212876585</c:v>
              </c:pt>
              <c:pt idx="1032">
                <c:v>-9.4051078146505596E-2</c:v>
              </c:pt>
              <c:pt idx="1033">
                <c:v>-0.10857929346994954</c:v>
              </c:pt>
              <c:pt idx="1034">
                <c:v>-0.12631900902278637</c:v>
              </c:pt>
              <c:pt idx="1035">
                <c:v>-9.6345006881786155E-2</c:v>
              </c:pt>
              <c:pt idx="1036">
                <c:v>-0.11194372228169447</c:v>
              </c:pt>
              <c:pt idx="1037">
                <c:v>-8.3804863128918883E-2</c:v>
              </c:pt>
              <c:pt idx="1038">
                <c:v>-6.68297904878421E-2</c:v>
              </c:pt>
              <c:pt idx="1039">
                <c:v>-5.2607432329102255E-2</c:v>
              </c:pt>
              <c:pt idx="1040">
                <c:v>-2.6303716164551183E-2</c:v>
              </c:pt>
              <c:pt idx="1041">
                <c:v>-3.4256002446857337E-2</c:v>
              </c:pt>
              <c:pt idx="1042">
                <c:v>-5.7654075546719752E-2</c:v>
              </c:pt>
              <c:pt idx="1043">
                <c:v>-4.4349288882091997E-2</c:v>
              </c:pt>
              <c:pt idx="1044">
                <c:v>-4.1290717235051289E-2</c:v>
              </c:pt>
              <c:pt idx="1045">
                <c:v>-4.3278788805627744E-2</c:v>
              </c:pt>
              <c:pt idx="1046">
                <c:v>-5.8418718458479901E-2</c:v>
              </c:pt>
              <c:pt idx="1047">
                <c:v>-6.4077076005505385E-2</c:v>
              </c:pt>
              <c:pt idx="1048">
                <c:v>-5.9030432787887999E-2</c:v>
              </c:pt>
              <c:pt idx="1049">
                <c:v>-6.8817862058418666E-2</c:v>
              </c:pt>
              <c:pt idx="1050">
                <c:v>-5.4289646734974717E-2</c:v>
              </c:pt>
              <c:pt idx="1051">
                <c:v>-6.8053219146658517E-2</c:v>
              </c:pt>
              <c:pt idx="1052">
                <c:v>-7.0347147881939187E-2</c:v>
              </c:pt>
              <c:pt idx="1053">
                <c:v>-4.3890503135035952E-2</c:v>
              </c:pt>
              <c:pt idx="1054">
                <c:v>-3.0279859305704315E-2</c:v>
              </c:pt>
              <c:pt idx="1055">
                <c:v>-3.8843859917418566E-2</c:v>
              </c:pt>
              <c:pt idx="1056">
                <c:v>-3.0891573635112413E-2</c:v>
              </c:pt>
              <c:pt idx="1057">
                <c:v>-1.2387215170515442E-2</c:v>
              </c:pt>
              <c:pt idx="1058">
                <c:v>-1.5292858235202988E-3</c:v>
              </c:pt>
              <c:pt idx="1059">
                <c:v>-6.2700718764336916E-3</c:v>
              </c:pt>
              <c:pt idx="1060">
                <c:v>4.220828872916349E-2</c:v>
              </c:pt>
              <c:pt idx="1061">
                <c:v>4.0526074323291139E-2</c:v>
              </c:pt>
              <c:pt idx="1062">
                <c:v>0.11607279400519954</c:v>
              </c:pt>
              <c:pt idx="1063">
                <c:v>9.7568435540602572E-2</c:v>
              </c:pt>
              <c:pt idx="1064">
                <c:v>0.14451751032267945</c:v>
              </c:pt>
              <c:pt idx="1065">
                <c:v>0.14910536779324057</c:v>
              </c:pt>
              <c:pt idx="1066">
                <c:v>0.1458938675638477</c:v>
              </c:pt>
              <c:pt idx="1067">
                <c:v>4.7713717693837143E-2</c:v>
              </c:pt>
              <c:pt idx="1068">
                <c:v>-1.5598715399908203E-2</c:v>
              </c:pt>
              <c:pt idx="1069">
                <c:v>-7.1876433705458931E-3</c:v>
              </c:pt>
              <c:pt idx="1070">
                <c:v>-2.2939287352806703E-3</c:v>
              </c:pt>
              <c:pt idx="1071">
                <c:v>1.9880715705764551E-3</c:v>
              </c:pt>
              <c:pt idx="1072">
                <c:v>-4.2820003058572365E-3</c:v>
              </c:pt>
              <c:pt idx="1073">
                <c:v>9.1757149411231254E-4</c:v>
              </c:pt>
              <c:pt idx="1074">
                <c:v>3.150328796452051E-2</c:v>
              </c:pt>
              <c:pt idx="1075">
                <c:v>2.462150175867861E-2</c:v>
              </c:pt>
              <c:pt idx="1076">
                <c:v>3.8843859917418566E-2</c:v>
              </c:pt>
              <c:pt idx="1077">
                <c:v>4.4961003211500206E-2</c:v>
              </c:pt>
              <c:pt idx="1078">
                <c:v>4.5725646123260466E-2</c:v>
              </c:pt>
              <c:pt idx="1079">
                <c:v>1.8045572717540814E-2</c:v>
              </c:pt>
              <c:pt idx="1080">
                <c:v>4.6796146199724831E-2</c:v>
              </c:pt>
              <c:pt idx="1081">
                <c:v>2.4315644593974728E-2</c:v>
              </c:pt>
              <c:pt idx="1082">
                <c:v>1.7280929805780554E-2</c:v>
              </c:pt>
              <c:pt idx="1083">
                <c:v>1.5139929652852047E-2</c:v>
              </c:pt>
              <c:pt idx="1084">
                <c:v>3.2879645205688979E-2</c:v>
              </c:pt>
              <c:pt idx="1085">
                <c:v>2.9821073558648159E-2</c:v>
              </c:pt>
              <c:pt idx="1086">
                <c:v>2.7680073405719652E-2</c:v>
              </c:pt>
              <c:pt idx="1087">
                <c:v>1.2540143752867383E-2</c:v>
              </c:pt>
              <c:pt idx="1088">
                <c:v>-2.1410001529286182E-3</c:v>
              </c:pt>
              <c:pt idx="1089">
                <c:v>9.7874292705306676E-3</c:v>
              </c:pt>
              <c:pt idx="1090">
                <c:v>-3.517357394096976E-3</c:v>
              </c:pt>
              <c:pt idx="1091">
                <c:v>2.0186572870469321E-2</c:v>
              </c:pt>
              <c:pt idx="1092">
                <c:v>5.8418718458479679E-2</c:v>
              </c:pt>
              <c:pt idx="1093">
                <c:v>7.0500076464291128E-2</c:v>
              </c:pt>
              <c:pt idx="1094">
                <c:v>5.9183361370240162E-2</c:v>
              </c:pt>
              <c:pt idx="1095">
                <c:v>2.9668144976296107E-2</c:v>
              </c:pt>
              <c:pt idx="1096">
                <c:v>1.37635724116838E-2</c:v>
              </c:pt>
              <c:pt idx="1097">
                <c:v>-3.517357394096976E-3</c:v>
              </c:pt>
              <c:pt idx="1098">
                <c:v>-1.5904572564612418E-2</c:v>
              </c:pt>
              <c:pt idx="1099">
                <c:v>-2.30922159351582E-2</c:v>
              </c:pt>
              <c:pt idx="1100">
                <c:v>-2.30922159351582E-2</c:v>
              </c:pt>
              <c:pt idx="1101">
                <c:v>-2.1868787276341894E-2</c:v>
              </c:pt>
              <c:pt idx="1102">
                <c:v>-3.3950145282153232E-2</c:v>
              </c:pt>
              <c:pt idx="1103">
                <c:v>-4.1902431564459386E-2</c:v>
              </c:pt>
              <c:pt idx="1104">
                <c:v>-2.1868787276341894E-2</c:v>
              </c:pt>
              <c:pt idx="1105">
                <c:v>-3.9608502829178827E-2</c:v>
              </c:pt>
              <c:pt idx="1106">
                <c:v>-3.0126930723352152E-2</c:v>
              </c:pt>
              <c:pt idx="1107">
                <c:v>-4.6490289035020615E-2</c:v>
              </c:pt>
              <c:pt idx="1108">
                <c:v>-3.3338430952745024E-2</c:v>
              </c:pt>
              <c:pt idx="1109">
                <c:v>-2.8597644899831742E-2</c:v>
              </c:pt>
              <c:pt idx="1110">
                <c:v>-2.6456644746903235E-2</c:v>
              </c:pt>
              <c:pt idx="1111">
                <c:v>-9.0227863587705182E-3</c:v>
              </c:pt>
              <c:pt idx="1112">
                <c:v>-3.2726716623336927E-2</c:v>
              </c:pt>
              <c:pt idx="1113">
                <c:v>-1.8963144211653127E-2</c:v>
              </c:pt>
              <c:pt idx="1114">
                <c:v>-1.2081358005811338E-2</c:v>
              </c:pt>
              <c:pt idx="1115">
                <c:v>-2.1104144364581634E-2</c:v>
              </c:pt>
              <c:pt idx="1116">
                <c:v>3.0585716470408197E-3</c:v>
              </c:pt>
              <c:pt idx="1117">
                <c:v>-2.1715858693989953E-2</c:v>
              </c:pt>
              <c:pt idx="1118">
                <c:v>-2.9209359229239951E-2</c:v>
              </c:pt>
              <c:pt idx="1119">
                <c:v>-5.3830860987918672E-2</c:v>
              </c:pt>
              <c:pt idx="1120">
                <c:v>-4.7866646276189084E-2</c:v>
              </c:pt>
              <c:pt idx="1121">
                <c:v>-4.220828872916349E-2</c:v>
              </c:pt>
              <c:pt idx="1122">
                <c:v>-2.6303716164551183E-2</c:v>
              </c:pt>
              <c:pt idx="1123">
                <c:v>-4.6184431870316622E-2</c:v>
              </c:pt>
              <c:pt idx="1124">
                <c:v>-4.1290717235051289E-2</c:v>
              </c:pt>
              <c:pt idx="1125">
                <c:v>-3.1962073711576777E-2</c:v>
              </c:pt>
              <c:pt idx="1126">
                <c:v>-1.3304786664627644E-2</c:v>
              </c:pt>
              <c:pt idx="1127">
                <c:v>-2.0492430035173648E-2</c:v>
              </c:pt>
              <c:pt idx="1128">
                <c:v>-2.7833001988071593E-2</c:v>
              </c:pt>
              <c:pt idx="1129">
                <c:v>-4.1443645817403341E-2</c:v>
              </c:pt>
              <c:pt idx="1130">
                <c:v>-4.2055360146811438E-2</c:v>
              </c:pt>
              <c:pt idx="1131">
                <c:v>-3.0279859305704315E-2</c:v>
              </c:pt>
              <c:pt idx="1132">
                <c:v>-6.1171432940817505E-3</c:v>
              </c:pt>
              <c:pt idx="1133">
                <c:v>-6.2700718764336916E-3</c:v>
              </c:pt>
              <c:pt idx="1134">
                <c:v>5.0466432176172749E-3</c:v>
              </c:pt>
              <c:pt idx="1135">
                <c:v>-2.9668144976295996E-2</c:v>
              </c:pt>
              <c:pt idx="1136">
                <c:v>-4.6184431870316622E-2</c:v>
              </c:pt>
              <c:pt idx="1137">
                <c:v>-5.5207218229087029E-2</c:v>
              </c:pt>
              <c:pt idx="1138">
                <c:v>-7.5087933934852469E-2</c:v>
              </c:pt>
              <c:pt idx="1139">
                <c:v>-6.8970790640770718E-2</c:v>
              </c:pt>
              <c:pt idx="1140">
                <c:v>-5.6583575470255387E-2</c:v>
              </c:pt>
              <c:pt idx="1141">
                <c:v>-5.597186114084729E-2</c:v>
              </c:pt>
              <c:pt idx="1142">
                <c:v>-4.3431717387979907E-2</c:v>
              </c:pt>
              <c:pt idx="1143">
                <c:v>-5.9336289952592214E-2</c:v>
              </c:pt>
              <c:pt idx="1144">
                <c:v>-9.9250649946475034E-2</c:v>
              </c:pt>
              <c:pt idx="1145">
                <c:v>-0.10230922159351574</c:v>
              </c:pt>
              <c:pt idx="1146">
                <c:v>-0.10888515063465354</c:v>
              </c:pt>
              <c:pt idx="1147">
                <c:v>-0.12127236580516898</c:v>
              </c:pt>
              <c:pt idx="1148">
                <c:v>-0.12004893714635267</c:v>
              </c:pt>
              <c:pt idx="1149">
                <c:v>-0.12035479431105667</c:v>
              </c:pt>
              <c:pt idx="1150">
                <c:v>-0.11576693684049544</c:v>
              </c:pt>
              <c:pt idx="1151">
                <c:v>-0.10536779324055667</c:v>
              </c:pt>
              <c:pt idx="1152">
                <c:v>-5.5054289646734977E-2</c:v>
              </c:pt>
              <c:pt idx="1153">
                <c:v>-5.9489218534944155E-2</c:v>
              </c:pt>
              <c:pt idx="1154">
                <c:v>-6.2394861599632923E-2</c:v>
              </c:pt>
              <c:pt idx="1155">
                <c:v>-8.0134577152469855E-2</c:v>
              </c:pt>
              <c:pt idx="1156">
                <c:v>-7.5087933934852469E-2</c:v>
              </c:pt>
              <c:pt idx="1157">
                <c:v>-7.3711576693684E-2</c:v>
              </c:pt>
              <c:pt idx="1158">
                <c:v>-6.7441504817250419E-2</c:v>
              </c:pt>
              <c:pt idx="1159">
                <c:v>-6.6371004740786055E-2</c:v>
              </c:pt>
              <c:pt idx="1160">
                <c:v>-7.3864505276036052E-2</c:v>
              </c:pt>
              <c:pt idx="1161">
                <c:v>-8.8545649181832053E-2</c:v>
              </c:pt>
              <c:pt idx="1162">
                <c:v>-9.1145435081816828E-2</c:v>
              </c:pt>
              <c:pt idx="1163">
                <c:v>-8.6251720446551494E-2</c:v>
              </c:pt>
              <c:pt idx="1164">
                <c:v>-8.0440434317173848E-2</c:v>
              </c:pt>
              <c:pt idx="1165">
                <c:v>-0.10552072182290873</c:v>
              </c:pt>
              <c:pt idx="1166">
                <c:v>-0.10246215017586791</c:v>
              </c:pt>
              <c:pt idx="1167">
                <c:v>-8.1052148646582056E-2</c:v>
              </c:pt>
              <c:pt idx="1168">
                <c:v>-8.3804863128918883E-2</c:v>
              </c:pt>
              <c:pt idx="1169">
                <c:v>-7.1111790793699337E-2</c:v>
              </c:pt>
              <c:pt idx="1170">
                <c:v>-9.0992506499464776E-2</c:v>
              </c:pt>
              <c:pt idx="1171">
                <c:v>-9.5580363970026005E-2</c:v>
              </c:pt>
              <c:pt idx="1172">
                <c:v>-0.11209665086404641</c:v>
              </c:pt>
              <c:pt idx="1173">
                <c:v>-0.10016822144058724</c:v>
              </c:pt>
              <c:pt idx="1174">
                <c:v>-0.11377886526991887</c:v>
              </c:pt>
              <c:pt idx="1175">
                <c:v>-0.10307386450527611</c:v>
              </c:pt>
              <c:pt idx="1176">
                <c:v>-0.10460315032879652</c:v>
              </c:pt>
              <c:pt idx="1177">
                <c:v>-9.282764948768929E-2</c:v>
              </c:pt>
              <c:pt idx="1178">
                <c:v>-0.10322679308762805</c:v>
              </c:pt>
              <c:pt idx="1179">
                <c:v>-9.8486007034714773E-2</c:v>
              </c:pt>
              <c:pt idx="1180">
                <c:v>-8.74751491053678E-2</c:v>
              </c:pt>
              <c:pt idx="1181">
                <c:v>-8.1205077228934108E-2</c:v>
              </c:pt>
              <c:pt idx="1182">
                <c:v>-9.9556507111179027E-2</c:v>
              </c:pt>
              <c:pt idx="1183">
                <c:v>-0.10919100779935775</c:v>
              </c:pt>
              <c:pt idx="1184">
                <c:v>-0.10597950756996477</c:v>
              </c:pt>
              <c:pt idx="1185">
                <c:v>-0.11913136565224036</c:v>
              </c:pt>
              <c:pt idx="1186">
                <c:v>-0.12157822296987308</c:v>
              </c:pt>
              <c:pt idx="1187">
                <c:v>-0.13105979507569965</c:v>
              </c:pt>
              <c:pt idx="1188">
                <c:v>-0.15476372534026606</c:v>
              </c:pt>
              <c:pt idx="1189">
                <c:v>-0.14451751032267934</c:v>
              </c:pt>
              <c:pt idx="1190">
                <c:v>-0.14130601009328647</c:v>
              </c:pt>
              <c:pt idx="1191">
                <c:v>-0.13350665239333237</c:v>
              </c:pt>
              <c:pt idx="1192">
                <c:v>-0.11286129377580678</c:v>
              </c:pt>
              <c:pt idx="1193">
                <c:v>-0.10720293622878108</c:v>
              </c:pt>
              <c:pt idx="1194">
                <c:v>-0.10766172197583723</c:v>
              </c:pt>
              <c:pt idx="1195">
                <c:v>-0.13228322373451595</c:v>
              </c:pt>
              <c:pt idx="1196">
                <c:v>-0.11179079369934242</c:v>
              </c:pt>
              <c:pt idx="1197">
                <c:v>-0.11377886526991887</c:v>
              </c:pt>
              <c:pt idx="1198">
                <c:v>-0.12188408013457719</c:v>
              </c:pt>
              <c:pt idx="1199">
                <c:v>-0.1234133659580976</c:v>
              </c:pt>
              <c:pt idx="1200">
                <c:v>-0.10812050772289339</c:v>
              </c:pt>
              <c:pt idx="1201">
                <c:v>-0.12631900902278637</c:v>
              </c:pt>
              <c:pt idx="1202">
                <c:v>-0.14375286741091908</c:v>
              </c:pt>
              <c:pt idx="1203">
                <c:v>-0.11668450833460775</c:v>
              </c:pt>
              <c:pt idx="1204">
                <c:v>-9.588622113473011E-2</c:v>
              </c:pt>
              <c:pt idx="1205">
                <c:v>-9.0074935005352463E-2</c:v>
              </c:pt>
              <c:pt idx="1206">
                <c:v>-6.4841718917265645E-2</c:v>
              </c:pt>
              <c:pt idx="1207">
                <c:v>-5.1536932252638001E-2</c:v>
              </c:pt>
              <c:pt idx="1208">
                <c:v>-9.4815721058265856E-2</c:v>
              </c:pt>
              <c:pt idx="1209">
                <c:v>-9.0992506499464776E-2</c:v>
              </c:pt>
              <c:pt idx="1210">
                <c:v>-7.7228934087780976E-2</c:v>
              </c:pt>
              <c:pt idx="1211">
                <c:v>-7.2946933781923851E-2</c:v>
              </c:pt>
              <c:pt idx="1212">
                <c:v>-9.2215935158281082E-2</c:v>
              </c:pt>
              <c:pt idx="1213">
                <c:v>-6.6065147576081951E-2</c:v>
              </c:pt>
              <c:pt idx="1214">
                <c:v>-7.2794005199571798E-2</c:v>
              </c:pt>
              <c:pt idx="1215">
                <c:v>-4.5878574705612518E-2</c:v>
              </c:pt>
              <c:pt idx="1216">
                <c:v>-3.3338430952745024E-2</c:v>
              </c:pt>
              <c:pt idx="1217">
                <c:v>4.5878574705615627E-4</c:v>
              </c:pt>
              <c:pt idx="1218">
                <c:v>-2.7527144823368266E-3</c:v>
              </c:pt>
              <c:pt idx="1219">
                <c:v>-4.9701789264413487E-2</c:v>
              </c:pt>
              <c:pt idx="1220">
                <c:v>-3.3338430952745024E-2</c:v>
              </c:pt>
              <c:pt idx="1221">
                <c:v>-3.8232145588010802E-3</c:v>
              </c:pt>
              <c:pt idx="1222">
                <c:v>-3.2115002293928718E-2</c:v>
              </c:pt>
              <c:pt idx="1223">
                <c:v>-2.8138859152775697E-2</c:v>
              </c:pt>
              <c:pt idx="1224">
                <c:v>-1.5751643982260255E-2</c:v>
              </c:pt>
              <c:pt idx="1225">
                <c:v>-2.1868787276341894E-2</c:v>
              </c:pt>
              <c:pt idx="1226">
                <c:v>-1.1622572258755293E-2</c:v>
              </c:pt>
              <c:pt idx="1227">
                <c:v>-3.8996788499770618E-2</c:v>
              </c:pt>
              <c:pt idx="1228">
                <c:v>-3.8232145588010358E-2</c:v>
              </c:pt>
              <c:pt idx="1229">
                <c:v>-4.679614619972472E-2</c:v>
              </c:pt>
              <c:pt idx="1230">
                <c:v>-3.0585716470409308E-3</c:v>
              </c:pt>
              <c:pt idx="1231">
                <c:v>1.5904572564612529E-2</c:v>
              </c:pt>
              <c:pt idx="1232">
                <c:v>1.5292858235204099E-2</c:v>
              </c:pt>
              <c:pt idx="1233">
                <c:v>1.4069429576387904E-2</c:v>
              </c:pt>
              <c:pt idx="1234">
                <c:v>3.6702859764490281E-3</c:v>
              </c:pt>
              <c:pt idx="1235">
                <c:v>4.5878574705615627E-4</c:v>
              </c:pt>
              <c:pt idx="1236">
                <c:v>-2.7527144823368266E-3</c:v>
              </c:pt>
              <c:pt idx="1237">
                <c:v>2.4927358923382714E-2</c:v>
              </c:pt>
              <c:pt idx="1238">
                <c:v>8.9310292093592425E-2</c:v>
              </c:pt>
              <c:pt idx="1239">
                <c:v>0.14023551001682222</c:v>
              </c:pt>
              <c:pt idx="1240">
                <c:v>0.14176479584034252</c:v>
              </c:pt>
              <c:pt idx="1241">
                <c:v>0.23887444563388893</c:v>
              </c:pt>
              <c:pt idx="1242">
                <c:v>0.39012081358005823</c:v>
              </c:pt>
              <c:pt idx="1243">
                <c:v>0.44930417495029817</c:v>
              </c:pt>
              <c:pt idx="1244">
                <c:v>0.2761890197277872</c:v>
              </c:pt>
              <c:pt idx="1245">
                <c:v>0.334301881021563</c:v>
              </c:pt>
              <c:pt idx="1246">
                <c:v>0.46398531885609429</c:v>
              </c:pt>
              <c:pt idx="1247">
                <c:v>0.50955803639700248</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3.1400966183574797E-2</c:v>
              </c:pt>
              <c:pt idx="2">
                <c:v>1.7713365539452575E-2</c:v>
              </c:pt>
              <c:pt idx="3">
                <c:v>-1.2077294685990392E-3</c:v>
              </c:pt>
              <c:pt idx="4">
                <c:v>2.0531400966183666E-2</c:v>
              </c:pt>
              <c:pt idx="5">
                <c:v>3.9452495974235058E-2</c:v>
              </c:pt>
              <c:pt idx="6">
                <c:v>9.6618357487923134E-3</c:v>
              </c:pt>
              <c:pt idx="7">
                <c:v>1.3687600644122222E-2</c:v>
              </c:pt>
              <c:pt idx="8">
                <c:v>3.4621578099838901E-2</c:v>
              </c:pt>
              <c:pt idx="9">
                <c:v>2.9388083735909731E-2</c:v>
              </c:pt>
              <c:pt idx="10">
                <c:v>4.106280193236711E-2</c:v>
              </c:pt>
              <c:pt idx="11">
                <c:v>5.5958132045088593E-2</c:v>
              </c:pt>
              <c:pt idx="12">
                <c:v>4.9919484702093397E-2</c:v>
              </c:pt>
              <c:pt idx="13">
                <c:v>6.239935587761658E-2</c:v>
              </c:pt>
              <c:pt idx="14">
                <c:v>1.0869565217391353E-2</c:v>
              </c:pt>
              <c:pt idx="15">
                <c:v>-1.1272141706924366E-2</c:v>
              </c:pt>
              <c:pt idx="16">
                <c:v>1.449275362318847E-2</c:v>
              </c:pt>
              <c:pt idx="17">
                <c:v>1.5297906602254274E-2</c:v>
              </c:pt>
              <c:pt idx="18">
                <c:v>1.6908212560386326E-2</c:v>
              </c:pt>
              <c:pt idx="19">
                <c:v>3.0998389694041784E-2</c:v>
              </c:pt>
              <c:pt idx="20">
                <c:v>5.4347826086956541E-2</c:v>
              </c:pt>
              <c:pt idx="21">
                <c:v>5.3945249597423528E-2</c:v>
              </c:pt>
              <c:pt idx="22">
                <c:v>7.0048309178743828E-2</c:v>
              </c:pt>
              <c:pt idx="23">
                <c:v>7.8904991948470338E-2</c:v>
              </c:pt>
              <c:pt idx="24">
                <c:v>0.10668276972624802</c:v>
              </c:pt>
              <c:pt idx="25">
                <c:v>9.7826086956521729E-2</c:v>
              </c:pt>
              <c:pt idx="26">
                <c:v>8.3735909822866494E-2</c:v>
              </c:pt>
              <c:pt idx="27">
                <c:v>0.10668276972624802</c:v>
              </c:pt>
              <c:pt idx="28">
                <c:v>9.9033816425120769E-2</c:v>
              </c:pt>
              <c:pt idx="29">
                <c:v>0.12318840579710155</c:v>
              </c:pt>
              <c:pt idx="30">
                <c:v>0.15660225442834141</c:v>
              </c:pt>
              <c:pt idx="31">
                <c:v>0.17753623188405787</c:v>
              </c:pt>
              <c:pt idx="32">
                <c:v>0.17190016103059591</c:v>
              </c:pt>
              <c:pt idx="33">
                <c:v>0.17995169082125617</c:v>
              </c:pt>
              <c:pt idx="34">
                <c:v>0.19404186795491141</c:v>
              </c:pt>
              <c:pt idx="35">
                <c:v>0.19444444444444442</c:v>
              </c:pt>
              <c:pt idx="36">
                <c:v>0.18276972624798726</c:v>
              </c:pt>
              <c:pt idx="37">
                <c:v>0.17874396135265691</c:v>
              </c:pt>
              <c:pt idx="38">
                <c:v>0.19082125603864752</c:v>
              </c:pt>
              <c:pt idx="39">
                <c:v>0.18035426731078896</c:v>
              </c:pt>
              <c:pt idx="40">
                <c:v>0.18961352657004826</c:v>
              </c:pt>
              <c:pt idx="41">
                <c:v>0.19524959742351045</c:v>
              </c:pt>
              <c:pt idx="42">
                <c:v>0.1968599033816425</c:v>
              </c:pt>
              <c:pt idx="43">
                <c:v>0.19202898550724634</c:v>
              </c:pt>
              <c:pt idx="44">
                <c:v>0.25161030595813205</c:v>
              </c:pt>
              <c:pt idx="45">
                <c:v>0.21256038647343001</c:v>
              </c:pt>
              <c:pt idx="46">
                <c:v>0.19323671497584538</c:v>
              </c:pt>
              <c:pt idx="47">
                <c:v>0.17753623188405787</c:v>
              </c:pt>
              <c:pt idx="48">
                <c:v>0.16988727858293085</c:v>
              </c:pt>
              <c:pt idx="49">
                <c:v>0.16183574879227058</c:v>
              </c:pt>
              <c:pt idx="50">
                <c:v>0.17270531400966171</c:v>
              </c:pt>
              <c:pt idx="51">
                <c:v>0.20128824476650564</c:v>
              </c:pt>
              <c:pt idx="52">
                <c:v>0.19082125603864752</c:v>
              </c:pt>
              <c:pt idx="53">
                <c:v>0.20209339774557167</c:v>
              </c:pt>
              <c:pt idx="54">
                <c:v>0.24959742351046699</c:v>
              </c:pt>
              <c:pt idx="55">
                <c:v>0.23792270531400983</c:v>
              </c:pt>
              <c:pt idx="56">
                <c:v>0.22423510466988716</c:v>
              </c:pt>
              <c:pt idx="57">
                <c:v>0.2467793880837359</c:v>
              </c:pt>
              <c:pt idx="58">
                <c:v>0.23590982286634454</c:v>
              </c:pt>
              <c:pt idx="59">
                <c:v>0.2592592592592593</c:v>
              </c:pt>
              <c:pt idx="60">
                <c:v>0.25966183574879231</c:v>
              </c:pt>
              <c:pt idx="61">
                <c:v>0.26771336553945257</c:v>
              </c:pt>
              <c:pt idx="62">
                <c:v>0.32689210950080505</c:v>
              </c:pt>
              <c:pt idx="63">
                <c:v>0.34943639291465378</c:v>
              </c:pt>
              <c:pt idx="64">
                <c:v>0.30434782608695654</c:v>
              </c:pt>
              <c:pt idx="65">
                <c:v>0.30877616747181968</c:v>
              </c:pt>
              <c:pt idx="66">
                <c:v>0.30958132045088571</c:v>
              </c:pt>
              <c:pt idx="67">
                <c:v>0.29428341384863121</c:v>
              </c:pt>
              <c:pt idx="68">
                <c:v>0.2846215780998389</c:v>
              </c:pt>
              <c:pt idx="69">
                <c:v>0.31159420289855078</c:v>
              </c:pt>
              <c:pt idx="70">
                <c:v>0.34178743961352676</c:v>
              </c:pt>
              <c:pt idx="71">
                <c:v>0.37600644122383264</c:v>
              </c:pt>
              <c:pt idx="72">
                <c:v>0.40740740740740744</c:v>
              </c:pt>
              <c:pt idx="73">
                <c:v>0.4561191626409018</c:v>
              </c:pt>
              <c:pt idx="74">
                <c:v>0.46135265700483097</c:v>
              </c:pt>
              <c:pt idx="75">
                <c:v>0.46940418679549101</c:v>
              </c:pt>
              <c:pt idx="76">
                <c:v>0.47383252818035437</c:v>
              </c:pt>
              <c:pt idx="77">
                <c:v>0.48953301127214188</c:v>
              </c:pt>
              <c:pt idx="78">
                <c:v>0.46417069243156206</c:v>
              </c:pt>
              <c:pt idx="79">
                <c:v>0.44766505636070852</c:v>
              </c:pt>
              <c:pt idx="80">
                <c:v>0.48470209339774573</c:v>
              </c:pt>
              <c:pt idx="81">
                <c:v>0.47906602254428332</c:v>
              </c:pt>
              <c:pt idx="82">
                <c:v>0.5092592592592593</c:v>
              </c:pt>
              <c:pt idx="83">
                <c:v>0.48792270531400983</c:v>
              </c:pt>
              <c:pt idx="84">
                <c:v>0.47342995169082136</c:v>
              </c:pt>
              <c:pt idx="85">
                <c:v>0.45491143317230276</c:v>
              </c:pt>
              <c:pt idx="86">
                <c:v>0.47906602254428332</c:v>
              </c:pt>
              <c:pt idx="87">
                <c:v>0.52133655394524947</c:v>
              </c:pt>
              <c:pt idx="88">
                <c:v>0.56038647342995174</c:v>
              </c:pt>
              <c:pt idx="89">
                <c:v>0.5938003220611916</c:v>
              </c:pt>
              <c:pt idx="90">
                <c:v>0.61151368760064417</c:v>
              </c:pt>
              <c:pt idx="91">
                <c:v>0.6344605475040257</c:v>
              </c:pt>
              <c:pt idx="92">
                <c:v>0.65136876006441247</c:v>
              </c:pt>
              <c:pt idx="93">
                <c:v>0.59863123993558776</c:v>
              </c:pt>
              <c:pt idx="94">
                <c:v>0.62801932367149749</c:v>
              </c:pt>
              <c:pt idx="95">
                <c:v>0.6340579710144929</c:v>
              </c:pt>
              <c:pt idx="96">
                <c:v>0.57568438003220623</c:v>
              </c:pt>
              <c:pt idx="97">
                <c:v>0.58413848631239929</c:v>
              </c:pt>
              <c:pt idx="98">
                <c:v>0.62117552334943649</c:v>
              </c:pt>
              <c:pt idx="99">
                <c:v>0.67391304347826098</c:v>
              </c:pt>
              <c:pt idx="100">
                <c:v>0.66666666666666652</c:v>
              </c:pt>
              <c:pt idx="101">
                <c:v>0.66666666666666652</c:v>
              </c:pt>
              <c:pt idx="102">
                <c:v>0.6344605475040257</c:v>
              </c:pt>
              <c:pt idx="103">
                <c:v>0.6461352657004833</c:v>
              </c:pt>
              <c:pt idx="104">
                <c:v>0.6340579710144929</c:v>
              </c:pt>
              <c:pt idx="105">
                <c:v>0.58333333333333326</c:v>
              </c:pt>
              <c:pt idx="106">
                <c:v>0.55434782608695654</c:v>
              </c:pt>
              <c:pt idx="107">
                <c:v>0.58856682769726265</c:v>
              </c:pt>
              <c:pt idx="108">
                <c:v>0.54468599033816423</c:v>
              </c:pt>
              <c:pt idx="109">
                <c:v>0.55072463768115942</c:v>
              </c:pt>
              <c:pt idx="110">
                <c:v>0.54186795491143314</c:v>
              </c:pt>
              <c:pt idx="111">
                <c:v>0.55032206119162641</c:v>
              </c:pt>
              <c:pt idx="112">
                <c:v>0.58816425120772942</c:v>
              </c:pt>
              <c:pt idx="113">
                <c:v>0.568438003220612</c:v>
              </c:pt>
              <c:pt idx="114">
                <c:v>0.56884057971014479</c:v>
              </c:pt>
              <c:pt idx="115">
                <c:v>0.68438003220611932</c:v>
              </c:pt>
              <c:pt idx="116">
                <c:v>0.7592592592592593</c:v>
              </c:pt>
              <c:pt idx="117">
                <c:v>0.73309178743961345</c:v>
              </c:pt>
              <c:pt idx="118">
                <c:v>0.76207729468599017</c:v>
              </c:pt>
              <c:pt idx="119">
                <c:v>0.85789049919484706</c:v>
              </c:pt>
              <c:pt idx="120">
                <c:v>0.8683574879227054</c:v>
              </c:pt>
              <c:pt idx="121">
                <c:v>0.8969404186795491</c:v>
              </c:pt>
              <c:pt idx="122">
                <c:v>0.83896940418679544</c:v>
              </c:pt>
              <c:pt idx="123">
                <c:v>0.97826086956521729</c:v>
              </c:pt>
              <c:pt idx="124">
                <c:v>1.0253623188405796</c:v>
              </c:pt>
              <c:pt idx="125">
                <c:v>0.98792270531400961</c:v>
              </c:pt>
              <c:pt idx="126">
                <c:v>1.1058776167471818</c:v>
              </c:pt>
              <c:pt idx="127">
                <c:v>1.1175523349436394</c:v>
              </c:pt>
              <c:pt idx="128">
                <c:v>1.1980676328502415</c:v>
              </c:pt>
              <c:pt idx="129">
                <c:v>1.1477455716586151</c:v>
              </c:pt>
              <c:pt idx="130">
                <c:v>1.0551529790660226</c:v>
              </c:pt>
              <c:pt idx="131">
                <c:v>1.0068438003220614</c:v>
              </c:pt>
              <c:pt idx="132">
                <c:v>0.93438003220611909</c:v>
              </c:pt>
              <c:pt idx="133">
                <c:v>0.93438003220611909</c:v>
              </c:pt>
              <c:pt idx="134">
                <c:v>1.0032206119162641</c:v>
              </c:pt>
              <c:pt idx="135">
                <c:v>1.0692431561996778</c:v>
              </c:pt>
              <c:pt idx="136">
                <c:v>1.2971014492753623</c:v>
              </c:pt>
              <c:pt idx="137">
                <c:v>1.3514492753623188</c:v>
              </c:pt>
              <c:pt idx="138">
                <c:v>1.204911433172303</c:v>
              </c:pt>
              <c:pt idx="139">
                <c:v>1.3619162640901772</c:v>
              </c:pt>
              <c:pt idx="140">
                <c:v>1.2620772946859904</c:v>
              </c:pt>
              <c:pt idx="141">
                <c:v>1.3212560386473431</c:v>
              </c:pt>
              <c:pt idx="142">
                <c:v>1.5410628019323673</c:v>
              </c:pt>
              <c:pt idx="143">
                <c:v>1.2846215780998391</c:v>
              </c:pt>
              <c:pt idx="144">
                <c:v>1.2854267310789047</c:v>
              </c:pt>
              <c:pt idx="145">
                <c:v>1.2403381642512077</c:v>
              </c:pt>
              <c:pt idx="146">
                <c:v>1.2161835748792269</c:v>
              </c:pt>
              <c:pt idx="147">
                <c:v>1.2504025764895328</c:v>
              </c:pt>
              <c:pt idx="148">
                <c:v>1.2894524959742353</c:v>
              </c:pt>
              <c:pt idx="149">
                <c:v>1.1779388083735909</c:v>
              </c:pt>
              <c:pt idx="150">
                <c:v>1.0084541062801931</c:v>
              </c:pt>
              <c:pt idx="151">
                <c:v>1.0483091787439616</c:v>
              </c:pt>
              <c:pt idx="152">
                <c:v>1.0813204508856682</c:v>
              </c:pt>
              <c:pt idx="153">
                <c:v>1.0591787439613527</c:v>
              </c:pt>
              <c:pt idx="154">
                <c:v>1.1256038647342996</c:v>
              </c:pt>
              <c:pt idx="155">
                <c:v>1.3743961352657004</c:v>
              </c:pt>
              <c:pt idx="156">
                <c:v>1.3679549114331722</c:v>
              </c:pt>
              <c:pt idx="157">
                <c:v>1.4967793880837359</c:v>
              </c:pt>
              <c:pt idx="158">
                <c:v>1.3276972624798713</c:v>
              </c:pt>
              <c:pt idx="159">
                <c:v>1.1843800322061191</c:v>
              </c:pt>
              <c:pt idx="160">
                <c:v>1.0877616747181964</c:v>
              </c:pt>
              <c:pt idx="161">
                <c:v>1.2310789049919486</c:v>
              </c:pt>
              <c:pt idx="162">
                <c:v>1.2826086956521738</c:v>
              </c:pt>
              <c:pt idx="163">
                <c:v>1.3011272141706924</c:v>
              </c:pt>
              <c:pt idx="164">
                <c:v>1.2206119162640903</c:v>
              </c:pt>
              <c:pt idx="165">
                <c:v>1.1847826086956519</c:v>
              </c:pt>
              <c:pt idx="166">
                <c:v>1.0044283413848634</c:v>
              </c:pt>
              <c:pt idx="167">
                <c:v>0.96457326892109507</c:v>
              </c:pt>
              <c:pt idx="168">
                <c:v>0.92874396135265713</c:v>
              </c:pt>
              <c:pt idx="169">
                <c:v>1.0197262479871179</c:v>
              </c:pt>
              <c:pt idx="170">
                <c:v>1.0841384863123991</c:v>
              </c:pt>
              <c:pt idx="171">
                <c:v>0.93880837359098224</c:v>
              </c:pt>
              <c:pt idx="172">
                <c:v>0.97342995169082136</c:v>
              </c:pt>
              <c:pt idx="173">
                <c:v>1.039049919484702</c:v>
              </c:pt>
              <c:pt idx="174">
                <c:v>0.92793880837359088</c:v>
              </c:pt>
              <c:pt idx="175">
                <c:v>0.99959742351046676</c:v>
              </c:pt>
              <c:pt idx="176">
                <c:v>1.0402576489533009</c:v>
              </c:pt>
              <c:pt idx="177">
                <c:v>1.1928341384863126</c:v>
              </c:pt>
              <c:pt idx="178">
                <c:v>0.95410628019323673</c:v>
              </c:pt>
              <c:pt idx="179">
                <c:v>0.83856682769726265</c:v>
              </c:pt>
              <c:pt idx="180">
                <c:v>0.71417069243156206</c:v>
              </c:pt>
              <c:pt idx="181">
                <c:v>0.63285024154589364</c:v>
              </c:pt>
              <c:pt idx="182">
                <c:v>0.66344605475040241</c:v>
              </c:pt>
              <c:pt idx="183">
                <c:v>0.47222222222222232</c:v>
              </c:pt>
              <c:pt idx="184">
                <c:v>0.49275362318840599</c:v>
              </c:pt>
              <c:pt idx="185">
                <c:v>0.53582930756843794</c:v>
              </c:pt>
              <c:pt idx="186">
                <c:v>0.53542673107890493</c:v>
              </c:pt>
              <c:pt idx="187">
                <c:v>0.58011272141706915</c:v>
              </c:pt>
              <c:pt idx="188">
                <c:v>0.52737520128824489</c:v>
              </c:pt>
              <c:pt idx="189">
                <c:v>0.50845410628019327</c:v>
              </c:pt>
              <c:pt idx="190">
                <c:v>0.53059581320450899</c:v>
              </c:pt>
              <c:pt idx="191">
                <c:v>0.51610305958132052</c:v>
              </c:pt>
              <c:pt idx="192">
                <c:v>0.48550724637681153</c:v>
              </c:pt>
              <c:pt idx="193">
                <c:v>0.54347826086956519</c:v>
              </c:pt>
              <c:pt idx="194">
                <c:v>0.55756843800322065</c:v>
              </c:pt>
              <c:pt idx="195">
                <c:v>0.60064412238325282</c:v>
              </c:pt>
              <c:pt idx="196">
                <c:v>0.50201288244766507</c:v>
              </c:pt>
              <c:pt idx="197">
                <c:v>0.6344605475040257</c:v>
              </c:pt>
              <c:pt idx="198">
                <c:v>0.63244766505636063</c:v>
              </c:pt>
              <c:pt idx="199">
                <c:v>0.61996779388083745</c:v>
              </c:pt>
              <c:pt idx="200">
                <c:v>0.43357487922705307</c:v>
              </c:pt>
              <c:pt idx="201">
                <c:v>0.50161030595813205</c:v>
              </c:pt>
              <c:pt idx="202">
                <c:v>0.53582930756843794</c:v>
              </c:pt>
              <c:pt idx="203">
                <c:v>0.49637681159420288</c:v>
              </c:pt>
              <c:pt idx="204">
                <c:v>0.56280193236714982</c:v>
              </c:pt>
              <c:pt idx="205">
                <c:v>0.5346215780998389</c:v>
              </c:pt>
              <c:pt idx="206">
                <c:v>0.57648953301127204</c:v>
              </c:pt>
              <c:pt idx="207">
                <c:v>0.64210950080515294</c:v>
              </c:pt>
              <c:pt idx="208">
                <c:v>0.71054750402576472</c:v>
              </c:pt>
              <c:pt idx="209">
                <c:v>0.95531400966183577</c:v>
              </c:pt>
              <c:pt idx="210">
                <c:v>0.71900161030595799</c:v>
              </c:pt>
              <c:pt idx="211">
                <c:v>0.71578099838969389</c:v>
              </c:pt>
              <c:pt idx="212">
                <c:v>0.72423510466988739</c:v>
              </c:pt>
              <c:pt idx="213">
                <c:v>0.62278582930756832</c:v>
              </c:pt>
              <c:pt idx="214">
                <c:v>0.53059581320450899</c:v>
              </c:pt>
              <c:pt idx="215">
                <c:v>0.60990338164251212</c:v>
              </c:pt>
              <c:pt idx="216">
                <c:v>0.62117552334943649</c:v>
              </c:pt>
              <c:pt idx="217">
                <c:v>0.6316425120772946</c:v>
              </c:pt>
              <c:pt idx="218">
                <c:v>0.72181964573268931</c:v>
              </c:pt>
              <c:pt idx="219">
                <c:v>1.5221417069243155</c:v>
              </c:pt>
              <c:pt idx="220">
                <c:v>0.86755233494363937</c:v>
              </c:pt>
              <c:pt idx="221">
                <c:v>0.96215780998389677</c:v>
              </c:pt>
              <c:pt idx="222">
                <c:v>0.91264090177133661</c:v>
              </c:pt>
              <c:pt idx="223">
                <c:v>1.2145732689210953</c:v>
              </c:pt>
              <c:pt idx="224">
                <c:v>0.96779388083735918</c:v>
              </c:pt>
              <c:pt idx="225">
                <c:v>0.84057971014492749</c:v>
              </c:pt>
              <c:pt idx="226">
                <c:v>0.70370370370370372</c:v>
              </c:pt>
              <c:pt idx="227">
                <c:v>0.71014492753623193</c:v>
              </c:pt>
              <c:pt idx="228">
                <c:v>0.61392914653784225</c:v>
              </c:pt>
              <c:pt idx="229">
                <c:v>0.5938003220611916</c:v>
              </c:pt>
              <c:pt idx="230">
                <c:v>0.58655394524959736</c:v>
              </c:pt>
              <c:pt idx="231">
                <c:v>0.68880837359098246</c:v>
              </c:pt>
              <c:pt idx="232">
                <c:v>0.73349436392914646</c:v>
              </c:pt>
              <c:pt idx="233">
                <c:v>0.89895330112721394</c:v>
              </c:pt>
              <c:pt idx="234">
                <c:v>0.80595813204508859</c:v>
              </c:pt>
              <c:pt idx="235">
                <c:v>0.78381642512077287</c:v>
              </c:pt>
              <c:pt idx="236">
                <c:v>0.81078904991948475</c:v>
              </c:pt>
              <c:pt idx="237">
                <c:v>0.86111111111111116</c:v>
              </c:pt>
              <c:pt idx="238">
                <c:v>0.83896940418679544</c:v>
              </c:pt>
              <c:pt idx="239">
                <c:v>0.79951690821256038</c:v>
              </c:pt>
              <c:pt idx="240">
                <c:v>0.77214170692431572</c:v>
              </c:pt>
              <c:pt idx="241">
                <c:v>0.84098228663446073</c:v>
              </c:pt>
              <c:pt idx="242">
                <c:v>0.91706924315619953</c:v>
              </c:pt>
              <c:pt idx="243">
                <c:v>0.90096618357487945</c:v>
              </c:pt>
              <c:pt idx="244">
                <c:v>1.0193236714975846</c:v>
              </c:pt>
              <c:pt idx="245">
                <c:v>0.94565217391304346</c:v>
              </c:pt>
              <c:pt idx="246">
                <c:v>0.82246376811594213</c:v>
              </c:pt>
              <c:pt idx="247">
                <c:v>0.82206119162640889</c:v>
              </c:pt>
              <c:pt idx="248">
                <c:v>0.86433172302737526</c:v>
              </c:pt>
              <c:pt idx="249">
                <c:v>0.90217391304347805</c:v>
              </c:pt>
              <c:pt idx="250">
                <c:v>0.87520128824476662</c:v>
              </c:pt>
              <c:pt idx="251">
                <c:v>0.83896940418679544</c:v>
              </c:pt>
              <c:pt idx="252">
                <c:v>0.91143317230273757</c:v>
              </c:pt>
              <c:pt idx="253">
                <c:v>1.0088566827697263</c:v>
              </c:pt>
              <c:pt idx="254">
                <c:v>0.95772946859903407</c:v>
              </c:pt>
              <c:pt idx="255">
                <c:v>0.97262479871175533</c:v>
              </c:pt>
              <c:pt idx="256">
                <c:v>1.0881642512077296</c:v>
              </c:pt>
              <c:pt idx="257">
                <c:v>1.106280193236715</c:v>
              </c:pt>
              <c:pt idx="258">
                <c:v>1.174315619967794</c:v>
              </c:pt>
              <c:pt idx="259">
                <c:v>1.2427536231884058</c:v>
              </c:pt>
              <c:pt idx="260">
                <c:v>1.2173913043478262</c:v>
              </c:pt>
              <c:pt idx="261">
                <c:v>1.1481481481481484</c:v>
              </c:pt>
              <c:pt idx="262">
                <c:v>1.2564412238325282</c:v>
              </c:pt>
              <c:pt idx="263">
                <c:v>1.2713365539452499</c:v>
              </c:pt>
              <c:pt idx="264">
                <c:v>1.3027375201288245</c:v>
              </c:pt>
              <c:pt idx="265">
                <c:v>1.2995169082125604</c:v>
              </c:pt>
              <c:pt idx="266">
                <c:v>1.4283413848631241</c:v>
              </c:pt>
              <c:pt idx="267">
                <c:v>1.4271336553945249</c:v>
              </c:pt>
              <c:pt idx="268">
                <c:v>1.5599838969404187</c:v>
              </c:pt>
              <c:pt idx="269">
                <c:v>1.5273752012882444</c:v>
              </c:pt>
              <c:pt idx="270">
                <c:v>1.674315619967794</c:v>
              </c:pt>
              <c:pt idx="271">
                <c:v>1.6892109500805152</c:v>
              </c:pt>
              <c:pt idx="272">
                <c:v>1.8168276972624797</c:v>
              </c:pt>
              <c:pt idx="273">
                <c:v>1.938808373590982</c:v>
              </c:pt>
              <c:pt idx="274">
                <c:v>2.1481481481481484</c:v>
              </c:pt>
              <c:pt idx="275">
                <c:v>1.8888888888888888</c:v>
              </c:pt>
              <c:pt idx="276">
                <c:v>1.7926731078904994</c:v>
              </c:pt>
              <c:pt idx="277">
                <c:v>1.8007246376811592</c:v>
              </c:pt>
              <c:pt idx="278">
                <c:v>1.6304347826086958</c:v>
              </c:pt>
              <c:pt idx="279">
                <c:v>1.6847826086956519</c:v>
              </c:pt>
              <c:pt idx="280">
                <c:v>1.757648953301127</c:v>
              </c:pt>
              <c:pt idx="281">
                <c:v>1.9255233494363933</c:v>
              </c:pt>
              <c:pt idx="282">
                <c:v>1.7729468599033815</c:v>
              </c:pt>
              <c:pt idx="283">
                <c:v>1.9162640901771337</c:v>
              </c:pt>
              <c:pt idx="284">
                <c:v>2.0092592592592591</c:v>
              </c:pt>
              <c:pt idx="285">
                <c:v>2.2020933977455717</c:v>
              </c:pt>
              <c:pt idx="286">
                <c:v>2.3876811594202896</c:v>
              </c:pt>
              <c:pt idx="287">
                <c:v>2.5358293075684379</c:v>
              </c:pt>
              <c:pt idx="288">
                <c:v>2.2379227053140092</c:v>
              </c:pt>
              <c:pt idx="289">
                <c:v>1.8285024154589373</c:v>
              </c:pt>
              <c:pt idx="290">
                <c:v>1.9730273752012883</c:v>
              </c:pt>
              <c:pt idx="291">
                <c:v>2.075684380032206</c:v>
              </c:pt>
              <c:pt idx="292">
                <c:v>2.1155394524959741</c:v>
              </c:pt>
              <c:pt idx="293">
                <c:v>2.0849436392914655</c:v>
              </c:pt>
              <c:pt idx="294">
                <c:v>2.2028985507246377</c:v>
              </c:pt>
              <c:pt idx="295">
                <c:v>2.3429951690821258</c:v>
              </c:pt>
              <c:pt idx="296">
                <c:v>2.3687600644122386</c:v>
              </c:pt>
              <c:pt idx="297">
                <c:v>2.3446054750402574</c:v>
              </c:pt>
              <c:pt idx="298">
                <c:v>2.2540257648953301</c:v>
              </c:pt>
              <c:pt idx="299">
                <c:v>2.5201288244766507</c:v>
              </c:pt>
              <c:pt idx="300">
                <c:v>2.5410628019323669</c:v>
              </c:pt>
              <c:pt idx="301">
                <c:v>2.6115136876006444</c:v>
              </c:pt>
              <c:pt idx="302">
                <c:v>2.5861513687600644</c:v>
              </c:pt>
              <c:pt idx="303">
                <c:v>2.5132850241545897</c:v>
              </c:pt>
              <c:pt idx="304">
                <c:v>2.2789855072463765</c:v>
              </c:pt>
              <c:pt idx="305">
                <c:v>2.500805152979066</c:v>
              </c:pt>
              <c:pt idx="306">
                <c:v>2.4158615136876005</c:v>
              </c:pt>
              <c:pt idx="307">
                <c:v>2.431159420289855</c:v>
              </c:pt>
              <c:pt idx="308">
                <c:v>2.7528180354267309</c:v>
              </c:pt>
              <c:pt idx="309">
                <c:v>2.7411433172302733</c:v>
              </c:pt>
              <c:pt idx="310">
                <c:v>2.5020128824476648</c:v>
              </c:pt>
              <c:pt idx="311">
                <c:v>2.6082930756843798</c:v>
              </c:pt>
              <c:pt idx="312">
                <c:v>2.5628019323671496</c:v>
              </c:pt>
              <c:pt idx="313">
                <c:v>2.4657809983896941</c:v>
              </c:pt>
              <c:pt idx="314">
                <c:v>1.8941223832528182</c:v>
              </c:pt>
              <c:pt idx="315">
                <c:v>1.9871175523349436</c:v>
              </c:pt>
              <c:pt idx="316">
                <c:v>2.0048309178743962</c:v>
              </c:pt>
              <c:pt idx="317">
                <c:v>1.7954911433172303</c:v>
              </c:pt>
              <c:pt idx="318">
                <c:v>1.7407407407407405</c:v>
              </c:pt>
              <c:pt idx="319">
                <c:v>1.7608695652173911</c:v>
              </c:pt>
              <c:pt idx="320">
                <c:v>1.5116747181964572</c:v>
              </c:pt>
              <c:pt idx="321">
                <c:v>1.5040257648953301</c:v>
              </c:pt>
              <c:pt idx="322">
                <c:v>1.6171497584541066</c:v>
              </c:pt>
              <c:pt idx="323">
                <c:v>1.6372785829307568</c:v>
              </c:pt>
              <c:pt idx="324">
                <c:v>1.6159420289855073</c:v>
              </c:pt>
              <c:pt idx="325">
                <c:v>1.1835748792270535</c:v>
              </c:pt>
              <c:pt idx="326">
                <c:v>1.3067632850241546</c:v>
              </c:pt>
              <c:pt idx="327">
                <c:v>1.2234299516908211</c:v>
              </c:pt>
              <c:pt idx="328">
                <c:v>1.2181964573268922</c:v>
              </c:pt>
              <c:pt idx="329">
                <c:v>1.5350241545893719</c:v>
              </c:pt>
              <c:pt idx="330">
                <c:v>1.4291465378421901</c:v>
              </c:pt>
              <c:pt idx="331">
                <c:v>1.5869565217391304</c:v>
              </c:pt>
              <c:pt idx="332">
                <c:v>1.4810789049919486</c:v>
              </c:pt>
              <c:pt idx="333">
                <c:v>1.6928341384863126</c:v>
              </c:pt>
              <c:pt idx="334">
                <c:v>1.6570048309178742</c:v>
              </c:pt>
              <c:pt idx="335">
                <c:v>1.8244766505636072</c:v>
              </c:pt>
              <c:pt idx="336">
                <c:v>2.0108695652173916</c:v>
              </c:pt>
              <c:pt idx="337">
                <c:v>1.924315619967794</c:v>
              </c:pt>
              <c:pt idx="338">
                <c:v>2.2234299516908211</c:v>
              </c:pt>
              <c:pt idx="339">
                <c:v>2.1932367149758454</c:v>
              </c:pt>
              <c:pt idx="340">
                <c:v>2.3409822866344605</c:v>
              </c:pt>
              <c:pt idx="341">
                <c:v>2.5132850241545897</c:v>
              </c:pt>
              <c:pt idx="342">
                <c:v>2.6203703703703707</c:v>
              </c:pt>
              <c:pt idx="343">
                <c:v>2.4971819645732687</c:v>
              </c:pt>
              <c:pt idx="344">
                <c:v>2.274557165861514</c:v>
              </c:pt>
              <c:pt idx="345">
                <c:v>2.3128019323671496</c:v>
              </c:pt>
              <c:pt idx="346">
                <c:v>2.3345410628019323</c:v>
              </c:pt>
              <c:pt idx="347">
                <c:v>2.1022544283413849</c:v>
              </c:pt>
              <c:pt idx="348">
                <c:v>2.3276972624798713</c:v>
              </c:pt>
              <c:pt idx="349">
                <c:v>2.2697262479871174</c:v>
              </c:pt>
              <c:pt idx="350">
                <c:v>2.2463768115942031</c:v>
              </c:pt>
              <c:pt idx="351">
                <c:v>2.0551529790660226</c:v>
              </c:pt>
              <c:pt idx="352">
                <c:v>2.1533816425120773</c:v>
              </c:pt>
              <c:pt idx="353">
                <c:v>2.3019323671497585</c:v>
              </c:pt>
              <c:pt idx="354">
                <c:v>2.5724637681159424</c:v>
              </c:pt>
              <c:pt idx="355">
                <c:v>2.529790660225443</c:v>
              </c:pt>
              <c:pt idx="356">
                <c:v>2.5136876006441224</c:v>
              </c:pt>
              <c:pt idx="357">
                <c:v>2.7556360708534626</c:v>
              </c:pt>
              <c:pt idx="358">
                <c:v>2.7214170692431563</c:v>
              </c:pt>
              <c:pt idx="359">
                <c:v>2.698872785829308</c:v>
              </c:pt>
              <c:pt idx="360">
                <c:v>2.7584541062801935</c:v>
              </c:pt>
              <c:pt idx="361">
                <c:v>2.8969404186795491</c:v>
              </c:pt>
              <c:pt idx="362">
                <c:v>2.7008856682769724</c:v>
              </c:pt>
              <c:pt idx="363">
                <c:v>2.7560386473429954</c:v>
              </c:pt>
              <c:pt idx="364">
                <c:v>2.7741545893719808</c:v>
              </c:pt>
              <c:pt idx="365">
                <c:v>2.7423510466988725</c:v>
              </c:pt>
              <c:pt idx="366">
                <c:v>2.7652979066022545</c:v>
              </c:pt>
              <c:pt idx="367">
                <c:v>2.6400966183574877</c:v>
              </c:pt>
              <c:pt idx="368">
                <c:v>2.674315619967794</c:v>
              </c:pt>
              <c:pt idx="369">
                <c:v>2.7286634460547505</c:v>
              </c:pt>
              <c:pt idx="370">
                <c:v>2.5370370370370368</c:v>
              </c:pt>
              <c:pt idx="371">
                <c:v>2.2789855072463765</c:v>
              </c:pt>
              <c:pt idx="372">
                <c:v>2.1570048309178742</c:v>
              </c:pt>
              <c:pt idx="373">
                <c:v>2.1863929146537844</c:v>
              </c:pt>
              <c:pt idx="374">
                <c:v>2.2190016103059582</c:v>
              </c:pt>
              <c:pt idx="375">
                <c:v>2.3208534621578103</c:v>
              </c:pt>
              <c:pt idx="376">
                <c:v>2.3349436392914655</c:v>
              </c:pt>
              <c:pt idx="377">
                <c:v>2.669082125603865</c:v>
              </c:pt>
              <c:pt idx="378">
                <c:v>2.3510466988727856</c:v>
              </c:pt>
              <c:pt idx="379">
                <c:v>2.1256038647342996</c:v>
              </c:pt>
              <c:pt idx="380">
                <c:v>2.1207729468599035</c:v>
              </c:pt>
              <c:pt idx="381">
                <c:v>2.1066827697262478</c:v>
              </c:pt>
              <c:pt idx="382">
                <c:v>2.1316425120772946</c:v>
              </c:pt>
              <c:pt idx="383">
                <c:v>1.8538647342995169</c:v>
              </c:pt>
              <c:pt idx="384">
                <c:v>1.7487922705314012</c:v>
              </c:pt>
              <c:pt idx="385">
                <c:v>1.7789855072463765</c:v>
              </c:pt>
              <c:pt idx="386">
                <c:v>1.6775362318840581</c:v>
              </c:pt>
              <c:pt idx="387">
                <c:v>1.7648953301127217</c:v>
              </c:pt>
              <c:pt idx="388">
                <c:v>1.7673107890499193</c:v>
              </c:pt>
              <c:pt idx="389">
                <c:v>1.7238325281803544</c:v>
              </c:pt>
              <c:pt idx="390">
                <c:v>1.604669887278583</c:v>
              </c:pt>
              <c:pt idx="391">
                <c:v>1.7524154589371981</c:v>
              </c:pt>
              <c:pt idx="392">
                <c:v>1.7898550724637681</c:v>
              </c:pt>
              <c:pt idx="393">
                <c:v>1.8067632850241546</c:v>
              </c:pt>
              <c:pt idx="394">
                <c:v>1.7165861513687601</c:v>
              </c:pt>
              <c:pt idx="395">
                <c:v>1.6553945249597426</c:v>
              </c:pt>
              <c:pt idx="396">
                <c:v>1.5905797101449273</c:v>
              </c:pt>
              <c:pt idx="397">
                <c:v>1.7137681159420288</c:v>
              </c:pt>
              <c:pt idx="398">
                <c:v>1.597826086956522</c:v>
              </c:pt>
              <c:pt idx="399">
                <c:v>1.4150563607085345</c:v>
              </c:pt>
              <c:pt idx="400">
                <c:v>1.3128019323671496</c:v>
              </c:pt>
              <c:pt idx="401">
                <c:v>1.1988727858293076</c:v>
              </c:pt>
              <c:pt idx="402">
                <c:v>1.1570048309178742</c:v>
              </c:pt>
              <c:pt idx="403">
                <c:v>0.99637681159420266</c:v>
              </c:pt>
              <c:pt idx="404">
                <c:v>1.0929951690821254</c:v>
              </c:pt>
              <c:pt idx="405">
                <c:v>1.2596618357487923</c:v>
              </c:pt>
              <c:pt idx="406">
                <c:v>1.256843800322061</c:v>
              </c:pt>
              <c:pt idx="407">
                <c:v>1.0877616747181964</c:v>
              </c:pt>
              <c:pt idx="408">
                <c:v>1.288244766505636</c:v>
              </c:pt>
              <c:pt idx="409">
                <c:v>1.5583735909822867</c:v>
              </c:pt>
              <c:pt idx="410">
                <c:v>1.3003220611916264</c:v>
              </c:pt>
              <c:pt idx="411">
                <c:v>1.5233494363929148</c:v>
              </c:pt>
              <c:pt idx="412">
                <c:v>1.4053945249597422</c:v>
              </c:pt>
              <c:pt idx="413">
                <c:v>1.5764895330112725</c:v>
              </c:pt>
              <c:pt idx="414">
                <c:v>1.7954911433172303</c:v>
              </c:pt>
              <c:pt idx="415">
                <c:v>1.4710144927536231</c:v>
              </c:pt>
              <c:pt idx="416">
                <c:v>1.3611111111111112</c:v>
              </c:pt>
              <c:pt idx="417">
                <c:v>1.5116747181964572</c:v>
              </c:pt>
              <c:pt idx="418">
                <c:v>1.3884863123993556</c:v>
              </c:pt>
              <c:pt idx="419">
                <c:v>1.4291465378421901</c:v>
              </c:pt>
              <c:pt idx="420">
                <c:v>1.4959742351046699</c:v>
              </c:pt>
              <c:pt idx="421">
                <c:v>1.5640096618357489</c:v>
              </c:pt>
              <c:pt idx="422">
                <c:v>1.53743961352657</c:v>
              </c:pt>
              <c:pt idx="423">
                <c:v>1.7278582930756845</c:v>
              </c:pt>
              <c:pt idx="424">
                <c:v>1.7290660225442833</c:v>
              </c:pt>
              <c:pt idx="425">
                <c:v>1.9420289855072461</c:v>
              </c:pt>
              <c:pt idx="426">
                <c:v>1.8276972624798713</c:v>
              </c:pt>
              <c:pt idx="427">
                <c:v>1.7020933977455717</c:v>
              </c:pt>
              <c:pt idx="428">
                <c:v>1.9126409017713368</c:v>
              </c:pt>
              <c:pt idx="429">
                <c:v>1.7898550724637681</c:v>
              </c:pt>
              <c:pt idx="430">
                <c:v>1.71256038647343</c:v>
              </c:pt>
              <c:pt idx="431">
                <c:v>1.5285829307568437</c:v>
              </c:pt>
              <c:pt idx="432">
                <c:v>1.2451690821256038</c:v>
              </c:pt>
              <c:pt idx="433">
                <c:v>1.2016908212560389</c:v>
              </c:pt>
              <c:pt idx="434">
                <c:v>1.3039452495974233</c:v>
              </c:pt>
              <c:pt idx="435">
                <c:v>1.4001610305958132</c:v>
              </c:pt>
              <c:pt idx="436">
                <c:v>1.5140901771336552</c:v>
              </c:pt>
              <c:pt idx="437">
                <c:v>1.6517713365539453</c:v>
              </c:pt>
              <c:pt idx="438">
                <c:v>1.7918679549114329</c:v>
              </c:pt>
              <c:pt idx="439">
                <c:v>1.5885668276972624</c:v>
              </c:pt>
              <c:pt idx="440">
                <c:v>1.8059581320450886</c:v>
              </c:pt>
              <c:pt idx="441">
                <c:v>1.6570048309178742</c:v>
              </c:pt>
              <c:pt idx="442">
                <c:v>1.355475040257649</c:v>
              </c:pt>
              <c:pt idx="443">
                <c:v>1.1441223832528178</c:v>
              </c:pt>
              <c:pt idx="444">
                <c:v>1.1465378421900159</c:v>
              </c:pt>
              <c:pt idx="445">
                <c:v>1.0124798711755232</c:v>
              </c:pt>
              <c:pt idx="446">
                <c:v>1.0446859903381642</c:v>
              </c:pt>
              <c:pt idx="447">
                <c:v>1.1264090177133657</c:v>
              </c:pt>
              <c:pt idx="448">
                <c:v>0.89573268921094984</c:v>
              </c:pt>
              <c:pt idx="449">
                <c:v>0.83534621578099855</c:v>
              </c:pt>
              <c:pt idx="450">
                <c:v>0.80152979066022523</c:v>
              </c:pt>
              <c:pt idx="451">
                <c:v>0.60547504025764898</c:v>
              </c:pt>
              <c:pt idx="452">
                <c:v>0.67954911433172294</c:v>
              </c:pt>
              <c:pt idx="453">
                <c:v>0.49758454106280192</c:v>
              </c:pt>
              <c:pt idx="454">
                <c:v>0.49355877616747179</c:v>
              </c:pt>
              <c:pt idx="455">
                <c:v>0.57407407407407418</c:v>
              </c:pt>
              <c:pt idx="456">
                <c:v>0.46497584541062786</c:v>
              </c:pt>
              <c:pt idx="457">
                <c:v>0.47785829307568428</c:v>
              </c:pt>
              <c:pt idx="458">
                <c:v>0.4875201288244766</c:v>
              </c:pt>
              <c:pt idx="459">
                <c:v>0.37640901771336566</c:v>
              </c:pt>
              <c:pt idx="460">
                <c:v>0.44363929146537839</c:v>
              </c:pt>
              <c:pt idx="461">
                <c:v>0.33293075684380025</c:v>
              </c:pt>
              <c:pt idx="462">
                <c:v>0.318438003220612</c:v>
              </c:pt>
              <c:pt idx="463">
                <c:v>0.27777777777777768</c:v>
              </c:pt>
              <c:pt idx="464">
                <c:v>0.3876811594202898</c:v>
              </c:pt>
              <c:pt idx="465">
                <c:v>0.31159420289855078</c:v>
              </c:pt>
              <c:pt idx="466">
                <c:v>0.23470209339774573</c:v>
              </c:pt>
              <c:pt idx="467">
                <c:v>0.18518518518518512</c:v>
              </c:pt>
              <c:pt idx="468">
                <c:v>0.25161030595813205</c:v>
              </c:pt>
              <c:pt idx="469">
                <c:v>7.7697262479871299E-2</c:v>
              </c:pt>
              <c:pt idx="470">
                <c:v>8.051529790660239E-2</c:v>
              </c:pt>
              <c:pt idx="471">
                <c:v>-6.441223832528209E-3</c:v>
              </c:pt>
              <c:pt idx="472">
                <c:v>-1.1272141706924366E-2</c:v>
              </c:pt>
              <c:pt idx="473">
                <c:v>-2.9790660225442744E-2</c:v>
              </c:pt>
              <c:pt idx="474">
                <c:v>-1.0869565217391353E-2</c:v>
              </c:pt>
              <c:pt idx="475">
                <c:v>4.0257648953301084E-2</c:v>
              </c:pt>
              <c:pt idx="476">
                <c:v>-3.5426731078905038E-2</c:v>
              </c:pt>
              <c:pt idx="477">
                <c:v>-2.1739130434782594E-2</c:v>
              </c:pt>
              <c:pt idx="478">
                <c:v>1.207729468599017E-2</c:v>
              </c:pt>
              <c:pt idx="479">
                <c:v>-3.1803542673107921E-2</c:v>
              </c:pt>
              <c:pt idx="480">
                <c:v>3.3413848631240084E-2</c:v>
              </c:pt>
              <c:pt idx="481">
                <c:v>-5.2334943639290588E-3</c:v>
              </c:pt>
              <c:pt idx="482">
                <c:v>-3.824476650563613E-2</c:v>
              </c:pt>
              <c:pt idx="483">
                <c:v>-8.4138486312399396E-2</c:v>
              </c:pt>
              <c:pt idx="484">
                <c:v>-0.1654589371980677</c:v>
              </c:pt>
              <c:pt idx="485">
                <c:v>-0.12479871175523349</c:v>
              </c:pt>
              <c:pt idx="486">
                <c:v>-6.8438003220611887E-2</c:v>
              </c:pt>
              <c:pt idx="487">
                <c:v>-1.328502415458932E-2</c:v>
              </c:pt>
              <c:pt idx="488">
                <c:v>9.9436392914653782E-2</c:v>
              </c:pt>
              <c:pt idx="489">
                <c:v>0.10587761674718199</c:v>
              </c:pt>
              <c:pt idx="490">
                <c:v>0.1316425120772946</c:v>
              </c:pt>
              <c:pt idx="491">
                <c:v>0.11312399355877623</c:v>
              </c:pt>
              <c:pt idx="492">
                <c:v>0.21135265700483097</c:v>
              </c:pt>
              <c:pt idx="493">
                <c:v>3.5426731078904927E-2</c:v>
              </c:pt>
              <c:pt idx="494">
                <c:v>8.1723027375201207E-2</c:v>
              </c:pt>
              <c:pt idx="495">
                <c:v>2.6972624798711875E-2</c:v>
              </c:pt>
              <c:pt idx="496">
                <c:v>2.3752012882447771E-2</c:v>
              </c:pt>
              <c:pt idx="497">
                <c:v>-2.1739130434782594E-2</c:v>
              </c:pt>
              <c:pt idx="498">
                <c:v>4.9114331723027371E-2</c:v>
              </c:pt>
              <c:pt idx="499">
                <c:v>3.582930756843794E-2</c:v>
              </c:pt>
              <c:pt idx="500">
                <c:v>-1.8115942028985477E-2</c:v>
              </c:pt>
              <c:pt idx="501">
                <c:v>1.207729468599017E-2</c:v>
              </c:pt>
              <c:pt idx="502">
                <c:v>-5.8776167471819574E-2</c:v>
              </c:pt>
              <c:pt idx="503">
                <c:v>-0.10507246376811596</c:v>
              </c:pt>
              <c:pt idx="504">
                <c:v>-5.4750402576489554E-2</c:v>
              </c:pt>
              <c:pt idx="505">
                <c:v>-0.12600644122383264</c:v>
              </c:pt>
              <c:pt idx="506">
                <c:v>-0.13285024154589375</c:v>
              </c:pt>
              <c:pt idx="507">
                <c:v>-0.10789049919484694</c:v>
              </c:pt>
              <c:pt idx="508">
                <c:v>-0.15942028985507239</c:v>
              </c:pt>
              <c:pt idx="509">
                <c:v>-0.18276972624798715</c:v>
              </c:pt>
              <c:pt idx="510">
                <c:v>-0.19847020933977455</c:v>
              </c:pt>
              <c:pt idx="511">
                <c:v>-0.1529790660225443</c:v>
              </c:pt>
              <c:pt idx="512">
                <c:v>-0.10789049919484694</c:v>
              </c:pt>
              <c:pt idx="513">
                <c:v>-0.15579710144927539</c:v>
              </c:pt>
              <c:pt idx="514">
                <c:v>-0.15217391304347827</c:v>
              </c:pt>
              <c:pt idx="515">
                <c:v>-0.13244766505636074</c:v>
              </c:pt>
              <c:pt idx="516">
                <c:v>-0.19041867954911429</c:v>
              </c:pt>
              <c:pt idx="517">
                <c:v>-0.12560386473429941</c:v>
              </c:pt>
              <c:pt idx="518">
                <c:v>-0.11996779388083734</c:v>
              </c:pt>
              <c:pt idx="519">
                <c:v>-0.15740740740740744</c:v>
              </c:pt>
              <c:pt idx="520">
                <c:v>-0.19202898550724634</c:v>
              </c:pt>
              <c:pt idx="521">
                <c:v>-0.14895330112721417</c:v>
              </c:pt>
              <c:pt idx="522">
                <c:v>-8.4138486312399396E-2</c:v>
              </c:pt>
              <c:pt idx="523">
                <c:v>-4.7504025764895319E-2</c:v>
              </c:pt>
              <c:pt idx="524">
                <c:v>-0.10547504025764898</c:v>
              </c:pt>
              <c:pt idx="525">
                <c:v>-9.4605475040257625E-2</c:v>
              </c:pt>
              <c:pt idx="526">
                <c:v>-0.10104669887278583</c:v>
              </c:pt>
              <c:pt idx="527">
                <c:v>-8.4943639291465312E-2</c:v>
              </c:pt>
              <c:pt idx="528">
                <c:v>-7.1256038647342979E-2</c:v>
              </c:pt>
              <c:pt idx="529">
                <c:v>-0.14774557165861513</c:v>
              </c:pt>
              <c:pt idx="530">
                <c:v>-5.1932367149758463E-2</c:v>
              </c:pt>
              <c:pt idx="531">
                <c:v>-2.9790660225442744E-2</c:v>
              </c:pt>
              <c:pt idx="532">
                <c:v>-6.6827697262479835E-2</c:v>
              </c:pt>
              <c:pt idx="533">
                <c:v>-0.10869565217391308</c:v>
              </c:pt>
              <c:pt idx="534">
                <c:v>-0.12640901771336555</c:v>
              </c:pt>
              <c:pt idx="535">
                <c:v>-0.15418679549114334</c:v>
              </c:pt>
              <c:pt idx="536">
                <c:v>-0.13969404186795487</c:v>
              </c:pt>
              <c:pt idx="537">
                <c:v>-9.9033816425120769E-2</c:v>
              </c:pt>
              <c:pt idx="538">
                <c:v>-8.7359098228663501E-2</c:v>
              </c:pt>
              <c:pt idx="539">
                <c:v>-0.11795491143317238</c:v>
              </c:pt>
              <c:pt idx="540">
                <c:v>-0.11835748792270528</c:v>
              </c:pt>
              <c:pt idx="541">
                <c:v>-8.7761674718196403E-2</c:v>
              </c:pt>
              <c:pt idx="542">
                <c:v>-4.3880837359098201E-2</c:v>
              </c:pt>
              <c:pt idx="543">
                <c:v>-4.3478260869565299E-2</c:v>
              </c:pt>
              <c:pt idx="544">
                <c:v>-4.7906602254428221E-2</c:v>
              </c:pt>
              <c:pt idx="545">
                <c:v>4.3478260869565188E-2</c:v>
              </c:pt>
              <c:pt idx="546">
                <c:v>4.0660225442834097E-2</c:v>
              </c:pt>
              <c:pt idx="547">
                <c:v>-3.3816425120772986E-2</c:v>
              </c:pt>
              <c:pt idx="548">
                <c:v>-6.5619967793880796E-2</c:v>
              </c:pt>
              <c:pt idx="549">
                <c:v>-3.4621578099838901E-2</c:v>
              </c:pt>
              <c:pt idx="550">
                <c:v>-7.1256038647342979E-2</c:v>
              </c:pt>
              <c:pt idx="551">
                <c:v>-0.1219806763285024</c:v>
              </c:pt>
              <c:pt idx="552">
                <c:v>-6.3204508856682828E-2</c:v>
              </c:pt>
              <c:pt idx="553">
                <c:v>-8.7761674718196403E-2</c:v>
              </c:pt>
              <c:pt idx="554">
                <c:v>-0.1312399355877617</c:v>
              </c:pt>
              <c:pt idx="555">
                <c:v>-0.12560386473429941</c:v>
              </c:pt>
              <c:pt idx="556">
                <c:v>-9.6215780998389677E-2</c:v>
              </c:pt>
              <c:pt idx="557">
                <c:v>-8.9371980676328455E-2</c:v>
              </c:pt>
              <c:pt idx="558">
                <c:v>-6.2399355877616691E-2</c:v>
              </c:pt>
              <c:pt idx="559">
                <c:v>-5.3140096618357502E-2</c:v>
              </c:pt>
              <c:pt idx="560">
                <c:v>-9.259259259259256E-2</c:v>
              </c:pt>
              <c:pt idx="561">
                <c:v>-8.7761674718196403E-2</c:v>
              </c:pt>
              <c:pt idx="562">
                <c:v>-5.7971014492753659E-2</c:v>
              </c:pt>
              <c:pt idx="563">
                <c:v>-5.7165861513687521E-2</c:v>
              </c:pt>
              <c:pt idx="564">
                <c:v>1.9726247987117418E-2</c:v>
              </c:pt>
              <c:pt idx="565">
                <c:v>5.9581320450885711E-2</c:v>
              </c:pt>
              <c:pt idx="566">
                <c:v>3.2206119162641045E-3</c:v>
              </c:pt>
              <c:pt idx="567">
                <c:v>4.5491143317230254E-2</c:v>
              </c:pt>
              <c:pt idx="568">
                <c:v>4.9919484702093397E-2</c:v>
              </c:pt>
              <c:pt idx="569">
                <c:v>9.8631239935587756E-2</c:v>
              </c:pt>
              <c:pt idx="570">
                <c:v>0.12359098228663434</c:v>
              </c:pt>
              <c:pt idx="571">
                <c:v>0.1123188405797102</c:v>
              </c:pt>
              <c:pt idx="572">
                <c:v>4.7906602254428332E-2</c:v>
              </c:pt>
              <c:pt idx="573">
                <c:v>8.735909822866339E-2</c:v>
              </c:pt>
              <c:pt idx="574">
                <c:v>0.12640901771336566</c:v>
              </c:pt>
              <c:pt idx="575">
                <c:v>9.0579710144927494E-2</c:v>
              </c:pt>
              <c:pt idx="576">
                <c:v>6.9645732689211037E-2</c:v>
              </c:pt>
              <c:pt idx="577">
                <c:v>5.032206119162641E-2</c:v>
              </c:pt>
              <c:pt idx="578">
                <c:v>3.9452495974235058E-2</c:v>
              </c:pt>
              <c:pt idx="579">
                <c:v>7.4476650563607194E-2</c:v>
              </c:pt>
              <c:pt idx="580">
                <c:v>9.9436392914653782E-2</c:v>
              </c:pt>
              <c:pt idx="581">
                <c:v>5.9581320450885711E-2</c:v>
              </c:pt>
              <c:pt idx="582">
                <c:v>2.4557165861513575E-2</c:v>
              </c:pt>
              <c:pt idx="583">
                <c:v>2.2141706924315718E-2</c:v>
              </c:pt>
              <c:pt idx="584">
                <c:v>1.1272141706924366E-2</c:v>
              </c:pt>
              <c:pt idx="585">
                <c:v>5.8373590982286672E-2</c:v>
              </c:pt>
              <c:pt idx="586">
                <c:v>4.7906602254428332E-2</c:v>
              </c:pt>
              <c:pt idx="587">
                <c:v>0.10990338164251212</c:v>
              </c:pt>
              <c:pt idx="588">
                <c:v>9.2190016103059547E-2</c:v>
              </c:pt>
              <c:pt idx="589">
                <c:v>8.0917874396135403E-2</c:v>
              </c:pt>
              <c:pt idx="590">
                <c:v>9.9033816425120769E-2</c:v>
              </c:pt>
              <c:pt idx="591">
                <c:v>7.2866344605475142E-2</c:v>
              </c:pt>
              <c:pt idx="592">
                <c:v>3.2206119162641045E-3</c:v>
              </c:pt>
              <c:pt idx="593">
                <c:v>6.1996779388083789E-2</c:v>
              </c:pt>
              <c:pt idx="594">
                <c:v>6.0386473429951737E-2</c:v>
              </c:pt>
              <c:pt idx="595">
                <c:v>3.0595813204508993E-2</c:v>
              </c:pt>
              <c:pt idx="596">
                <c:v>-2.8180354267310914E-3</c:v>
              </c:pt>
              <c:pt idx="597">
                <c:v>3.2608695652173836E-2</c:v>
              </c:pt>
              <c:pt idx="598">
                <c:v>3.7439613526569993E-2</c:v>
              </c:pt>
              <c:pt idx="599">
                <c:v>9.7020933977455703E-2</c:v>
              </c:pt>
              <c:pt idx="600">
                <c:v>0.11795491143317238</c:v>
              </c:pt>
              <c:pt idx="601">
                <c:v>0.19122383252818032</c:v>
              </c:pt>
              <c:pt idx="602">
                <c:v>0.1123188405797102</c:v>
              </c:pt>
              <c:pt idx="603">
                <c:v>0.11513687600644129</c:v>
              </c:pt>
              <c:pt idx="604">
                <c:v>0.1252012882447664</c:v>
              </c:pt>
              <c:pt idx="605">
                <c:v>7.0450885668276841E-2</c:v>
              </c:pt>
              <c:pt idx="606">
                <c:v>4.3478260869565188E-2</c:v>
              </c:pt>
              <c:pt idx="607">
                <c:v>5.5152979066022567E-2</c:v>
              </c:pt>
              <c:pt idx="608">
                <c:v>2.6972624798711875E-2</c:v>
              </c:pt>
              <c:pt idx="609">
                <c:v>5.9581320450885711E-2</c:v>
              </c:pt>
              <c:pt idx="610">
                <c:v>3.0595813204508993E-2</c:v>
              </c:pt>
              <c:pt idx="611">
                <c:v>5.2334943639291698E-3</c:v>
              </c:pt>
              <c:pt idx="612">
                <c:v>1.4090177133655457E-2</c:v>
              </c:pt>
              <c:pt idx="613">
                <c:v>2.2544283413848731E-2</c:v>
              </c:pt>
              <c:pt idx="614">
                <c:v>3.8244766505636241E-2</c:v>
              </c:pt>
              <c:pt idx="615">
                <c:v>2.898550724637694E-2</c:v>
              </c:pt>
              <c:pt idx="616">
                <c:v>0.12560386473429941</c:v>
              </c:pt>
              <c:pt idx="617">
                <c:v>0.11433172302737504</c:v>
              </c:pt>
              <c:pt idx="618">
                <c:v>0.11312399355877623</c:v>
              </c:pt>
              <c:pt idx="619">
                <c:v>3.9452495974235058E-2</c:v>
              </c:pt>
              <c:pt idx="620">
                <c:v>1.0466988727858118E-2</c:v>
              </c:pt>
              <c:pt idx="621">
                <c:v>3.8244766505636241E-2</c:v>
              </c:pt>
              <c:pt idx="622">
                <c:v>4.8711755233494358E-2</c:v>
              </c:pt>
              <c:pt idx="623">
                <c:v>4.9919484702093397E-2</c:v>
              </c:pt>
              <c:pt idx="624">
                <c:v>0.10426731078904994</c:v>
              </c:pt>
              <c:pt idx="625">
                <c:v>7.8904991948470338E-2</c:v>
              </c:pt>
              <c:pt idx="626">
                <c:v>9.0177133655394703E-2</c:v>
              </c:pt>
              <c:pt idx="627">
                <c:v>6.4412238325281868E-2</c:v>
              </c:pt>
              <c:pt idx="628">
                <c:v>9.8228663446054743E-2</c:v>
              </c:pt>
              <c:pt idx="629">
                <c:v>0.14653784219001609</c:v>
              </c:pt>
              <c:pt idx="630">
                <c:v>0.10024154589371981</c:v>
              </c:pt>
              <c:pt idx="631">
                <c:v>5.0724637681159424E-2</c:v>
              </c:pt>
              <c:pt idx="632">
                <c:v>6.1594202898550776E-2</c:v>
              </c:pt>
              <c:pt idx="633">
                <c:v>6.239935587761658E-2</c:v>
              </c:pt>
              <c:pt idx="634">
                <c:v>6.9243156199678024E-2</c:v>
              </c:pt>
              <c:pt idx="635">
                <c:v>0.11272141706924299</c:v>
              </c:pt>
              <c:pt idx="636">
                <c:v>0.18558776167471813</c:v>
              </c:pt>
              <c:pt idx="637">
                <c:v>0.17914653784218992</c:v>
              </c:pt>
              <c:pt idx="638">
                <c:v>0.14331723027375198</c:v>
              </c:pt>
              <c:pt idx="639">
                <c:v>0.18719806763285018</c:v>
              </c:pt>
              <c:pt idx="640">
                <c:v>0.19243156199677958</c:v>
              </c:pt>
              <c:pt idx="641">
                <c:v>0.27455716586151357</c:v>
              </c:pt>
              <c:pt idx="642">
                <c:v>0.3438003220611916</c:v>
              </c:pt>
              <c:pt idx="643">
                <c:v>0.36151368760064417</c:v>
              </c:pt>
              <c:pt idx="644">
                <c:v>0.35950080515297889</c:v>
              </c:pt>
              <c:pt idx="645">
                <c:v>0.34621578099838968</c:v>
              </c:pt>
              <c:pt idx="646">
                <c:v>0.30273752012882449</c:v>
              </c:pt>
              <c:pt idx="647">
                <c:v>0.25161030595813205</c:v>
              </c:pt>
              <c:pt idx="648">
                <c:v>0.23953301127214188</c:v>
              </c:pt>
              <c:pt idx="649">
                <c:v>0.23027375201288258</c:v>
              </c:pt>
              <c:pt idx="650">
                <c:v>0.19041867954911429</c:v>
              </c:pt>
              <c:pt idx="651">
                <c:v>0.16706924315619975</c:v>
              </c:pt>
              <c:pt idx="652">
                <c:v>0.17793880837359111</c:v>
              </c:pt>
              <c:pt idx="653">
                <c:v>0.19605475040257647</c:v>
              </c:pt>
              <c:pt idx="654">
                <c:v>0.21175523349436376</c:v>
              </c:pt>
              <c:pt idx="655">
                <c:v>0.2938808373590982</c:v>
              </c:pt>
              <c:pt idx="656">
                <c:v>0.27375201288244777</c:v>
              </c:pt>
              <c:pt idx="657">
                <c:v>0.34943639291465378</c:v>
              </c:pt>
              <c:pt idx="658">
                <c:v>0.43921095008051547</c:v>
              </c:pt>
              <c:pt idx="659">
                <c:v>0.40660225442834141</c:v>
              </c:pt>
              <c:pt idx="660">
                <c:v>0.39774557165861513</c:v>
              </c:pt>
              <c:pt idx="661">
                <c:v>0.41505636070853469</c:v>
              </c:pt>
              <c:pt idx="662">
                <c:v>0.31400966183574863</c:v>
              </c:pt>
              <c:pt idx="663">
                <c:v>0.26409017713365546</c:v>
              </c:pt>
              <c:pt idx="664">
                <c:v>0.25040257648953301</c:v>
              </c:pt>
              <c:pt idx="665">
                <c:v>0.22423510466988716</c:v>
              </c:pt>
              <c:pt idx="666">
                <c:v>0.22101449275362306</c:v>
              </c:pt>
              <c:pt idx="667">
                <c:v>0.28703703703703698</c:v>
              </c:pt>
              <c:pt idx="668">
                <c:v>0.25040257648953301</c:v>
              </c:pt>
              <c:pt idx="669">
                <c:v>0.28421900161030589</c:v>
              </c:pt>
              <c:pt idx="670">
                <c:v>0.23268921095008044</c:v>
              </c:pt>
              <c:pt idx="671">
                <c:v>0.19162640901771333</c:v>
              </c:pt>
              <c:pt idx="672">
                <c:v>0.16022544283413853</c:v>
              </c:pt>
              <c:pt idx="673">
                <c:v>0.14573268921095006</c:v>
              </c:pt>
              <c:pt idx="674">
                <c:v>0.16626409017713351</c:v>
              </c:pt>
              <c:pt idx="675">
                <c:v>0.14935587761674718</c:v>
              </c:pt>
              <c:pt idx="676">
                <c:v>0.1247987117552336</c:v>
              </c:pt>
              <c:pt idx="677">
                <c:v>8.9371980676328455E-2</c:v>
              </c:pt>
              <c:pt idx="678">
                <c:v>0.12882447665056351</c:v>
              </c:pt>
              <c:pt idx="679">
                <c:v>0.12801932367149771</c:v>
              </c:pt>
              <c:pt idx="680">
                <c:v>0.13285024154589364</c:v>
              </c:pt>
              <c:pt idx="681">
                <c:v>8.4541062801932298E-2</c:v>
              </c:pt>
              <c:pt idx="682">
                <c:v>9.0982286634460507E-2</c:v>
              </c:pt>
              <c:pt idx="683">
                <c:v>3.4219001610305888E-2</c:v>
              </c:pt>
              <c:pt idx="684">
                <c:v>4.0660225442834097E-2</c:v>
              </c:pt>
              <c:pt idx="685">
                <c:v>3.9049919484702045E-2</c:v>
              </c:pt>
              <c:pt idx="686">
                <c:v>-2.1336553945249581E-2</c:v>
              </c:pt>
              <c:pt idx="687">
                <c:v>-6.9645732689210926E-2</c:v>
              </c:pt>
              <c:pt idx="688">
                <c:v>-5.9983896940418724E-2</c:v>
              </c:pt>
              <c:pt idx="689">
                <c:v>-3.703703703703709E-2</c:v>
              </c:pt>
              <c:pt idx="690">
                <c:v>2.8180354267310914E-3</c:v>
              </c:pt>
              <c:pt idx="691">
                <c:v>7.6489533011272481E-3</c:v>
              </c:pt>
              <c:pt idx="692">
                <c:v>3.2206119162641045E-3</c:v>
              </c:pt>
              <c:pt idx="693">
                <c:v>-1.4895330112721372E-2</c:v>
              </c:pt>
              <c:pt idx="694">
                <c:v>3.5426731078904927E-2</c:v>
              </c:pt>
              <c:pt idx="695">
                <c:v>5.0724637681159424E-2</c:v>
              </c:pt>
              <c:pt idx="696">
                <c:v>2.657004830917864E-2</c:v>
              </c:pt>
              <c:pt idx="697">
                <c:v>5.4347826086956541E-2</c:v>
              </c:pt>
              <c:pt idx="698">
                <c:v>2.9388083735909731E-2</c:v>
              </c:pt>
              <c:pt idx="699">
                <c:v>1.207729468599017E-2</c:v>
              </c:pt>
              <c:pt idx="700">
                <c:v>3.3816425120772875E-2</c:v>
              </c:pt>
              <c:pt idx="701">
                <c:v>7.4074074074074181E-2</c:v>
              </c:pt>
              <c:pt idx="702">
                <c:v>0.13566827697262496</c:v>
              </c:pt>
              <c:pt idx="703">
                <c:v>0.16465378421900145</c:v>
              </c:pt>
              <c:pt idx="704">
                <c:v>0.19967793880837359</c:v>
              </c:pt>
              <c:pt idx="705">
                <c:v>0.28421900161030589</c:v>
              </c:pt>
              <c:pt idx="706">
                <c:v>0.22342995169082136</c:v>
              </c:pt>
              <c:pt idx="707">
                <c:v>0.2467793880837359</c:v>
              </c:pt>
              <c:pt idx="708">
                <c:v>0.33373590982286649</c:v>
              </c:pt>
              <c:pt idx="709">
                <c:v>0.16747181964573277</c:v>
              </c:pt>
              <c:pt idx="710">
                <c:v>0.15539452495974238</c:v>
              </c:pt>
              <c:pt idx="711">
                <c:v>8.5748792270531338E-2</c:v>
              </c:pt>
              <c:pt idx="712">
                <c:v>1.4090177133655457E-2</c:v>
              </c:pt>
              <c:pt idx="713">
                <c:v>-2.6167471819645738E-2</c:v>
              </c:pt>
              <c:pt idx="714">
                <c:v>-1.3687600644122333E-2</c:v>
              </c:pt>
              <c:pt idx="715">
                <c:v>6.3204508856682828E-2</c:v>
              </c:pt>
              <c:pt idx="716">
                <c:v>3.5024154589372136E-2</c:v>
              </c:pt>
              <c:pt idx="717">
                <c:v>9.1787439613526756E-2</c:v>
              </c:pt>
              <c:pt idx="718">
                <c:v>2.4154589371980784E-3</c:v>
              </c:pt>
              <c:pt idx="719">
                <c:v>-0.16384863123993565</c:v>
              </c:pt>
              <c:pt idx="720">
                <c:v>-0.15458937198067624</c:v>
              </c:pt>
              <c:pt idx="721">
                <c:v>-0.174718196457327</c:v>
              </c:pt>
              <c:pt idx="722">
                <c:v>-0.16304347826086951</c:v>
              </c:pt>
              <c:pt idx="723">
                <c:v>-0.16183574879227058</c:v>
              </c:pt>
              <c:pt idx="724">
                <c:v>-0.19122383252818043</c:v>
              </c:pt>
              <c:pt idx="725">
                <c:v>-0.20813204508856675</c:v>
              </c:pt>
              <c:pt idx="726">
                <c:v>-0.22826086956521741</c:v>
              </c:pt>
              <c:pt idx="727">
                <c:v>-0.25644122383252821</c:v>
              </c:pt>
              <c:pt idx="728">
                <c:v>-0.28824476650563602</c:v>
              </c:pt>
              <c:pt idx="729">
                <c:v>-0.32004830917874394</c:v>
              </c:pt>
              <c:pt idx="730">
                <c:v>-0.35225442834138487</c:v>
              </c:pt>
              <c:pt idx="731">
                <c:v>-0.36352657004830924</c:v>
              </c:pt>
              <c:pt idx="732">
                <c:v>-0.35225442834138487</c:v>
              </c:pt>
              <c:pt idx="733">
                <c:v>-0.36553945249597419</c:v>
              </c:pt>
              <c:pt idx="734">
                <c:v>-0.28623188405797106</c:v>
              </c:pt>
              <c:pt idx="735">
                <c:v>-0.30273752012882449</c:v>
              </c:pt>
              <c:pt idx="736">
                <c:v>-0.35466988727858295</c:v>
              </c:pt>
              <c:pt idx="737">
                <c:v>-0.33212560386473433</c:v>
              </c:pt>
              <c:pt idx="738">
                <c:v>-0.34983896940418679</c:v>
              </c:pt>
              <c:pt idx="739">
                <c:v>-0.24114331723027371</c:v>
              </c:pt>
              <c:pt idx="740">
                <c:v>-0.25120772946859904</c:v>
              </c:pt>
              <c:pt idx="741">
                <c:v>-0.26127214170692437</c:v>
              </c:pt>
              <c:pt idx="742">
                <c:v>-0.22866344605475042</c:v>
              </c:pt>
              <c:pt idx="743">
                <c:v>-0.21215780998389688</c:v>
              </c:pt>
              <c:pt idx="744">
                <c:v>-0.22342995169082125</c:v>
              </c:pt>
              <c:pt idx="745">
                <c:v>-0.26811594202898548</c:v>
              </c:pt>
              <c:pt idx="746">
                <c:v>-0.27334943639291465</c:v>
              </c:pt>
              <c:pt idx="747">
                <c:v>-0.29186795491143325</c:v>
              </c:pt>
              <c:pt idx="748">
                <c:v>-0.30998389694041872</c:v>
              </c:pt>
              <c:pt idx="749">
                <c:v>-0.33252818035426734</c:v>
              </c:pt>
              <c:pt idx="750">
                <c:v>-0.29911433172302737</c:v>
              </c:pt>
              <c:pt idx="751">
                <c:v>-0.33373590982286638</c:v>
              </c:pt>
              <c:pt idx="752">
                <c:v>-0.31441223832528176</c:v>
              </c:pt>
              <c:pt idx="753">
                <c:v>-0.29790660225442833</c:v>
              </c:pt>
              <c:pt idx="754">
                <c:v>-0.31602254428341381</c:v>
              </c:pt>
              <c:pt idx="755">
                <c:v>-0.32246376811594202</c:v>
              </c:pt>
              <c:pt idx="756">
                <c:v>-0.33212560386473433</c:v>
              </c:pt>
              <c:pt idx="757">
                <c:v>-0.34983896940418679</c:v>
              </c:pt>
              <c:pt idx="758">
                <c:v>-0.36594202898550721</c:v>
              </c:pt>
              <c:pt idx="759">
                <c:v>-0.30837359098228667</c:v>
              </c:pt>
              <c:pt idx="760">
                <c:v>-0.29025764895330119</c:v>
              </c:pt>
              <c:pt idx="761">
                <c:v>-0.26046698872785834</c:v>
              </c:pt>
              <c:pt idx="762">
                <c:v>-0.25040257648953301</c:v>
              </c:pt>
              <c:pt idx="763">
                <c:v>-0.25885668276972629</c:v>
              </c:pt>
              <c:pt idx="764">
                <c:v>-0.28582930756843794</c:v>
              </c:pt>
              <c:pt idx="765">
                <c:v>-0.28140096618357491</c:v>
              </c:pt>
              <c:pt idx="766">
                <c:v>-0.25764895330112714</c:v>
              </c:pt>
              <c:pt idx="767">
                <c:v>-0.24637681159420288</c:v>
              </c:pt>
              <c:pt idx="768">
                <c:v>-0.24114331723027371</c:v>
              </c:pt>
              <c:pt idx="769">
                <c:v>-0.28985507246376807</c:v>
              </c:pt>
              <c:pt idx="770">
                <c:v>-0.28743961352656999</c:v>
              </c:pt>
              <c:pt idx="771">
                <c:v>-0.31924315619967791</c:v>
              </c:pt>
              <c:pt idx="772">
                <c:v>-0.30273752012882449</c:v>
              </c:pt>
              <c:pt idx="773">
                <c:v>-0.31078904991948475</c:v>
              </c:pt>
              <c:pt idx="774">
                <c:v>-0.29267310789049927</c:v>
              </c:pt>
              <c:pt idx="775">
                <c:v>-0.29468599033816423</c:v>
              </c:pt>
              <c:pt idx="776">
                <c:v>-0.27898550724637683</c:v>
              </c:pt>
              <c:pt idx="777">
                <c:v>-0.27053140096618356</c:v>
              </c:pt>
              <c:pt idx="778">
                <c:v>-0.3345410628019323</c:v>
              </c:pt>
              <c:pt idx="779">
                <c:v>-0.34057971014492761</c:v>
              </c:pt>
              <c:pt idx="780">
                <c:v>-0.35024154589371981</c:v>
              </c:pt>
              <c:pt idx="781">
                <c:v>-0.18276972624798715</c:v>
              </c:pt>
              <c:pt idx="782">
                <c:v>-0.19847020933977455</c:v>
              </c:pt>
              <c:pt idx="783">
                <c:v>-0.22222222222222221</c:v>
              </c:pt>
              <c:pt idx="784">
                <c:v>-0.18075684380032198</c:v>
              </c:pt>
              <c:pt idx="785">
                <c:v>-0.13768115942028991</c:v>
              </c:pt>
              <c:pt idx="786">
                <c:v>-0.11634460547504033</c:v>
              </c:pt>
              <c:pt idx="787">
                <c:v>-0.11151368760064417</c:v>
              </c:pt>
              <c:pt idx="788">
                <c:v>-0.11956521739130443</c:v>
              </c:pt>
              <c:pt idx="789">
                <c:v>-7.3671497584540946E-2</c:v>
              </c:pt>
              <c:pt idx="790">
                <c:v>-9.3397745571658697E-2</c:v>
              </c:pt>
              <c:pt idx="791">
                <c:v>-4.1465378421900234E-2</c:v>
              </c:pt>
              <c:pt idx="792">
                <c:v>-5.6360708534621606E-2</c:v>
              </c:pt>
              <c:pt idx="793">
                <c:v>-2.7375201288244777E-2</c:v>
              </c:pt>
              <c:pt idx="794">
                <c:v>4.4283413848631437E-3</c:v>
              </c:pt>
              <c:pt idx="795">
                <c:v>5.7165861513687632E-2</c:v>
              </c:pt>
              <c:pt idx="796">
                <c:v>0.10748792270531404</c:v>
              </c:pt>
              <c:pt idx="797">
                <c:v>7.5281803542672998E-2</c:v>
              </c:pt>
              <c:pt idx="798">
                <c:v>0.14412238325281801</c:v>
              </c:pt>
              <c:pt idx="799">
                <c:v>6.9645732689211037E-2</c:v>
              </c:pt>
              <c:pt idx="800">
                <c:v>1.449275362318847E-2</c:v>
              </c:pt>
              <c:pt idx="801">
                <c:v>4.2673107890499162E-2</c:v>
              </c:pt>
              <c:pt idx="802">
                <c:v>3.6231884057971175E-3</c:v>
              </c:pt>
              <c:pt idx="803">
                <c:v>3.5426731078904927E-2</c:v>
              </c:pt>
              <c:pt idx="804">
                <c:v>4.1465378421900345E-2</c:v>
              </c:pt>
              <c:pt idx="805">
                <c:v>0.10950080515297889</c:v>
              </c:pt>
              <c:pt idx="806">
                <c:v>4.106280193236711E-2</c:v>
              </c:pt>
              <c:pt idx="807">
                <c:v>0.10990338164251212</c:v>
              </c:pt>
              <c:pt idx="808">
                <c:v>0.13566827697262496</c:v>
              </c:pt>
              <c:pt idx="809">
                <c:v>0.174718196457327</c:v>
              </c:pt>
              <c:pt idx="810">
                <c:v>0.16988727858293085</c:v>
              </c:pt>
              <c:pt idx="811">
                <c:v>0.25966183574879231</c:v>
              </c:pt>
              <c:pt idx="812">
                <c:v>0.22584541062801922</c:v>
              </c:pt>
              <c:pt idx="813">
                <c:v>0.19122383252818032</c:v>
              </c:pt>
              <c:pt idx="814">
                <c:v>0.1598228663446053</c:v>
              </c:pt>
              <c:pt idx="815">
                <c:v>0.1223832528180353</c:v>
              </c:pt>
              <c:pt idx="816">
                <c:v>0.17109500805152966</c:v>
              </c:pt>
              <c:pt idx="817">
                <c:v>0.10346215780998391</c:v>
              </c:pt>
              <c:pt idx="818">
                <c:v>8.8969404186795442E-2</c:v>
              </c:pt>
              <c:pt idx="819">
                <c:v>0.1316425120772946</c:v>
              </c:pt>
              <c:pt idx="820">
                <c:v>0.10950080515297889</c:v>
              </c:pt>
              <c:pt idx="821">
                <c:v>5.7971014492753659E-2</c:v>
              </c:pt>
              <c:pt idx="822">
                <c:v>8.0917874396135403E-2</c:v>
              </c:pt>
              <c:pt idx="823">
                <c:v>4.7101449275362306E-2</c:v>
              </c:pt>
              <c:pt idx="824">
                <c:v>-2.4154589371979673E-3</c:v>
              </c:pt>
              <c:pt idx="825">
                <c:v>-1.9726247987117529E-2</c:v>
              </c:pt>
              <c:pt idx="826">
                <c:v>-2.657004830917864E-2</c:v>
              </c:pt>
              <c:pt idx="827">
                <c:v>-6.6425120772946822E-2</c:v>
              </c:pt>
              <c:pt idx="828">
                <c:v>-4.7504025764895319E-2</c:v>
              </c:pt>
              <c:pt idx="829">
                <c:v>-5.6360708534621606E-2</c:v>
              </c:pt>
              <c:pt idx="830">
                <c:v>-6.2399355877616691E-2</c:v>
              </c:pt>
              <c:pt idx="831">
                <c:v>-8.6956521739130488E-2</c:v>
              </c:pt>
              <c:pt idx="832">
                <c:v>-6.2399355877616691E-2</c:v>
              </c:pt>
              <c:pt idx="833">
                <c:v>-0.1312399355877617</c:v>
              </c:pt>
              <c:pt idx="834">
                <c:v>-0.11916264090177131</c:v>
              </c:pt>
              <c:pt idx="835">
                <c:v>-0.18075684380032198</c:v>
              </c:pt>
              <c:pt idx="836">
                <c:v>-0.14452495974235102</c:v>
              </c:pt>
              <c:pt idx="837">
                <c:v>-0.14331723027375198</c:v>
              </c:pt>
              <c:pt idx="838">
                <c:v>-9.380032206119171E-2</c:v>
              </c:pt>
              <c:pt idx="839">
                <c:v>-0.11956521739130443</c:v>
              </c:pt>
              <c:pt idx="840">
                <c:v>-0.14774557165861513</c:v>
              </c:pt>
              <c:pt idx="841">
                <c:v>-0.17834138486312401</c:v>
              </c:pt>
              <c:pt idx="842">
                <c:v>-0.19243156199677947</c:v>
              </c:pt>
              <c:pt idx="843">
                <c:v>-0.23228663446054754</c:v>
              </c:pt>
              <c:pt idx="844">
                <c:v>-0.14412238325281812</c:v>
              </c:pt>
              <c:pt idx="845">
                <c:v>-0.18035426731078907</c:v>
              </c:pt>
              <c:pt idx="846">
                <c:v>-0.20772946859903385</c:v>
              </c:pt>
              <c:pt idx="847">
                <c:v>-0.20813204508856675</c:v>
              </c:pt>
              <c:pt idx="848">
                <c:v>-0.21819645732689208</c:v>
              </c:pt>
              <c:pt idx="849">
                <c:v>-0.19082125603864741</c:v>
              </c:pt>
              <c:pt idx="850">
                <c:v>-0.14975845410628019</c:v>
              </c:pt>
              <c:pt idx="851">
                <c:v>-0.14371980676328511</c:v>
              </c:pt>
              <c:pt idx="852">
                <c:v>-0.1372785829307569</c:v>
              </c:pt>
              <c:pt idx="853">
                <c:v>-0.1187600644122383</c:v>
              </c:pt>
              <c:pt idx="854">
                <c:v>-0.13526570048309172</c:v>
              </c:pt>
              <c:pt idx="855">
                <c:v>-0.10668276972624802</c:v>
              </c:pt>
              <c:pt idx="856">
                <c:v>-0.11553945249597419</c:v>
              </c:pt>
              <c:pt idx="857">
                <c:v>-0.14533011272141694</c:v>
              </c:pt>
              <c:pt idx="858">
                <c:v>-0.10024154589371981</c:v>
              </c:pt>
              <c:pt idx="859">
                <c:v>-0.11513687600644129</c:v>
              </c:pt>
              <c:pt idx="860">
                <c:v>-0.12359098228663445</c:v>
              </c:pt>
              <c:pt idx="861">
                <c:v>-0.17351046698872785</c:v>
              </c:pt>
              <c:pt idx="862">
                <c:v>-0.18599033816425126</c:v>
              </c:pt>
              <c:pt idx="863">
                <c:v>-0.21256038647343001</c:v>
              </c:pt>
              <c:pt idx="864">
                <c:v>-0.23349436392914658</c:v>
              </c:pt>
              <c:pt idx="865">
                <c:v>-0.22302737520128824</c:v>
              </c:pt>
              <c:pt idx="866">
                <c:v>-0.13969404186795487</c:v>
              </c:pt>
              <c:pt idx="867">
                <c:v>-0.14371980676328511</c:v>
              </c:pt>
              <c:pt idx="868">
                <c:v>-0.11312399355877623</c:v>
              </c:pt>
              <c:pt idx="869">
                <c:v>-0.13647342995169076</c:v>
              </c:pt>
              <c:pt idx="870">
                <c:v>-9.259259259259256E-2</c:v>
              </c:pt>
              <c:pt idx="871">
                <c:v>-8.4138486312399396E-2</c:v>
              </c:pt>
              <c:pt idx="872">
                <c:v>-0.12640901771336555</c:v>
              </c:pt>
              <c:pt idx="873">
                <c:v>-0.10144927536231874</c:v>
              </c:pt>
              <c:pt idx="874">
                <c:v>-8.6151368760064351E-2</c:v>
              </c:pt>
              <c:pt idx="875">
                <c:v>-5.1127214170692326E-2</c:v>
              </c:pt>
              <c:pt idx="876">
                <c:v>-7.2061191626408894E-2</c:v>
              </c:pt>
              <c:pt idx="877">
                <c:v>-4.4685990338164117E-2</c:v>
              </c:pt>
              <c:pt idx="878">
                <c:v>-6.4412238325281868E-2</c:v>
              </c:pt>
              <c:pt idx="879">
                <c:v>-8.0515297906602279E-2</c:v>
              </c:pt>
              <c:pt idx="880">
                <c:v>-5.4750402576489554E-2</c:v>
              </c:pt>
              <c:pt idx="881">
                <c:v>-2.0128824476650542E-2</c:v>
              </c:pt>
              <c:pt idx="882">
                <c:v>5.1932367149758463E-2</c:v>
              </c:pt>
              <c:pt idx="883">
                <c:v>2.6972624798711875E-2</c:v>
              </c:pt>
              <c:pt idx="884">
                <c:v>6.1594202898550776E-2</c:v>
              </c:pt>
              <c:pt idx="885">
                <c:v>4.0660225442834097E-2</c:v>
              </c:pt>
              <c:pt idx="886">
                <c:v>0.16827697262479879</c:v>
              </c:pt>
              <c:pt idx="887">
                <c:v>0.17673107890499207</c:v>
              </c:pt>
              <c:pt idx="888">
                <c:v>0.16586151368760071</c:v>
              </c:pt>
              <c:pt idx="889">
                <c:v>0.16183574879227058</c:v>
              </c:pt>
              <c:pt idx="890">
                <c:v>0.19565217391304346</c:v>
              </c:pt>
              <c:pt idx="891">
                <c:v>0.14895330112721417</c:v>
              </c:pt>
              <c:pt idx="892">
                <c:v>0.10547504025764898</c:v>
              </c:pt>
              <c:pt idx="893">
                <c:v>0.10024154589371981</c:v>
              </c:pt>
              <c:pt idx="894">
                <c:v>7.0853462157810077E-2</c:v>
              </c:pt>
              <c:pt idx="895">
                <c:v>7.689210950080505E-2</c:v>
              </c:pt>
              <c:pt idx="896">
                <c:v>5.9581320450885711E-2</c:v>
              </c:pt>
              <c:pt idx="897">
                <c:v>5.6360708534621828E-3</c:v>
              </c:pt>
              <c:pt idx="898">
                <c:v>-4.7101449275362306E-2</c:v>
              </c:pt>
              <c:pt idx="899">
                <c:v>-5.5152979066022567E-2</c:v>
              </c:pt>
              <c:pt idx="900">
                <c:v>-9.0982286634460507E-2</c:v>
              </c:pt>
              <c:pt idx="901">
                <c:v>-6.9243156199678024E-2</c:v>
              </c:pt>
              <c:pt idx="902">
                <c:v>-6.9645732689210926E-2</c:v>
              </c:pt>
              <c:pt idx="903">
                <c:v>-5.7165861513687521E-2</c:v>
              </c:pt>
              <c:pt idx="904">
                <c:v>1.5297906602254274E-2</c:v>
              </c:pt>
              <c:pt idx="905">
                <c:v>3.0595813204508993E-2</c:v>
              </c:pt>
              <c:pt idx="906">
                <c:v>-7.0450885668276952E-2</c:v>
              </c:pt>
              <c:pt idx="907">
                <c:v>-5.5555555555555469E-2</c:v>
              </c:pt>
              <c:pt idx="908">
                <c:v>0.14533011272141705</c:v>
              </c:pt>
              <c:pt idx="909">
                <c:v>8.9774557165861468E-2</c:v>
              </c:pt>
              <c:pt idx="910">
                <c:v>7.2061191626408894E-2</c:v>
              </c:pt>
              <c:pt idx="911">
                <c:v>0.11956521739130443</c:v>
              </c:pt>
              <c:pt idx="912">
                <c:v>7.4879227053139985E-2</c:v>
              </c:pt>
              <c:pt idx="913">
                <c:v>0.10587761674718199</c:v>
              </c:pt>
              <c:pt idx="914">
                <c:v>8.4138486312399285E-2</c:v>
              </c:pt>
              <c:pt idx="915">
                <c:v>7.4476650563607194E-2</c:v>
              </c:pt>
              <c:pt idx="916">
                <c:v>0.17028985507246386</c:v>
              </c:pt>
              <c:pt idx="917">
                <c:v>0.20088566827697263</c:v>
              </c:pt>
              <c:pt idx="918">
                <c:v>0.12117552334943649</c:v>
              </c:pt>
              <c:pt idx="919">
                <c:v>0.13647342995169076</c:v>
              </c:pt>
              <c:pt idx="920">
                <c:v>0.1968599033816425</c:v>
              </c:pt>
              <c:pt idx="921">
                <c:v>0.20692431561996782</c:v>
              </c:pt>
              <c:pt idx="922">
                <c:v>0.28542673107890493</c:v>
              </c:pt>
              <c:pt idx="923">
                <c:v>0.34420289855072461</c:v>
              </c:pt>
              <c:pt idx="924">
                <c:v>0.25966183574879231</c:v>
              </c:pt>
              <c:pt idx="925">
                <c:v>0.356280193236715</c:v>
              </c:pt>
              <c:pt idx="926">
                <c:v>0.38123993558776181</c:v>
              </c:pt>
              <c:pt idx="927">
                <c:v>0.28985507246376829</c:v>
              </c:pt>
              <c:pt idx="928">
                <c:v>0.35386473429951693</c:v>
              </c:pt>
              <c:pt idx="929">
                <c:v>0.29347826086956519</c:v>
              </c:pt>
              <c:pt idx="930">
                <c:v>0.22463768115942018</c:v>
              </c:pt>
              <c:pt idx="931">
                <c:v>0.22504025764895341</c:v>
              </c:pt>
              <c:pt idx="932">
                <c:v>0.23953301127214188</c:v>
              </c:pt>
              <c:pt idx="933">
                <c:v>0.23832528180354262</c:v>
              </c:pt>
              <c:pt idx="934">
                <c:v>0.28099838969404178</c:v>
              </c:pt>
              <c:pt idx="935">
                <c:v>0.27334943639291454</c:v>
              </c:pt>
              <c:pt idx="936">
                <c:v>0.35990338164251212</c:v>
              </c:pt>
              <c:pt idx="937">
                <c:v>0.3909017713365539</c:v>
              </c:pt>
              <c:pt idx="938">
                <c:v>0.32045088566827684</c:v>
              </c:pt>
              <c:pt idx="939">
                <c:v>0.2938808373590982</c:v>
              </c:pt>
              <c:pt idx="940">
                <c:v>0.33172302737520121</c:v>
              </c:pt>
              <c:pt idx="941">
                <c:v>0.35829307568438007</c:v>
              </c:pt>
              <c:pt idx="942">
                <c:v>0.44283413848631237</c:v>
              </c:pt>
              <c:pt idx="943">
                <c:v>0.50885668276972629</c:v>
              </c:pt>
              <c:pt idx="944">
                <c:v>0.47181964573268931</c:v>
              </c:pt>
              <c:pt idx="945">
                <c:v>0.58856682769726265</c:v>
              </c:pt>
              <c:pt idx="946">
                <c:v>0.49557165861513686</c:v>
              </c:pt>
              <c:pt idx="947">
                <c:v>0.41465378421900145</c:v>
              </c:pt>
              <c:pt idx="948">
                <c:v>0.5845410628019323</c:v>
              </c:pt>
              <c:pt idx="949">
                <c:v>0.46256038647343001</c:v>
              </c:pt>
              <c:pt idx="950">
                <c:v>0.47342995169082136</c:v>
              </c:pt>
              <c:pt idx="951">
                <c:v>0.35024154589371981</c:v>
              </c:pt>
              <c:pt idx="952">
                <c:v>0.47826086956521752</c:v>
              </c:pt>
              <c:pt idx="953">
                <c:v>0.38848631239935583</c:v>
              </c:pt>
              <c:pt idx="954">
                <c:v>0.46980676328502402</c:v>
              </c:pt>
              <c:pt idx="955">
                <c:v>0.48993558776167467</c:v>
              </c:pt>
              <c:pt idx="956">
                <c:v>0.60587761674718199</c:v>
              </c:pt>
              <c:pt idx="957">
                <c:v>0.58373590982286649</c:v>
              </c:pt>
              <c:pt idx="958">
                <c:v>0.59742351046698872</c:v>
              </c:pt>
              <c:pt idx="959">
                <c:v>0.64371980676328522</c:v>
              </c:pt>
              <c:pt idx="960">
                <c:v>0.71417069243156206</c:v>
              </c:pt>
              <c:pt idx="961">
                <c:v>0.58937198067632846</c:v>
              </c:pt>
              <c:pt idx="962">
                <c:v>0.51207729468599017</c:v>
              </c:pt>
              <c:pt idx="963">
                <c:v>0.59420289855072461</c:v>
              </c:pt>
              <c:pt idx="964">
                <c:v>0.58816425120772942</c:v>
              </c:pt>
              <c:pt idx="965">
                <c:v>0.62117552334943649</c:v>
              </c:pt>
              <c:pt idx="966">
                <c:v>0.48832528180354262</c:v>
              </c:pt>
              <c:pt idx="967">
                <c:v>0.39734299516908211</c:v>
              </c:pt>
              <c:pt idx="968">
                <c:v>0.42310789049919495</c:v>
              </c:pt>
              <c:pt idx="969">
                <c:v>0.22665056360708546</c:v>
              </c:pt>
              <c:pt idx="970">
                <c:v>0.22544283413848643</c:v>
              </c:pt>
              <c:pt idx="971">
                <c:v>0.34943639291465378</c:v>
              </c:pt>
              <c:pt idx="972">
                <c:v>0.30958132045088571</c:v>
              </c:pt>
              <c:pt idx="973">
                <c:v>0.35265700483091789</c:v>
              </c:pt>
              <c:pt idx="974">
                <c:v>0.37198067632850229</c:v>
              </c:pt>
              <c:pt idx="975">
                <c:v>0.33212560386473444</c:v>
              </c:pt>
              <c:pt idx="976">
                <c:v>0.38647342995169076</c:v>
              </c:pt>
              <c:pt idx="977">
                <c:v>0.41666666666666674</c:v>
              </c:pt>
              <c:pt idx="978">
                <c:v>0.43518518518518512</c:v>
              </c:pt>
              <c:pt idx="979">
                <c:v>0.46054750402576494</c:v>
              </c:pt>
              <c:pt idx="980">
                <c:v>0.49959742351046699</c:v>
              </c:pt>
              <c:pt idx="981">
                <c:v>0.613123993558776</c:v>
              </c:pt>
              <c:pt idx="982">
                <c:v>0.72302737520128835</c:v>
              </c:pt>
              <c:pt idx="983">
                <c:v>0.6714975845410629</c:v>
              </c:pt>
              <c:pt idx="984">
                <c:v>0.70450885668276975</c:v>
              </c:pt>
              <c:pt idx="985">
                <c:v>0.60789049919484706</c:v>
              </c:pt>
              <c:pt idx="986">
                <c:v>0.68035426731078918</c:v>
              </c:pt>
              <c:pt idx="987">
                <c:v>0.57246376811594213</c:v>
              </c:pt>
              <c:pt idx="988">
                <c:v>0.58373590982286649</c:v>
              </c:pt>
              <c:pt idx="989">
                <c:v>0.54347826086956519</c:v>
              </c:pt>
              <c:pt idx="990">
                <c:v>0.65942028985507251</c:v>
              </c:pt>
              <c:pt idx="991">
                <c:v>0.75120772946859882</c:v>
              </c:pt>
              <c:pt idx="992">
                <c:v>0.79146537842190035</c:v>
              </c:pt>
              <c:pt idx="993">
                <c:v>0.73188405797101441</c:v>
              </c:pt>
              <c:pt idx="994">
                <c:v>0.77093397745571668</c:v>
              </c:pt>
              <c:pt idx="995">
                <c:v>0.80797101449275344</c:v>
              </c:pt>
              <c:pt idx="996">
                <c:v>0.79267310789049938</c:v>
              </c:pt>
              <c:pt idx="997">
                <c:v>0.64412238325281779</c:v>
              </c:pt>
              <c:pt idx="998">
                <c:v>0.65499194847020936</c:v>
              </c:pt>
              <c:pt idx="999">
                <c:v>0.65217391304347827</c:v>
              </c:pt>
              <c:pt idx="1000">
                <c:v>0.61755233494363915</c:v>
              </c:pt>
              <c:pt idx="1001">
                <c:v>0.63123993558776159</c:v>
              </c:pt>
              <c:pt idx="1002">
                <c:v>0.70974235104669892</c:v>
              </c:pt>
              <c:pt idx="1003">
                <c:v>0.60024154589371981</c:v>
              </c:pt>
              <c:pt idx="1004">
                <c:v>0.60225442834138487</c:v>
              </c:pt>
              <c:pt idx="1005">
                <c:v>0.57568438003220623</c:v>
              </c:pt>
              <c:pt idx="1006">
                <c:v>0.54589371980676327</c:v>
              </c:pt>
              <c:pt idx="1007">
                <c:v>0.55434782608695654</c:v>
              </c:pt>
              <c:pt idx="1008">
                <c:v>0.5901771336553947</c:v>
              </c:pt>
              <c:pt idx="1009">
                <c:v>0.63647342995169098</c:v>
              </c:pt>
              <c:pt idx="1010">
                <c:v>0.65821256038647324</c:v>
              </c:pt>
              <c:pt idx="1011">
                <c:v>0.59057971014492749</c:v>
              </c:pt>
              <c:pt idx="1012">
                <c:v>0.63244766505636063</c:v>
              </c:pt>
              <c:pt idx="1013">
                <c:v>0.66586151368760071</c:v>
              </c:pt>
              <c:pt idx="1014">
                <c:v>0.54468599033816423</c:v>
              </c:pt>
              <c:pt idx="1015">
                <c:v>0.47141706924315607</c:v>
              </c:pt>
              <c:pt idx="1016">
                <c:v>0.39492753623188404</c:v>
              </c:pt>
              <c:pt idx="1017">
                <c:v>0.53623188405797095</c:v>
              </c:pt>
              <c:pt idx="1018">
                <c:v>0.43196457326892101</c:v>
              </c:pt>
              <c:pt idx="1019">
                <c:v>0.41988727858293085</c:v>
              </c:pt>
              <c:pt idx="1020">
                <c:v>0.33856682769726265</c:v>
              </c:pt>
              <c:pt idx="1021">
                <c:v>0.3401771336553947</c:v>
              </c:pt>
              <c:pt idx="1022">
                <c:v>0.30716586151368763</c:v>
              </c:pt>
              <c:pt idx="1023">
                <c:v>0.30636070853462161</c:v>
              </c:pt>
              <c:pt idx="1024">
                <c:v>0.21417069243156206</c:v>
              </c:pt>
              <c:pt idx="1025">
                <c:v>0.21054750402576494</c:v>
              </c:pt>
              <c:pt idx="1026">
                <c:v>0.21658615136875992</c:v>
              </c:pt>
              <c:pt idx="1027">
                <c:v>0.17954911433172316</c:v>
              </c:pt>
              <c:pt idx="1028">
                <c:v>0.18236714975845403</c:v>
              </c:pt>
              <c:pt idx="1029">
                <c:v>0.27616747181964563</c:v>
              </c:pt>
              <c:pt idx="1030">
                <c:v>0.36312399355877623</c:v>
              </c:pt>
              <c:pt idx="1031">
                <c:v>0.33896940418679544</c:v>
              </c:pt>
              <c:pt idx="1032">
                <c:v>0.40056360708534622</c:v>
              </c:pt>
              <c:pt idx="1033">
                <c:v>0.46135265700483097</c:v>
              </c:pt>
              <c:pt idx="1034">
                <c:v>0.42914653784218992</c:v>
              </c:pt>
              <c:pt idx="1035">
                <c:v>0.39412238325281801</c:v>
              </c:pt>
              <c:pt idx="1036">
                <c:v>0.45772946859903385</c:v>
              </c:pt>
              <c:pt idx="1037">
                <c:v>0.44605475040257647</c:v>
              </c:pt>
              <c:pt idx="1038">
                <c:v>0.52777777777777768</c:v>
              </c:pt>
              <c:pt idx="1039">
                <c:v>0.46779388083735918</c:v>
              </c:pt>
              <c:pt idx="1040">
                <c:v>0.46819645732689197</c:v>
              </c:pt>
              <c:pt idx="1041">
                <c:v>0.40579710144927539</c:v>
              </c:pt>
              <c:pt idx="1042">
                <c:v>0.35346215780998391</c:v>
              </c:pt>
              <c:pt idx="1043">
                <c:v>0.34219001610305955</c:v>
              </c:pt>
              <c:pt idx="1044">
                <c:v>0.2532206119162641</c:v>
              </c:pt>
              <c:pt idx="1045">
                <c:v>0.37962962962962976</c:v>
              </c:pt>
              <c:pt idx="1046">
                <c:v>0.35587761674718199</c:v>
              </c:pt>
              <c:pt idx="1047">
                <c:v>0.30958132045088571</c:v>
              </c:pt>
              <c:pt idx="1048">
                <c:v>0.34219001610305955</c:v>
              </c:pt>
              <c:pt idx="1049">
                <c:v>0.36795491143317238</c:v>
              </c:pt>
              <c:pt idx="1050">
                <c:v>0.28985507246376829</c:v>
              </c:pt>
              <c:pt idx="1051">
                <c:v>0.41787439613526556</c:v>
              </c:pt>
              <c:pt idx="1052">
                <c:v>0.3876811594202898</c:v>
              </c:pt>
              <c:pt idx="1053">
                <c:v>0.48711755233494358</c:v>
              </c:pt>
              <c:pt idx="1054">
                <c:v>0.49838969404186795</c:v>
              </c:pt>
              <c:pt idx="1055">
                <c:v>0.49597423510466987</c:v>
              </c:pt>
              <c:pt idx="1056">
                <c:v>0.48027375201288258</c:v>
              </c:pt>
              <c:pt idx="1057">
                <c:v>0.52334943639291454</c:v>
              </c:pt>
              <c:pt idx="1058">
                <c:v>0.46336553945249581</c:v>
              </c:pt>
              <c:pt idx="1059">
                <c:v>0.4223027375201287</c:v>
              </c:pt>
              <c:pt idx="1060">
                <c:v>0.41183574879227058</c:v>
              </c:pt>
              <c:pt idx="1061">
                <c:v>0.40579710144927539</c:v>
              </c:pt>
              <c:pt idx="1062">
                <c:v>0.44162640901771333</c:v>
              </c:pt>
              <c:pt idx="1063">
                <c:v>0.50885668276972629</c:v>
              </c:pt>
              <c:pt idx="1064">
                <c:v>0.55032206119162641</c:v>
              </c:pt>
              <c:pt idx="1065">
                <c:v>0.60587761674718199</c:v>
              </c:pt>
              <c:pt idx="1066">
                <c:v>0.54871175523349436</c:v>
              </c:pt>
              <c:pt idx="1067">
                <c:v>0.48872785829307563</c:v>
              </c:pt>
              <c:pt idx="1068">
                <c:v>0.42391304347826075</c:v>
              </c:pt>
              <c:pt idx="1069">
                <c:v>0.37117552334943649</c:v>
              </c:pt>
              <c:pt idx="1070">
                <c:v>0.31280193236714982</c:v>
              </c:pt>
              <c:pt idx="1071">
                <c:v>0.50523349436392917</c:v>
              </c:pt>
              <c:pt idx="1072">
                <c:v>0.39130434782608692</c:v>
              </c:pt>
              <c:pt idx="1073">
                <c:v>0.3747987117552336</c:v>
              </c:pt>
              <c:pt idx="1074">
                <c:v>0.40418679549114334</c:v>
              </c:pt>
              <c:pt idx="1075">
                <c:v>0.3723832528180353</c:v>
              </c:pt>
              <c:pt idx="1076">
                <c:v>0.37359098228663434</c:v>
              </c:pt>
              <c:pt idx="1077">
                <c:v>0.34460547504025762</c:v>
              </c:pt>
              <c:pt idx="1078">
                <c:v>0.2938808373590982</c:v>
              </c:pt>
              <c:pt idx="1079">
                <c:v>0.34339774557165881</c:v>
              </c:pt>
              <c:pt idx="1080">
                <c:v>0.33413848631239929</c:v>
              </c:pt>
              <c:pt idx="1081">
                <c:v>0.39533011272141705</c:v>
              </c:pt>
              <c:pt idx="1082">
                <c:v>0.41827697262479879</c:v>
              </c:pt>
              <c:pt idx="1083">
                <c:v>0.42954911433172316</c:v>
              </c:pt>
              <c:pt idx="1084">
                <c:v>0.42592592592592582</c:v>
              </c:pt>
              <c:pt idx="1085">
                <c:v>0.43518518518518512</c:v>
              </c:pt>
              <c:pt idx="1086">
                <c:v>0.33856682769726265</c:v>
              </c:pt>
              <c:pt idx="1087">
                <c:v>0.30917874396135248</c:v>
              </c:pt>
              <c:pt idx="1088">
                <c:v>0.23872785829307563</c:v>
              </c:pt>
              <c:pt idx="1089">
                <c:v>0.24557165861513686</c:v>
              </c:pt>
              <c:pt idx="1090">
                <c:v>0.25201288244766507</c:v>
              </c:pt>
              <c:pt idx="1091">
                <c:v>0.20289855072463769</c:v>
              </c:pt>
              <c:pt idx="1092">
                <c:v>0.24033816425120769</c:v>
              </c:pt>
              <c:pt idx="1093">
                <c:v>0.22584541062801922</c:v>
              </c:pt>
              <c:pt idx="1094">
                <c:v>0.25040257648953301</c:v>
              </c:pt>
              <c:pt idx="1095">
                <c:v>0.24114331723027393</c:v>
              </c:pt>
              <c:pt idx="1096">
                <c:v>0.18035426731078896</c:v>
              </c:pt>
              <c:pt idx="1097">
                <c:v>0.21175523349436376</c:v>
              </c:pt>
              <c:pt idx="1098">
                <c:v>0.23872785829307563</c:v>
              </c:pt>
              <c:pt idx="1099">
                <c:v>0.23470209339774573</c:v>
              </c:pt>
              <c:pt idx="1100">
                <c:v>0.20370370370370372</c:v>
              </c:pt>
              <c:pt idx="1101">
                <c:v>0.18921095008051547</c:v>
              </c:pt>
              <c:pt idx="1102">
                <c:v>0.13043478260869557</c:v>
              </c:pt>
              <c:pt idx="1103">
                <c:v>0.13848631239935583</c:v>
              </c:pt>
              <c:pt idx="1104">
                <c:v>0.14371980676328522</c:v>
              </c:pt>
              <c:pt idx="1105">
                <c:v>0.17391304347826075</c:v>
              </c:pt>
              <c:pt idx="1106">
                <c:v>0.16344605475040264</c:v>
              </c:pt>
              <c:pt idx="1107">
                <c:v>0.11352657004830924</c:v>
              </c:pt>
              <c:pt idx="1108">
                <c:v>0.10789049919484683</c:v>
              </c:pt>
              <c:pt idx="1109">
                <c:v>0.1376811594202898</c:v>
              </c:pt>
              <c:pt idx="1110">
                <c:v>8.6151368760064351E-2</c:v>
              </c:pt>
              <c:pt idx="1111">
                <c:v>8.5346215780998547E-2</c:v>
              </c:pt>
              <c:pt idx="1112">
                <c:v>9.3800322061191599E-2</c:v>
              </c:pt>
              <c:pt idx="1113">
                <c:v>0.15418679549114334</c:v>
              </c:pt>
              <c:pt idx="1114">
                <c:v>0.18518518518518512</c:v>
              </c:pt>
              <c:pt idx="1115">
                <c:v>0.20652173913043481</c:v>
              </c:pt>
              <c:pt idx="1116">
                <c:v>0.21135265700483097</c:v>
              </c:pt>
              <c:pt idx="1117">
                <c:v>0.23349436392914646</c:v>
              </c:pt>
              <c:pt idx="1118">
                <c:v>0.2375201288244766</c:v>
              </c:pt>
              <c:pt idx="1119">
                <c:v>0.22705314009661848</c:v>
              </c:pt>
              <c:pt idx="1120">
                <c:v>0.2439613526570048</c:v>
              </c:pt>
              <c:pt idx="1121">
                <c:v>0.25483091787439616</c:v>
              </c:pt>
              <c:pt idx="1122">
                <c:v>0.21940418679549101</c:v>
              </c:pt>
              <c:pt idx="1123">
                <c:v>0.18115942028985521</c:v>
              </c:pt>
              <c:pt idx="1124">
                <c:v>0.18397745571658608</c:v>
              </c:pt>
              <c:pt idx="1125">
                <c:v>0.22504025764895341</c:v>
              </c:pt>
              <c:pt idx="1126">
                <c:v>0.24919484702093397</c:v>
              </c:pt>
              <c:pt idx="1127">
                <c:v>0.24798711755233493</c:v>
              </c:pt>
              <c:pt idx="1128">
                <c:v>0.18317230273752005</c:v>
              </c:pt>
              <c:pt idx="1129">
                <c:v>0.16264090177133661</c:v>
              </c:pt>
              <c:pt idx="1130">
                <c:v>0.12962962962962976</c:v>
              </c:pt>
              <c:pt idx="1131">
                <c:v>0.14855072463768115</c:v>
              </c:pt>
              <c:pt idx="1132">
                <c:v>0.15056360708534622</c:v>
              </c:pt>
              <c:pt idx="1133">
                <c:v>0.1690821256038646</c:v>
              </c:pt>
              <c:pt idx="1134">
                <c:v>0.14130434782608692</c:v>
              </c:pt>
              <c:pt idx="1135">
                <c:v>0.31521739130434789</c:v>
              </c:pt>
              <c:pt idx="1136">
                <c:v>0.32971014492753614</c:v>
              </c:pt>
              <c:pt idx="1137">
                <c:v>0.39935587761674718</c:v>
              </c:pt>
              <c:pt idx="1138">
                <c:v>0.38566827697262496</c:v>
              </c:pt>
              <c:pt idx="1139">
                <c:v>0.33816425120772942</c:v>
              </c:pt>
              <c:pt idx="1140">
                <c:v>0.35144927536231885</c:v>
              </c:pt>
              <c:pt idx="1141">
                <c:v>0.40821256038647347</c:v>
              </c:pt>
              <c:pt idx="1142">
                <c:v>0.34178743961352676</c:v>
              </c:pt>
              <c:pt idx="1143">
                <c:v>0.31602254428341392</c:v>
              </c:pt>
              <c:pt idx="1144">
                <c:v>0.25040257648953301</c:v>
              </c:pt>
              <c:pt idx="1145">
                <c:v>0.21900161030595822</c:v>
              </c:pt>
              <c:pt idx="1146">
                <c:v>0.21417069243156206</c:v>
              </c:pt>
              <c:pt idx="1147">
                <c:v>0.18276972624798726</c:v>
              </c:pt>
              <c:pt idx="1148">
                <c:v>0.21095008051529796</c:v>
              </c:pt>
              <c:pt idx="1149">
                <c:v>0.36755233494363915</c:v>
              </c:pt>
              <c:pt idx="1150">
                <c:v>0.39855072463768115</c:v>
              </c:pt>
              <c:pt idx="1151">
                <c:v>0.38888888888888906</c:v>
              </c:pt>
              <c:pt idx="1152">
                <c:v>0.34621578099838968</c:v>
              </c:pt>
              <c:pt idx="1153">
                <c:v>0.33011272141706915</c:v>
              </c:pt>
              <c:pt idx="1154">
                <c:v>0.38566827697262496</c:v>
              </c:pt>
              <c:pt idx="1155">
                <c:v>0.34661835748792269</c:v>
              </c:pt>
              <c:pt idx="1156">
                <c:v>0.3590982286634461</c:v>
              </c:pt>
              <c:pt idx="1157">
                <c:v>0.59259259259259256</c:v>
              </c:pt>
              <c:pt idx="1158">
                <c:v>0.66022544283413831</c:v>
              </c:pt>
              <c:pt idx="1159">
                <c:v>0.71739130434782616</c:v>
              </c:pt>
              <c:pt idx="1160">
                <c:v>0.74838969404186795</c:v>
              </c:pt>
              <c:pt idx="1161">
                <c:v>0.70370370370370372</c:v>
              </c:pt>
              <c:pt idx="1162">
                <c:v>0.75402576489533013</c:v>
              </c:pt>
              <c:pt idx="1163">
                <c:v>0.7371175523349438</c:v>
              </c:pt>
              <c:pt idx="1164">
                <c:v>0.74637681159420288</c:v>
              </c:pt>
              <c:pt idx="1165">
                <c:v>0.82487922705314021</c:v>
              </c:pt>
              <c:pt idx="1166">
                <c:v>0.87037037037037024</c:v>
              </c:pt>
              <c:pt idx="1167">
                <c:v>0.83816425120772942</c:v>
              </c:pt>
              <c:pt idx="1168">
                <c:v>0.75563607085346218</c:v>
              </c:pt>
              <c:pt idx="1169">
                <c:v>0.75966183574879254</c:v>
              </c:pt>
              <c:pt idx="1170">
                <c:v>0.83172302737520121</c:v>
              </c:pt>
              <c:pt idx="1171">
                <c:v>0.80112721417069244</c:v>
              </c:pt>
              <c:pt idx="1172">
                <c:v>0.8438003220611916</c:v>
              </c:pt>
              <c:pt idx="1173">
                <c:v>0.83132045088566842</c:v>
              </c:pt>
              <c:pt idx="1174">
                <c:v>0.78099838969404201</c:v>
              </c:pt>
              <c:pt idx="1175">
                <c:v>0.83494363929146531</c:v>
              </c:pt>
              <c:pt idx="1176">
                <c:v>0.95249597423510446</c:v>
              </c:pt>
              <c:pt idx="1177">
                <c:v>0.98107890499194861</c:v>
              </c:pt>
              <c:pt idx="1178">
                <c:v>0.94847020933977455</c:v>
              </c:pt>
              <c:pt idx="1179">
                <c:v>1.0108695652173916</c:v>
              </c:pt>
              <c:pt idx="1180">
                <c:v>1.038244766505636</c:v>
              </c:pt>
              <c:pt idx="1181">
                <c:v>1.1292270531400965</c:v>
              </c:pt>
              <c:pt idx="1182">
                <c:v>0.97745571658615127</c:v>
              </c:pt>
              <c:pt idx="1183">
                <c:v>0.84138486312399352</c:v>
              </c:pt>
              <c:pt idx="1184">
                <c:v>0.84983896940418679</c:v>
              </c:pt>
              <c:pt idx="1185">
                <c:v>0.70330112721417071</c:v>
              </c:pt>
              <c:pt idx="1186">
                <c:v>0.65579710144927561</c:v>
              </c:pt>
              <c:pt idx="1187">
                <c:v>0.61513687600644107</c:v>
              </c:pt>
              <c:pt idx="1188">
                <c:v>0.56441223832528187</c:v>
              </c:pt>
              <c:pt idx="1189">
                <c:v>0.61996779388083745</c:v>
              </c:pt>
              <c:pt idx="1190">
                <c:v>0.57326892109500793</c:v>
              </c:pt>
              <c:pt idx="1191">
                <c:v>0.60386473429951693</c:v>
              </c:pt>
              <c:pt idx="1192">
                <c:v>0.59621578099838968</c:v>
              </c:pt>
              <c:pt idx="1193">
                <c:v>0.7745571658615138</c:v>
              </c:pt>
              <c:pt idx="1194">
                <c:v>0.70772946859903385</c:v>
              </c:pt>
              <c:pt idx="1195">
                <c:v>0.75764895330112703</c:v>
              </c:pt>
              <c:pt idx="1196">
                <c:v>0.886876006441224</c:v>
              </c:pt>
              <c:pt idx="1197">
                <c:v>0.59903381642512077</c:v>
              </c:pt>
              <c:pt idx="1198">
                <c:v>0.48389694041867948</c:v>
              </c:pt>
              <c:pt idx="1199">
                <c:v>0.45652173913043481</c:v>
              </c:pt>
              <c:pt idx="1200">
                <c:v>0.41827697262479879</c:v>
              </c:pt>
              <c:pt idx="1201">
                <c:v>0.34863123993558776</c:v>
              </c:pt>
              <c:pt idx="1202">
                <c:v>0.4190821256038646</c:v>
              </c:pt>
              <c:pt idx="1203">
                <c:v>0.3715780998389695</c:v>
              </c:pt>
              <c:pt idx="1204">
                <c:v>0.27576489533011284</c:v>
              </c:pt>
              <c:pt idx="1205">
                <c:v>0.3723832528180353</c:v>
              </c:pt>
              <c:pt idx="1206">
                <c:v>0.37640901771336566</c:v>
              </c:pt>
              <c:pt idx="1207">
                <c:v>0.2560386473429952</c:v>
              </c:pt>
              <c:pt idx="1208">
                <c:v>0.2592592592592593</c:v>
              </c:pt>
              <c:pt idx="1209">
                <c:v>0.24919484702093397</c:v>
              </c:pt>
              <c:pt idx="1210">
                <c:v>0.57286634460547514</c:v>
              </c:pt>
              <c:pt idx="1211">
                <c:v>0.96256038647343001</c:v>
              </c:pt>
              <c:pt idx="1212">
                <c:v>1.0309983896940418</c:v>
              </c:pt>
              <c:pt idx="1213">
                <c:v>1.1235909822866348</c:v>
              </c:pt>
              <c:pt idx="1214">
                <c:v>1.7375201288244764</c:v>
              </c:pt>
              <c:pt idx="1215">
                <c:v>1.7995169082125604</c:v>
              </c:pt>
              <c:pt idx="1216">
                <c:v>2.0032206119162641</c:v>
              </c:pt>
              <c:pt idx="1217">
                <c:v>0.57729468599033829</c:v>
              </c:pt>
              <c:pt idx="1218">
                <c:v>0.75281803542673109</c:v>
              </c:pt>
              <c:pt idx="1219">
                <c:v>0.3031400966183575</c:v>
              </c:pt>
              <c:pt idx="1220">
                <c:v>0.33293075684380025</c:v>
              </c:pt>
              <c:pt idx="1221">
                <c:v>0.39492753623188404</c:v>
              </c:pt>
              <c:pt idx="1222">
                <c:v>0.41264090177133661</c:v>
              </c:pt>
              <c:pt idx="1223">
                <c:v>0.3776167471819647</c:v>
              </c:pt>
              <c:pt idx="1224">
                <c:v>0.26328502415458943</c:v>
              </c:pt>
              <c:pt idx="1225">
                <c:v>0.25402576489533013</c:v>
              </c:pt>
              <c:pt idx="1226">
                <c:v>0.27173913043478248</c:v>
              </c:pt>
              <c:pt idx="1227">
                <c:v>0.29508856682769724</c:v>
              </c:pt>
              <c:pt idx="1228">
                <c:v>0.30555555555555558</c:v>
              </c:pt>
              <c:pt idx="1229">
                <c:v>0.22020933977455726</c:v>
              </c:pt>
              <c:pt idx="1230">
                <c:v>0.21215780998389699</c:v>
              </c:pt>
              <c:pt idx="1231">
                <c:v>0.2061191626409018</c:v>
              </c:pt>
              <c:pt idx="1232">
                <c:v>0.22665056360708546</c:v>
              </c:pt>
              <c:pt idx="1233">
                <c:v>0.20169082125603865</c:v>
              </c:pt>
              <c:pt idx="1234">
                <c:v>0.17351046698872796</c:v>
              </c:pt>
              <c:pt idx="1235">
                <c:v>0.19524959742351045</c:v>
              </c:pt>
              <c:pt idx="1236">
                <c:v>0.13808373590982281</c:v>
              </c:pt>
              <c:pt idx="1237">
                <c:v>0.15096618357487923</c:v>
              </c:pt>
              <c:pt idx="1238">
                <c:v>0.19162640901771333</c:v>
              </c:pt>
              <c:pt idx="1239">
                <c:v>0.22946859903381633</c:v>
              </c:pt>
              <c:pt idx="1240">
                <c:v>0.17431561996779377</c:v>
              </c:pt>
              <c:pt idx="1241">
                <c:v>0.20893719806763289</c:v>
              </c:pt>
              <c:pt idx="1242">
                <c:v>0.28260869565217384</c:v>
              </c:pt>
              <c:pt idx="1243">
                <c:v>0.2560386473429952</c:v>
              </c:pt>
              <c:pt idx="1244">
                <c:v>0.21578099838969411</c:v>
              </c:pt>
              <c:pt idx="1245">
                <c:v>0.29186795491143314</c:v>
              </c:pt>
              <c:pt idx="1246">
                <c:v>0.30152979066022545</c:v>
              </c:pt>
              <c:pt idx="1247">
                <c:v>0.26046698872785812</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25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-1.6278789340407607E-2</c:v>
              </c:pt>
              <c:pt idx="2">
                <c:v>-4.4615941155190519E-3</c:v>
              </c:pt>
              <c:pt idx="3">
                <c:v>-7.1144338598817525E-3</c:v>
              </c:pt>
              <c:pt idx="4">
                <c:v>-5.5468467382128184E-3</c:v>
              </c:pt>
              <c:pt idx="5">
                <c:v>6.0291812371882081E-4</c:v>
              </c:pt>
              <c:pt idx="6">
                <c:v>-1.4108284095019852E-2</c:v>
              </c:pt>
              <c:pt idx="7">
                <c:v>-1.8087543711563958E-2</c:v>
              </c:pt>
              <c:pt idx="8">
                <c:v>-3.8948510792234381E-2</c:v>
              </c:pt>
              <c:pt idx="9">
                <c:v>-1.639937296515126E-2</c:v>
              </c:pt>
              <c:pt idx="10">
                <c:v>-2.4960810321958182E-2</c:v>
              </c:pt>
              <c:pt idx="11">
                <c:v>-4.0516097913903204E-2</c:v>
              </c:pt>
              <c:pt idx="12">
                <c:v>-3.6416254672615334E-2</c:v>
              </c:pt>
              <c:pt idx="13">
                <c:v>-3.7622090920052975E-2</c:v>
              </c:pt>
              <c:pt idx="14">
                <c:v>-2.1705052453876439E-3</c:v>
              </c:pt>
              <c:pt idx="15">
                <c:v>-7.2350174846256277E-3</c:v>
              </c:pt>
              <c:pt idx="16">
                <c:v>-2.2187386952851829E-2</c:v>
              </c:pt>
              <c:pt idx="17">
                <c:v>-1.2540696973351029E-2</c:v>
              </c:pt>
              <c:pt idx="18">
                <c:v>-2.5684312070420767E-2</c:v>
              </c:pt>
              <c:pt idx="19">
                <c:v>-3.0869407934402404E-2</c:v>
              </c:pt>
              <c:pt idx="20">
                <c:v>-2.7734233691064758E-2</c:v>
              </c:pt>
              <c:pt idx="21">
                <c:v>-4.3410104907752878E-3</c:v>
              </c:pt>
              <c:pt idx="22">
                <c:v>1.7364041963101595E-2</c:v>
              </c:pt>
              <c:pt idx="23">
                <c:v>5.185095863981859E-3</c:v>
              </c:pt>
              <c:pt idx="24">
                <c:v>2.2066803328108175E-2</c:v>
              </c:pt>
              <c:pt idx="25">
                <c:v>1.6037622090920189E-2</c:v>
              </c:pt>
              <c:pt idx="26">
                <c:v>3.1954660557096393E-2</c:v>
              </c:pt>
              <c:pt idx="27">
                <c:v>3.0507657060171223E-2</c:v>
              </c:pt>
              <c:pt idx="28">
                <c:v>4.5701193777885063E-2</c:v>
              </c:pt>
              <c:pt idx="29">
                <c:v>7.1023754974074649E-2</c:v>
              </c:pt>
              <c:pt idx="30">
                <c:v>8.2358615699988036E-2</c:v>
              </c:pt>
              <c:pt idx="31">
                <c:v>8.4770288194863319E-2</c:v>
              </c:pt>
              <c:pt idx="32">
                <c:v>8.3564451947425678E-2</c:v>
              </c:pt>
              <c:pt idx="33">
                <c:v>8.0188110454600281E-2</c:v>
              </c:pt>
              <c:pt idx="34">
                <c:v>9.562281442180165E-2</c:v>
              </c:pt>
              <c:pt idx="35">
                <c:v>9.3934643675388951E-2</c:v>
              </c:pt>
              <c:pt idx="36">
                <c:v>9.4658145423851536E-2</c:v>
              </c:pt>
              <c:pt idx="37">
                <c:v>0.11395152538285291</c:v>
              </c:pt>
              <c:pt idx="38">
                <c:v>0.14940311105751847</c:v>
              </c:pt>
              <c:pt idx="39">
                <c:v>0.14156517544917402</c:v>
              </c:pt>
              <c:pt idx="40">
                <c:v>0.15241770167611257</c:v>
              </c:pt>
              <c:pt idx="41">
                <c:v>0.14614735318943683</c:v>
              </c:pt>
              <c:pt idx="42">
                <c:v>0.13481249246352345</c:v>
              </c:pt>
              <c:pt idx="43">
                <c:v>0.12480405160979147</c:v>
              </c:pt>
              <c:pt idx="44">
                <c:v>0.13867116845532368</c:v>
              </c:pt>
              <c:pt idx="45">
                <c:v>0.14204750994814908</c:v>
              </c:pt>
              <c:pt idx="46">
                <c:v>0.10683709152297127</c:v>
              </c:pt>
              <c:pt idx="47">
                <c:v>0.10502833715181481</c:v>
              </c:pt>
              <c:pt idx="48">
                <c:v>8.4287953695888262E-2</c:v>
              </c:pt>
              <c:pt idx="49">
                <c:v>9.5261063547570135E-2</c:v>
              </c:pt>
              <c:pt idx="50">
                <c:v>9.0558302182563555E-2</c:v>
              </c:pt>
              <c:pt idx="51">
                <c:v>9.3211141926926366E-2</c:v>
              </c:pt>
              <c:pt idx="52">
                <c:v>0.12456288436030394</c:v>
              </c:pt>
              <c:pt idx="53">
                <c:v>0.12805980947787288</c:v>
              </c:pt>
              <c:pt idx="54">
                <c:v>0.12227179549017264</c:v>
              </c:pt>
              <c:pt idx="55">
                <c:v>0.10731942602194633</c:v>
              </c:pt>
              <c:pt idx="56">
                <c:v>7.632943446280005E-2</c:v>
              </c:pt>
              <c:pt idx="57">
                <c:v>9.2246472928976253E-2</c:v>
              </c:pt>
              <c:pt idx="58">
                <c:v>9.1643554805257432E-2</c:v>
              </c:pt>
              <c:pt idx="59">
                <c:v>9.8757988665139296E-2</c:v>
              </c:pt>
              <c:pt idx="60">
                <c:v>9.272880742795131E-2</c:v>
              </c:pt>
              <c:pt idx="61">
                <c:v>8.1635113951525451E-2</c:v>
              </c:pt>
              <c:pt idx="62">
                <c:v>9.4296394549620244E-2</c:v>
              </c:pt>
              <c:pt idx="63">
                <c:v>9.1764138430001196E-2</c:v>
              </c:pt>
              <c:pt idx="64">
                <c:v>4.4977692029422478E-2</c:v>
              </c:pt>
              <c:pt idx="65">
                <c:v>5.7518389002773507E-2</c:v>
              </c:pt>
              <c:pt idx="66">
                <c:v>7.5967683588569201E-3</c:v>
              </c:pt>
              <c:pt idx="67">
                <c:v>2.5322561196190474E-3</c:v>
              </c:pt>
              <c:pt idx="68">
                <c:v>9.0437718557820901E-3</c:v>
              </c:pt>
              <c:pt idx="69">
                <c:v>2.0137465332207949E-2</c:v>
              </c:pt>
              <c:pt idx="70">
                <c:v>4.4374773905703657E-2</c:v>
              </c:pt>
              <c:pt idx="71">
                <c:v>3.9672012540697077E-2</c:v>
              </c:pt>
              <c:pt idx="72">
                <c:v>3.5089834800434039E-2</c:v>
              </c:pt>
              <c:pt idx="73">
                <c:v>3.1713493307608864E-2</c:v>
              </c:pt>
              <c:pt idx="74">
                <c:v>3.1351742433377572E-2</c:v>
              </c:pt>
              <c:pt idx="75">
                <c:v>3.6175087423127916E-2</c:v>
              </c:pt>
              <c:pt idx="76">
                <c:v>2.3031472326058067E-2</c:v>
              </c:pt>
              <c:pt idx="77">
                <c:v>3.2678162305558978E-2</c:v>
              </c:pt>
              <c:pt idx="78">
                <c:v>2.689014831785852E-2</c:v>
              </c:pt>
              <c:pt idx="79">
                <c:v>4.4013023031472365E-2</c:v>
              </c:pt>
              <c:pt idx="80">
                <c:v>3.014590618593993E-2</c:v>
              </c:pt>
              <c:pt idx="81">
                <c:v>4.9680453394429058E-2</c:v>
              </c:pt>
              <c:pt idx="82">
                <c:v>4.2566019534547195E-2</c:v>
              </c:pt>
              <c:pt idx="83">
                <c:v>4.0516097913903426E-2</c:v>
              </c:pt>
              <c:pt idx="84">
                <c:v>3.1472326058121336E-2</c:v>
              </c:pt>
              <c:pt idx="85">
                <c:v>4.4977692029422478E-2</c:v>
              </c:pt>
              <c:pt idx="86">
                <c:v>4.4857108404678714E-2</c:v>
              </c:pt>
              <c:pt idx="87">
                <c:v>1.5434703967201369E-2</c:v>
              </c:pt>
              <c:pt idx="88">
                <c:v>3.0628240684915209E-2</c:v>
              </c:pt>
              <c:pt idx="89">
                <c:v>3.2798745930302742E-2</c:v>
              </c:pt>
              <c:pt idx="90">
                <c:v>4.8595200771735181E-2</c:v>
              </c:pt>
              <c:pt idx="91">
                <c:v>6.2703484866755144E-2</c:v>
              </c:pt>
              <c:pt idx="92">
                <c:v>0.10671650789822751</c:v>
              </c:pt>
              <c:pt idx="93">
                <c:v>9.6346316170264235E-2</c:v>
              </c:pt>
              <c:pt idx="94">
                <c:v>8.0188110454600281E-2</c:v>
              </c:pt>
              <c:pt idx="95">
                <c:v>9.0920053056795069E-2</c:v>
              </c:pt>
              <c:pt idx="96">
                <c:v>8.103219582780663E-2</c:v>
              </c:pt>
              <c:pt idx="97">
                <c:v>6.9094416978174422E-2</c:v>
              </c:pt>
              <c:pt idx="98">
                <c:v>5.7759556252261035E-2</c:v>
              </c:pt>
              <c:pt idx="99">
                <c:v>4.4857108404678714E-2</c:v>
              </c:pt>
              <c:pt idx="100">
                <c:v>4.8595200771735181E-2</c:v>
              </c:pt>
              <c:pt idx="101">
                <c:v>4.8595200771735181E-2</c:v>
              </c:pt>
              <c:pt idx="102">
                <c:v>3.448691667671544E-2</c:v>
              </c:pt>
              <c:pt idx="103">
                <c:v>5.0042204268660351E-2</c:v>
              </c:pt>
              <c:pt idx="104">
                <c:v>5.3297962136741983E-2</c:v>
              </c:pt>
              <c:pt idx="105">
                <c:v>5.1489207765585521E-2</c:v>
              </c:pt>
              <c:pt idx="106">
                <c:v>5.9085976124442219E-2</c:v>
              </c:pt>
              <c:pt idx="107">
                <c:v>4.3530688532497308E-2</c:v>
              </c:pt>
              <c:pt idx="108">
                <c:v>1.4349451344507491E-2</c:v>
              </c:pt>
              <c:pt idx="109">
                <c:v>-6.3909321114191675E-3</c:v>
              </c:pt>
              <c:pt idx="110">
                <c:v>-2.5443144820933239E-2</c:v>
              </c:pt>
              <c:pt idx="111">
                <c:v>-2.2910888701314081E-3</c:v>
              </c:pt>
              <c:pt idx="112">
                <c:v>2.1825636078620647E-2</c:v>
              </c:pt>
              <c:pt idx="113">
                <c:v>2.689014831785852E-2</c:v>
              </c:pt>
              <c:pt idx="114">
                <c:v>2.9181237187989817E-2</c:v>
              </c:pt>
              <c:pt idx="115">
                <c:v>2.4357892198239472E-2</c:v>
              </c:pt>
              <c:pt idx="116">
                <c:v>4.1480766911853539E-2</c:v>
              </c:pt>
              <c:pt idx="117">
                <c:v>5.1730375015073049E-2</c:v>
              </c:pt>
              <c:pt idx="118">
                <c:v>5.1489207765585521E-2</c:v>
              </c:pt>
              <c:pt idx="119">
                <c:v>2.8095984565296162E-2</c:v>
              </c:pt>
              <c:pt idx="120">
                <c:v>3.4607500301459204E-2</c:v>
              </c:pt>
              <c:pt idx="121">
                <c:v>4.3168937658266016E-2</c:v>
              </c:pt>
              <c:pt idx="122">
                <c:v>3.15929096828651E-2</c:v>
              </c:pt>
              <c:pt idx="123">
                <c:v>2.0619799831183006E-2</c:v>
              </c:pt>
              <c:pt idx="124">
                <c:v>3.303991317979027E-2</c:v>
              </c:pt>
              <c:pt idx="125">
                <c:v>7.2711925720487347E-2</c:v>
              </c:pt>
              <c:pt idx="126">
                <c:v>5.233329313879187E-2</c:v>
              </c:pt>
              <c:pt idx="127">
                <c:v>4.1360183287109775E-2</c:v>
              </c:pt>
              <c:pt idx="128">
                <c:v>6.1979983118292559E-2</c:v>
              </c:pt>
              <c:pt idx="129">
                <c:v>3.1834076932352628E-2</c:v>
              </c:pt>
              <c:pt idx="130">
                <c:v>2.3875557699264416E-2</c:v>
              </c:pt>
              <c:pt idx="131">
                <c:v>-7.1144338598817525E-3</c:v>
              </c:pt>
              <c:pt idx="132">
                <c:v>-4.4615941155190519E-3</c:v>
              </c:pt>
              <c:pt idx="133">
                <c:v>2.5563728445677114E-2</c:v>
              </c:pt>
              <c:pt idx="134">
                <c:v>2.0378632581695477E-2</c:v>
              </c:pt>
              <c:pt idx="135">
                <c:v>3.4004582177740383E-2</c:v>
              </c:pt>
              <c:pt idx="136">
                <c:v>3.5451585674665553E-2</c:v>
              </c:pt>
              <c:pt idx="137">
                <c:v>2.3754974074520652E-2</c:v>
              </c:pt>
              <c:pt idx="138">
                <c:v>1.2661280598094793E-2</c:v>
              </c:pt>
              <c:pt idx="139">
                <c:v>-1.3867116845532323E-2</c:v>
              </c:pt>
              <c:pt idx="140">
                <c:v>1.0129024478475968E-2</c:v>
              </c:pt>
              <c:pt idx="141">
                <c:v>2.218738695285194E-2</c:v>
              </c:pt>
              <c:pt idx="142">
                <c:v>1.1093693476425859E-2</c:v>
              </c:pt>
              <c:pt idx="143">
                <c:v>2.4116724948752832E-4</c:v>
              </c:pt>
              <c:pt idx="144">
                <c:v>2.3393223200289581E-2</c:v>
              </c:pt>
              <c:pt idx="145">
                <c:v>3.1110575183890044E-2</c:v>
              </c:pt>
              <c:pt idx="146">
                <c:v>4.3168937658266016E-2</c:v>
              </c:pt>
              <c:pt idx="147">
                <c:v>8.9111298685638607E-2</c:v>
              </c:pt>
              <c:pt idx="148">
                <c:v>0.11696611600144702</c:v>
              </c:pt>
              <c:pt idx="149">
                <c:v>0.14060050645122391</c:v>
              </c:pt>
              <c:pt idx="150">
                <c:v>0.13963583745327401</c:v>
              </c:pt>
              <c:pt idx="151">
                <c:v>0.13420957433980485</c:v>
              </c:pt>
              <c:pt idx="152">
                <c:v>0.14180634269866155</c:v>
              </c:pt>
              <c:pt idx="153">
                <c:v>9.9360906788858117E-2</c:v>
              </c:pt>
              <c:pt idx="154">
                <c:v>8.4770288194863319E-2</c:v>
              </c:pt>
              <c:pt idx="155">
                <c:v>9.2005305679488725E-2</c:v>
              </c:pt>
              <c:pt idx="156">
                <c:v>8.1876281201012979E-2</c:v>
              </c:pt>
              <c:pt idx="157">
                <c:v>5.8603641625467384E-2</c:v>
              </c:pt>
              <c:pt idx="158">
                <c:v>7.0420836850355828E-2</c:v>
              </c:pt>
              <c:pt idx="159">
                <c:v>5.3418545761485747E-2</c:v>
              </c:pt>
              <c:pt idx="160">
                <c:v>5.9568310623417497E-2</c:v>
              </c:pt>
              <c:pt idx="161">
                <c:v>5.2936211262510691E-2</c:v>
              </c:pt>
              <c:pt idx="162">
                <c:v>4.208368503557236E-2</c:v>
              </c:pt>
              <c:pt idx="163">
                <c:v>4.1963101410828596E-2</c:v>
              </c:pt>
              <c:pt idx="164">
                <c:v>4.7389364524297761E-2</c:v>
              </c:pt>
              <c:pt idx="165">
                <c:v>6.0894730495598681E-2</c:v>
              </c:pt>
              <c:pt idx="166">
                <c:v>5.4624382008923167E-2</c:v>
              </c:pt>
              <c:pt idx="167">
                <c:v>4.2566019534547195E-2</c:v>
              </c:pt>
              <c:pt idx="168">
                <c:v>7.3073676594718417E-2</c:v>
              </c:pt>
              <c:pt idx="169">
                <c:v>6.113589774508621E-2</c:v>
              </c:pt>
              <c:pt idx="170">
                <c:v>4.943928614494153E-2</c:v>
              </c:pt>
              <c:pt idx="171">
                <c:v>2.8819486313758746E-2</c:v>
              </c:pt>
              <c:pt idx="172">
                <c:v>3.8104425419028143E-2</c:v>
              </c:pt>
              <c:pt idx="173">
                <c:v>6.2944652116242672E-2</c:v>
              </c:pt>
              <c:pt idx="174">
                <c:v>6.029181237187986E-2</c:v>
              </c:pt>
              <c:pt idx="175">
                <c:v>6.6803328108043125E-2</c:v>
              </c:pt>
              <c:pt idx="176">
                <c:v>7.5364765464849937E-2</c:v>
              </c:pt>
              <c:pt idx="177">
                <c:v>3.303991317979027E-2</c:v>
              </c:pt>
              <c:pt idx="178">
                <c:v>4.5942361027372591E-2</c:v>
              </c:pt>
              <c:pt idx="179">
                <c:v>3.1713493307608864E-2</c:v>
              </c:pt>
              <c:pt idx="180">
                <c:v>2.4357892198239472E-2</c:v>
              </c:pt>
              <c:pt idx="181">
                <c:v>3.6778005546846737E-2</c:v>
              </c:pt>
              <c:pt idx="182">
                <c:v>2.8940069938502289E-2</c:v>
              </c:pt>
              <c:pt idx="183">
                <c:v>4.5942361027372591E-2</c:v>
              </c:pt>
              <c:pt idx="184">
                <c:v>4.618352827686012E-2</c:v>
              </c:pt>
              <c:pt idx="185">
                <c:v>5.8965392499698677E-2</c:v>
              </c:pt>
              <c:pt idx="186">
                <c:v>4.4254190280959893E-2</c:v>
              </c:pt>
              <c:pt idx="187">
                <c:v>3.2919329555046506E-2</c:v>
              </c:pt>
              <c:pt idx="188">
                <c:v>3.2195827806583921E-2</c:v>
              </c:pt>
              <c:pt idx="189">
                <c:v>2.5925479319908407E-2</c:v>
              </c:pt>
              <c:pt idx="190">
                <c:v>7.9585192330882126E-3</c:v>
              </c:pt>
              <c:pt idx="191">
                <c:v>3.713975642107803E-2</c:v>
              </c:pt>
              <c:pt idx="192">
                <c:v>3.4848667550946733E-2</c:v>
              </c:pt>
              <c:pt idx="193">
                <c:v>3.4125165802484148E-2</c:v>
              </c:pt>
              <c:pt idx="194">
                <c:v>4.618352827686012E-2</c:v>
              </c:pt>
              <c:pt idx="195">
                <c:v>5.8603641625467384E-2</c:v>
              </c:pt>
              <c:pt idx="196">
                <c:v>5.8000723501748563E-2</c:v>
              </c:pt>
              <c:pt idx="197">
                <c:v>7.6811768961775106E-2</c:v>
              </c:pt>
              <c:pt idx="198">
                <c:v>6.5959242734836776E-2</c:v>
              </c:pt>
              <c:pt idx="199">
                <c:v>6.1618232244061266E-2</c:v>
              </c:pt>
              <c:pt idx="200">
                <c:v>5.9327143373929969E-2</c:v>
              </c:pt>
              <c:pt idx="201">
                <c:v>7.6450018087543814E-2</c:v>
              </c:pt>
              <c:pt idx="202">
                <c:v>6.6320993609067846E-2</c:v>
              </c:pt>
              <c:pt idx="203">
                <c:v>7.9223441456650168E-2</c:v>
              </c:pt>
              <c:pt idx="204">
                <c:v>6.4391655613167842E-2</c:v>
              </c:pt>
              <c:pt idx="205">
                <c:v>5.0162787893404115E-2</c:v>
              </c:pt>
              <c:pt idx="206">
                <c:v>6.3547570239961493E-2</c:v>
              </c:pt>
              <c:pt idx="207">
                <c:v>4.9559869769685294E-2</c:v>
              </c:pt>
              <c:pt idx="208">
                <c:v>6.8129747980224309E-2</c:v>
              </c:pt>
              <c:pt idx="209">
                <c:v>0.1037019172796334</c:v>
              </c:pt>
              <c:pt idx="210">
                <c:v>9.6346316170264235E-2</c:v>
              </c:pt>
              <c:pt idx="211">
                <c:v>6.607982635958054E-2</c:v>
              </c:pt>
              <c:pt idx="212">
                <c:v>5.6915470879054686E-2</c:v>
              </c:pt>
              <c:pt idx="213">
                <c:v>7.8017605209212748E-2</c:v>
              </c:pt>
              <c:pt idx="214">
                <c:v>0.10514892077655857</c:v>
              </c:pt>
              <c:pt idx="215">
                <c:v>9.1040636681538611E-2</c:v>
              </c:pt>
              <c:pt idx="216">
                <c:v>6.4150488363680314E-2</c:v>
              </c:pt>
              <c:pt idx="217">
                <c:v>7.3194260219462182E-2</c:v>
              </c:pt>
              <c:pt idx="218">
                <c:v>8.8870131436151079E-2</c:v>
              </c:pt>
              <c:pt idx="219">
                <c:v>6.6803328108043125E-2</c:v>
              </c:pt>
              <c:pt idx="220">
                <c:v>3.9430845291209549E-2</c:v>
              </c:pt>
              <c:pt idx="221">
                <c:v>4.2927770408778487E-2</c:v>
              </c:pt>
              <c:pt idx="222">
                <c:v>6.9335584227661951E-2</c:v>
              </c:pt>
              <c:pt idx="223">
                <c:v>8.4287953695888262E-2</c:v>
              </c:pt>
              <c:pt idx="224">
                <c:v>7.8258772458700276E-2</c:v>
              </c:pt>
              <c:pt idx="225">
                <c:v>8.2238032075244272E-2</c:v>
              </c:pt>
              <c:pt idx="226">
                <c:v>7.6208850838056286E-2</c:v>
              </c:pt>
              <c:pt idx="227">
                <c:v>7.5847099963824993E-2</c:v>
              </c:pt>
              <c:pt idx="228">
                <c:v>0.10997226576630892</c:v>
              </c:pt>
              <c:pt idx="229">
                <c:v>0.12371879898709759</c:v>
              </c:pt>
              <c:pt idx="230">
                <c:v>8.6699626190763324E-2</c:v>
              </c:pt>
              <c:pt idx="231">
                <c:v>8.7061377064994616E-2</c:v>
              </c:pt>
              <c:pt idx="232">
                <c:v>9.2849391052695074E-2</c:v>
              </c:pt>
              <c:pt idx="233">
                <c:v>9.4055227300132715E-2</c:v>
              </c:pt>
              <c:pt idx="234">
                <c:v>9.0799469432051305E-2</c:v>
              </c:pt>
              <c:pt idx="235">
                <c:v>8.9955384058844734E-2</c:v>
              </c:pt>
              <c:pt idx="236">
                <c:v>8.7784878813457201E-2</c:v>
              </c:pt>
              <c:pt idx="237">
                <c:v>8.1393946702037923E-2</c:v>
              </c:pt>
              <c:pt idx="238">
                <c:v>7.4641263716387352E-2</c:v>
              </c:pt>
              <c:pt idx="239">
                <c:v>7.8499939708187583E-2</c:v>
              </c:pt>
              <c:pt idx="240">
                <c:v>7.1867840347280776E-2</c:v>
              </c:pt>
              <c:pt idx="241">
                <c:v>0.10611358977450869</c:v>
              </c:pt>
              <c:pt idx="242">
                <c:v>0.12275412998914748</c:v>
              </c:pt>
              <c:pt idx="243">
                <c:v>0.15072953092969965</c:v>
              </c:pt>
              <c:pt idx="244">
                <c:v>0.18871337272398403</c:v>
              </c:pt>
              <c:pt idx="245">
                <c:v>0.13879175208006767</c:v>
              </c:pt>
              <c:pt idx="246">
                <c:v>0.13360665621608603</c:v>
              </c:pt>
              <c:pt idx="247">
                <c:v>0.10068732666103952</c:v>
              </c:pt>
              <c:pt idx="248">
                <c:v>0.11986012299529736</c:v>
              </c:pt>
              <c:pt idx="249">
                <c:v>0.11322802363439055</c:v>
              </c:pt>
              <c:pt idx="250">
                <c:v>8.8267213312432258E-2</c:v>
              </c:pt>
              <c:pt idx="251">
                <c:v>8.5614373568069446E-2</c:v>
              </c:pt>
              <c:pt idx="252">
                <c:v>0.10647534064873998</c:v>
              </c:pt>
              <c:pt idx="253">
                <c:v>0.13119498372121075</c:v>
              </c:pt>
              <c:pt idx="254">
                <c:v>0.14084167370071143</c:v>
              </c:pt>
              <c:pt idx="255">
                <c:v>0.13384782346557333</c:v>
              </c:pt>
              <c:pt idx="256">
                <c:v>0.13083323284697945</c:v>
              </c:pt>
              <c:pt idx="257">
                <c:v>0.14855902568431212</c:v>
              </c:pt>
              <c:pt idx="258">
                <c:v>0.14047992282648014</c:v>
              </c:pt>
              <c:pt idx="259">
                <c:v>0.13010973109851687</c:v>
              </c:pt>
              <c:pt idx="260">
                <c:v>0.13686241408416744</c:v>
              </c:pt>
              <c:pt idx="261">
                <c:v>0.13746533220788626</c:v>
              </c:pt>
              <c:pt idx="262">
                <c:v>0.145665018690462</c:v>
              </c:pt>
              <c:pt idx="263">
                <c:v>0.14578560231520576</c:v>
              </c:pt>
              <c:pt idx="264">
                <c:v>0.13071264922223569</c:v>
              </c:pt>
              <c:pt idx="265">
                <c:v>0.15314120342457493</c:v>
              </c:pt>
              <c:pt idx="266">
                <c:v>0.15639696129265657</c:v>
              </c:pt>
              <c:pt idx="267">
                <c:v>0.1426504280718679</c:v>
              </c:pt>
              <c:pt idx="268">
                <c:v>0.13336548896659828</c:v>
              </c:pt>
              <c:pt idx="269">
                <c:v>0.13951525382853025</c:v>
              </c:pt>
              <c:pt idx="270">
                <c:v>0.11756903412516584</c:v>
              </c:pt>
              <c:pt idx="271">
                <c:v>0.13577716146147356</c:v>
              </c:pt>
              <c:pt idx="272">
                <c:v>0.13638007958519238</c:v>
              </c:pt>
              <c:pt idx="273">
                <c:v>0.13915350295429896</c:v>
              </c:pt>
              <c:pt idx="274">
                <c:v>0.15808513203906904</c:v>
              </c:pt>
              <c:pt idx="275">
                <c:v>0.13782708308211755</c:v>
              </c:pt>
              <c:pt idx="276">
                <c:v>0.12191004461594113</c:v>
              </c:pt>
              <c:pt idx="277">
                <c:v>0.13445074158929216</c:v>
              </c:pt>
              <c:pt idx="278">
                <c:v>0.10490775352707105</c:v>
              </c:pt>
              <c:pt idx="279">
                <c:v>7.2953092969974653E-2</c:v>
              </c:pt>
              <c:pt idx="280">
                <c:v>7.1023754974074649E-2</c:v>
              </c:pt>
              <c:pt idx="281">
                <c:v>7.4761847341131116E-2</c:v>
              </c:pt>
              <c:pt idx="282">
                <c:v>6.4391655613167842E-2</c:v>
              </c:pt>
              <c:pt idx="283">
                <c:v>5.9930061497648568E-2</c:v>
              </c:pt>
              <c:pt idx="284">
                <c:v>2.6287230194139699E-2</c:v>
              </c:pt>
              <c:pt idx="285">
                <c:v>3.0025322561196388E-2</c:v>
              </c:pt>
              <c:pt idx="286">
                <c:v>4.3892439406728601E-2</c:v>
              </c:pt>
              <c:pt idx="287">
                <c:v>3.3401664054021563E-2</c:v>
              </c:pt>
              <c:pt idx="288">
                <c:v>2.7734233691064647E-2</c:v>
              </c:pt>
              <c:pt idx="289">
                <c:v>1.1214277101169845E-2</c:v>
              </c:pt>
              <c:pt idx="290">
                <c:v>1.9293379959002266E-3</c:v>
              </c:pt>
              <c:pt idx="291">
                <c:v>1.5917038466176425E-2</c:v>
              </c:pt>
              <c:pt idx="292">
                <c:v>-1.0008440853731981E-2</c:v>
              </c:pt>
              <c:pt idx="293">
                <c:v>8.199686482575741E-3</c:v>
              </c:pt>
              <c:pt idx="294">
                <c:v>1.2058362474375972E-2</c:v>
              </c:pt>
              <c:pt idx="295">
                <c:v>2.2428554202339246E-2</c:v>
              </c:pt>
              <c:pt idx="296">
                <c:v>8.5614373568070334E-3</c:v>
              </c:pt>
              <c:pt idx="297">
                <c:v>3.3401664054021563E-2</c:v>
              </c:pt>
              <c:pt idx="298">
                <c:v>3.2436995056071449E-2</c:v>
              </c:pt>
              <c:pt idx="299">
                <c:v>4.8474617146991417E-2</c:v>
              </c:pt>
              <c:pt idx="300">
                <c:v>4.3168937658266016E-2</c:v>
              </c:pt>
              <c:pt idx="301">
                <c:v>3.1472326058121336E-2</c:v>
              </c:pt>
              <c:pt idx="302">
                <c:v>2.6166646569395935E-2</c:v>
              </c:pt>
              <c:pt idx="303">
                <c:v>3.8586759918003199E-2</c:v>
              </c:pt>
              <c:pt idx="304">
                <c:v>3.6054503798384374E-2</c:v>
              </c:pt>
              <c:pt idx="305">
                <c:v>4.3892439406728601E-2</c:v>
              </c:pt>
              <c:pt idx="306">
                <c:v>9.7913903291932947E-2</c:v>
              </c:pt>
              <c:pt idx="307">
                <c:v>7.8499939708187583E-2</c:v>
              </c:pt>
              <c:pt idx="308">
                <c:v>6.9576751477149479E-2</c:v>
              </c:pt>
              <c:pt idx="309">
                <c:v>6.9697335101893243E-2</c:v>
              </c:pt>
              <c:pt idx="310">
                <c:v>7.4279512842156059E-2</c:v>
              </c:pt>
              <c:pt idx="311">
                <c:v>5.6553720004823393E-2</c:v>
              </c:pt>
              <c:pt idx="312">
                <c:v>3.569275292415286E-2</c:v>
              </c:pt>
              <c:pt idx="313">
                <c:v>1.5675871216688675E-2</c:v>
              </c:pt>
              <c:pt idx="314">
                <c:v>2.4116724948752832E-3</c:v>
              </c:pt>
              <c:pt idx="315">
                <c:v>4.0998432412879815E-3</c:v>
              </c:pt>
              <c:pt idx="316">
                <c:v>-9.2849391052693964E-3</c:v>
              </c:pt>
              <c:pt idx="317">
                <c:v>-3.2075244181840046E-2</c:v>
              </c:pt>
              <c:pt idx="318">
                <c:v>-2.5925479319908407E-2</c:v>
              </c:pt>
              <c:pt idx="319">
                <c:v>-4.8836368021222709E-2</c:v>
              </c:pt>
              <c:pt idx="320">
                <c:v>-9.8275654166164239E-2</c:v>
              </c:pt>
              <c:pt idx="321">
                <c:v>-9.7913903291932836E-2</c:v>
              </c:pt>
              <c:pt idx="322">
                <c:v>-9.2608223803207435E-2</c:v>
              </c:pt>
              <c:pt idx="323">
                <c:v>-8.9834800434101081E-2</c:v>
              </c:pt>
              <c:pt idx="324">
                <c:v>-8.8628964186663439E-2</c:v>
              </c:pt>
              <c:pt idx="325">
                <c:v>-0.10418425177860846</c:v>
              </c:pt>
              <c:pt idx="326">
                <c:v>-0.12721572410466664</c:v>
              </c:pt>
              <c:pt idx="327">
                <c:v>-0.17400217050524536</c:v>
              </c:pt>
              <c:pt idx="328">
                <c:v>-0.17569034125165794</c:v>
              </c:pt>
              <c:pt idx="329">
                <c:v>-0.13613891233570474</c:v>
              </c:pt>
              <c:pt idx="330">
                <c:v>-0.14819727481008083</c:v>
              </c:pt>
              <c:pt idx="331">
                <c:v>-0.17098757988665136</c:v>
              </c:pt>
              <c:pt idx="332">
                <c:v>-0.20499216206439164</c:v>
              </c:pt>
              <c:pt idx="333">
                <c:v>-0.19799831182925354</c:v>
              </c:pt>
              <c:pt idx="334">
                <c:v>-0.2257325455203183</c:v>
              </c:pt>
              <c:pt idx="335">
                <c:v>-0.21994453153261784</c:v>
              </c:pt>
              <c:pt idx="336">
                <c:v>-0.19257204871578437</c:v>
              </c:pt>
              <c:pt idx="337">
                <c:v>-0.20619799831182928</c:v>
              </c:pt>
              <c:pt idx="338">
                <c:v>-0.19703364283130353</c:v>
              </c:pt>
              <c:pt idx="339">
                <c:v>-0.20366574219221023</c:v>
              </c:pt>
              <c:pt idx="340">
                <c:v>-0.1924514650910405</c:v>
              </c:pt>
              <c:pt idx="341">
                <c:v>-0.19184854696732179</c:v>
              </c:pt>
              <c:pt idx="342">
                <c:v>-0.18425177860846498</c:v>
              </c:pt>
              <c:pt idx="343">
                <c:v>-0.17291691788255148</c:v>
              </c:pt>
              <c:pt idx="344">
                <c:v>-0.16206439165561315</c:v>
              </c:pt>
              <c:pt idx="345">
                <c:v>-0.13818883395634862</c:v>
              </c:pt>
              <c:pt idx="346">
                <c:v>-0.14566501869046178</c:v>
              </c:pt>
              <c:pt idx="347">
                <c:v>-0.15145303267816224</c:v>
              </c:pt>
              <c:pt idx="348">
                <c:v>-0.1638731460267695</c:v>
              </c:pt>
              <c:pt idx="349">
                <c:v>-0.16037622090920056</c:v>
              </c:pt>
              <c:pt idx="350">
                <c:v>-0.14337392982033037</c:v>
              </c:pt>
              <c:pt idx="351">
                <c:v>-0.13505365971301098</c:v>
              </c:pt>
              <c:pt idx="352">
                <c:v>-0.13529482696249839</c:v>
              </c:pt>
              <c:pt idx="353">
                <c:v>-0.11986012299529725</c:v>
              </c:pt>
              <c:pt idx="354">
                <c:v>-0.10611358977450858</c:v>
              </c:pt>
              <c:pt idx="355">
                <c:v>-0.11527794525503421</c:v>
              </c:pt>
              <c:pt idx="356">
                <c:v>-0.12757747497889782</c:v>
              </c:pt>
              <c:pt idx="357">
                <c:v>-0.12588930423248523</c:v>
              </c:pt>
              <c:pt idx="358">
                <c:v>-0.13577716146147345</c:v>
              </c:pt>
              <c:pt idx="359">
                <c:v>-0.12420113348607265</c:v>
              </c:pt>
              <c:pt idx="360">
                <c:v>-0.11624261425298443</c:v>
              </c:pt>
              <c:pt idx="361">
                <c:v>-0.11937778849632219</c:v>
              </c:pt>
              <c:pt idx="362">
                <c:v>-0.10876642951887128</c:v>
              </c:pt>
              <c:pt idx="363">
                <c:v>-0.12118654286747865</c:v>
              </c:pt>
              <c:pt idx="364">
                <c:v>-0.10792234414566504</c:v>
              </c:pt>
              <c:pt idx="365">
                <c:v>-0.10840467864463998</c:v>
              </c:pt>
              <c:pt idx="366">
                <c:v>-0.12890389485107923</c:v>
              </c:pt>
              <c:pt idx="367">
                <c:v>-0.14506210056674296</c:v>
              </c:pt>
              <c:pt idx="368">
                <c:v>-0.15145303267816224</c:v>
              </c:pt>
              <c:pt idx="369">
                <c:v>-0.17653442662486429</c:v>
              </c:pt>
              <c:pt idx="370">
                <c:v>-0.17484625587845171</c:v>
              </c:pt>
              <c:pt idx="371">
                <c:v>-0.16339081152779455</c:v>
              </c:pt>
              <c:pt idx="372">
                <c:v>-0.1708669962619076</c:v>
              </c:pt>
              <c:pt idx="373">
                <c:v>-0.1472326058121306</c:v>
              </c:pt>
              <c:pt idx="374">
                <c:v>-0.13638007958519227</c:v>
              </c:pt>
              <c:pt idx="375">
                <c:v>-0.12564813698299759</c:v>
              </c:pt>
              <c:pt idx="376">
                <c:v>-0.13638007958519227</c:v>
              </c:pt>
              <c:pt idx="377">
                <c:v>-0.14494151694199919</c:v>
              </c:pt>
              <c:pt idx="378">
                <c:v>-0.15024719643072459</c:v>
              </c:pt>
              <c:pt idx="379">
                <c:v>-0.14120342457494262</c:v>
              </c:pt>
              <c:pt idx="380">
                <c:v>-0.14204750994814896</c:v>
              </c:pt>
              <c:pt idx="381">
                <c:v>-0.14433859881828037</c:v>
              </c:pt>
              <c:pt idx="382">
                <c:v>-0.15302061979983117</c:v>
              </c:pt>
              <c:pt idx="383">
                <c:v>-0.15627637766791258</c:v>
              </c:pt>
              <c:pt idx="384">
                <c:v>-0.18690461835282768</c:v>
              </c:pt>
              <c:pt idx="385">
                <c:v>-0.20089231882310377</c:v>
              </c:pt>
              <c:pt idx="386">
                <c:v>-0.19860122995297236</c:v>
              </c:pt>
              <c:pt idx="387">
                <c:v>-0.18437236223320874</c:v>
              </c:pt>
              <c:pt idx="388">
                <c:v>-0.17569034125165794</c:v>
              </c:pt>
              <c:pt idx="389">
                <c:v>-0.17701676112383935</c:v>
              </c:pt>
              <c:pt idx="390">
                <c:v>-0.17761967924755817</c:v>
              </c:pt>
              <c:pt idx="391">
                <c:v>-0.15832629928855657</c:v>
              </c:pt>
              <c:pt idx="392">
                <c:v>-0.15579404316893763</c:v>
              </c:pt>
              <c:pt idx="393">
                <c:v>-0.16893765826600737</c:v>
              </c:pt>
              <c:pt idx="394">
                <c:v>-0.18328710961051486</c:v>
              </c:pt>
              <c:pt idx="395">
                <c:v>-0.16507898227420714</c:v>
              </c:pt>
              <c:pt idx="396">
                <c:v>-0.17400217050524536</c:v>
              </c:pt>
              <c:pt idx="397">
                <c:v>-0.17026407813818878</c:v>
              </c:pt>
              <c:pt idx="398">
                <c:v>-0.17436392137947654</c:v>
              </c:pt>
              <c:pt idx="399">
                <c:v>-0.17629325937537677</c:v>
              </c:pt>
              <c:pt idx="400">
                <c:v>-0.18919570722295909</c:v>
              </c:pt>
              <c:pt idx="401">
                <c:v>-0.19980706620040989</c:v>
              </c:pt>
              <c:pt idx="402">
                <c:v>-0.1774990956228143</c:v>
              </c:pt>
              <c:pt idx="403">
                <c:v>-0.16206439165561315</c:v>
              </c:pt>
              <c:pt idx="404">
                <c:v>-0.17267575063306395</c:v>
              </c:pt>
              <c:pt idx="405">
                <c:v>-0.18075485349089593</c:v>
              </c:pt>
              <c:pt idx="406">
                <c:v>-0.14506210056674296</c:v>
              </c:pt>
              <c:pt idx="407">
                <c:v>-0.15121186542867482</c:v>
              </c:pt>
              <c:pt idx="408">
                <c:v>-0.17303750150729535</c:v>
              </c:pt>
              <c:pt idx="409">
                <c:v>-0.18606053297962133</c:v>
              </c:pt>
              <c:pt idx="410">
                <c:v>-0.16254672615458821</c:v>
              </c:pt>
              <c:pt idx="411">
                <c:v>-0.16351139515253821</c:v>
              </c:pt>
              <c:pt idx="412">
                <c:v>-0.1735198360062703</c:v>
              </c:pt>
              <c:pt idx="413">
                <c:v>-0.11093693476425903</c:v>
              </c:pt>
              <c:pt idx="414">
                <c:v>-0.13095381647172299</c:v>
              </c:pt>
              <c:pt idx="415">
                <c:v>-0.11190160376220903</c:v>
              </c:pt>
              <c:pt idx="416">
                <c:v>-0.1076811768961774</c:v>
              </c:pt>
              <c:pt idx="417">
                <c:v>-9.3693476425901312E-2</c:v>
              </c:pt>
              <c:pt idx="418">
                <c:v>-7.5485349089593479E-2</c:v>
              </c:pt>
              <c:pt idx="419">
                <c:v>-7.8741106957675111E-2</c:v>
              </c:pt>
              <c:pt idx="420">
                <c:v>-8.9955384058844734E-2</c:v>
              </c:pt>
              <c:pt idx="421">
                <c:v>-0.11057518389002763</c:v>
              </c:pt>
              <c:pt idx="422">
                <c:v>-0.12408054986132877</c:v>
              </c:pt>
              <c:pt idx="423">
                <c:v>-0.13867116845532379</c:v>
              </c:pt>
              <c:pt idx="424">
                <c:v>-0.12830097672736041</c:v>
              </c:pt>
              <c:pt idx="425">
                <c:v>-0.12745689135415406</c:v>
              </c:pt>
              <c:pt idx="426">
                <c:v>-0.12516580248402265</c:v>
              </c:pt>
              <c:pt idx="427">
                <c:v>-0.12902447847582299</c:v>
              </c:pt>
              <c:pt idx="428">
                <c:v>-0.12456288436030383</c:v>
              </c:pt>
              <c:pt idx="429">
                <c:v>-0.10056674303629565</c:v>
              </c:pt>
              <c:pt idx="430">
                <c:v>-8.0188110454600281E-2</c:v>
              </c:pt>
              <c:pt idx="431">
                <c:v>-7.198842397202454E-2</c:v>
              </c:pt>
              <c:pt idx="432">
                <c:v>-8.6096708067044503E-2</c:v>
              </c:pt>
              <c:pt idx="433">
                <c:v>-8.0791028578319102E-2</c:v>
              </c:pt>
              <c:pt idx="434">
                <c:v>-7.0179669600868078E-2</c:v>
              </c:pt>
              <c:pt idx="435">
                <c:v>-6.4150488363680092E-2</c:v>
              </c:pt>
              <c:pt idx="436">
                <c:v>-6.5235740986373969E-2</c:v>
              </c:pt>
              <c:pt idx="437">
                <c:v>-8.3926202821656748E-2</c:v>
              </c:pt>
              <c:pt idx="438">
                <c:v>-7.4038345592668531E-2</c:v>
              </c:pt>
              <c:pt idx="439">
                <c:v>-6.5476908235861497E-2</c:v>
              </c:pt>
              <c:pt idx="440">
                <c:v>-9.248764017846367E-2</c:v>
              </c:pt>
              <c:pt idx="441">
                <c:v>-9.2849391052695074E-2</c:v>
              </c:pt>
              <c:pt idx="442">
                <c:v>-8.7664295188713326E-2</c:v>
              </c:pt>
              <c:pt idx="443">
                <c:v>-8.4167370071144276E-2</c:v>
              </c:pt>
              <c:pt idx="444">
                <c:v>-8.2117448450500286E-2</c:v>
              </c:pt>
              <c:pt idx="445">
                <c:v>-9.5261063547570246E-2</c:v>
              </c:pt>
              <c:pt idx="446">
                <c:v>-8.284095019896287E-2</c:v>
              </c:pt>
              <c:pt idx="447">
                <c:v>-7.5485349089593479E-2</c:v>
              </c:pt>
              <c:pt idx="448">
                <c:v>-7.5847099963824882E-2</c:v>
              </c:pt>
              <c:pt idx="449">
                <c:v>-7.7776437959725109E-2</c:v>
              </c:pt>
              <c:pt idx="450">
                <c:v>-8.1032195827806519E-2</c:v>
              </c:pt>
              <c:pt idx="451">
                <c:v>-9.1643554805257432E-2</c:v>
              </c:pt>
              <c:pt idx="452">
                <c:v>-9.7913903291932836E-2</c:v>
              </c:pt>
              <c:pt idx="453">
                <c:v>-7.8499939708187472E-2</c:v>
              </c:pt>
              <c:pt idx="454">
                <c:v>-5.6794887254310811E-2</c:v>
              </c:pt>
              <c:pt idx="455">
                <c:v>-2.89400699385024E-2</c:v>
              </c:pt>
              <c:pt idx="456">
                <c:v>-1.6640540214638788E-2</c:v>
              </c:pt>
              <c:pt idx="457">
                <c:v>4.7027613650068023E-3</c:v>
              </c:pt>
              <c:pt idx="458">
                <c:v>1.2058362474375972E-2</c:v>
              </c:pt>
              <c:pt idx="459">
                <c:v>1.6761123839382774E-2</c:v>
              </c:pt>
              <c:pt idx="460">
                <c:v>1.8449294585795251E-2</c:v>
              </c:pt>
              <c:pt idx="461">
                <c:v>2.1222717954901826E-2</c:v>
              </c:pt>
              <c:pt idx="462">
                <c:v>2.0499216206439241E-2</c:v>
              </c:pt>
              <c:pt idx="463">
                <c:v>2.5322561196189586E-2</c:v>
              </c:pt>
              <c:pt idx="464">
                <c:v>2.6528397443627227E-2</c:v>
              </c:pt>
              <c:pt idx="465">
                <c:v>2.4599059447727001E-2</c:v>
              </c:pt>
              <c:pt idx="466">
                <c:v>2.3634390449776888E-2</c:v>
              </c:pt>
              <c:pt idx="467">
                <c:v>2.9181237187989817E-2</c:v>
              </c:pt>
              <c:pt idx="468">
                <c:v>1.8328710961051486E-2</c:v>
              </c:pt>
              <c:pt idx="469">
                <c:v>1.3384782346557378E-2</c:v>
              </c:pt>
              <c:pt idx="470">
                <c:v>1.9172796334257836E-2</c:v>
              </c:pt>
              <c:pt idx="471">
                <c:v>-8.5614373568068114E-3</c:v>
              </c:pt>
              <c:pt idx="472">
                <c:v>-1.3384782346557267E-2</c:v>
              </c:pt>
              <c:pt idx="473">
                <c:v>-2.1705052453876772E-2</c:v>
              </c:pt>
              <c:pt idx="474">
                <c:v>-2.6890148317858409E-2</c:v>
              </c:pt>
              <c:pt idx="475">
                <c:v>-1.5917038466176203E-2</c:v>
              </c:pt>
              <c:pt idx="476">
                <c:v>-2.6769564693114645E-2</c:v>
              </c:pt>
              <c:pt idx="477">
                <c:v>-1.1937778849632208E-2</c:v>
              </c:pt>
              <c:pt idx="478">
                <c:v>-3.1351742433377572E-2</c:v>
              </c:pt>
              <c:pt idx="479">
                <c:v>-2.1463885204389244E-2</c:v>
              </c:pt>
              <c:pt idx="480">
                <c:v>-1.7243458338357609E-2</c:v>
              </c:pt>
              <c:pt idx="481">
                <c:v>-3.2798745930302631E-2</c:v>
              </c:pt>
              <c:pt idx="482">
                <c:v>-2.6528397443625895E-3</c:v>
              </c:pt>
              <c:pt idx="483">
                <c:v>-9.1643554805256322E-3</c:v>
              </c:pt>
              <c:pt idx="484">
                <c:v>1.9052212709514071E-2</c:v>
              </c:pt>
              <c:pt idx="485">
                <c:v>1.0611358977451024E-2</c:v>
              </c:pt>
              <c:pt idx="486">
                <c:v>-2.1102134330157951E-2</c:v>
              </c:pt>
              <c:pt idx="487">
                <c:v>-4.6907030025322483E-2</c:v>
              </c:pt>
              <c:pt idx="488">
                <c:v>-3.3160496804533923E-2</c:v>
              </c:pt>
              <c:pt idx="489">
                <c:v>-1.1817195224888444E-2</c:v>
              </c:pt>
              <c:pt idx="490">
                <c:v>5.185095863981859E-3</c:v>
              </c:pt>
              <c:pt idx="491">
                <c:v>-1.5072953092969965E-2</c:v>
              </c:pt>
              <c:pt idx="492">
                <c:v>-1.6519956589895024E-2</c:v>
              </c:pt>
              <c:pt idx="493">
                <c:v>-1.1093693476425859E-2</c:v>
              </c:pt>
              <c:pt idx="494">
                <c:v>-3.8586759918003088E-2</c:v>
              </c:pt>
              <c:pt idx="495">
                <c:v>-2.5322561196189586E-2</c:v>
              </c:pt>
              <c:pt idx="496">
                <c:v>-2.2187386952851829E-2</c:v>
              </c:pt>
              <c:pt idx="497">
                <c:v>-2.4357892198239361E-2</c:v>
              </c:pt>
              <c:pt idx="498">
                <c:v>-1.8569878210539015E-2</c:v>
              </c:pt>
              <c:pt idx="499">
                <c:v>-3.2798745930302631E-2</c:v>
              </c:pt>
              <c:pt idx="500">
                <c:v>-6.993850235138066E-2</c:v>
              </c:pt>
              <c:pt idx="501">
                <c:v>-6.2944652116242561E-2</c:v>
              </c:pt>
              <c:pt idx="502">
                <c:v>-5.619196913059199E-2</c:v>
              </c:pt>
              <c:pt idx="503">
                <c:v>-4.1239599662365789E-2</c:v>
              </c:pt>
              <c:pt idx="504">
                <c:v>-3.0869407934402404E-2</c:v>
              </c:pt>
              <c:pt idx="505">
                <c:v>-1.8811045460026432E-2</c:v>
              </c:pt>
              <c:pt idx="506">
                <c:v>-1.2058362474365314E-4</c:v>
              </c:pt>
              <c:pt idx="507">
                <c:v>-1.085252622693833E-2</c:v>
              </c:pt>
              <c:pt idx="508">
                <c:v>-1.0129024478475745E-2</c:v>
              </c:pt>
              <c:pt idx="509">
                <c:v>-8.3202701073193941E-3</c:v>
              </c:pt>
              <c:pt idx="510">
                <c:v>-7.5967683588568091E-3</c:v>
              </c:pt>
              <c:pt idx="511">
                <c:v>-1.3264198721813614E-2</c:v>
              </c:pt>
              <c:pt idx="512">
                <c:v>-1.2540696973351029E-2</c:v>
              </c:pt>
              <c:pt idx="513">
                <c:v>-2.4357892198239361E-2</c:v>
              </c:pt>
              <c:pt idx="514">
                <c:v>-4.2324852285059555E-2</c:v>
              </c:pt>
              <c:pt idx="515">
                <c:v>-3.8586759918003088E-2</c:v>
              </c:pt>
              <c:pt idx="516">
                <c:v>-3.1592909682864989E-2</c:v>
              </c:pt>
              <c:pt idx="517">
                <c:v>-4.0998432412878372E-2</c:v>
              </c:pt>
              <c:pt idx="518">
                <c:v>-3.0628240684914987E-2</c:v>
              </c:pt>
              <c:pt idx="519">
                <c:v>-1.5796454841432439E-2</c:v>
              </c:pt>
              <c:pt idx="520">
                <c:v>-5.4262631134691652E-3</c:v>
              </c:pt>
              <c:pt idx="521">
                <c:v>-9.6466899795007999E-3</c:v>
              </c:pt>
              <c:pt idx="522">
                <c:v>-1.9413963583745253E-2</c:v>
              </c:pt>
              <c:pt idx="523">
                <c:v>-1.3264198721813614E-2</c:v>
              </c:pt>
              <c:pt idx="524">
                <c:v>-1.6761123839382552E-2</c:v>
              </c:pt>
              <c:pt idx="525">
                <c:v>-2.9181237187989817E-2</c:v>
              </c:pt>
              <c:pt idx="526">
                <c:v>-4.0154347039671912E-2</c:v>
              </c:pt>
              <c:pt idx="527">
                <c:v>-4.6424695526347537E-2</c:v>
              </c:pt>
              <c:pt idx="528">
                <c:v>-7.198842397202454E-2</c:v>
              </c:pt>
              <c:pt idx="529">
                <c:v>-7.0662004099843134E-2</c:v>
              </c:pt>
              <c:pt idx="530">
                <c:v>-6.8009164355480545E-2</c:v>
              </c:pt>
              <c:pt idx="531">
                <c:v>-6.6682744483299139E-2</c:v>
              </c:pt>
              <c:pt idx="532">
                <c:v>-5.5347883757385752E-2</c:v>
              </c:pt>
              <c:pt idx="533">
                <c:v>-7.198842397202454E-2</c:v>
              </c:pt>
              <c:pt idx="534">
                <c:v>-7.5967683588568646E-2</c:v>
              </c:pt>
              <c:pt idx="535">
                <c:v>-7.1506089473049483E-2</c:v>
              </c:pt>
              <c:pt idx="536">
                <c:v>-6.6320993609067846E-2</c:v>
              </c:pt>
              <c:pt idx="537">
                <c:v>-5.5106716507898112E-2</c:v>
              </c:pt>
              <c:pt idx="538">
                <c:v>-6.2100566743036323E-2</c:v>
              </c:pt>
              <c:pt idx="539">
                <c:v>-7.6811768961774884E-2</c:v>
              </c:pt>
              <c:pt idx="540">
                <c:v>-0.10828409501989622</c:v>
              </c:pt>
              <c:pt idx="541">
                <c:v>-0.1037019172796334</c:v>
              </c:pt>
              <c:pt idx="542">
                <c:v>-9.8637405040395421E-2</c:v>
              </c:pt>
              <c:pt idx="543">
                <c:v>-0.11865428674785961</c:v>
              </c:pt>
              <c:pt idx="544">
                <c:v>-9.7310985168214126E-2</c:v>
              </c:pt>
              <c:pt idx="545">
                <c:v>-0.11214277101169656</c:v>
              </c:pt>
              <c:pt idx="546">
                <c:v>-0.10225491378270823</c:v>
              </c:pt>
              <c:pt idx="547">
                <c:v>-0.11395152538285303</c:v>
              </c:pt>
              <c:pt idx="548">
                <c:v>-0.12178946099119736</c:v>
              </c:pt>
              <c:pt idx="549">
                <c:v>-0.14301217894609897</c:v>
              </c:pt>
              <c:pt idx="550">
                <c:v>-0.13650066320993604</c:v>
              </c:pt>
              <c:pt idx="551">
                <c:v>-0.11407210900759668</c:v>
              </c:pt>
              <c:pt idx="552">
                <c:v>-0.11660436512721561</c:v>
              </c:pt>
              <c:pt idx="553">
                <c:v>-0.12287471361389124</c:v>
              </c:pt>
              <c:pt idx="554">
                <c:v>-0.1050283371518147</c:v>
              </c:pt>
              <c:pt idx="555">
                <c:v>-0.1010490775352707</c:v>
              </c:pt>
              <c:pt idx="556">
                <c:v>-9.128180393102614E-2</c:v>
              </c:pt>
              <c:pt idx="557">
                <c:v>-9.1161220306282265E-2</c:v>
              </c:pt>
              <c:pt idx="558">
                <c:v>-9.4175810924876258E-2</c:v>
              </c:pt>
              <c:pt idx="559">
                <c:v>-8.4770288194863097E-2</c:v>
              </c:pt>
              <c:pt idx="560">
                <c:v>-8.6217291691788267E-2</c:v>
              </c:pt>
              <c:pt idx="561">
                <c:v>-9.5140479922826482E-2</c:v>
              </c:pt>
              <c:pt idx="562">
                <c:v>-7.6088267213312299E-2</c:v>
              </c:pt>
              <c:pt idx="563">
                <c:v>-6.6682744483299139E-2</c:v>
              </c:pt>
              <c:pt idx="564">
                <c:v>-5.9206559749185983E-2</c:v>
              </c:pt>
              <c:pt idx="565">
                <c:v>-6.2100566743036323E-2</c:v>
              </c:pt>
              <c:pt idx="566">
                <c:v>-6.3426986615217507E-2</c:v>
              </c:pt>
              <c:pt idx="567">
                <c:v>-5.619196913059199E-2</c:v>
              </c:pt>
              <c:pt idx="568">
                <c:v>-6.1859399493548684E-2</c:v>
              </c:pt>
              <c:pt idx="569">
                <c:v>-8.2720366574219106E-2</c:v>
              </c:pt>
              <c:pt idx="570">
                <c:v>-8.7423127939225909E-2</c:v>
              </c:pt>
              <c:pt idx="571">
                <c:v>-9.0678885807307319E-2</c:v>
              </c:pt>
              <c:pt idx="572">
                <c:v>-0.10225491378270823</c:v>
              </c:pt>
              <c:pt idx="573">
                <c:v>-0.11310744000964668</c:v>
              </c:pt>
              <c:pt idx="574">
                <c:v>-9.7793319667189071E-2</c:v>
              </c:pt>
              <c:pt idx="575">
                <c:v>-8.8628964186663439E-2</c:v>
              </c:pt>
              <c:pt idx="576">
                <c:v>-9.4778729048595078E-2</c:v>
              </c:pt>
              <c:pt idx="577">
                <c:v>-0.10285783190642706</c:v>
              </c:pt>
              <c:pt idx="578">
                <c:v>-9.1522971180513668E-2</c:v>
              </c:pt>
              <c:pt idx="579">
                <c:v>-9.0437718557819902E-2</c:v>
              </c:pt>
              <c:pt idx="580">
                <c:v>-9.4778729048595078E-2</c:v>
              </c:pt>
              <c:pt idx="581">
                <c:v>-7.343542746894971E-2</c:v>
              </c:pt>
              <c:pt idx="582">
                <c:v>-5.2333293138791759E-2</c:v>
              </c:pt>
              <c:pt idx="583">
                <c:v>-5.414204750994811E-2</c:v>
              </c:pt>
              <c:pt idx="584">
                <c:v>-7.5847099963824882E-2</c:v>
              </c:pt>
              <c:pt idx="585">
                <c:v>-7.9705775955625113E-2</c:v>
              </c:pt>
              <c:pt idx="586">
                <c:v>-8.3685035572169331E-2</c:v>
              </c:pt>
              <c:pt idx="587">
                <c:v>-7.9344025081393932E-2</c:v>
              </c:pt>
              <c:pt idx="588">
                <c:v>-8.284095019896287E-2</c:v>
              </c:pt>
              <c:pt idx="589">
                <c:v>-7.3797178343180891E-2</c:v>
              </c:pt>
              <c:pt idx="590">
                <c:v>-5.8965392499698566E-2</c:v>
              </c:pt>
              <c:pt idx="591">
                <c:v>-6.1738815868804919E-2</c:v>
              </c:pt>
              <c:pt idx="592">
                <c:v>-6.8250331604967962E-2</c:v>
              </c:pt>
              <c:pt idx="593">
                <c:v>-5.3056794887254344E-2</c:v>
              </c:pt>
              <c:pt idx="594">
                <c:v>-3.3401664054021341E-2</c:v>
              </c:pt>
              <c:pt idx="595">
                <c:v>-5.7397805378029521E-2</c:v>
              </c:pt>
              <c:pt idx="596">
                <c:v>-7.3073676594718306E-2</c:v>
              </c:pt>
              <c:pt idx="597">
                <c:v>-5.9568310623417275E-2</c:v>
              </c:pt>
              <c:pt idx="598">
                <c:v>-6.728566260701796E-2</c:v>
              </c:pt>
              <c:pt idx="599">
                <c:v>-7.5123598215362297E-2</c:v>
              </c:pt>
              <c:pt idx="600">
                <c:v>-9.1643554805257432E-2</c:v>
              </c:pt>
              <c:pt idx="601">
                <c:v>-8.7543711563969562E-2</c:v>
              </c:pt>
              <c:pt idx="602">
                <c:v>-9.2005305679488725E-2</c:v>
              </c:pt>
              <c:pt idx="603">
                <c:v>-0.10309899915591458</c:v>
              </c:pt>
              <c:pt idx="604">
                <c:v>-0.10153141203424565</c:v>
              </c:pt>
              <c:pt idx="605">
                <c:v>-0.11551911250452185</c:v>
              </c:pt>
              <c:pt idx="606">
                <c:v>-0.11793078499939702</c:v>
              </c:pt>
              <c:pt idx="607">
                <c:v>-0.10973109851682139</c:v>
              </c:pt>
              <c:pt idx="608">
                <c:v>-0.10623417339925223</c:v>
              </c:pt>
              <c:pt idx="609">
                <c:v>-0.10321958278065824</c:v>
              </c:pt>
              <c:pt idx="610">
                <c:v>-9.393464367538884E-2</c:v>
              </c:pt>
              <c:pt idx="611">
                <c:v>-8.1514530326781465E-2</c:v>
              </c:pt>
              <c:pt idx="612">
                <c:v>-9.0558302182563555E-2</c:v>
              </c:pt>
              <c:pt idx="613">
                <c:v>-9.272880742795131E-2</c:v>
              </c:pt>
              <c:pt idx="614">
                <c:v>-9.4175810924876258E-2</c:v>
              </c:pt>
              <c:pt idx="615">
                <c:v>-8.4890871819606861E-2</c:v>
              </c:pt>
              <c:pt idx="616">
                <c:v>-8.7181960689738269E-2</c:v>
              </c:pt>
              <c:pt idx="617">
                <c:v>-9.0196551308332262E-2</c:v>
              </c:pt>
              <c:pt idx="618">
                <c:v>-8.0549861328831462E-2</c:v>
              </c:pt>
              <c:pt idx="619">
                <c:v>-8.0911612203062755E-2</c:v>
              </c:pt>
              <c:pt idx="620">
                <c:v>-9.598456529603272E-2</c:v>
              </c:pt>
              <c:pt idx="621">
                <c:v>-0.10141082840950189</c:v>
              </c:pt>
              <c:pt idx="622">
                <c:v>-0.11238393826118409</c:v>
              </c:pt>
              <c:pt idx="623">
                <c:v>-9.0799469432051083E-2</c:v>
              </c:pt>
              <c:pt idx="624">
                <c:v>-9.5140479922826482E-2</c:v>
              </c:pt>
              <c:pt idx="625">
                <c:v>-9.4175810924876258E-2</c:v>
              </c:pt>
              <c:pt idx="626">
                <c:v>-8.778487881345709E-2</c:v>
              </c:pt>
              <c:pt idx="627">
                <c:v>-9.2367056553719906E-2</c:v>
              </c:pt>
              <c:pt idx="628">
                <c:v>-9.7672736042445418E-2</c:v>
              </c:pt>
              <c:pt idx="629">
                <c:v>-0.10430483540335223</c:v>
              </c:pt>
              <c:pt idx="630">
                <c:v>-9.6466899795007888E-2</c:v>
              </c:pt>
              <c:pt idx="631">
                <c:v>-0.11576027975400938</c:v>
              </c:pt>
              <c:pt idx="632">
                <c:v>-0.1160014470034969</c:v>
              </c:pt>
              <c:pt idx="633">
                <c:v>-0.11986012299529725</c:v>
              </c:pt>
              <c:pt idx="634">
                <c:v>-0.12576872060774147</c:v>
              </c:pt>
              <c:pt idx="635">
                <c:v>-0.12528638610876641</c:v>
              </c:pt>
              <c:pt idx="636">
                <c:v>-0.10575183890027728</c:v>
              </c:pt>
              <c:pt idx="637">
                <c:v>-9.8637405040395421E-2</c:v>
              </c:pt>
              <c:pt idx="638">
                <c:v>-0.12178946099119736</c:v>
              </c:pt>
              <c:pt idx="639">
                <c:v>-0.12673338960569147</c:v>
              </c:pt>
              <c:pt idx="640">
                <c:v>-0.13445074158929216</c:v>
              </c:pt>
              <c:pt idx="641">
                <c:v>-0.14337392982033037</c:v>
              </c:pt>
              <c:pt idx="642">
                <c:v>-0.12516580248402265</c:v>
              </c:pt>
              <c:pt idx="643">
                <c:v>-0.12359821536235382</c:v>
              </c:pt>
              <c:pt idx="644">
                <c:v>-0.12890389485107923</c:v>
              </c:pt>
              <c:pt idx="645">
                <c:v>-0.13396840709031699</c:v>
              </c:pt>
              <c:pt idx="646">
                <c:v>-0.13879175208006744</c:v>
              </c:pt>
              <c:pt idx="647">
                <c:v>-0.13613891233570474</c:v>
              </c:pt>
              <c:pt idx="648">
                <c:v>-0.13698299770891098</c:v>
              </c:pt>
              <c:pt idx="649">
                <c:v>-0.13493307608826721</c:v>
              </c:pt>
              <c:pt idx="650">
                <c:v>-0.13155673459544182</c:v>
              </c:pt>
              <c:pt idx="651">
                <c:v>-0.14072109007596756</c:v>
              </c:pt>
              <c:pt idx="652">
                <c:v>-0.13505365971301098</c:v>
              </c:pt>
              <c:pt idx="653">
                <c:v>-0.126009887857229</c:v>
              </c:pt>
              <c:pt idx="654">
                <c:v>-0.13396840709031699</c:v>
              </c:pt>
              <c:pt idx="655">
                <c:v>-0.13553599421198603</c:v>
              </c:pt>
              <c:pt idx="656">
                <c:v>-0.12070420836850349</c:v>
              </c:pt>
              <c:pt idx="657">
                <c:v>-0.11768961774990949</c:v>
              </c:pt>
              <c:pt idx="658">
                <c:v>-0.11998070662004101</c:v>
              </c:pt>
              <c:pt idx="659">
                <c:v>-0.11998070662004101</c:v>
              </c:pt>
              <c:pt idx="660">
                <c:v>-0.11431327625708421</c:v>
              </c:pt>
              <c:pt idx="661">
                <c:v>-0.11214277101169656</c:v>
              </c:pt>
              <c:pt idx="662">
                <c:v>-0.10309899915591458</c:v>
              </c:pt>
              <c:pt idx="663">
                <c:v>-0.11274568913541538</c:v>
              </c:pt>
              <c:pt idx="664">
                <c:v>-0.1226335463644036</c:v>
              </c:pt>
              <c:pt idx="665">
                <c:v>-0.12203062824068489</c:v>
              </c:pt>
              <c:pt idx="666">
                <c:v>-0.13493307608826721</c:v>
              </c:pt>
              <c:pt idx="667">
                <c:v>-0.11588086337875303</c:v>
              </c:pt>
              <c:pt idx="668">
                <c:v>-0.11166043651272151</c:v>
              </c:pt>
              <c:pt idx="669">
                <c:v>-0.10321958278065824</c:v>
              </c:pt>
              <c:pt idx="670">
                <c:v>-0.10707825877245869</c:v>
              </c:pt>
              <c:pt idx="671">
                <c:v>-9.8396237790907892E-2</c:v>
              </c:pt>
              <c:pt idx="672">
                <c:v>-8.0188110454600281E-2</c:v>
              </c:pt>
              <c:pt idx="673">
                <c:v>-8.0549861328831462E-2</c:v>
              </c:pt>
              <c:pt idx="674">
                <c:v>-9.248764017846367E-2</c:v>
              </c:pt>
              <c:pt idx="675">
                <c:v>-8.6217291691788267E-2</c:v>
              </c:pt>
              <c:pt idx="676">
                <c:v>-9.3693476425901312E-2</c:v>
              </c:pt>
              <c:pt idx="677">
                <c:v>-8.3564451947425455E-2</c:v>
              </c:pt>
              <c:pt idx="678">
                <c:v>-8.6940793440250741E-2</c:v>
              </c:pt>
              <c:pt idx="679">
                <c:v>-7.6570601712287467E-2</c:v>
              </c:pt>
              <c:pt idx="680">
                <c:v>-5.7277221753285867E-2</c:v>
              </c:pt>
              <c:pt idx="681">
                <c:v>-7.8620523332931347E-2</c:v>
              </c:pt>
              <c:pt idx="682">
                <c:v>-9.0196551308332262E-2</c:v>
              </c:pt>
              <c:pt idx="683">
                <c:v>-0.1037019172796334</c:v>
              </c:pt>
              <c:pt idx="684">
                <c:v>-8.7302544314482033E-2</c:v>
              </c:pt>
              <c:pt idx="685">
                <c:v>-7.8741106957675111E-2</c:v>
              </c:pt>
              <c:pt idx="686">
                <c:v>-8.8387796937175911E-2</c:v>
              </c:pt>
              <c:pt idx="687">
                <c:v>-8.6940793440250741E-2</c:v>
              </c:pt>
              <c:pt idx="688">
                <c:v>-8.6940793440250741E-2</c:v>
              </c:pt>
              <c:pt idx="689">
                <c:v>-6.2221150367779976E-2</c:v>
              </c:pt>
              <c:pt idx="690">
                <c:v>-6.3065235740986325E-2</c:v>
              </c:pt>
              <c:pt idx="691">
                <c:v>-7.198842397202454E-2</c:v>
              </c:pt>
              <c:pt idx="692">
                <c:v>-6.0412395996623514E-2</c:v>
              </c:pt>
              <c:pt idx="693">
                <c:v>-5.908597612444233E-2</c:v>
              </c:pt>
              <c:pt idx="694">
                <c:v>-5.7397805378029521E-2</c:v>
              </c:pt>
              <c:pt idx="695">
                <c:v>-6.0532979621367389E-2</c:v>
              </c:pt>
              <c:pt idx="696">
                <c:v>-6.0532979621367389E-2</c:v>
              </c:pt>
              <c:pt idx="697">
                <c:v>-4.8956951645966362E-2</c:v>
              </c:pt>
              <c:pt idx="698">
                <c:v>-5.3539129386229289E-2</c:v>
              </c:pt>
              <c:pt idx="699">
                <c:v>-6.1738815868804919E-2</c:v>
              </c:pt>
              <c:pt idx="700">
                <c:v>-6.4150488363680092E-2</c:v>
              </c:pt>
              <c:pt idx="701">
                <c:v>-6.873266610394313E-2</c:v>
              </c:pt>
              <c:pt idx="702">
                <c:v>-7.2953092969974653E-2</c:v>
              </c:pt>
              <c:pt idx="703">
                <c:v>-8.2117448450500286E-2</c:v>
              </c:pt>
              <c:pt idx="704">
                <c:v>-8.1152779452550283E-2</c:v>
              </c:pt>
              <c:pt idx="705">
                <c:v>-9.3572892801157548E-2</c:v>
              </c:pt>
              <c:pt idx="706">
                <c:v>-8.8146629687688272E-2</c:v>
              </c:pt>
              <c:pt idx="707">
                <c:v>-8.923188231038226E-2</c:v>
              </c:pt>
              <c:pt idx="708">
                <c:v>-9.7913903291932836E-2</c:v>
              </c:pt>
              <c:pt idx="709">
                <c:v>-9.1643554805257432E-2</c:v>
              </c:pt>
              <c:pt idx="710">
                <c:v>-9.9722657663089298E-2</c:v>
              </c:pt>
              <c:pt idx="711">
                <c:v>-9.6828650669239069E-2</c:v>
              </c:pt>
              <c:pt idx="712">
                <c:v>-8.6820209815507088E-2</c:v>
              </c:pt>
              <c:pt idx="713">
                <c:v>-9.2367056553719906E-2</c:v>
              </c:pt>
              <c:pt idx="714">
                <c:v>-8.5132039069094279E-2</c:v>
              </c:pt>
              <c:pt idx="715">
                <c:v>-6.2824068491498797E-2</c:v>
              </c:pt>
              <c:pt idx="716">
                <c:v>-6.6923911732786667E-2</c:v>
              </c:pt>
              <c:pt idx="717">
                <c:v>-7.1023754974074538E-2</c:v>
              </c:pt>
              <c:pt idx="718">
                <c:v>-6.4512239237911495E-2</c:v>
              </c:pt>
              <c:pt idx="719">
                <c:v>-5.6794887254310811E-2</c:v>
              </c:pt>
              <c:pt idx="720">
                <c:v>-5.8000723501748341E-2</c:v>
              </c:pt>
              <c:pt idx="721">
                <c:v>-7.0662004099843134E-2</c:v>
              </c:pt>
              <c:pt idx="722">
                <c:v>-7.8379356083443819E-2</c:v>
              </c:pt>
              <c:pt idx="723">
                <c:v>-9.0437718557819902E-2</c:v>
              </c:pt>
              <c:pt idx="724">
                <c:v>-8.8146629687688272E-2</c:v>
              </c:pt>
              <c:pt idx="725">
                <c:v>-9.9119739539370477E-2</c:v>
              </c:pt>
              <c:pt idx="726">
                <c:v>-0.10719884239720245</c:v>
              </c:pt>
              <c:pt idx="727">
                <c:v>-0.11214277101169656</c:v>
              </c:pt>
              <c:pt idx="728">
                <c:v>-0.10189316290847705</c:v>
              </c:pt>
              <c:pt idx="729">
                <c:v>-0.1050283371518147</c:v>
              </c:pt>
              <c:pt idx="730">
                <c:v>-0.1076811768961774</c:v>
              </c:pt>
              <c:pt idx="731">
                <c:v>-9.3693476425901312E-2</c:v>
              </c:pt>
              <c:pt idx="732">
                <c:v>-7.4279512842155948E-2</c:v>
              </c:pt>
              <c:pt idx="733">
                <c:v>-6.728566260701796E-2</c:v>
              </c:pt>
              <c:pt idx="734">
                <c:v>-6.5476908235861497E-2</c:v>
              </c:pt>
              <c:pt idx="735">
                <c:v>-6.0171228747136096E-2</c:v>
              </c:pt>
              <c:pt idx="736">
                <c:v>-6.4271071988423967E-2</c:v>
              </c:pt>
              <c:pt idx="737">
                <c:v>-7.8741106957675111E-2</c:v>
              </c:pt>
              <c:pt idx="738">
                <c:v>-7.6811768961774884E-2</c:v>
              </c:pt>
              <c:pt idx="739">
                <c:v>-7.6932352586518649E-2</c:v>
              </c:pt>
              <c:pt idx="740">
                <c:v>-7.5244181840106061E-2</c:v>
              </c:pt>
              <c:pt idx="741">
                <c:v>-7.0300253225611953E-2</c:v>
              </c:pt>
              <c:pt idx="742">
                <c:v>-7.1023754974074538E-2</c:v>
              </c:pt>
              <c:pt idx="743">
                <c:v>-7.2953092969974653E-2</c:v>
              </c:pt>
              <c:pt idx="744">
                <c:v>-6.6562160858555375E-2</c:v>
              </c:pt>
              <c:pt idx="745">
                <c:v>-5.4744965633666931E-2</c:v>
              </c:pt>
              <c:pt idx="746">
                <c:v>-6.3065235740986325E-2</c:v>
              </c:pt>
              <c:pt idx="747">
                <c:v>-5.4021463885204346E-2</c:v>
              </c:pt>
              <c:pt idx="748">
                <c:v>-5.3418545761485525E-2</c:v>
              </c:pt>
              <c:pt idx="749">
                <c:v>-2.2669721451826774E-2</c:v>
              </c:pt>
              <c:pt idx="750">
                <c:v>-2.6407813818883352E-2</c:v>
              </c:pt>
              <c:pt idx="751">
                <c:v>-8.1996864825756299E-3</c:v>
              </c:pt>
              <c:pt idx="752">
                <c:v>-7.7173519836005733E-3</c:v>
              </c:pt>
              <c:pt idx="753">
                <c:v>-2.1222717954901604E-2</c:v>
              </c:pt>
              <c:pt idx="754">
                <c:v>-2.604606294465206E-2</c:v>
              </c:pt>
              <c:pt idx="755">
                <c:v>-2.4116724948751944E-2</c:v>
              </c:pt>
              <c:pt idx="756">
                <c:v>-3.6295671047871569E-2</c:v>
              </c:pt>
              <c:pt idx="757">
                <c:v>-3.364283130350898E-2</c:v>
              </c:pt>
              <c:pt idx="758">
                <c:v>-3.6295671047871569E-2</c:v>
              </c:pt>
              <c:pt idx="759">
                <c:v>-3.5331002049921567E-2</c:v>
              </c:pt>
              <c:pt idx="760">
                <c:v>-3.364283130350898E-2</c:v>
              </c:pt>
              <c:pt idx="761">
                <c:v>-2.3634390449776776E-2</c:v>
              </c:pt>
              <c:pt idx="762">
                <c:v>-1.8328710961051375E-2</c:v>
              </c:pt>
              <c:pt idx="763">
                <c:v>1.1455444350657151E-2</c:v>
              </c:pt>
              <c:pt idx="764">
                <c:v>2.4719643072470765E-2</c:v>
              </c:pt>
              <c:pt idx="765">
                <c:v>2.1584468829133119E-2</c:v>
              </c:pt>
              <c:pt idx="766">
                <c:v>3.1231158808633808E-2</c:v>
              </c:pt>
              <c:pt idx="767">
                <c:v>3.3522247678765327E-2</c:v>
              </c:pt>
              <c:pt idx="768">
                <c:v>3.2678162305558978E-2</c:v>
              </c:pt>
              <c:pt idx="769">
                <c:v>2.5684312070420878E-2</c:v>
              </c:pt>
              <c:pt idx="770">
                <c:v>2.7010731942602284E-2</c:v>
              </c:pt>
              <c:pt idx="771">
                <c:v>5.6071385505848337E-2</c:v>
              </c:pt>
              <c:pt idx="772">
                <c:v>3.7863258169540615E-2</c:v>
              </c:pt>
              <c:pt idx="773">
                <c:v>4.6545279151091412E-2</c:v>
              </c:pt>
              <c:pt idx="774">
                <c:v>6.9938502351380771E-2</c:v>
              </c:pt>
              <c:pt idx="775">
                <c:v>8.4649704570119333E-2</c:v>
              </c:pt>
              <c:pt idx="776">
                <c:v>7.9464608706137918E-2</c:v>
              </c:pt>
              <c:pt idx="777">
                <c:v>6.9456167852405715E-2</c:v>
              </c:pt>
              <c:pt idx="778">
                <c:v>7.5003014590618644E-2</c:v>
              </c:pt>
              <c:pt idx="779">
                <c:v>8.9473049559869899E-2</c:v>
              </c:pt>
              <c:pt idx="780">
                <c:v>0.10068732666103952</c:v>
              </c:pt>
              <c:pt idx="781">
                <c:v>0.12359821536235382</c:v>
              </c:pt>
              <c:pt idx="782">
                <c:v>0.10080791028578329</c:v>
              </c:pt>
              <c:pt idx="783">
                <c:v>9.7913903291932947E-2</c:v>
              </c:pt>
              <c:pt idx="784">
                <c:v>8.3805619196912984E-2</c:v>
              </c:pt>
              <c:pt idx="785">
                <c:v>0.10297841553117104</c:v>
              </c:pt>
              <c:pt idx="786">
                <c:v>0.1176896177499096</c:v>
              </c:pt>
              <c:pt idx="787">
                <c:v>0.11551911250452207</c:v>
              </c:pt>
              <c:pt idx="788">
                <c:v>0.10020499216206447</c:v>
              </c:pt>
              <c:pt idx="789">
                <c:v>0.11117810201374656</c:v>
              </c:pt>
              <c:pt idx="790">
                <c:v>0.13191848546967333</c:v>
              </c:pt>
              <c:pt idx="791">
                <c:v>0.15868805016278786</c:v>
              </c:pt>
              <c:pt idx="792">
                <c:v>0.19462197033642847</c:v>
              </c:pt>
              <c:pt idx="793">
                <c:v>0.1984806463282287</c:v>
              </c:pt>
              <c:pt idx="794">
                <c:v>0.17979018449294593</c:v>
              </c:pt>
              <c:pt idx="795">
                <c:v>0.21958278065838654</c:v>
              </c:pt>
              <c:pt idx="796">
                <c:v>0.22693838176775594</c:v>
              </c:pt>
              <c:pt idx="797">
                <c:v>0.23453515012661286</c:v>
              </c:pt>
              <c:pt idx="798">
                <c:v>0.1738815868805017</c:v>
              </c:pt>
              <c:pt idx="799">
                <c:v>0.1615820571566382</c:v>
              </c:pt>
              <c:pt idx="800">
                <c:v>0.15241770167611257</c:v>
              </c:pt>
              <c:pt idx="801">
                <c:v>0.17581092487640193</c:v>
              </c:pt>
              <c:pt idx="802">
                <c:v>0.15892921741227561</c:v>
              </c:pt>
              <c:pt idx="803">
                <c:v>0.12347763173761006</c:v>
              </c:pt>
              <c:pt idx="804">
                <c:v>0.10985168214156515</c:v>
              </c:pt>
              <c:pt idx="805">
                <c:v>0.12564813698299782</c:v>
              </c:pt>
              <c:pt idx="806">
                <c:v>9.417581092487648E-2</c:v>
              </c:pt>
              <c:pt idx="807">
                <c:v>0.11081635113951527</c:v>
              </c:pt>
              <c:pt idx="808">
                <c:v>0.12818039310261686</c:v>
              </c:pt>
              <c:pt idx="809">
                <c:v>8.1273363077294158E-2</c:v>
              </c:pt>
              <c:pt idx="810">
                <c:v>9.5743398046545414E-2</c:v>
              </c:pt>
              <c:pt idx="811">
                <c:v>8.7664295188713437E-2</c:v>
              </c:pt>
              <c:pt idx="812">
                <c:v>0.10141082840950211</c:v>
              </c:pt>
              <c:pt idx="813">
                <c:v>8.0791028578319102E-2</c:v>
              </c:pt>
              <c:pt idx="814">
                <c:v>8.4046786446400734E-2</c:v>
              </c:pt>
              <c:pt idx="815">
                <c:v>7.2591342095743361E-2</c:v>
              </c:pt>
              <c:pt idx="816">
                <c:v>8.2961533823706857E-2</c:v>
              </c:pt>
              <c:pt idx="817">
                <c:v>0.10020499216206447</c:v>
              </c:pt>
              <c:pt idx="818">
                <c:v>7.1264922223562177E-2</c:v>
              </c:pt>
              <c:pt idx="819">
                <c:v>7.0059085976124535E-2</c:v>
              </c:pt>
              <c:pt idx="820">
                <c:v>5.5709634631617044E-2</c:v>
              </c:pt>
              <c:pt idx="821">
                <c:v>5.3900880260460582E-2</c:v>
              </c:pt>
              <c:pt idx="822">
                <c:v>4.3892439406728601E-2</c:v>
              </c:pt>
              <c:pt idx="823">
                <c:v>5.8844808874954913E-2</c:v>
              </c:pt>
              <c:pt idx="824">
                <c:v>6.7526829856505488E-2</c:v>
              </c:pt>
              <c:pt idx="825">
                <c:v>6.8250331604968073E-2</c:v>
              </c:pt>
              <c:pt idx="826">
                <c:v>9.5140479922826593E-2</c:v>
              </c:pt>
              <c:pt idx="827">
                <c:v>0.12347763173761006</c:v>
              </c:pt>
              <c:pt idx="828">
                <c:v>0.1146750271313155</c:v>
              </c:pt>
              <c:pt idx="829">
                <c:v>0.1040636681538647</c:v>
              </c:pt>
              <c:pt idx="830">
                <c:v>0.11117810201374656</c:v>
              </c:pt>
              <c:pt idx="831">
                <c:v>8.7302544314482144E-2</c:v>
              </c:pt>
              <c:pt idx="832">
                <c:v>0.10900759676835903</c:v>
              </c:pt>
              <c:pt idx="833">
                <c:v>9.2246472928976253E-2</c:v>
              </c:pt>
              <c:pt idx="834">
                <c:v>7.1747256722537012E-2</c:v>
              </c:pt>
              <c:pt idx="835">
                <c:v>6.0894730495598681E-2</c:v>
              </c:pt>
              <c:pt idx="836">
                <c:v>2.8819486313758746E-2</c:v>
              </c:pt>
              <c:pt idx="837">
                <c:v>1.7484625587845137E-2</c:v>
              </c:pt>
              <c:pt idx="838">
                <c:v>8.199686482575741E-3</c:v>
              </c:pt>
              <c:pt idx="839">
                <c:v>-1.2058362474365314E-4</c:v>
              </c:pt>
              <c:pt idx="840">
                <c:v>-1.1455444350657151E-2</c:v>
              </c:pt>
              <c:pt idx="841">
                <c:v>-8.1996864825756299E-3</c:v>
              </c:pt>
              <c:pt idx="842">
                <c:v>-1.0129024478475745E-2</c:v>
              </c:pt>
              <c:pt idx="843">
                <c:v>-2.0378632581695366E-2</c:v>
              </c:pt>
              <c:pt idx="844">
                <c:v>-1.5072953092969965E-2</c:v>
              </c:pt>
              <c:pt idx="845">
                <c:v>7.2350174846256277E-3</c:v>
              </c:pt>
              <c:pt idx="846">
                <c:v>-1.5434703967201147E-2</c:v>
              </c:pt>
              <c:pt idx="847">
                <c:v>-1.0490775352707038E-2</c:v>
              </c:pt>
              <c:pt idx="848">
                <c:v>-3.5572169299409095E-2</c:v>
              </c:pt>
              <c:pt idx="849">
                <c:v>-2.8819486313758524E-2</c:v>
              </c:pt>
              <c:pt idx="850">
                <c:v>-4.6907030025322483E-2</c:v>
              </c:pt>
              <c:pt idx="851">
                <c:v>-4.5218859278909895E-2</c:v>
              </c:pt>
              <c:pt idx="852">
                <c:v>-3.7019172796334154E-2</c:v>
              </c:pt>
              <c:pt idx="853">
                <c:v>-1.8811045460026432E-2</c:v>
              </c:pt>
              <c:pt idx="854">
                <c:v>-2.2910888701314414E-2</c:v>
              </c:pt>
              <c:pt idx="855">
                <c:v>-2.5684312070420767E-2</c:v>
              </c:pt>
              <c:pt idx="856">
                <c:v>1.0852526226938775E-3</c:v>
              </c:pt>
              <c:pt idx="857">
                <c:v>-7.2350174846247395E-4</c:v>
              </c:pt>
              <c:pt idx="858">
                <c:v>8.199686482575741E-3</c:v>
              </c:pt>
              <c:pt idx="859">
                <c:v>2.8940069938503399E-3</c:v>
              </c:pt>
              <c:pt idx="860">
                <c:v>1.049077535270726E-2</c:v>
              </c:pt>
              <c:pt idx="861">
                <c:v>3.6175087423129249E-4</c:v>
              </c:pt>
              <c:pt idx="862">
                <c:v>1.314361509706985E-2</c:v>
              </c:pt>
              <c:pt idx="863">
                <c:v>1.7364041963101595E-2</c:v>
              </c:pt>
              <c:pt idx="864">
                <c:v>2.1946219703364411E-2</c:v>
              </c:pt>
              <c:pt idx="865">
                <c:v>7.2350174846258497E-4</c:v>
              </c:pt>
              <c:pt idx="866">
                <c:v>2.4116724948752832E-4</c:v>
              </c:pt>
              <c:pt idx="867">
                <c:v>-3.6175087423118146E-4</c:v>
              </c:pt>
              <c:pt idx="868">
                <c:v>-2.7613650066320994E-2</c:v>
              </c:pt>
              <c:pt idx="869">
                <c:v>-3.0628240684914987E-2</c:v>
              </c:pt>
              <c:pt idx="870">
                <c:v>-1.6640540214638788E-2</c:v>
              </c:pt>
              <c:pt idx="871">
                <c:v>-3.1834076932352517E-2</c:v>
              </c:pt>
              <c:pt idx="872">
                <c:v>-1.4952369468226201E-2</c:v>
              </c:pt>
              <c:pt idx="873">
                <c:v>-2.5563728445677003E-2</c:v>
              </c:pt>
              <c:pt idx="874">
                <c:v>-1.5314120342457382E-2</c:v>
              </c:pt>
              <c:pt idx="875">
                <c:v>-3.2557578680814103E-3</c:v>
              </c:pt>
              <c:pt idx="876">
                <c:v>6.8732666103943352E-3</c:v>
              </c:pt>
              <c:pt idx="877">
                <c:v>1.6037622090920189E-2</c:v>
              </c:pt>
              <c:pt idx="878">
                <c:v>1.6158205715663954E-2</c:v>
              </c:pt>
              <c:pt idx="879">
                <c:v>2.2066803328108175E-2</c:v>
              </c:pt>
              <c:pt idx="880">
                <c:v>3.3642831303509091E-2</c:v>
              </c:pt>
              <c:pt idx="881">
                <c:v>3.2557578680815213E-2</c:v>
              </c:pt>
              <c:pt idx="882">
                <c:v>3.4366333051971454E-2</c:v>
              </c:pt>
              <c:pt idx="883">
                <c:v>6.8250331604968073E-2</c:v>
              </c:pt>
              <c:pt idx="884">
                <c:v>6.7888580730736781E-2</c:v>
              </c:pt>
              <c:pt idx="885">
                <c:v>0.10478716990232728</c:v>
              </c:pt>
              <c:pt idx="886">
                <c:v>0.10924876401784633</c:v>
              </c:pt>
              <c:pt idx="887">
                <c:v>9.8034486916676711E-2</c:v>
              </c:pt>
              <c:pt idx="888">
                <c:v>0.10671650789822751</c:v>
              </c:pt>
              <c:pt idx="889">
                <c:v>0.12118654286747854</c:v>
              </c:pt>
              <c:pt idx="890">
                <c:v>9.8034486916676711E-2</c:v>
              </c:pt>
              <c:pt idx="891">
                <c:v>0.10309899915591458</c:v>
              </c:pt>
              <c:pt idx="892">
                <c:v>0.10129024478475834</c:v>
              </c:pt>
              <c:pt idx="893">
                <c:v>7.4761847341131116E-2</c:v>
              </c:pt>
              <c:pt idx="894">
                <c:v>6.1015314120342445E-2</c:v>
              </c:pt>
              <c:pt idx="895">
                <c:v>6.7767997105993016E-2</c:v>
              </c:pt>
              <c:pt idx="896">
                <c:v>8.3685035572169442E-2</c:v>
              </c:pt>
              <c:pt idx="897">
                <c:v>4.6062944652116355E-2</c:v>
              </c:pt>
              <c:pt idx="898">
                <c:v>5.3297962136741983E-2</c:v>
              </c:pt>
              <c:pt idx="899">
                <c:v>4.3048354033522251E-2</c:v>
              </c:pt>
              <c:pt idx="900">
                <c:v>5.7397805378029743E-2</c:v>
              </c:pt>
              <c:pt idx="901">
                <c:v>5.1368624140841757E-2</c:v>
              </c:pt>
              <c:pt idx="902">
                <c:v>5.6433136380079629E-2</c:v>
              </c:pt>
              <c:pt idx="903">
                <c:v>4.5821777402628827E-2</c:v>
              </c:pt>
              <c:pt idx="904">
                <c:v>4.943928614494153E-2</c:v>
              </c:pt>
              <c:pt idx="905">
                <c:v>5.4021463885204568E-2</c:v>
              </c:pt>
              <c:pt idx="906">
                <c:v>5.2092125889304342E-2</c:v>
              </c:pt>
              <c:pt idx="907">
                <c:v>5.1609791390329285E-2</c:v>
              </c:pt>
              <c:pt idx="908">
                <c:v>4.943928614494153E-2</c:v>
              </c:pt>
              <c:pt idx="909">
                <c:v>4.6665862775835176E-2</c:v>
              </c:pt>
              <c:pt idx="910">
                <c:v>5.4262631134691874E-2</c:v>
              </c:pt>
              <c:pt idx="911">
                <c:v>6.873266610394313E-2</c:v>
              </c:pt>
              <c:pt idx="912">
                <c:v>7.9223441456650168E-2</c:v>
              </c:pt>
              <c:pt idx="913">
                <c:v>2.3996141324008402E-2</c:v>
              </c:pt>
              <c:pt idx="914">
                <c:v>6.873266610394313E-2</c:v>
              </c:pt>
              <c:pt idx="915">
                <c:v>3.8466176293259435E-2</c:v>
              </c:pt>
              <c:pt idx="916">
                <c:v>-2.4116724948751722E-3</c:v>
              </c:pt>
              <c:pt idx="917">
                <c:v>-1.5314120342457382E-2</c:v>
              </c:pt>
              <c:pt idx="918">
                <c:v>-1.4228867719763616E-2</c:v>
              </c:pt>
              <c:pt idx="919">
                <c:v>-1.9775714457976545E-2</c:v>
              </c:pt>
              <c:pt idx="920">
                <c:v>-6.3909321114191675E-3</c:v>
              </c:pt>
              <c:pt idx="921">
                <c:v>-1.0852526226937664E-3</c:v>
              </c:pt>
              <c:pt idx="922">
                <c:v>2.1705052453877549E-3</c:v>
              </c:pt>
              <c:pt idx="923">
                <c:v>-5.1850958639816369E-3</c:v>
              </c:pt>
              <c:pt idx="924">
                <c:v>-1.4590618593994797E-2</c:v>
              </c:pt>
              <c:pt idx="925">
                <c:v>-1.1214277101169623E-2</c:v>
              </c:pt>
              <c:pt idx="926">
                <c:v>-2.3513806825033123E-2</c:v>
              </c:pt>
              <c:pt idx="927">
                <c:v>-1.9172796334257836E-2</c:v>
              </c:pt>
              <c:pt idx="928">
                <c:v>-1.5917038466176203E-2</c:v>
              </c:pt>
              <c:pt idx="929">
                <c:v>-1.7122874713613845E-2</c:v>
              </c:pt>
              <c:pt idx="930">
                <c:v>-1.2058362474365314E-4</c:v>
              </c:pt>
              <c:pt idx="931">
                <c:v>-1.0852526226937664E-3</c:v>
              </c:pt>
              <c:pt idx="932">
                <c:v>-2.7734233691064647E-3</c:v>
              </c:pt>
              <c:pt idx="933">
                <c:v>-1.9293379959000045E-3</c:v>
              </c:pt>
              <c:pt idx="934">
                <c:v>1.8569878210539015E-2</c:v>
              </c:pt>
              <c:pt idx="935">
                <c:v>1.8569878210539015E-2</c:v>
              </c:pt>
              <c:pt idx="936">
                <c:v>1.6278789340407496E-2</c:v>
              </c:pt>
              <c:pt idx="937">
                <c:v>1.169661160014468E-2</c:v>
              </c:pt>
              <c:pt idx="938">
                <c:v>6.0291812371882081E-4</c:v>
              </c:pt>
              <c:pt idx="939">
                <c:v>-7.2350174846247395E-4</c:v>
              </c:pt>
              <c:pt idx="940">
                <c:v>-1.3264198721813614E-2</c:v>
              </c:pt>
              <c:pt idx="941">
                <c:v>-1.1214277101169623E-2</c:v>
              </c:pt>
              <c:pt idx="942">
                <c:v>-3.0387073435427348E-2</c:v>
              </c:pt>
              <c:pt idx="943">
                <c:v>-2.5443144820933239E-2</c:v>
              </c:pt>
              <c:pt idx="944">
                <c:v>-2.9784155311708638E-2</c:v>
              </c:pt>
              <c:pt idx="945">
                <c:v>-2.3393223200289359E-2</c:v>
              </c:pt>
              <c:pt idx="946">
                <c:v>-1.7966960086820194E-2</c:v>
              </c:pt>
              <c:pt idx="947">
                <c:v>-2.0258048956951602E-2</c:v>
              </c:pt>
              <c:pt idx="948">
                <c:v>-1.290244784758221E-2</c:v>
              </c:pt>
              <c:pt idx="949">
                <c:v>-2.89400699385024E-2</c:v>
              </c:pt>
              <c:pt idx="950">
                <c:v>-2.9060653563246053E-2</c:v>
              </c:pt>
              <c:pt idx="951">
                <c:v>-1.760520921258879E-2</c:v>
              </c:pt>
              <c:pt idx="952">
                <c:v>3.6175087423127028E-3</c:v>
              </c:pt>
              <c:pt idx="953">
                <c:v>1.1817195224888444E-2</c:v>
              </c:pt>
              <c:pt idx="954">
                <c:v>2.7010731942602284E-2</c:v>
              </c:pt>
              <c:pt idx="955">
                <c:v>3.9310261666465784E-2</c:v>
              </c:pt>
              <c:pt idx="956">
                <c:v>3.7983841794284379E-2</c:v>
              </c:pt>
              <c:pt idx="957">
                <c:v>4.3168937658266016E-2</c:v>
              </c:pt>
              <c:pt idx="958">
                <c:v>4.7268780899553997E-2</c:v>
              </c:pt>
              <c:pt idx="959">
                <c:v>5.8483058000723398E-2</c:v>
              </c:pt>
              <c:pt idx="960">
                <c:v>7.1023754974074649E-2</c:v>
              </c:pt>
              <c:pt idx="961">
                <c:v>5.3539129386229511E-2</c:v>
              </c:pt>
              <c:pt idx="962">
                <c:v>4.6907030025322705E-2</c:v>
              </c:pt>
              <c:pt idx="963">
                <c:v>3.7260340045821794E-2</c:v>
              </c:pt>
              <c:pt idx="964">
                <c:v>4.3892439406728601E-2</c:v>
              </c:pt>
              <c:pt idx="965">
                <c:v>4.208368503557236E-2</c:v>
              </c:pt>
              <c:pt idx="966">
                <c:v>2.0499216206439241E-2</c:v>
              </c:pt>
              <c:pt idx="967">
                <c:v>2.4116724948751944E-2</c:v>
              </c:pt>
              <c:pt idx="968">
                <c:v>3.2919329555046506E-2</c:v>
              </c:pt>
              <c:pt idx="969">
                <c:v>3.8827927167490728E-2</c:v>
              </c:pt>
              <c:pt idx="970">
                <c:v>3.1954660557096393E-2</c:v>
              </c:pt>
              <c:pt idx="971">
                <c:v>3.8345592668515671E-2</c:v>
              </c:pt>
              <c:pt idx="972">
                <c:v>4.9921620643916587E-2</c:v>
              </c:pt>
              <c:pt idx="973">
                <c:v>7.1747256722537012E-2</c:v>
              </c:pt>
              <c:pt idx="974">
                <c:v>7.5847099963824993E-2</c:v>
              </c:pt>
              <c:pt idx="975">
                <c:v>0.10671650789822751</c:v>
              </c:pt>
              <c:pt idx="976">
                <c:v>0.13517424333775474</c:v>
              </c:pt>
              <c:pt idx="977">
                <c:v>0.10961051489207785</c:v>
              </c:pt>
              <c:pt idx="978">
                <c:v>0.13457132521403592</c:v>
              </c:pt>
              <c:pt idx="979">
                <c:v>0.15229711805136881</c:v>
              </c:pt>
              <c:pt idx="980">
                <c:v>0.12492463523453523</c:v>
              </c:pt>
              <c:pt idx="981">
                <c:v>0.10719884239720257</c:v>
              </c:pt>
              <c:pt idx="982">
                <c:v>0.10032557578680823</c:v>
              </c:pt>
              <c:pt idx="983">
                <c:v>0.11226335463644044</c:v>
              </c:pt>
              <c:pt idx="984">
                <c:v>9.9722657663089409E-2</c:v>
              </c:pt>
              <c:pt idx="985">
                <c:v>8.8870131436151079E-2</c:v>
              </c:pt>
              <c:pt idx="986">
                <c:v>8.0791028578319102E-2</c:v>
              </c:pt>
              <c:pt idx="987">
                <c:v>9.4899312673339065E-2</c:v>
              </c:pt>
              <c:pt idx="988">
                <c:v>0.10454600265283975</c:v>
              </c:pt>
              <c:pt idx="989">
                <c:v>8.8749547811407314E-2</c:v>
              </c:pt>
              <c:pt idx="990">
                <c:v>0.1037019172796334</c:v>
              </c:pt>
              <c:pt idx="991">
                <c:v>9.1884722054744961E-2</c:v>
              </c:pt>
              <c:pt idx="992">
                <c:v>0.14952369468226223</c:v>
              </c:pt>
              <c:pt idx="993">
                <c:v>0.15253828530085611</c:v>
              </c:pt>
              <c:pt idx="994">
                <c:v>0.12938622935005428</c:v>
              </c:pt>
              <c:pt idx="995">
                <c:v>0.11889545399734724</c:v>
              </c:pt>
              <c:pt idx="996">
                <c:v>0.14313276257084295</c:v>
              </c:pt>
              <c:pt idx="997">
                <c:v>0.16266730977933208</c:v>
              </c:pt>
              <c:pt idx="998">
                <c:v>0.18135777161461486</c:v>
              </c:pt>
              <c:pt idx="999">
                <c:v>0.17436392137947676</c:v>
              </c:pt>
              <c:pt idx="1000">
                <c:v>0.18979862534667813</c:v>
              </c:pt>
              <c:pt idx="1001">
                <c:v>0.2041480766911854</c:v>
              </c:pt>
              <c:pt idx="1002">
                <c:v>0.22416495839864958</c:v>
              </c:pt>
              <c:pt idx="1003">
                <c:v>0.22633546364403712</c:v>
              </c:pt>
              <c:pt idx="1004">
                <c:v>0.22693838176775594</c:v>
              </c:pt>
              <c:pt idx="1005">
                <c:v>0.22127095140479924</c:v>
              </c:pt>
              <c:pt idx="1006">
                <c:v>0.249969854093814</c:v>
              </c:pt>
              <c:pt idx="1007">
                <c:v>0.25792837332690244</c:v>
              </c:pt>
              <c:pt idx="1008">
                <c:v>0.22935005426263122</c:v>
              </c:pt>
              <c:pt idx="1009">
                <c:v>0.23718798987097567</c:v>
              </c:pt>
              <c:pt idx="1010">
                <c:v>0.21403593392017362</c:v>
              </c:pt>
              <c:pt idx="1011">
                <c:v>0.21427710116966114</c:v>
              </c:pt>
              <c:pt idx="1012">
                <c:v>0.21560352104184255</c:v>
              </c:pt>
              <c:pt idx="1013">
                <c:v>0.16447606415048854</c:v>
              </c:pt>
              <c:pt idx="1014">
                <c:v>6.1618232244061266E-2</c:v>
              </c:pt>
              <c:pt idx="1015">
                <c:v>9.5261063547571467E-3</c:v>
              </c:pt>
              <c:pt idx="1016">
                <c:v>-6.0291812371882081E-4</c:v>
              </c:pt>
              <c:pt idx="1017">
                <c:v>1.1093693476425859E-2</c:v>
              </c:pt>
              <c:pt idx="1018">
                <c:v>4.5821777402628827E-2</c:v>
              </c:pt>
              <c:pt idx="1019">
                <c:v>9.0799469432051305E-2</c:v>
              </c:pt>
              <c:pt idx="1020">
                <c:v>0.11551911250452207</c:v>
              </c:pt>
              <c:pt idx="1021">
                <c:v>0.11563969612926583</c:v>
              </c:pt>
              <c:pt idx="1022">
                <c:v>0.1299891474737731</c:v>
              </c:pt>
              <c:pt idx="1023">
                <c:v>0.14289159532135542</c:v>
              </c:pt>
              <c:pt idx="1024">
                <c:v>0.1403593392017366</c:v>
              </c:pt>
              <c:pt idx="1025">
                <c:v>0.17641384300012075</c:v>
              </c:pt>
              <c:pt idx="1026">
                <c:v>0.16809357289280125</c:v>
              </c:pt>
              <c:pt idx="1027">
                <c:v>0.17110816351139535</c:v>
              </c:pt>
              <c:pt idx="1028">
                <c:v>0.1672494875195949</c:v>
              </c:pt>
              <c:pt idx="1029">
                <c:v>0.16737007114433866</c:v>
              </c:pt>
              <c:pt idx="1030">
                <c:v>0.16314964427830714</c:v>
              </c:pt>
              <c:pt idx="1031">
                <c:v>9.9722657663089409E-2</c:v>
              </c:pt>
              <c:pt idx="1032">
                <c:v>0.10478716990232728</c:v>
              </c:pt>
              <c:pt idx="1033">
                <c:v>0.1160014470034969</c:v>
              </c:pt>
              <c:pt idx="1034">
                <c:v>0.12263354636440371</c:v>
              </c:pt>
              <c:pt idx="1035">
                <c:v>0.14192692632340531</c:v>
              </c:pt>
              <c:pt idx="1036">
                <c:v>0.11334860725913432</c:v>
              </c:pt>
              <c:pt idx="1037">
                <c:v>9.9963824912576937E-2</c:v>
              </c:pt>
              <c:pt idx="1038">
                <c:v>0.11202218738695291</c:v>
              </c:pt>
              <c:pt idx="1039">
                <c:v>0.10418425177860868</c:v>
              </c:pt>
              <c:pt idx="1040">
                <c:v>0.12902447847582299</c:v>
              </c:pt>
              <c:pt idx="1041">
                <c:v>0.11202218738695291</c:v>
              </c:pt>
              <c:pt idx="1042">
                <c:v>0.12010129024478489</c:v>
              </c:pt>
              <c:pt idx="1043">
                <c:v>9.8637405040395532E-2</c:v>
              </c:pt>
              <c:pt idx="1044">
                <c:v>0.11744845050042207</c:v>
              </c:pt>
              <c:pt idx="1045">
                <c:v>0.1140721090075969</c:v>
              </c:pt>
              <c:pt idx="1046">
                <c:v>0.11853370312311595</c:v>
              </c:pt>
              <c:pt idx="1047">
                <c:v>0.121065959242735</c:v>
              </c:pt>
              <c:pt idx="1048">
                <c:v>0.15917038466176292</c:v>
              </c:pt>
              <c:pt idx="1049">
                <c:v>0.13589774508621733</c:v>
              </c:pt>
              <c:pt idx="1050">
                <c:v>0.1199807066200409</c:v>
              </c:pt>
              <c:pt idx="1051">
                <c:v>0.12757747497889804</c:v>
              </c:pt>
              <c:pt idx="1052">
                <c:v>0.12805980947787288</c:v>
              </c:pt>
              <c:pt idx="1053">
                <c:v>0.17171108163511417</c:v>
              </c:pt>
              <c:pt idx="1054">
                <c:v>0.16580248402266973</c:v>
              </c:pt>
              <c:pt idx="1055">
                <c:v>0.17846376462076452</c:v>
              </c:pt>
              <c:pt idx="1056">
                <c:v>0.18967804172193414</c:v>
              </c:pt>
              <c:pt idx="1057">
                <c:v>0.16917882551549512</c:v>
              </c:pt>
              <c:pt idx="1058">
                <c:v>0.18774870372603414</c:v>
              </c:pt>
              <c:pt idx="1059">
                <c:v>0.18171952248884615</c:v>
              </c:pt>
              <c:pt idx="1060">
                <c:v>0.16109972265766315</c:v>
              </c:pt>
              <c:pt idx="1061">
                <c:v>0.16616423489690102</c:v>
              </c:pt>
              <c:pt idx="1062">
                <c:v>0.16109972265766315</c:v>
              </c:pt>
              <c:pt idx="1063">
                <c:v>0.16628481852164478</c:v>
              </c:pt>
              <c:pt idx="1064">
                <c:v>0.15977330278548174</c:v>
              </c:pt>
              <c:pt idx="1065">
                <c:v>0.17038466176293277</c:v>
              </c:pt>
              <c:pt idx="1066">
                <c:v>0.16568190039792619</c:v>
              </c:pt>
              <c:pt idx="1067">
                <c:v>0.16954057638972642</c:v>
              </c:pt>
              <c:pt idx="1068">
                <c:v>0.17508742312793935</c:v>
              </c:pt>
              <c:pt idx="1069">
                <c:v>0.18593994935487768</c:v>
              </c:pt>
              <c:pt idx="1070">
                <c:v>0.2217532859037743</c:v>
              </c:pt>
              <c:pt idx="1071">
                <c:v>0.22235620402749312</c:v>
              </c:pt>
              <c:pt idx="1072">
                <c:v>0.21307126492222372</c:v>
              </c:pt>
              <c:pt idx="1073">
                <c:v>0.21741227541299901</c:v>
              </c:pt>
              <c:pt idx="1074">
                <c:v>0.24177016761123848</c:v>
              </c:pt>
              <c:pt idx="1075">
                <c:v>0.22922947063788746</c:v>
              </c:pt>
              <c:pt idx="1076">
                <c:v>0.20209815507054141</c:v>
              </c:pt>
              <c:pt idx="1077">
                <c:v>0.36138912335704809</c:v>
              </c:pt>
              <c:pt idx="1078">
                <c:v>0.31279392258531313</c:v>
              </c:pt>
              <c:pt idx="1079">
                <c:v>0.33799590015675873</c:v>
              </c:pt>
              <c:pt idx="1080">
                <c:v>0.34137224164958413</c:v>
              </c:pt>
              <c:pt idx="1081">
                <c:v>0.33003738092367074</c:v>
              </c:pt>
              <c:pt idx="1082">
                <c:v>0.3375135656577839</c:v>
              </c:pt>
              <c:pt idx="1083">
                <c:v>0.32557578680815147</c:v>
              </c:pt>
              <c:pt idx="1084">
                <c:v>0.32304353068853264</c:v>
              </c:pt>
              <c:pt idx="1085">
                <c:v>0.34523091764138436</c:v>
              </c:pt>
              <c:pt idx="1086">
                <c:v>0.35306885324972859</c:v>
              </c:pt>
              <c:pt idx="1087">
                <c:v>0.37392982033039934</c:v>
              </c:pt>
              <c:pt idx="1088">
                <c:v>0.39756421078017623</c:v>
              </c:pt>
              <c:pt idx="1089">
                <c:v>0.39322320028940094</c:v>
              </c:pt>
              <c:pt idx="1090">
                <c:v>0.38996744242131931</c:v>
              </c:pt>
              <c:pt idx="1091">
                <c:v>0.34933076088267212</c:v>
              </c:pt>
              <c:pt idx="1092">
                <c:v>0.35138068250331611</c:v>
              </c:pt>
              <c:pt idx="1093">
                <c:v>0.34716025563728459</c:v>
              </c:pt>
              <c:pt idx="1094">
                <c:v>5.0162787893404115E-2</c:v>
              </c:pt>
              <c:pt idx="1095">
                <c:v>6.9697335101893243E-2</c:v>
              </c:pt>
              <c:pt idx="1096">
                <c:v>7.01796696008683E-2</c:v>
              </c:pt>
              <c:pt idx="1097">
                <c:v>5.7759556252261035E-2</c:v>
              </c:pt>
              <c:pt idx="1098">
                <c:v>6.4271071988424078E-2</c:v>
              </c:pt>
              <c:pt idx="1099">
                <c:v>6.0774146870855139E-2</c:v>
              </c:pt>
              <c:pt idx="1100">
                <c:v>7.8379356083443819E-2</c:v>
              </c:pt>
              <c:pt idx="1101">
                <c:v>7.078258772458712E-2</c:v>
              </c:pt>
              <c:pt idx="1102">
                <c:v>9.1402387555769904E-2</c:v>
              </c:pt>
              <c:pt idx="1103">
                <c:v>8.4649704570119333E-2</c:v>
              </c:pt>
              <c:pt idx="1104">
                <c:v>8.0308694079344045E-2</c:v>
              </c:pt>
              <c:pt idx="1105">
                <c:v>8.3443868322681913E-2</c:v>
              </c:pt>
              <c:pt idx="1106">
                <c:v>7.8258772458700276E-2</c:v>
              </c:pt>
              <c:pt idx="1107">
                <c:v>6.6562160858555375E-2</c:v>
              </c:pt>
              <c:pt idx="1108">
                <c:v>7.078258772458712E-2</c:v>
              </c:pt>
              <c:pt idx="1109">
                <c:v>7.162667309779347E-2</c:v>
              </c:pt>
              <c:pt idx="1110">
                <c:v>7.5364765464849937E-2</c:v>
              </c:pt>
              <c:pt idx="1111">
                <c:v>7.9826359580368988E-2</c:v>
              </c:pt>
              <c:pt idx="1112">
                <c:v>7.5485349089593701E-2</c:v>
              </c:pt>
              <c:pt idx="1113">
                <c:v>6.5959242734836776E-2</c:v>
              </c:pt>
              <c:pt idx="1114">
                <c:v>7.6450018087543814E-2</c:v>
              </c:pt>
              <c:pt idx="1115">
                <c:v>8.9714216809357428E-2</c:v>
              </c:pt>
              <c:pt idx="1116">
                <c:v>0.10201374653322093</c:v>
              </c:pt>
              <c:pt idx="1117">
                <c:v>9.9360906788858117E-2</c:v>
              </c:pt>
              <c:pt idx="1118">
                <c:v>8.2358615699988036E-2</c:v>
              </c:pt>
              <c:pt idx="1119">
                <c:v>8.103219582780663E-2</c:v>
              </c:pt>
              <c:pt idx="1120">
                <c:v>8.2961533823706857E-2</c:v>
              </c:pt>
              <c:pt idx="1121">
                <c:v>8.5493789943325904E-2</c:v>
              </c:pt>
              <c:pt idx="1122">
                <c:v>9.7310985168214126E-2</c:v>
              </c:pt>
              <c:pt idx="1123">
                <c:v>0.1070782587724588</c:v>
              </c:pt>
              <c:pt idx="1124">
                <c:v>0.10659592427348374</c:v>
              </c:pt>
              <c:pt idx="1125">
                <c:v>0.12275412998914748</c:v>
              </c:pt>
              <c:pt idx="1126">
                <c:v>0.11732786687567831</c:v>
              </c:pt>
              <c:pt idx="1127">
                <c:v>0.10237549740745222</c:v>
              </c:pt>
              <c:pt idx="1128">
                <c:v>9.5140479922826593E-2</c:v>
              </c:pt>
              <c:pt idx="1129">
                <c:v>0.10189316290847694</c:v>
              </c:pt>
              <c:pt idx="1130">
                <c:v>0.10285783190642728</c:v>
              </c:pt>
              <c:pt idx="1131">
                <c:v>0.10563125527553363</c:v>
              </c:pt>
              <c:pt idx="1132">
                <c:v>0.14614735318943683</c:v>
              </c:pt>
              <c:pt idx="1133">
                <c:v>0.13348607259134226</c:v>
              </c:pt>
              <c:pt idx="1134">
                <c:v>0.13722416495839873</c:v>
              </c:pt>
              <c:pt idx="1135">
                <c:v>0.17979018449294593</c:v>
              </c:pt>
              <c:pt idx="1136">
                <c:v>0.17122874713613889</c:v>
              </c:pt>
              <c:pt idx="1137">
                <c:v>0.17749909562281441</c:v>
              </c:pt>
              <c:pt idx="1138">
                <c:v>0.19365730133847836</c:v>
              </c:pt>
              <c:pt idx="1139">
                <c:v>0.23212347763173757</c:v>
              </c:pt>
              <c:pt idx="1140">
                <c:v>0.21500060291812373</c:v>
              </c:pt>
              <c:pt idx="1141">
                <c:v>0.22935005426263122</c:v>
              </c:pt>
              <c:pt idx="1142">
                <c:v>0.22862655251416863</c:v>
              </c:pt>
              <c:pt idx="1143">
                <c:v>0.23549981912456275</c:v>
              </c:pt>
              <c:pt idx="1144">
                <c:v>0.18027251899192098</c:v>
              </c:pt>
              <c:pt idx="1145">
                <c:v>0.21138309417581103</c:v>
              </c:pt>
              <c:pt idx="1146">
                <c:v>0.20933317255516704</c:v>
              </c:pt>
              <c:pt idx="1147">
                <c:v>0.20559508018811057</c:v>
              </c:pt>
              <c:pt idx="1148">
                <c:v>0.1984806463282287</c:v>
              </c:pt>
              <c:pt idx="1149">
                <c:v>0.21451826841914889</c:v>
              </c:pt>
              <c:pt idx="1150">
                <c:v>0.19763656095502236</c:v>
              </c:pt>
              <c:pt idx="1151">
                <c:v>0.20475099481490422</c:v>
              </c:pt>
              <c:pt idx="1152">
                <c:v>0.23248522850596909</c:v>
              </c:pt>
              <c:pt idx="1153">
                <c:v>0.23537923549981921</c:v>
              </c:pt>
              <c:pt idx="1154">
                <c:v>0.24719643072470765</c:v>
              </c:pt>
              <c:pt idx="1155">
                <c:v>0.24707584709996389</c:v>
              </c:pt>
              <c:pt idx="1156">
                <c:v>0.26938381767755959</c:v>
              </c:pt>
              <c:pt idx="1157">
                <c:v>0.23091764138429993</c:v>
              </c:pt>
              <c:pt idx="1158">
                <c:v>0.22730013264198723</c:v>
              </c:pt>
              <c:pt idx="1159">
                <c:v>0.22247678765223688</c:v>
              </c:pt>
              <c:pt idx="1160">
                <c:v>0.19341613408899083</c:v>
              </c:pt>
              <c:pt idx="1161">
                <c:v>0.20245990594477292</c:v>
              </c:pt>
              <c:pt idx="1162">
                <c:v>0.19799831182925365</c:v>
              </c:pt>
              <c:pt idx="1163">
                <c:v>0.1954660557096346</c:v>
              </c:pt>
              <c:pt idx="1164">
                <c:v>0.23139997588327521</c:v>
              </c:pt>
              <c:pt idx="1165">
                <c:v>0.23127939225853145</c:v>
              </c:pt>
              <c:pt idx="1166">
                <c:v>0.2304353068853251</c:v>
              </c:pt>
              <c:pt idx="1167">
                <c:v>0.22102978415531171</c:v>
              </c:pt>
              <c:pt idx="1168">
                <c:v>0.20873025443144821</c:v>
              </c:pt>
              <c:pt idx="1169">
                <c:v>0.19956589895092258</c:v>
              </c:pt>
              <c:pt idx="1170">
                <c:v>0.21029784155311715</c:v>
              </c:pt>
              <c:pt idx="1171">
                <c:v>0.19823947907874118</c:v>
              </c:pt>
              <c:pt idx="1172">
                <c:v>0.2094537561799108</c:v>
              </c:pt>
              <c:pt idx="1173">
                <c:v>0.19799831182925365</c:v>
              </c:pt>
              <c:pt idx="1174">
                <c:v>0.20655974918606068</c:v>
              </c:pt>
              <c:pt idx="1175">
                <c:v>0.23103822500904392</c:v>
              </c:pt>
              <c:pt idx="1176">
                <c:v>0.25057277221753282</c:v>
              </c:pt>
              <c:pt idx="1177">
                <c:v>0.2586518750753648</c:v>
              </c:pt>
              <c:pt idx="1178">
                <c:v>0.24466417460508882</c:v>
              </c:pt>
              <c:pt idx="1179">
                <c:v>0.28011576027975393</c:v>
              </c:pt>
              <c:pt idx="1180">
                <c:v>0.27613650066320994</c:v>
              </c:pt>
              <c:pt idx="1181">
                <c:v>0.29796213674183059</c:v>
              </c:pt>
              <c:pt idx="1182">
                <c:v>0.29374170987579906</c:v>
              </c:pt>
              <c:pt idx="1183">
                <c:v>0.26383697093934644</c:v>
              </c:pt>
              <c:pt idx="1184">
                <c:v>0.27227782467140949</c:v>
              </c:pt>
              <c:pt idx="1185">
                <c:v>0.30881466296876892</c:v>
              </c:pt>
              <c:pt idx="1186">
                <c:v>0.27420716266730993</c:v>
              </c:pt>
              <c:pt idx="1187">
                <c:v>0.28747136138912355</c:v>
              </c:pt>
              <c:pt idx="1188">
                <c:v>0.27505124804051628</c:v>
              </c:pt>
              <c:pt idx="1189">
                <c:v>0.29350054262631153</c:v>
              </c:pt>
              <c:pt idx="1190">
                <c:v>0.2942240443747739</c:v>
              </c:pt>
              <c:pt idx="1191">
                <c:v>0.31182925358736302</c:v>
              </c:pt>
              <c:pt idx="1192">
                <c:v>0.31134691908838796</c:v>
              </c:pt>
              <c:pt idx="1193">
                <c:v>0.32063185819365736</c:v>
              </c:pt>
              <c:pt idx="1194">
                <c:v>0.32605812130712652</c:v>
              </c:pt>
              <c:pt idx="1195">
                <c:v>0.39069094416978167</c:v>
              </c:pt>
              <c:pt idx="1196">
                <c:v>0.3241287833112263</c:v>
              </c:pt>
              <c:pt idx="1197">
                <c:v>0.3943084529120946</c:v>
              </c:pt>
              <c:pt idx="1198">
                <c:v>0.37031231158808642</c:v>
              </c:pt>
              <c:pt idx="1199">
                <c:v>0.37260340045821772</c:v>
              </c:pt>
              <c:pt idx="1200">
                <c:v>0.44109489931267332</c:v>
              </c:pt>
              <c:pt idx="1201">
                <c:v>0.46207645001808761</c:v>
              </c:pt>
              <c:pt idx="1202">
                <c:v>0.41336066562160845</c:v>
              </c:pt>
              <c:pt idx="1203">
                <c:v>0.3979259616544073</c:v>
              </c:pt>
              <c:pt idx="1204">
                <c:v>0.42348969010008441</c:v>
              </c:pt>
              <c:pt idx="1205">
                <c:v>0.45460026528397446</c:v>
              </c:pt>
              <c:pt idx="1206">
                <c:v>0.45086217291691799</c:v>
              </c:pt>
              <c:pt idx="1207">
                <c:v>0.46038827927167492</c:v>
              </c:pt>
              <c:pt idx="1208">
                <c:v>0.44495357530447377</c:v>
              </c:pt>
              <c:pt idx="1209">
                <c:v>0.40624623176172681</c:v>
              </c:pt>
              <c:pt idx="1210">
                <c:v>0.40178463764620775</c:v>
              </c:pt>
              <c:pt idx="1211">
                <c:v>0.39105269504401297</c:v>
              </c:pt>
              <c:pt idx="1212">
                <c:v>0.39370553478837578</c:v>
              </c:pt>
              <c:pt idx="1213">
                <c:v>0.43434221632702297</c:v>
              </c:pt>
              <c:pt idx="1214">
                <c:v>0.45194742553961165</c:v>
              </c:pt>
              <c:pt idx="1215">
                <c:v>0.4136018328710962</c:v>
              </c:pt>
              <c:pt idx="1216">
                <c:v>0.42891595321355358</c:v>
              </c:pt>
              <c:pt idx="1217">
                <c:v>0.496081032195828</c:v>
              </c:pt>
              <c:pt idx="1218">
                <c:v>0.42867478596406605</c:v>
              </c:pt>
              <c:pt idx="1219">
                <c:v>0.4049198118895454</c:v>
              </c:pt>
              <c:pt idx="1220">
                <c:v>0.46786446400578807</c:v>
              </c:pt>
              <c:pt idx="1221">
                <c:v>0.41082840950198962</c:v>
              </c:pt>
              <c:pt idx="1222">
                <c:v>0.40383455926685174</c:v>
              </c:pt>
              <c:pt idx="1223">
                <c:v>0.41854576148559053</c:v>
              </c:pt>
              <c:pt idx="1224">
                <c:v>0.43795972506933567</c:v>
              </c:pt>
              <c:pt idx="1225">
                <c:v>0.42614252984444723</c:v>
              </c:pt>
              <c:pt idx="1226">
                <c:v>0.43868322681779803</c:v>
              </c:pt>
              <c:pt idx="1227">
                <c:v>0.39527312191004449</c:v>
              </c:pt>
              <c:pt idx="1228">
                <c:v>0.39949354877607623</c:v>
              </c:pt>
              <c:pt idx="1229">
                <c:v>0.36078620523332949</c:v>
              </c:pt>
              <c:pt idx="1230">
                <c:v>0.39949354877607623</c:v>
              </c:pt>
              <c:pt idx="1231">
                <c:v>0.38393826118413132</c:v>
              </c:pt>
              <c:pt idx="1232">
                <c:v>0.40817556975762703</c:v>
              </c:pt>
              <c:pt idx="1233">
                <c:v>0.39406728566260707</c:v>
              </c:pt>
              <c:pt idx="1234">
                <c:v>0.43024237308573499</c:v>
              </c:pt>
              <c:pt idx="1235">
                <c:v>0.4435065718075486</c:v>
              </c:pt>
              <c:pt idx="1236">
                <c:v>0.4342216327022792</c:v>
              </c:pt>
              <c:pt idx="1237">
                <c:v>0.44808874954781164</c:v>
              </c:pt>
              <c:pt idx="1238">
                <c:v>0.42156035210418441</c:v>
              </c:pt>
              <c:pt idx="1239">
                <c:v>0.39237911491619459</c:v>
              </c:pt>
              <c:pt idx="1240">
                <c:v>0.41203424574942726</c:v>
              </c:pt>
              <c:pt idx="1241">
                <c:v>0.38743518630170026</c:v>
              </c:pt>
              <c:pt idx="1242">
                <c:v>0.3883998552996506</c:v>
              </c:pt>
              <c:pt idx="1243">
                <c:v>0.39889063065235741</c:v>
              </c:pt>
              <c:pt idx="1244">
                <c:v>0.42385144097431571</c:v>
              </c:pt>
              <c:pt idx="1245">
                <c:v>0.40974315687929574</c:v>
              </c:pt>
              <c:pt idx="1246">
                <c:v>0.40467864464005809</c:v>
              </c:pt>
              <c:pt idx="1247">
                <c:v>0.37815024719643087</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-1.1691092972387906E-2</c:v>
              </c:pt>
              <c:pt idx="2">
                <c:v>2.8313174962464327E-3</c:v>
              </c:pt>
              <c:pt idx="3">
                <c:v>-6.4933580263850654E-3</c:v>
              </c:pt>
              <c:pt idx="4">
                <c:v>1.4861558863188407E-4</c:v>
              </c:pt>
              <c:pt idx="5">
                <c:v>-1.8736996135994777E-2</c:v>
              </c:pt>
              <c:pt idx="6">
                <c:v>-4.5019091387154986E-2</c:v>
              </c:pt>
              <c:pt idx="7">
                <c:v>-4.3723468306773094E-2</c:v>
              </c:pt>
              <c:pt idx="8">
                <c:v>-4.4992416794323753E-2</c:v>
              </c:pt>
              <c:pt idx="9">
                <c:v>-4.5030523355511276E-2</c:v>
              </c:pt>
              <c:pt idx="10">
                <c:v>-6.0459869980413306E-2</c:v>
              </c:pt>
              <c:pt idx="11">
                <c:v>-8.4326009252273071E-2</c:v>
              </c:pt>
              <c:pt idx="12">
                <c:v>-6.9544474167562154E-2</c:v>
              </c:pt>
              <c:pt idx="13">
                <c:v>-4.8441060581810969E-2</c:v>
              </c:pt>
              <c:pt idx="14">
                <c:v>-5.1946864211079857E-2</c:v>
              </c:pt>
              <c:pt idx="15">
                <c:v>-4.1174139363315598E-2</c:v>
              </c:pt>
              <c:pt idx="16">
                <c:v>-4.1688577939349658E-2</c:v>
              </c:pt>
              <c:pt idx="17">
                <c:v>-2.9856490690567061E-2</c:v>
              </c:pt>
              <c:pt idx="18">
                <c:v>-3.721867831203185E-2</c:v>
              </c:pt>
              <c:pt idx="19">
                <c:v>-5.432852428531143E-2</c:v>
              </c:pt>
              <c:pt idx="20">
                <c:v>-3.4093940294639968E-2</c:v>
              </c:pt>
              <c:pt idx="21">
                <c:v>-3.1266433454512188E-2</c:v>
              </c:pt>
              <c:pt idx="22">
                <c:v>-1.4945393297817966E-2</c:v>
              </c:pt>
              <c:pt idx="23">
                <c:v>-1.0486925638856559E-2</c:v>
              </c:pt>
              <c:pt idx="24">
                <c:v>-1.5966649137648559E-2</c:v>
              </c:pt>
              <c:pt idx="25">
                <c:v>-1.5288352348507339E-2</c:v>
              </c:pt>
              <c:pt idx="26">
                <c:v>1.1874004466088994E-2</c:v>
              </c:pt>
              <c:pt idx="27">
                <c:v>-3.6734724984948119E-3</c:v>
              </c:pt>
              <c:pt idx="28">
                <c:v>-9.0236336892485225E-3</c:v>
              </c:pt>
              <c:pt idx="29">
                <c:v>-6.55432852428528E-4</c:v>
              </c:pt>
              <c:pt idx="30">
                <c:v>9.9077059088026331E-4</c:v>
              </c:pt>
              <c:pt idx="31">
                <c:v>-1.5013985107955596E-3</c:v>
              </c:pt>
              <c:pt idx="32">
                <c:v>-5.5178300599797447E-3</c:v>
              </c:pt>
              <c:pt idx="33">
                <c:v>-1.2396064354360581E-2</c:v>
              </c:pt>
              <c:pt idx="34">
                <c:v>2.5257028755211186E-2</c:v>
              </c:pt>
              <c:pt idx="35">
                <c:v>1.0166830524879877E-2</c:v>
              </c:pt>
              <c:pt idx="36">
                <c:v>9.4237525817195689E-3</c:v>
              </c:pt>
              <c:pt idx="37">
                <c:v>4.0709239316825574E-2</c:v>
              </c:pt>
              <c:pt idx="38">
                <c:v>4.6006051321916708E-2</c:v>
              </c:pt>
              <c:pt idx="39">
                <c:v>4.0633026194450084E-2</c:v>
              </c:pt>
              <c:pt idx="40">
                <c:v>5.2655646249171184E-2</c:v>
              </c:pt>
              <c:pt idx="41">
                <c:v>2.9757413631479102E-2</c:v>
              </c:pt>
              <c:pt idx="42">
                <c:v>3.2421062258499722E-2</c:v>
              </c:pt>
              <c:pt idx="43">
                <c:v>4.4988606138204768E-2</c:v>
              </c:pt>
              <c:pt idx="44">
                <c:v>7.351898849943983E-2</c:v>
              </c:pt>
              <c:pt idx="45">
                <c:v>7.403342707547389E-2</c:v>
              </c:pt>
              <c:pt idx="46">
                <c:v>5.6946445038906779E-2</c:v>
              </c:pt>
              <c:pt idx="47">
                <c:v>5.7666659045354507E-2</c:v>
              </c:pt>
              <c:pt idx="48">
                <c:v>5.0388305858502624E-2</c:v>
              </c:pt>
              <c:pt idx="49">
                <c:v>5.8200150901982273E-2</c:v>
              </c:pt>
              <c:pt idx="50">
                <c:v>6.6934174726204221E-2</c:v>
              </c:pt>
              <c:pt idx="51">
                <c:v>5.4884880078651888E-2</c:v>
              </c:pt>
              <c:pt idx="52">
                <c:v>6.1039089710466454E-2</c:v>
              </c:pt>
              <c:pt idx="53">
                <c:v>6.4514408090784903E-2</c:v>
              </c:pt>
              <c:pt idx="54">
                <c:v>6.2894879240307677E-2</c:v>
              </c:pt>
              <c:pt idx="55">
                <c:v>7.3534231123914884E-2</c:v>
              </c:pt>
              <c:pt idx="56">
                <c:v>4.5323943876656614E-2</c:v>
              </c:pt>
              <c:pt idx="57">
                <c:v>5.9107087058249519E-2</c:v>
              </c:pt>
              <c:pt idx="58">
                <c:v>6.2780559556744553E-2</c:v>
              </c:pt>
              <c:pt idx="59">
                <c:v>5.2427006882044935E-2</c:v>
              </c:pt>
              <c:pt idx="60">
                <c:v>5.8314470585545397E-2</c:v>
              </c:pt>
              <c:pt idx="61">
                <c:v>6.6602647643871249E-2</c:v>
              </c:pt>
              <c:pt idx="62">
                <c:v>6.383992195776278E-2</c:v>
              </c:pt>
              <c:pt idx="63">
                <c:v>6.1496368444718952E-2</c:v>
              </c:pt>
              <c:pt idx="64">
                <c:v>5.4191340665035614E-2</c:v>
              </c:pt>
              <c:pt idx="65">
                <c:v>2.823315118397085E-2</c:v>
              </c:pt>
              <c:pt idx="66">
                <c:v>-1.2860964400850605E-2</c:v>
              </c:pt>
              <c:pt idx="67">
                <c:v>-1.7353727964880994E-2</c:v>
              </c:pt>
              <c:pt idx="68">
                <c:v>-1.1073766681147235E-2</c:v>
              </c:pt>
              <c:pt idx="69">
                <c:v>-1.7715740296164184E-2</c:v>
              </c:pt>
              <c:pt idx="70">
                <c:v>-1.3367781664647027E-2</c:v>
              </c:pt>
              <c:pt idx="71">
                <c:v>-1.1249056862610685E-2</c:v>
              </c:pt>
              <c:pt idx="72">
                <c:v>-5.3425398785162947E-3</c:v>
              </c:pt>
              <c:pt idx="73">
                <c:v>-4.9652849227580509E-3</c:v>
              </c:pt>
              <c:pt idx="74">
                <c:v>-1.7871977197033817E-2</c:v>
              </c:pt>
              <c:pt idx="75">
                <c:v>-4.4165504416550094E-3</c:v>
              </c:pt>
              <c:pt idx="76">
                <c:v>-7.9337860392802995E-3</c:v>
              </c:pt>
              <c:pt idx="77">
                <c:v>8.7378344803408226E-3</c:v>
              </c:pt>
              <c:pt idx="78">
                <c:v>-3.1704658908171535E-3</c:v>
              </c:pt>
              <c:pt idx="79">
                <c:v>-3.8792479289084802E-3</c:v>
              </c:pt>
              <c:pt idx="80">
                <c:v>-1.1706335596863182E-2</c:v>
              </c:pt>
              <c:pt idx="81">
                <c:v>-5.2587054439033887E-3</c:v>
              </c:pt>
              <c:pt idx="82">
                <c:v>-1.5318837597456669E-3</c:v>
              </c:pt>
              <c:pt idx="83">
                <c:v>-9.701930478389742E-3</c:v>
              </c:pt>
              <c:pt idx="84">
                <c:v>2.9723117726399018E-4</c:v>
              </c:pt>
              <c:pt idx="85">
                <c:v>3.8411413677206241E-3</c:v>
              </c:pt>
              <c:pt idx="86">
                <c:v>-2.2029403022612359E-2</c:v>
              </c:pt>
              <c:pt idx="87">
                <c:v>-4.0625404882212557E-2</c:v>
              </c:pt>
              <c:pt idx="88">
                <c:v>-4.9851003345756095E-2</c:v>
              </c:pt>
              <c:pt idx="89">
                <c:v>-3.738253652513901E-2</c:v>
              </c:pt>
              <c:pt idx="90">
                <c:v>-3.0892989154872708E-2</c:v>
              </c:pt>
              <c:pt idx="91">
                <c:v>-4.0572055696549869E-2</c:v>
              </c:pt>
              <c:pt idx="92">
                <c:v>-3.9962350717546502E-2</c:v>
              </c:pt>
              <c:pt idx="93">
                <c:v>-5.9088033777655813E-2</c:v>
              </c:pt>
              <c:pt idx="94">
                <c:v>-4.8726859790718779E-2</c:v>
              </c:pt>
              <c:pt idx="95">
                <c:v>-2.7733955232411955E-2</c:v>
              </c:pt>
              <c:pt idx="96">
                <c:v>-2.8618027451966732E-2</c:v>
              </c:pt>
              <c:pt idx="97">
                <c:v>-3.1723712188764686E-2</c:v>
              </c:pt>
              <c:pt idx="98">
                <c:v>-2.7394806837841346E-2</c:v>
              </c:pt>
              <c:pt idx="99">
                <c:v>-3.2809749182614256E-2</c:v>
              </c:pt>
              <c:pt idx="100">
                <c:v>-4.1311322983591303E-2</c:v>
              </c:pt>
              <c:pt idx="101">
                <c:v>-7.2848313022536249E-2</c:v>
              </c:pt>
              <c:pt idx="102">
                <c:v>-0.10643924670949845</c:v>
              </c:pt>
              <c:pt idx="103">
                <c:v>-0.11053189138105801</c:v>
              </c:pt>
              <c:pt idx="104">
                <c:v>-0.10272385699369713</c:v>
              </c:pt>
              <c:pt idx="105">
                <c:v>-0.11667085838839741</c:v>
              </c:pt>
              <c:pt idx="106">
                <c:v>-9.4995846384830496E-2</c:v>
              </c:pt>
              <c:pt idx="107">
                <c:v>-9.1501474723917897E-2</c:v>
              </c:pt>
              <c:pt idx="108">
                <c:v>-9.842924754784288E-2</c:v>
              </c:pt>
              <c:pt idx="109">
                <c:v>-0.10415285303823607</c:v>
              </c:pt>
              <c:pt idx="110">
                <c:v>-0.11396529254407028</c:v>
              </c:pt>
              <c:pt idx="111">
                <c:v>-0.12257737537249158</c:v>
              </c:pt>
              <c:pt idx="112">
                <c:v>-9.9667710786443209E-2</c:v>
              </c:pt>
              <c:pt idx="113">
                <c:v>-9.0754586124638936E-2</c:v>
              </c:pt>
              <c:pt idx="114">
                <c:v>-9.1501474723917897E-2</c:v>
              </c:pt>
              <c:pt idx="115">
                <c:v>-0.10203793889231849</c:v>
              </c:pt>
              <c:pt idx="116">
                <c:v>-8.4444139591954959E-2</c:v>
              </c:pt>
              <c:pt idx="117">
                <c:v>-8.4070695292315367E-2</c:v>
              </c:pt>
              <c:pt idx="118">
                <c:v>-8.9470395012613224E-2</c:v>
              </c:pt>
              <c:pt idx="119">
                <c:v>-8.0069506367606458E-2</c:v>
              </c:pt>
              <c:pt idx="120">
                <c:v>-8.9043601527310945E-2</c:v>
              </c:pt>
              <c:pt idx="121">
                <c:v>-5.8158233684675764E-2</c:v>
              </c:pt>
              <c:pt idx="122">
                <c:v>-7.3286538476194929E-2</c:v>
              </c:pt>
              <c:pt idx="123">
                <c:v>-8.7534581704277858E-2</c:v>
              </c:pt>
              <c:pt idx="124">
                <c:v>-8.3929701015920899E-2</c:v>
              </c:pt>
              <c:pt idx="125">
                <c:v>-9.5194000503006637E-2</c:v>
              </c:pt>
              <c:pt idx="126">
                <c:v>-9.5407397245657832E-2</c:v>
              </c:pt>
              <c:pt idx="127">
                <c:v>-9.0899391057152279E-2</c:v>
              </c:pt>
              <c:pt idx="128">
                <c:v>-9.1440504226017572E-2</c:v>
              </c:pt>
              <c:pt idx="129">
                <c:v>-0.12709300287323477</c:v>
              </c:pt>
              <c:pt idx="130">
                <c:v>-0.14697319584486057</c:v>
              </c:pt>
              <c:pt idx="131">
                <c:v>-0.15137450366204053</c:v>
              </c:pt>
              <c:pt idx="132">
                <c:v>-0.14272431427243137</c:v>
              </c:pt>
              <c:pt idx="133">
                <c:v>-0.13512205531548416</c:v>
              </c:pt>
              <c:pt idx="134">
                <c:v>-0.14211079863730947</c:v>
              </c:pt>
              <c:pt idx="135">
                <c:v>-0.1456318448910533</c:v>
              </c:pt>
              <c:pt idx="136">
                <c:v>-0.13774378672519827</c:v>
              </c:pt>
              <c:pt idx="137">
                <c:v>-0.14429811524948366</c:v>
              </c:pt>
              <c:pt idx="138">
                <c:v>-0.17934471957381626</c:v>
              </c:pt>
              <c:pt idx="139">
                <c:v>-0.15513943190738588</c:v>
              </c:pt>
              <c:pt idx="140">
                <c:v>-0.14113527067090414</c:v>
              </c:pt>
              <c:pt idx="141">
                <c:v>-0.13567460045270596</c:v>
              </c:pt>
              <c:pt idx="142">
                <c:v>-0.13755706457537853</c:v>
              </c:pt>
              <c:pt idx="143">
                <c:v>-0.13783524247204881</c:v>
              </c:pt>
              <c:pt idx="144">
                <c:v>-0.13869645075489101</c:v>
              </c:pt>
              <c:pt idx="145">
                <c:v>-0.13586513325864447</c:v>
              </c:pt>
              <c:pt idx="146">
                <c:v>-0.14020547057792421</c:v>
              </c:pt>
              <c:pt idx="147">
                <c:v>-0.1200051824923215</c:v>
              </c:pt>
              <c:pt idx="148">
                <c:v>-0.10375273414576525</c:v>
              </c:pt>
              <c:pt idx="149">
                <c:v>-0.11174368002682711</c:v>
              </c:pt>
              <c:pt idx="150">
                <c:v>-0.1161830944051947</c:v>
              </c:pt>
              <c:pt idx="151">
                <c:v>-9.8132016370578667E-2</c:v>
              </c:pt>
              <c:pt idx="152">
                <c:v>-7.4315415628262826E-2</c:v>
              </c:pt>
              <c:pt idx="153">
                <c:v>-7.9497907949790836E-2</c:v>
              </c:pt>
              <c:pt idx="154">
                <c:v>-7.3122680263087769E-2</c:v>
              </c:pt>
              <c:pt idx="155">
                <c:v>-6.3733223586437071E-2</c:v>
              </c:pt>
              <c:pt idx="156">
                <c:v>-7.9440748108009274E-2</c:v>
              </c:pt>
              <c:pt idx="157">
                <c:v>-8.3011332891297251E-2</c:v>
              </c:pt>
              <c:pt idx="158">
                <c:v>-8.2432113161244103E-2</c:v>
              </c:pt>
              <c:pt idx="159">
                <c:v>-8.9138867930280252E-2</c:v>
              </c:pt>
              <c:pt idx="160">
                <c:v>-8.3746789522219922E-2</c:v>
              </c:pt>
              <c:pt idx="161">
                <c:v>-0.10308967998109919</c:v>
              </c:pt>
              <c:pt idx="162">
                <c:v>-0.1037679767702403</c:v>
              </c:pt>
              <c:pt idx="163">
                <c:v>-9.323532325795858E-2</c:v>
              </c:pt>
              <c:pt idx="164">
                <c:v>-7.9345481705039966E-2</c:v>
              </c:pt>
              <c:pt idx="165">
                <c:v>-6.7932566629322344E-2</c:v>
              </c:pt>
              <c:pt idx="166">
                <c:v>-7.3766681147159896E-2</c:v>
              </c:pt>
              <c:pt idx="167">
                <c:v>-6.1092438896129142E-2</c:v>
              </c:pt>
              <c:pt idx="168">
                <c:v>-3.5233326474152338E-2</c:v>
              </c:pt>
              <c:pt idx="169">
                <c:v>-4.4931446296423427E-2</c:v>
              </c:pt>
              <c:pt idx="170">
                <c:v>-5.3657848808407849E-2</c:v>
              </c:pt>
              <c:pt idx="171">
                <c:v>-4.4066427357462468E-2</c:v>
              </c:pt>
              <c:pt idx="172">
                <c:v>-5.4774371051207638E-2</c:v>
              </c:pt>
              <c:pt idx="173">
                <c:v>-6.1873623400477085E-2</c:v>
              </c:pt>
              <c:pt idx="174">
                <c:v>-7.8514758671148099E-2</c:v>
              </c:pt>
              <c:pt idx="175">
                <c:v>-9.8436868860080406E-2</c:v>
              </c:pt>
              <c:pt idx="176">
                <c:v>-0.10251427090716481</c:v>
              </c:pt>
              <c:pt idx="177">
                <c:v>-0.11762352241808993</c:v>
              </c:pt>
              <c:pt idx="178">
                <c:v>-0.12720351190067913</c:v>
              </c:pt>
              <c:pt idx="179">
                <c:v>-0.12981762199815572</c:v>
              </c:pt>
              <c:pt idx="180">
                <c:v>-0.14959492725457468</c:v>
              </c:pt>
              <c:pt idx="181">
                <c:v>-0.14694652125202923</c:v>
              </c:pt>
              <c:pt idx="182">
                <c:v>-0.1416916264642446</c:v>
              </c:pt>
              <c:pt idx="183">
                <c:v>-0.1469274679714353</c:v>
              </c:pt>
              <c:pt idx="184">
                <c:v>-0.14240802981457357</c:v>
              </c:pt>
              <c:pt idx="185">
                <c:v>-0.14510216369054429</c:v>
              </c:pt>
              <c:pt idx="186">
                <c:v>-0.16308846057114124</c:v>
              </c:pt>
              <c:pt idx="187">
                <c:v>-0.15419438918993078</c:v>
              </c:pt>
              <c:pt idx="188">
                <c:v>-0.14889757718483965</c:v>
              </c:pt>
              <c:pt idx="189">
                <c:v>-0.16369816555014438</c:v>
              </c:pt>
              <c:pt idx="190">
                <c:v>-0.15888149621601844</c:v>
              </c:pt>
              <c:pt idx="191">
                <c:v>-0.14292627904672639</c:v>
              </c:pt>
              <c:pt idx="192">
                <c:v>-0.14757527951162641</c:v>
              </c:pt>
              <c:pt idx="193">
                <c:v>-0.15132877578861526</c:v>
              </c:pt>
              <c:pt idx="194">
                <c:v>-0.1419050232068958</c:v>
              </c:pt>
              <c:pt idx="195">
                <c:v>-0.13075123274725442</c:v>
              </c:pt>
              <c:pt idx="196">
                <c:v>-0.12805328821516493</c:v>
              </c:pt>
              <c:pt idx="197">
                <c:v>-0.1209730891464893</c:v>
              </c:pt>
              <c:pt idx="198">
                <c:v>-0.12278696145902401</c:v>
              </c:pt>
              <c:pt idx="199">
                <c:v>-0.12990907774500604</c:v>
              </c:pt>
              <c:pt idx="200">
                <c:v>-0.12192575317618193</c:v>
              </c:pt>
              <c:pt idx="201">
                <c:v>-0.11180083986860867</c:v>
              </c:pt>
              <c:pt idx="202">
                <c:v>-0.12737118076990506</c:v>
              </c:pt>
              <c:pt idx="203">
                <c:v>-0.12152944493982976</c:v>
              </c:pt>
              <c:pt idx="204">
                <c:v>-0.13096844014602438</c:v>
              </c:pt>
              <c:pt idx="205">
                <c:v>-0.15408388016248642</c:v>
              </c:pt>
              <c:pt idx="206">
                <c:v>-0.14762481804117022</c:v>
              </c:pt>
              <c:pt idx="207">
                <c:v>-0.14379891929792477</c:v>
              </c:pt>
              <c:pt idx="208">
                <c:v>-0.13184870170946039</c:v>
              </c:pt>
              <c:pt idx="209">
                <c:v>-0.11805031590339221</c:v>
              </c:pt>
              <c:pt idx="210">
                <c:v>-0.12015760873707237</c:v>
              </c:pt>
              <c:pt idx="211">
                <c:v>-0.12495903544672315</c:v>
              </c:pt>
              <c:pt idx="212">
                <c:v>-0.10561233433172523</c:v>
              </c:pt>
              <c:pt idx="213">
                <c:v>-8.0164772770575654E-2</c:v>
              </c:pt>
              <c:pt idx="214">
                <c:v>-6.7505773144019954E-2</c:v>
              </c:pt>
              <c:pt idx="215">
                <c:v>-7.4105829541730506E-2</c:v>
              </c:pt>
              <c:pt idx="216">
                <c:v>-8.5945538102750629E-2</c:v>
              </c:pt>
              <c:pt idx="217">
                <c:v>-9.2663724840142958E-2</c:v>
              </c:pt>
              <c:pt idx="218">
                <c:v>-0.10333356197270049</c:v>
              </c:pt>
              <c:pt idx="219">
                <c:v>-0.13238981487832568</c:v>
              </c:pt>
              <c:pt idx="220">
                <c:v>-0.14364268239705513</c:v>
              </c:pt>
              <c:pt idx="221">
                <c:v>-0.14389799635701273</c:v>
              </c:pt>
              <c:pt idx="222">
                <c:v>-0.13707692190441356</c:v>
              </c:pt>
              <c:pt idx="223">
                <c:v>-0.13668061366806139</c:v>
              </c:pt>
              <c:pt idx="224">
                <c:v>-0.14549466127077759</c:v>
              </c:pt>
              <c:pt idx="225">
                <c:v>-0.14194694042420231</c:v>
              </c:pt>
              <c:pt idx="226">
                <c:v>-0.12307276066793182</c:v>
              </c:pt>
              <c:pt idx="227">
                <c:v>-0.1164917575508152</c:v>
              </c:pt>
              <c:pt idx="228">
                <c:v>-0.11160268575043253</c:v>
              </c:pt>
              <c:pt idx="229">
                <c:v>-0.11592396978911834</c:v>
              </c:pt>
              <c:pt idx="230">
                <c:v>-0.10124913307573302</c:v>
              </c:pt>
              <c:pt idx="231">
                <c:v>-9.1463368162730374E-2</c:v>
              </c:pt>
              <c:pt idx="232">
                <c:v>-0.10965925112985953</c:v>
              </c:pt>
              <c:pt idx="233">
                <c:v>-0.10078042237312423</c:v>
              </c:pt>
              <c:pt idx="234">
                <c:v>-9.1737735403281673E-2</c:v>
              </c:pt>
              <c:pt idx="235">
                <c:v>-8.8414843267713872E-2</c:v>
              </c:pt>
              <c:pt idx="236">
                <c:v>-8.1102194175793119E-2</c:v>
              </c:pt>
              <c:pt idx="237">
                <c:v>-6.4407709719459527E-2</c:v>
              </c:pt>
              <c:pt idx="238">
                <c:v>-7.7154354436746897E-2</c:v>
              </c:pt>
              <c:pt idx="239">
                <c:v>-7.5005144385760336E-2</c:v>
              </c:pt>
              <c:pt idx="240">
                <c:v>-6.8294578960605534E-2</c:v>
              </c:pt>
              <c:pt idx="241">
                <c:v>-3.2973607395721416E-2</c:v>
              </c:pt>
              <c:pt idx="242">
                <c:v>-3.6037374915212861E-2</c:v>
              </c:pt>
              <c:pt idx="243">
                <c:v>-4.0674943411756592E-2</c:v>
              </c:pt>
              <c:pt idx="244">
                <c:v>-2.0642324195379924E-2</c:v>
              </c:pt>
              <c:pt idx="245">
                <c:v>-2.2109426801106613E-2</c:v>
              </c:pt>
              <c:pt idx="246">
                <c:v>6.2380440664273618E-3</c:v>
              </c:pt>
              <c:pt idx="247">
                <c:v>-1.7803385386895965E-2</c:v>
              </c:pt>
              <c:pt idx="248">
                <c:v>-1.2563733223586393E-2</c:v>
              </c:pt>
              <c:pt idx="249">
                <c:v>-1.4152776825113844E-2</c:v>
              </c:pt>
              <c:pt idx="250">
                <c:v>-4.5575447180495554E-2</c:v>
              </c:pt>
              <c:pt idx="251">
                <c:v>-5.1405751042214454E-2</c:v>
              </c:pt>
              <c:pt idx="252">
                <c:v>-4.3914001112711598E-2</c:v>
              </c:pt>
              <c:pt idx="253">
                <c:v>-3.2893583617227162E-2</c:v>
              </c:pt>
              <c:pt idx="254">
                <c:v>-4.8700185197887325E-2</c:v>
              </c:pt>
              <c:pt idx="255">
                <c:v>-3.9440290829275026E-2</c:v>
              </c:pt>
              <c:pt idx="256">
                <c:v>-5.5738467049256557E-2</c:v>
              </c:pt>
              <c:pt idx="257">
                <c:v>-4.3106142015532201E-2</c:v>
              </c:pt>
              <c:pt idx="258">
                <c:v>-2.7002309257608048E-2</c:v>
              </c:pt>
              <c:pt idx="259">
                <c:v>-2.7284297810396985E-2</c:v>
              </c:pt>
              <c:pt idx="260">
                <c:v>-5.2023077333455348E-2</c:v>
              </c:pt>
              <c:pt idx="261">
                <c:v>-5.6031887570401895E-2</c:v>
              </c:pt>
              <c:pt idx="262">
                <c:v>-5.2175503578206106E-2</c:v>
              </c:pt>
              <c:pt idx="263">
                <c:v>-5.5224028473222608E-2</c:v>
              </c:pt>
              <c:pt idx="264">
                <c:v>-6.1435397946818515E-2</c:v>
              </c:pt>
              <c:pt idx="265">
                <c:v>-6.4941201576087404E-2</c:v>
              </c:pt>
              <c:pt idx="266">
                <c:v>-7.3179840104869331E-2</c:v>
              </c:pt>
              <c:pt idx="267">
                <c:v>-6.7913513348728416E-2</c:v>
              </c:pt>
              <c:pt idx="268">
                <c:v>-6.2605269375281103E-2</c:v>
              </c:pt>
              <c:pt idx="269">
                <c:v>-5.5967106416382806E-2</c:v>
              </c:pt>
              <c:pt idx="270">
                <c:v>-4.3601527310972443E-2</c:v>
              </c:pt>
              <c:pt idx="271">
                <c:v>-3.3160329545541156E-2</c:v>
              </c:pt>
              <c:pt idx="272">
                <c:v>-1.9422914237373301E-2</c:v>
              </c:pt>
              <c:pt idx="273">
                <c:v>-2.1804574311604874E-2</c:v>
              </c:pt>
              <c:pt idx="274">
                <c:v>-1.4373794880002566E-2</c:v>
              </c:pt>
              <c:pt idx="275">
                <c:v>-4.0438682732392817E-2</c:v>
              </c:pt>
              <c:pt idx="276">
                <c:v>-3.9543178544481861E-2</c:v>
              </c:pt>
              <c:pt idx="277">
                <c:v>-6.023504126940582E-2</c:v>
              </c:pt>
              <c:pt idx="278">
                <c:v>-8.0012346525824896E-2</c:v>
              </c:pt>
              <c:pt idx="279">
                <c:v>-9.9865864904619239E-2</c:v>
              </c:pt>
              <c:pt idx="280">
                <c:v>-0.10514362362911644</c:v>
              </c:pt>
              <c:pt idx="281">
                <c:v>-0.11202185792349739</c:v>
              </c:pt>
              <c:pt idx="282">
                <c:v>-0.11766162897927768</c:v>
              </c:pt>
              <c:pt idx="283">
                <c:v>-0.13205447713987395</c:v>
              </c:pt>
              <c:pt idx="284">
                <c:v>-0.13724840142975825</c:v>
              </c:pt>
              <c:pt idx="285">
                <c:v>-0.13987775415170989</c:v>
              </c:pt>
              <c:pt idx="286">
                <c:v>-0.12429979193817597</c:v>
              </c:pt>
              <c:pt idx="287">
                <c:v>-0.14222130766475372</c:v>
              </c:pt>
              <c:pt idx="288">
                <c:v>-0.14795253446738454</c:v>
              </c:pt>
              <c:pt idx="289">
                <c:v>-0.16935317923039994</c:v>
              </c:pt>
              <c:pt idx="290">
                <c:v>-0.1896830296240406</c:v>
              </c:pt>
              <c:pt idx="291">
                <c:v>-0.17793858746598989</c:v>
              </c:pt>
              <c:pt idx="292">
                <c:v>-0.21199061054332347</c:v>
              </c:pt>
              <c:pt idx="293">
                <c:v>-0.19540282445831525</c:v>
              </c:pt>
              <c:pt idx="294">
                <c:v>-0.17611709384121765</c:v>
              </c:pt>
              <c:pt idx="295">
                <c:v>-0.1755912232968273</c:v>
              </c:pt>
              <c:pt idx="296">
                <c:v>-0.18364313967578949</c:v>
              </c:pt>
              <c:pt idx="297">
                <c:v>-0.16441837955659211</c:v>
              </c:pt>
              <c:pt idx="298">
                <c:v>-0.17022963013771719</c:v>
              </c:pt>
              <c:pt idx="299">
                <c:v>-0.16948655219455688</c:v>
              </c:pt>
              <c:pt idx="300">
                <c:v>-0.15720861817987819</c:v>
              </c:pt>
              <c:pt idx="301">
                <c:v>-0.16207482604354817</c:v>
              </c:pt>
              <c:pt idx="302">
                <c:v>-0.16111454070161801</c:v>
              </c:pt>
              <c:pt idx="303">
                <c:v>-0.15733818048791648</c:v>
              </c:pt>
              <c:pt idx="304">
                <c:v>-0.17880360640495074</c:v>
              </c:pt>
              <c:pt idx="305">
                <c:v>-0.16804612418166165</c:v>
              </c:pt>
              <c:pt idx="306">
                <c:v>-0.14996456089809551</c:v>
              </c:pt>
              <c:pt idx="307">
                <c:v>-0.16449459267896749</c:v>
              </c:pt>
              <c:pt idx="308">
                <c:v>-0.15889292818437473</c:v>
              </c:pt>
              <c:pt idx="309">
                <c:v>-0.15270061199137275</c:v>
              </c:pt>
              <c:pt idx="310">
                <c:v>-0.15967030203260402</c:v>
              </c:pt>
              <c:pt idx="311">
                <c:v>-0.173403906684653</c:v>
              </c:pt>
              <c:pt idx="312">
                <c:v>-0.16586642888172476</c:v>
              </c:pt>
              <c:pt idx="313">
                <c:v>-0.19678228197331027</c:v>
              </c:pt>
              <c:pt idx="314">
                <c:v>-0.197914046840585</c:v>
              </c:pt>
              <c:pt idx="315">
                <c:v>-0.17354490096104758</c:v>
              </c:pt>
              <c:pt idx="316">
                <c:v>-0.16333996387497995</c:v>
              </c:pt>
              <c:pt idx="317">
                <c:v>-0.17409744609826916</c:v>
              </c:pt>
              <c:pt idx="318">
                <c:v>-0.1735830075222351</c:v>
              </c:pt>
              <c:pt idx="319">
                <c:v>-0.18380699788889643</c:v>
              </c:pt>
              <c:pt idx="320">
                <c:v>-0.2015151168728232</c:v>
              </c:pt>
              <c:pt idx="321">
                <c:v>-0.19349368574281123</c:v>
              </c:pt>
              <c:pt idx="322">
                <c:v>-0.19362705870696817</c:v>
              </c:pt>
              <c:pt idx="323">
                <c:v>-0.20585926484822159</c:v>
              </c:pt>
              <c:pt idx="324">
                <c:v>-0.20951749472224135</c:v>
              </c:pt>
              <c:pt idx="325">
                <c:v>-0.2272370456745243</c:v>
              </c:pt>
              <c:pt idx="326">
                <c:v>-0.24257493655257567</c:v>
              </c:pt>
              <c:pt idx="327">
                <c:v>-0.26780148005883653</c:v>
              </c:pt>
              <c:pt idx="328">
                <c:v>-0.2680491727065567</c:v>
              </c:pt>
              <c:pt idx="329">
                <c:v>-0.26759189397230421</c:v>
              </c:pt>
              <c:pt idx="330">
                <c:v>-0.26397177065947208</c:v>
              </c:pt>
              <c:pt idx="331">
                <c:v>-0.27132633696869923</c:v>
              </c:pt>
              <c:pt idx="332">
                <c:v>-0.27835699750783094</c:v>
              </c:pt>
              <c:pt idx="333">
                <c:v>-0.26776337349764889</c:v>
              </c:pt>
              <c:pt idx="334">
                <c:v>-0.29789423142876736</c:v>
              </c:pt>
              <c:pt idx="335">
                <c:v>-0.28690810983835191</c:v>
              </c:pt>
              <c:pt idx="336">
                <c:v>-0.28746446563169248</c:v>
              </c:pt>
              <c:pt idx="337">
                <c:v>-0.28508661621357967</c:v>
              </c:pt>
              <c:pt idx="338">
                <c:v>-0.28821135423097155</c:v>
              </c:pt>
              <c:pt idx="339">
                <c:v>-0.28135979452942217</c:v>
              </c:pt>
              <c:pt idx="340">
                <c:v>-0.2912217725648002</c:v>
              </c:pt>
              <c:pt idx="341">
                <c:v>-0.29735692891602072</c:v>
              </c:pt>
              <c:pt idx="342">
                <c:v>-0.2902233806616823</c:v>
              </c:pt>
              <c:pt idx="343">
                <c:v>-0.2726372026735564</c:v>
              </c:pt>
              <c:pt idx="344">
                <c:v>-0.23740387619940406</c:v>
              </c:pt>
              <c:pt idx="345">
                <c:v>-0.22421138471622049</c:v>
              </c:pt>
              <c:pt idx="346">
                <c:v>-0.22401704125416322</c:v>
              </c:pt>
              <c:pt idx="347">
                <c:v>-0.23870712059202348</c:v>
              </c:pt>
              <c:pt idx="348">
                <c:v>-0.23546806289106859</c:v>
              </c:pt>
              <c:pt idx="349">
                <c:v>-0.23106675507388863</c:v>
              </c:pt>
              <c:pt idx="350">
                <c:v>-0.24185853320224682</c:v>
              </c:pt>
              <c:pt idx="351">
                <c:v>-0.21241359337250687</c:v>
              </c:pt>
              <c:pt idx="352">
                <c:v>-0.21783615702951731</c:v>
              </c:pt>
              <c:pt idx="353">
                <c:v>-0.21543925433081068</c:v>
              </c:pt>
              <c:pt idx="354">
                <c:v>-0.22599858243592386</c:v>
              </c:pt>
              <c:pt idx="355">
                <c:v>-0.20646896982722485</c:v>
              </c:pt>
              <c:pt idx="356">
                <c:v>-0.22747711701000684</c:v>
              </c:pt>
              <c:pt idx="357">
                <c:v>-0.23222138387787616</c:v>
              </c:pt>
              <c:pt idx="358">
                <c:v>-0.24545960323448501</c:v>
              </c:pt>
              <c:pt idx="359">
                <c:v>-0.25543590095342616</c:v>
              </c:pt>
              <c:pt idx="360">
                <c:v>-0.2741652757771833</c:v>
              </c:pt>
              <c:pt idx="361">
                <c:v>-0.27639450960666401</c:v>
              </c:pt>
              <c:pt idx="362">
                <c:v>-0.2715206804307565</c:v>
              </c:pt>
              <c:pt idx="363">
                <c:v>-0.27168834929998242</c:v>
              </c:pt>
              <c:pt idx="364">
                <c:v>-0.26650585697845453</c:v>
              </c:pt>
              <c:pt idx="365">
                <c:v>-0.27991555586040806</c:v>
              </c:pt>
              <c:pt idx="366">
                <c:v>-0.28502564571567934</c:v>
              </c:pt>
              <c:pt idx="367">
                <c:v>-0.29788661011652984</c:v>
              </c:pt>
              <c:pt idx="368">
                <c:v>-0.31438675111080627</c:v>
              </c:pt>
              <c:pt idx="369">
                <c:v>-0.32136025180815631</c:v>
              </c:pt>
              <c:pt idx="370">
                <c:v>-0.31250047633201494</c:v>
              </c:pt>
              <c:pt idx="371">
                <c:v>-0.31336930592709455</c:v>
              </c:pt>
              <c:pt idx="372">
                <c:v>-0.29638140094961551</c:v>
              </c:pt>
              <c:pt idx="373">
                <c:v>-0.29366059248081333</c:v>
              </c:pt>
              <c:pt idx="374">
                <c:v>-0.28136360518554093</c:v>
              </c:pt>
              <c:pt idx="375">
                <c:v>-0.24558535488640443</c:v>
              </c:pt>
              <c:pt idx="376">
                <c:v>-0.26326679927749963</c:v>
              </c:pt>
              <c:pt idx="377">
                <c:v>-0.25206347028831422</c:v>
              </c:pt>
              <c:pt idx="378">
                <c:v>-0.26940195562872016</c:v>
              </c:pt>
              <c:pt idx="379">
                <c:v>-0.25351151961344698</c:v>
              </c:pt>
              <c:pt idx="380">
                <c:v>-0.2545403967655151</c:v>
              </c:pt>
              <c:pt idx="381">
                <c:v>-0.26554557163652437</c:v>
              </c:pt>
              <c:pt idx="382">
                <c:v>-0.25431556805450761</c:v>
              </c:pt>
              <c:pt idx="383">
                <c:v>-0.25177767107940641</c:v>
              </c:pt>
              <c:pt idx="384">
                <c:v>-0.28092919038800102</c:v>
              </c:pt>
              <c:pt idx="385">
                <c:v>-0.30072554892501391</c:v>
              </c:pt>
              <c:pt idx="386">
                <c:v>-0.29949851765476987</c:v>
              </c:pt>
              <c:pt idx="387">
                <c:v>-0.27979742552072617</c:v>
              </c:pt>
              <c:pt idx="388">
                <c:v>-0.28283451844738627</c:v>
              </c:pt>
              <c:pt idx="389">
                <c:v>-0.27489692175198721</c:v>
              </c:pt>
              <c:pt idx="390">
                <c:v>-0.21107986373093723</c:v>
              </c:pt>
              <c:pt idx="391">
                <c:v>-0.19751392794811407</c:v>
              </c:pt>
              <c:pt idx="392">
                <c:v>-0.21324812706251761</c:v>
              </c:pt>
              <c:pt idx="393">
                <c:v>-0.21358727545708822</c:v>
              </c:pt>
              <c:pt idx="394">
                <c:v>-0.23287681673030458</c:v>
              </c:pt>
              <c:pt idx="395">
                <c:v>-0.27022124669425585</c:v>
              </c:pt>
              <c:pt idx="396">
                <c:v>-0.27511793980687593</c:v>
              </c:pt>
              <c:pt idx="397">
                <c:v>-0.2799955796389022</c:v>
              </c:pt>
              <c:pt idx="398">
                <c:v>-0.30352638117231023</c:v>
              </c:pt>
              <c:pt idx="399">
                <c:v>-0.28916401826066418</c:v>
              </c:pt>
              <c:pt idx="400">
                <c:v>-0.28607357614834128</c:v>
              </c:pt>
              <c:pt idx="401">
                <c:v>-0.29640807554244697</c:v>
              </c:pt>
              <c:pt idx="402">
                <c:v>-0.28851620672047318</c:v>
              </c:pt>
              <c:pt idx="403">
                <c:v>-0.25993247517357543</c:v>
              </c:pt>
              <c:pt idx="404">
                <c:v>-0.26713842589417047</c:v>
              </c:pt>
              <c:pt idx="405">
                <c:v>-0.26274092873310928</c:v>
              </c:pt>
              <c:pt idx="406">
                <c:v>-0.25381637210294872</c:v>
              </c:pt>
              <c:pt idx="407">
                <c:v>-0.25305805153531324</c:v>
              </c:pt>
              <c:pt idx="408">
                <c:v>-0.26608668480538988</c:v>
              </c:pt>
              <c:pt idx="409">
                <c:v>-0.26970680811822179</c:v>
              </c:pt>
              <c:pt idx="410">
                <c:v>-0.25205203831995793</c:v>
              </c:pt>
              <c:pt idx="411">
                <c:v>-0.26724893492161483</c:v>
              </c:pt>
              <c:pt idx="412">
                <c:v>-0.25800809383359635</c:v>
              </c:pt>
              <c:pt idx="413">
                <c:v>-0.20515429346624903</c:v>
              </c:pt>
              <c:pt idx="414">
                <c:v>-0.20742163385691748</c:v>
              </c:pt>
              <c:pt idx="415">
                <c:v>-0.18629154567833495</c:v>
              </c:pt>
              <c:pt idx="416">
                <c:v>-0.19774256731524031</c:v>
              </c:pt>
              <c:pt idx="417">
                <c:v>-0.17383070016995528</c:v>
              </c:pt>
              <c:pt idx="418">
                <c:v>-0.16230346541067442</c:v>
              </c:pt>
              <c:pt idx="419">
                <c:v>-0.17812530961580975</c:v>
              </c:pt>
              <c:pt idx="420">
                <c:v>-0.18179116080206692</c:v>
              </c:pt>
              <c:pt idx="421">
                <c:v>-0.20143890375044782</c:v>
              </c:pt>
              <c:pt idx="422">
                <c:v>-0.2019914488876694</c:v>
              </c:pt>
              <c:pt idx="423">
                <c:v>-0.20545914595575065</c:v>
              </c:pt>
              <c:pt idx="424">
                <c:v>-0.1965231573572338</c:v>
              </c:pt>
              <c:pt idx="425">
                <c:v>-0.17926088513920324</c:v>
              </c:pt>
              <c:pt idx="426">
                <c:v>-0.17136139500499192</c:v>
              </c:pt>
              <c:pt idx="427">
                <c:v>-0.20222389891091441</c:v>
              </c:pt>
              <c:pt idx="428">
                <c:v>-0.1899383435839983</c:v>
              </c:pt>
              <c:pt idx="429">
                <c:v>-0.15425154903171234</c:v>
              </c:pt>
              <c:pt idx="430">
                <c:v>-0.13283947230034066</c:v>
              </c:pt>
              <c:pt idx="431">
                <c:v>-0.11820274214814308</c:v>
              </c:pt>
              <c:pt idx="432">
                <c:v>-0.15202612585835029</c:v>
              </c:pt>
              <c:pt idx="433">
                <c:v>-0.15435443674691907</c:v>
              </c:pt>
              <c:pt idx="434">
                <c:v>-0.13414652734907895</c:v>
              </c:pt>
              <c:pt idx="435">
                <c:v>-0.12107216620557726</c:v>
              </c:pt>
              <c:pt idx="436">
                <c:v>-0.10550563596039964</c:v>
              </c:pt>
              <c:pt idx="437">
                <c:v>-0.11174368002682711</c:v>
              </c:pt>
              <c:pt idx="438">
                <c:v>-9.5521716929220957E-2</c:v>
              </c:pt>
              <c:pt idx="439">
                <c:v>-8.748123251861506E-2</c:v>
              </c:pt>
              <c:pt idx="440">
                <c:v>-0.12029098170122932</c:v>
              </c:pt>
              <c:pt idx="441">
                <c:v>-0.11501322297673211</c:v>
              </c:pt>
              <c:pt idx="442">
                <c:v>-0.12401399272926816</c:v>
              </c:pt>
              <c:pt idx="443">
                <c:v>-7.9189244804170333E-2</c:v>
              </c:pt>
              <c:pt idx="444">
                <c:v>-8.6757207856048679E-2</c:v>
              </c:pt>
              <c:pt idx="445">
                <c:v>-0.10190075527204268</c:v>
              </c:pt>
              <c:pt idx="446">
                <c:v>-9.5609362019952626E-2</c:v>
              </c:pt>
              <c:pt idx="447">
                <c:v>-8.4002103482177515E-2</c:v>
              </c:pt>
              <c:pt idx="448">
                <c:v>-0.10304776276379268</c:v>
              </c:pt>
              <c:pt idx="449">
                <c:v>-8.9428477795306827E-2</c:v>
              </c:pt>
              <c:pt idx="450">
                <c:v>-8.7176380029113432E-2</c:v>
              </c:pt>
              <c:pt idx="451">
                <c:v>-8.5168164254521339E-2</c:v>
              </c:pt>
              <c:pt idx="452">
                <c:v>-9.4599538148478435E-2</c:v>
              </c:pt>
              <c:pt idx="453">
                <c:v>-0.11425871306521562</c:v>
              </c:pt>
              <c:pt idx="454">
                <c:v>-9.1901593616388833E-2</c:v>
              </c:pt>
              <c:pt idx="455">
                <c:v>-9.8756963974057088E-2</c:v>
              </c:pt>
              <c:pt idx="456">
                <c:v>-0.10056321497435428</c:v>
              </c:pt>
              <c:pt idx="457">
                <c:v>-0.10770819519704899</c:v>
              </c:pt>
              <c:pt idx="458">
                <c:v>-9.3913620047099799E-2</c:v>
              </c:pt>
              <c:pt idx="459">
                <c:v>-7.5370967373162401E-2</c:v>
              </c:pt>
              <c:pt idx="460">
                <c:v>-8.8163339963875043E-2</c:v>
              </c:pt>
              <c:pt idx="461">
                <c:v>-0.10584859501108901</c:v>
              </c:pt>
              <c:pt idx="462">
                <c:v>-9.1238539451722889E-2</c:v>
              </c:pt>
              <c:pt idx="463">
                <c:v>-8.7995671094649119E-2</c:v>
              </c:pt>
              <c:pt idx="464">
                <c:v>-0.10609628765880919</c:v>
              </c:pt>
              <c:pt idx="465">
                <c:v>-9.7789057319889405E-2</c:v>
              </c:pt>
              <c:pt idx="466">
                <c:v>-8.8757802318403134E-2</c:v>
              </c:pt>
              <c:pt idx="467">
                <c:v>-8.8776855598996951E-2</c:v>
              </c:pt>
              <c:pt idx="468">
                <c:v>-0.10053272972540417</c:v>
              </c:pt>
              <c:pt idx="469">
                <c:v>-0.10066610268956111</c:v>
              </c:pt>
              <c:pt idx="470">
                <c:v>-9.571224973515946E-2</c:v>
              </c:pt>
              <c:pt idx="471">
                <c:v>-8.6071289754670044E-2</c:v>
              </c:pt>
              <c:pt idx="472">
                <c:v>-0.10577238188871363</c:v>
              </c:pt>
              <c:pt idx="473">
                <c:v>-0.14820403777122337</c:v>
              </c:pt>
              <c:pt idx="474">
                <c:v>-0.151366882349803</c:v>
              </c:pt>
              <c:pt idx="475">
                <c:v>-0.15512037862679195</c:v>
              </c:pt>
              <c:pt idx="476">
                <c:v>-0.14949966085160549</c:v>
              </c:pt>
              <c:pt idx="477">
                <c:v>-0.16251686215332561</c:v>
              </c:pt>
              <c:pt idx="478">
                <c:v>-0.16151465959408895</c:v>
              </c:pt>
              <c:pt idx="479">
                <c:v>-0.16194145307939123</c:v>
              </c:pt>
              <c:pt idx="480">
                <c:v>-0.16727637164567</c:v>
              </c:pt>
              <c:pt idx="481">
                <c:v>-0.17589226513021017</c:v>
              </c:pt>
              <c:pt idx="482">
                <c:v>-0.17771756941110128</c:v>
              </c:pt>
              <c:pt idx="483">
                <c:v>-0.17193680407892631</c:v>
              </c:pt>
              <c:pt idx="484">
                <c:v>-0.16800039630823638</c:v>
              </c:pt>
              <c:pt idx="485">
                <c:v>-0.18033167950857787</c:v>
              </c:pt>
              <c:pt idx="486">
                <c:v>-0.1880063409317817</c:v>
              </c:pt>
              <c:pt idx="487">
                <c:v>-0.20875536349848722</c:v>
              </c:pt>
              <c:pt idx="488">
                <c:v>-0.21386164269763974</c:v>
              </c:pt>
              <c:pt idx="489">
                <c:v>-0.20313845637941941</c:v>
              </c:pt>
              <c:pt idx="490">
                <c:v>-0.20002896098650269</c:v>
              </c:pt>
              <c:pt idx="491">
                <c:v>-0.20366813757992852</c:v>
              </c:pt>
              <c:pt idx="492">
                <c:v>-0.18980497061984136</c:v>
              </c:pt>
              <c:pt idx="493">
                <c:v>-0.19778067387642806</c:v>
              </c:pt>
              <c:pt idx="494">
                <c:v>-0.23497267759562845</c:v>
              </c:pt>
              <c:pt idx="495">
                <c:v>-0.23688943762337</c:v>
              </c:pt>
              <c:pt idx="496">
                <c:v>-0.23508699727919158</c:v>
              </c:pt>
              <c:pt idx="497">
                <c:v>-0.21731028648512696</c:v>
              </c:pt>
              <c:pt idx="498">
                <c:v>-0.16917788904893638</c:v>
              </c:pt>
              <c:pt idx="499">
                <c:v>-0.1732019419103582</c:v>
              </c:pt>
              <c:pt idx="500">
                <c:v>-0.17021057685712326</c:v>
              </c:pt>
              <c:pt idx="501">
                <c:v>-0.17320956322259573</c:v>
              </c:pt>
              <c:pt idx="502">
                <c:v>-0.13871550403548483</c:v>
              </c:pt>
              <c:pt idx="503">
                <c:v>-0.1409066313037779</c:v>
              </c:pt>
              <c:pt idx="504">
                <c:v>-0.14687030812965374</c:v>
              </c:pt>
              <c:pt idx="505">
                <c:v>-0.12394540091913031</c:v>
              </c:pt>
              <c:pt idx="506">
                <c:v>-0.11956695703866282</c:v>
              </c:pt>
              <c:pt idx="507">
                <c:v>-0.11487985001257517</c:v>
              </c:pt>
              <c:pt idx="508">
                <c:v>-0.120462461226574</c:v>
              </c:pt>
              <c:pt idx="509">
                <c:v>-0.11082150124608459</c:v>
              </c:pt>
              <c:pt idx="510">
                <c:v>-0.11078339468489684</c:v>
              </c:pt>
              <c:pt idx="511">
                <c:v>-8.9138867930280252E-2</c:v>
              </c:pt>
              <c:pt idx="512">
                <c:v>-8.1669981937489977E-2</c:v>
              </c:pt>
              <c:pt idx="513">
                <c:v>-8.6033183193482299E-2</c:v>
              </c:pt>
              <c:pt idx="514">
                <c:v>-4.7122573564716386E-2</c:v>
              </c:pt>
              <c:pt idx="515">
                <c:v>-4.9565204136848284E-2</c:v>
              </c:pt>
              <c:pt idx="516">
                <c:v>-4.8105722843359122E-2</c:v>
              </c:pt>
              <c:pt idx="517">
                <c:v>-5.2175503578206106E-2</c:v>
              </c:pt>
              <c:pt idx="518">
                <c:v>-4.4992416794323753E-2</c:v>
              </c:pt>
              <c:pt idx="519">
                <c:v>-2.823315118397085E-2</c:v>
              </c:pt>
              <c:pt idx="520">
                <c:v>-1.5783737643947582E-2</c:v>
              </c:pt>
              <c:pt idx="521">
                <c:v>-3.4074887014046151E-2</c:v>
              </c:pt>
              <c:pt idx="522">
                <c:v>-4.6078453788173213E-2</c:v>
              </c:pt>
              <c:pt idx="523">
                <c:v>-4.0000457278734358E-2</c:v>
              </c:pt>
              <c:pt idx="524">
                <c:v>-3.6227907721151476E-2</c:v>
              </c:pt>
              <c:pt idx="525">
                <c:v>-3.6277446250695511E-2</c:v>
              </c:pt>
              <c:pt idx="526">
                <c:v>-4.411215523088774E-2</c:v>
              </c:pt>
              <c:pt idx="527">
                <c:v>-4.1238920517334687E-2</c:v>
              </c:pt>
              <c:pt idx="528">
                <c:v>-4.6802478450739704E-2</c:v>
              </c:pt>
              <c:pt idx="529">
                <c:v>-5.1863029776466951E-2</c:v>
              </c:pt>
              <c:pt idx="530">
                <c:v>-5.0094885337357287E-2</c:v>
              </c:pt>
              <c:pt idx="531">
                <c:v>-4.5259162722637525E-2</c:v>
              </c:pt>
              <c:pt idx="532">
                <c:v>-4.7659876077463137E-2</c:v>
              </c:pt>
              <c:pt idx="533">
                <c:v>-3.3179382826134973E-2</c:v>
              </c:pt>
              <c:pt idx="534">
                <c:v>-2.5348484502061508E-2</c:v>
              </c:pt>
              <c:pt idx="535">
                <c:v>-7.3050277796831153E-3</c:v>
              </c:pt>
              <c:pt idx="536">
                <c:v>-2.1945568587999564E-2</c:v>
              </c:pt>
              <c:pt idx="537">
                <c:v>-2.6301148531754248E-2</c:v>
              </c:pt>
              <c:pt idx="538">
                <c:v>-2.4388199160131463E-2</c:v>
              </c:pt>
              <c:pt idx="539">
                <c:v>-3.2009511397672497E-2</c:v>
              </c:pt>
              <c:pt idx="540">
                <c:v>-7.844997751712901E-2</c:v>
              </c:pt>
              <c:pt idx="541">
                <c:v>-8.6623834891891627E-2</c:v>
              </c:pt>
              <c:pt idx="542">
                <c:v>-8.2184420513524037E-2</c:v>
              </c:pt>
              <c:pt idx="543">
                <c:v>-9.5003467697068134E-2</c:v>
              </c:pt>
              <c:pt idx="544">
                <c:v>-9.4950118511405335E-2</c:v>
              </c:pt>
              <c:pt idx="545">
                <c:v>-0.10478161129783325</c:v>
              </c:pt>
              <c:pt idx="546">
                <c:v>-9.1063249270259439E-2</c:v>
              </c:pt>
              <c:pt idx="547">
                <c:v>-9.963722553749299E-2</c:v>
              </c:pt>
              <c:pt idx="548">
                <c:v>-0.10643543605337968</c:v>
              </c:pt>
              <c:pt idx="549">
                <c:v>-0.12141512525626663</c:v>
              </c:pt>
              <c:pt idx="550">
                <c:v>-0.13343774531098762</c:v>
              </c:pt>
              <c:pt idx="551">
                <c:v>-0.11207901776527895</c:v>
              </c:pt>
              <c:pt idx="552">
                <c:v>-0.11688425513104839</c:v>
              </c:pt>
              <c:pt idx="553">
                <c:v>-0.10503692525779085</c:v>
              </c:pt>
              <c:pt idx="554">
                <c:v>-9.0853663183727007E-2</c:v>
              </c:pt>
              <c:pt idx="555">
                <c:v>-0.10045651660302868</c:v>
              </c:pt>
              <c:pt idx="556">
                <c:v>-0.10278101683547869</c:v>
              </c:pt>
              <c:pt idx="557">
                <c:v>-0.10189694461592391</c:v>
              </c:pt>
              <c:pt idx="558">
                <c:v>-0.10761673945019856</c:v>
              </c:pt>
              <c:pt idx="559">
                <c:v>-7.6384601900755245E-2</c:v>
              </c:pt>
              <c:pt idx="560">
                <c:v>-7.4277309067075192E-2</c:v>
              </c:pt>
              <c:pt idx="561">
                <c:v>-8.3419073096005714E-2</c:v>
              </c:pt>
              <c:pt idx="562">
                <c:v>-9.8170122931766413E-2</c:v>
              </c:pt>
              <c:pt idx="563">
                <c:v>-8.8525352295158233E-2</c:v>
              </c:pt>
              <c:pt idx="564">
                <c:v>-9.0750775468520173E-2</c:v>
              </c:pt>
              <c:pt idx="565">
                <c:v>-7.7821219257531826E-2</c:v>
              </c:pt>
              <c:pt idx="566">
                <c:v>-0.11844281348362562</c:v>
              </c:pt>
              <c:pt idx="567">
                <c:v>-0.13740463833062788</c:v>
              </c:pt>
              <c:pt idx="568">
                <c:v>-0.15231954637949563</c:v>
              </c:pt>
              <c:pt idx="569">
                <c:v>-0.14534604568214549</c:v>
              </c:pt>
              <c:pt idx="570">
                <c:v>-0.13153241725160236</c:v>
              </c:pt>
              <c:pt idx="571">
                <c:v>-0.12890306452965072</c:v>
              </c:pt>
              <c:pt idx="572">
                <c:v>-0.13507632744205889</c:v>
              </c:pt>
              <c:pt idx="573">
                <c:v>-0.14014450008002388</c:v>
              </c:pt>
              <c:pt idx="574">
                <c:v>-0.1321345009183682</c:v>
              </c:pt>
              <c:pt idx="575">
                <c:v>-0.12662429217062598</c:v>
              </c:pt>
              <c:pt idx="576">
                <c:v>-0.11940690948167465</c:v>
              </c:pt>
              <c:pt idx="577">
                <c:v>-0.13421892981533567</c:v>
              </c:pt>
              <c:pt idx="578">
                <c:v>-0.1201652300493099</c:v>
              </c:pt>
              <c:pt idx="579">
                <c:v>-0.11859523972837649</c:v>
              </c:pt>
              <c:pt idx="580">
                <c:v>-0.11889247090564059</c:v>
              </c:pt>
              <c:pt idx="581">
                <c:v>-8.0774477749579021E-2</c:v>
              </c:pt>
              <c:pt idx="582">
                <c:v>-5.1908757649892223E-2</c:v>
              </c:pt>
              <c:pt idx="583">
                <c:v>-4.9252730335109129E-2</c:v>
              </c:pt>
              <c:pt idx="584">
                <c:v>-5.3379670911737565E-2</c:v>
              </c:pt>
              <c:pt idx="585">
                <c:v>-4.5209624193093489E-2</c:v>
              </c:pt>
              <c:pt idx="586">
                <c:v>-4.1802897622912782E-2</c:v>
              </c:pt>
              <c:pt idx="587">
                <c:v>-5.6462491711822937E-2</c:v>
              </c:pt>
              <c:pt idx="588">
                <c:v>-6.2071777518653226E-2</c:v>
              </c:pt>
              <c:pt idx="589">
                <c:v>-7.2192880170107721E-2</c:v>
              </c:pt>
              <c:pt idx="590">
                <c:v>-5.9175678868387593E-2</c:v>
              </c:pt>
              <c:pt idx="591">
                <c:v>-4.9976754997675399E-2</c:v>
              </c:pt>
              <c:pt idx="592">
                <c:v>-8.0279092454138778E-2</c:v>
              </c:pt>
              <c:pt idx="593">
                <c:v>-7.2322442478145899E-2</c:v>
              </c:pt>
              <c:pt idx="594">
                <c:v>-5.6995983568450814E-2</c:v>
              </c:pt>
              <c:pt idx="595">
                <c:v>-7.3820030332822695E-2</c:v>
              </c:pt>
              <c:pt idx="596">
                <c:v>-9.623812027954981E-2</c:v>
              </c:pt>
              <c:pt idx="597">
                <c:v>-0.10179786755683606</c:v>
              </c:pt>
              <c:pt idx="598">
                <c:v>-9.9370479609179108E-2</c:v>
              </c:pt>
              <c:pt idx="599">
                <c:v>-0.11843900282750686</c:v>
              </c:pt>
              <c:pt idx="600">
                <c:v>-0.13185632302169792</c:v>
              </c:pt>
              <c:pt idx="601">
                <c:v>-0.13638338249079729</c:v>
              </c:pt>
              <c:pt idx="602">
                <c:v>-0.13481720282598264</c:v>
              </c:pt>
              <c:pt idx="603">
                <c:v>-0.13552598486407386</c:v>
              </c:pt>
              <c:pt idx="604">
                <c:v>-0.13879171715786021</c:v>
              </c:pt>
              <c:pt idx="605">
                <c:v>-0.14151252562666239</c:v>
              </c:pt>
              <c:pt idx="606">
                <c:v>-0.14584143097758573</c:v>
              </c:pt>
              <c:pt idx="607">
                <c:v>-0.13525542827964132</c:v>
              </c:pt>
              <c:pt idx="608">
                <c:v>-0.13307573297970443</c:v>
              </c:pt>
              <c:pt idx="609">
                <c:v>-0.11185037839815271</c:v>
              </c:pt>
              <c:pt idx="610">
                <c:v>-0.10805877555997589</c:v>
              </c:pt>
              <c:pt idx="611">
                <c:v>-7.3599012277933973E-2</c:v>
              </c:pt>
              <c:pt idx="612">
                <c:v>-8.0774477749579021E-2</c:v>
              </c:pt>
              <c:pt idx="613">
                <c:v>-7.6830448666651452E-2</c:v>
              </c:pt>
              <c:pt idx="614">
                <c:v>-7.6678022421900582E-2</c:v>
              </c:pt>
              <c:pt idx="615">
                <c:v>-5.7864813163530426E-2</c:v>
              </c:pt>
              <c:pt idx="616">
                <c:v>-6.1984132427921446E-2</c:v>
              </c:pt>
              <c:pt idx="617">
                <c:v>-6.8561324888919306E-2</c:v>
              </c:pt>
              <c:pt idx="618">
                <c:v>-7.8278497991784324E-2</c:v>
              </c:pt>
              <c:pt idx="619">
                <c:v>-0.10291057914351698</c:v>
              </c:pt>
              <c:pt idx="620">
                <c:v>-0.11713575843488744</c:v>
              </c:pt>
              <c:pt idx="621">
                <c:v>-0.12476088132854724</c:v>
              </c:pt>
              <c:pt idx="622">
                <c:v>-0.1263461142739557</c:v>
              </c:pt>
              <c:pt idx="623">
                <c:v>-0.12055772762954331</c:v>
              </c:pt>
              <c:pt idx="624">
                <c:v>-0.12104168095662715</c:v>
              </c:pt>
              <c:pt idx="625">
                <c:v>-0.12972235559518641</c:v>
              </c:pt>
              <c:pt idx="626">
                <c:v>-0.13692068500354393</c:v>
              </c:pt>
              <c:pt idx="627">
                <c:v>-0.12217344582390188</c:v>
              </c:pt>
              <c:pt idx="628">
                <c:v>-0.11427395568969057</c:v>
              </c:pt>
              <c:pt idx="629">
                <c:v>-0.11590872716464318</c:v>
              </c:pt>
              <c:pt idx="630">
                <c:v>-0.11445305652727278</c:v>
              </c:pt>
              <c:pt idx="631">
                <c:v>-0.10826836164650833</c:v>
              </c:pt>
              <c:pt idx="632">
                <c:v>-0.10214844791976285</c:v>
              </c:pt>
              <c:pt idx="633">
                <c:v>-0.11825990198992464</c:v>
              </c:pt>
              <c:pt idx="634">
                <c:v>-0.1292993727660029</c:v>
              </c:pt>
              <c:pt idx="635">
                <c:v>-0.14086471408647139</c:v>
              </c:pt>
              <c:pt idx="636">
                <c:v>-0.13788478100159285</c:v>
              </c:pt>
              <c:pt idx="637">
                <c:v>-0.15481552613729033</c:v>
              </c:pt>
              <c:pt idx="638">
                <c:v>-0.19804741980474194</c:v>
              </c:pt>
              <c:pt idx="639">
                <c:v>-0.19316596931659691</c:v>
              </c:pt>
              <c:pt idx="640">
                <c:v>-0.19938114944631158</c:v>
              </c:pt>
              <c:pt idx="641">
                <c:v>-0.20077584958578165</c:v>
              </c:pt>
              <c:pt idx="642">
                <c:v>-0.17677633734976483</c:v>
              </c:pt>
              <c:pt idx="643">
                <c:v>-0.16767267988202217</c:v>
              </c:pt>
              <c:pt idx="644">
                <c:v>-0.16022665782594447</c:v>
              </c:pt>
              <c:pt idx="645">
                <c:v>-0.16815663320910601</c:v>
              </c:pt>
              <c:pt idx="646">
                <c:v>-0.13421130850309815</c:v>
              </c:pt>
              <c:pt idx="647">
                <c:v>-0.13823917202063851</c:v>
              </c:pt>
              <c:pt idx="648">
                <c:v>-0.13081982455739227</c:v>
              </c:pt>
              <c:pt idx="649">
                <c:v>-0.12958898263102947</c:v>
              </c:pt>
              <c:pt idx="650">
                <c:v>-0.12182667611709386</c:v>
              </c:pt>
              <c:pt idx="651">
                <c:v>-0.10927056420574488</c:v>
              </c:pt>
              <c:pt idx="652">
                <c:v>-0.12440649030950157</c:v>
              </c:pt>
              <c:pt idx="653">
                <c:v>-0.12672336922971406</c:v>
              </c:pt>
              <c:pt idx="654">
                <c:v>-0.1286934784431184</c:v>
              </c:pt>
              <c:pt idx="655">
                <c:v>-0.13136093772625768</c:v>
              </c:pt>
              <c:pt idx="656">
                <c:v>-0.11898011599637226</c:v>
              </c:pt>
              <c:pt idx="657">
                <c:v>-0.1107567200920655</c:v>
              </c:pt>
              <c:pt idx="658">
                <c:v>-0.12945179901075377</c:v>
              </c:pt>
              <c:pt idx="659">
                <c:v>-0.12549633795946991</c:v>
              </c:pt>
              <c:pt idx="660">
                <c:v>-0.13249651324965128</c:v>
              </c:pt>
              <c:pt idx="661">
                <c:v>-0.1153752353080153</c:v>
              </c:pt>
              <c:pt idx="662">
                <c:v>-0.12252783684294755</c:v>
              </c:pt>
              <c:pt idx="663">
                <c:v>-0.13745798751629046</c:v>
              </c:pt>
              <c:pt idx="664">
                <c:v>-0.1403426541981998</c:v>
              </c:pt>
              <c:pt idx="665">
                <c:v>-0.13735509980108385</c:v>
              </c:pt>
              <c:pt idx="666">
                <c:v>-0.15146214875277231</c:v>
              </c:pt>
              <c:pt idx="667">
                <c:v>-0.14924053623552902</c:v>
              </c:pt>
              <c:pt idx="668">
                <c:v>-0.12008520627081565</c:v>
              </c:pt>
              <c:pt idx="669">
                <c:v>-0.10670218198169368</c:v>
              </c:pt>
              <c:pt idx="670">
                <c:v>-9.5075870163324749E-2</c:v>
              </c:pt>
              <c:pt idx="671">
                <c:v>-9.6154285844936793E-2</c:v>
              </c:pt>
              <c:pt idx="672">
                <c:v>-0.10663740082767459</c:v>
              </c:pt>
              <c:pt idx="673">
                <c:v>-9.4896769325742536E-2</c:v>
              </c:pt>
              <c:pt idx="674">
                <c:v>-9.9480988636623469E-2</c:v>
              </c:pt>
              <c:pt idx="675">
                <c:v>-7.2867366303130177E-2</c:v>
              </c:pt>
              <c:pt idx="676">
                <c:v>-6.0711373284252024E-2</c:v>
              </c:pt>
              <c:pt idx="677">
                <c:v>-4.6333767748130916E-2</c:v>
              </c:pt>
              <c:pt idx="678">
                <c:v>-4.6570028427494692E-2</c:v>
              </c:pt>
              <c:pt idx="679">
                <c:v>-3.6970985664311784E-2</c:v>
              </c:pt>
              <c:pt idx="680">
                <c:v>-2.8816181570142763E-2</c:v>
              </c:pt>
              <c:pt idx="681">
                <c:v>-6.6179664814687733E-2</c:v>
              </c:pt>
              <c:pt idx="682">
                <c:v>-7.9391209578465238E-2</c:v>
              </c:pt>
              <c:pt idx="683">
                <c:v>-8.9279862206674721E-2</c:v>
              </c:pt>
              <c:pt idx="684">
                <c:v>-9.2999062578594804E-2</c:v>
              </c:pt>
              <c:pt idx="685">
                <c:v>-0.12352622874606556</c:v>
              </c:pt>
              <c:pt idx="686">
                <c:v>-0.13042732697715886</c:v>
              </c:pt>
              <c:pt idx="687">
                <c:v>-0.13214974354284326</c:v>
              </c:pt>
              <c:pt idx="688">
                <c:v>-9.2492245314798271E-2</c:v>
              </c:pt>
              <c:pt idx="689">
                <c:v>-7.8415681612060029E-2</c:v>
              </c:pt>
              <c:pt idx="690">
                <c:v>-9.0945118930577551E-2</c:v>
              </c:pt>
              <c:pt idx="691">
                <c:v>-9.2892364207269207E-2</c:v>
              </c:pt>
              <c:pt idx="692">
                <c:v>-8.3476232937787276E-2</c:v>
              </c:pt>
              <c:pt idx="693">
                <c:v>-7.9829435032123808E-2</c:v>
              </c:pt>
              <c:pt idx="694">
                <c:v>-7.0009374214052178E-2</c:v>
              </c:pt>
              <c:pt idx="695">
                <c:v>-7.8267066023427811E-2</c:v>
              </c:pt>
              <c:pt idx="696">
                <c:v>-7.6838069978888979E-2</c:v>
              </c:pt>
              <c:pt idx="697">
                <c:v>-7.5306186219143312E-2</c:v>
              </c:pt>
              <c:pt idx="698">
                <c:v>-8.6421870117596833E-2</c:v>
              </c:pt>
              <c:pt idx="699">
                <c:v>-9.3242944570196107E-2</c:v>
              </c:pt>
              <c:pt idx="700">
                <c:v>-9.825395736637943E-2</c:v>
              </c:pt>
              <c:pt idx="701">
                <c:v>-0.12394921157524907</c:v>
              </c:pt>
              <c:pt idx="702">
                <c:v>-0.12313754182195091</c:v>
              </c:pt>
              <c:pt idx="703">
                <c:v>-0.11623263293473873</c:v>
              </c:pt>
              <c:pt idx="704">
                <c:v>-0.11935356029601185</c:v>
              </c:pt>
              <c:pt idx="705">
                <c:v>-0.12424263209639441</c:v>
              </c:pt>
              <c:pt idx="706">
                <c:v>-0.12734069552095473</c:v>
              </c:pt>
              <c:pt idx="707">
                <c:v>-0.13304143707463545</c:v>
              </c:pt>
              <c:pt idx="708">
                <c:v>-0.1161297452195319</c:v>
              </c:pt>
              <c:pt idx="709">
                <c:v>-0.12662429217062598</c:v>
              </c:pt>
              <c:pt idx="710">
                <c:v>-0.1404493525695254</c:v>
              </c:pt>
              <c:pt idx="711">
                <c:v>-0.13342250268651257</c:v>
              </c:pt>
              <c:pt idx="712">
                <c:v>-0.13796861543620575</c:v>
              </c:pt>
              <c:pt idx="713">
                <c:v>-0.15799742399646377</c:v>
              </c:pt>
              <c:pt idx="714">
                <c:v>-0.14473634070314234</c:v>
              </c:pt>
              <c:pt idx="715">
                <c:v>-0.13621952427769013</c:v>
              </c:pt>
              <c:pt idx="716">
                <c:v>-0.12684531022551471</c:v>
              </c:pt>
              <c:pt idx="717">
                <c:v>-0.13109419179794379</c:v>
              </c:pt>
              <c:pt idx="718">
                <c:v>-0.11576392223212995</c:v>
              </c:pt>
              <c:pt idx="719">
                <c:v>-0.11699857481461151</c:v>
              </c:pt>
              <c:pt idx="720">
                <c:v>-0.12514956825266177</c:v>
              </c:pt>
              <c:pt idx="721">
                <c:v>-0.11675850347912908</c:v>
              </c:pt>
              <c:pt idx="722">
                <c:v>-0.13532402008977906</c:v>
              </c:pt>
              <c:pt idx="723">
                <c:v>-0.14818498449062956</c:v>
              </c:pt>
              <c:pt idx="724">
                <c:v>-0.14543750142899603</c:v>
              </c:pt>
              <c:pt idx="725">
                <c:v>-0.15327602106530702</c:v>
              </c:pt>
              <c:pt idx="726">
                <c:v>-0.13938236885626976</c:v>
              </c:pt>
              <c:pt idx="727">
                <c:v>-0.1382506039889948</c:v>
              </c:pt>
              <c:pt idx="728">
                <c:v>-0.1350115462880398</c:v>
              </c:pt>
              <c:pt idx="729">
                <c:v>-0.1571019198085527</c:v>
              </c:pt>
              <c:pt idx="730">
                <c:v>-0.1474800131086571</c:v>
              </c:pt>
              <c:pt idx="731">
                <c:v>-0.12643757002080624</c:v>
              </c:pt>
              <c:pt idx="732">
                <c:v>-0.10751766239111049</c:v>
              </c:pt>
              <c:pt idx="733">
                <c:v>-0.12336999184519593</c:v>
              </c:pt>
              <c:pt idx="734">
                <c:v>-0.12789324065817653</c:v>
              </c:pt>
              <c:pt idx="735">
                <c:v>-0.13305286904299185</c:v>
              </c:pt>
              <c:pt idx="736">
                <c:v>-0.1254544207421634</c:v>
              </c:pt>
              <c:pt idx="737">
                <c:v>-0.14181737811616402</c:v>
              </c:pt>
              <c:pt idx="738">
                <c:v>-0.14405042260176359</c:v>
              </c:pt>
              <c:pt idx="739">
                <c:v>-0.14421047015875199</c:v>
              </c:pt>
              <c:pt idx="740">
                <c:v>-0.13591086113206974</c:v>
              </c:pt>
              <c:pt idx="741">
                <c:v>-0.11884293237609656</c:v>
              </c:pt>
              <c:pt idx="742">
                <c:v>-8.9767626189877325E-2</c:v>
              </c:pt>
              <c:pt idx="743">
                <c:v>-9.7979590125827909E-2</c:v>
              </c:pt>
              <c:pt idx="744">
                <c:v>-7.9067303808369682E-2</c:v>
              </c:pt>
              <c:pt idx="745">
                <c:v>-7.2939768769386792E-2</c:v>
              </c:pt>
              <c:pt idx="746">
                <c:v>-7.3564716372865213E-2</c:v>
              </c:pt>
              <c:pt idx="747">
                <c:v>-6.7593418234751734E-2</c:v>
              </c:pt>
              <c:pt idx="748">
                <c:v>-7.9924701435093115E-2</c:v>
              </c:pt>
              <c:pt idx="749">
                <c:v>-4.7099709628003805E-2</c:v>
              </c:pt>
              <c:pt idx="750">
                <c:v>-5.4313281660836377E-2</c:v>
              </c:pt>
              <c:pt idx="751">
                <c:v>-4.0213854021385331E-2</c:v>
              </c:pt>
              <c:pt idx="752">
                <c:v>-4.5914595575066164E-2</c:v>
              </c:pt>
              <c:pt idx="753">
                <c:v>-5.0582649320560003E-2</c:v>
              </c:pt>
              <c:pt idx="754">
                <c:v>-2.5142709071647951E-2</c:v>
              </c:pt>
              <c:pt idx="755">
                <c:v>-5.7102681939776412E-2</c:v>
              </c:pt>
              <c:pt idx="756">
                <c:v>-5.9785383847390849E-2</c:v>
              </c:pt>
              <c:pt idx="757">
                <c:v>-5.9400507579395079E-2</c:v>
              </c:pt>
              <c:pt idx="758">
                <c:v>-6.8092614186310518E-2</c:v>
              </c:pt>
              <c:pt idx="759">
                <c:v>-6.0718994596489551E-2</c:v>
              </c:pt>
              <c:pt idx="760">
                <c:v>-4.8742102415193833E-2</c:v>
              </c:pt>
              <c:pt idx="761">
                <c:v>-4.4127397855362793E-2</c:v>
              </c:pt>
              <c:pt idx="762">
                <c:v>-3.8525733360769143E-3</c:v>
              </c:pt>
              <c:pt idx="763">
                <c:v>3.5820167516443124E-2</c:v>
              </c:pt>
              <c:pt idx="764">
                <c:v>2.5603798462019212E-2</c:v>
              </c:pt>
              <c:pt idx="765">
                <c:v>4.7004443225034498E-2</c:v>
              </c:pt>
              <c:pt idx="766">
                <c:v>6.1286782358186409E-2</c:v>
              </c:pt>
              <c:pt idx="767">
                <c:v>7.2775910556279522E-2</c:v>
              </c:pt>
              <c:pt idx="768">
                <c:v>6.5005982730106382E-2</c:v>
              </c:pt>
              <c:pt idx="769">
                <c:v>8.3891594454733154E-2</c:v>
              </c:pt>
              <c:pt idx="770">
                <c:v>6.2308038198017002E-2</c:v>
              </c:pt>
              <c:pt idx="771">
                <c:v>0.10021263461142738</c:v>
              </c:pt>
              <c:pt idx="772">
                <c:v>7.1061115302832878E-2</c:v>
              </c:pt>
              <c:pt idx="773">
                <c:v>7.549290836896283E-2</c:v>
              </c:pt>
              <c:pt idx="774">
                <c:v>7.6304578122261102E-2</c:v>
              </c:pt>
              <c:pt idx="775">
                <c:v>9.3239133914077232E-2</c:v>
              </c:pt>
              <c:pt idx="776">
                <c:v>3.6365091341427069E-2</c:v>
              </c:pt>
              <c:pt idx="777">
                <c:v>4.0568245040430995E-2</c:v>
              </c:pt>
              <c:pt idx="778">
                <c:v>3.5073278917163941E-2</c:v>
              </c:pt>
              <c:pt idx="779">
                <c:v>4.5415399623507158E-2</c:v>
              </c:pt>
              <c:pt idx="780">
                <c:v>3.6719482360472844E-2</c:v>
              </c:pt>
              <c:pt idx="781">
                <c:v>3.4322579661766106E-2</c:v>
              </c:pt>
              <c:pt idx="782">
                <c:v>1.9815411817607487E-3</c:v>
              </c:pt>
              <c:pt idx="783">
                <c:v>1.5577962213533914E-2</c:v>
              </c:pt>
              <c:pt idx="784">
                <c:v>1.6789750859302899E-2</c:v>
              </c:pt>
              <c:pt idx="785">
                <c:v>1.2087401208740189E-2</c:v>
              </c:pt>
              <c:pt idx="786">
                <c:v>4.5815518515978093E-2</c:v>
              </c:pt>
              <c:pt idx="787">
                <c:v>3.8095129219348989E-2</c:v>
              </c:pt>
              <c:pt idx="788">
                <c:v>4.1498045133411043E-2</c:v>
              </c:pt>
              <c:pt idx="789">
                <c:v>7.9071114464488446E-2</c:v>
              </c:pt>
              <c:pt idx="790">
                <c:v>7.3972456577573453E-2</c:v>
              </c:pt>
              <c:pt idx="791">
                <c:v>7.4662185335070852E-2</c:v>
              </c:pt>
              <c:pt idx="792">
                <c:v>9.0586917255413013E-2</c:v>
              </c:pt>
              <c:pt idx="793">
                <c:v>0.13077028602784835</c:v>
              </c:pt>
              <c:pt idx="794">
                <c:v>0.12702441106309692</c:v>
              </c:pt>
              <c:pt idx="795">
                <c:v>0.20008993148440291</c:v>
              </c:pt>
              <c:pt idx="796">
                <c:v>0.21270320323753356</c:v>
              </c:pt>
              <c:pt idx="797">
                <c:v>0.2184954005380646</c:v>
              </c:pt>
              <c:pt idx="798">
                <c:v>0.17330864028168369</c:v>
              </c:pt>
              <c:pt idx="799">
                <c:v>0.14829168286195515</c:v>
              </c:pt>
              <c:pt idx="800">
                <c:v>0.15318075466233783</c:v>
              </c:pt>
              <c:pt idx="801">
                <c:v>0.2233920936506848</c:v>
              </c:pt>
              <c:pt idx="802">
                <c:v>0.2184954005380646</c:v>
              </c:pt>
              <c:pt idx="803">
                <c:v>0.18790345321657487</c:v>
              </c:pt>
              <c:pt idx="804">
                <c:v>0.15875574456409902</c:v>
              </c:pt>
              <c:pt idx="805">
                <c:v>0.17119372613576611</c:v>
              </c:pt>
              <c:pt idx="806">
                <c:v>0.12405590994657456</c:v>
              </c:pt>
              <c:pt idx="807">
                <c:v>0.14364649305317401</c:v>
              </c:pt>
              <c:pt idx="808">
                <c:v>0.19368802920486838</c:v>
              </c:pt>
              <c:pt idx="809">
                <c:v>0.11092057830517255</c:v>
              </c:pt>
              <c:pt idx="810">
                <c:v>0.13347966252829413</c:v>
              </c:pt>
              <c:pt idx="811">
                <c:v>0.11563817058021053</c:v>
              </c:pt>
              <c:pt idx="812">
                <c:v>0.13275563786572775</c:v>
              </c:pt>
              <c:pt idx="813">
                <c:v>0.10382513661202175</c:v>
              </c:pt>
              <c:pt idx="814">
                <c:v>0.12622036262203618</c:v>
              </c:pt>
              <c:pt idx="815">
                <c:v>0.12281363605185547</c:v>
              </c:pt>
              <c:pt idx="816">
                <c:v>0.12551539124006372</c:v>
              </c:pt>
              <c:pt idx="817">
                <c:v>0.17157098109152424</c:v>
              </c:pt>
              <c:pt idx="818">
                <c:v>0.12620893065368</c:v>
              </c:pt>
              <c:pt idx="819">
                <c:v>0.12721494386903531</c:v>
              </c:pt>
              <c:pt idx="820">
                <c:v>0.10169879049774799</c:v>
              </c:pt>
              <c:pt idx="821">
                <c:v>9.6440085053844493E-2</c:v>
              </c:pt>
              <c:pt idx="822">
                <c:v>0.10400042679348531</c:v>
              </c:pt>
              <c:pt idx="823">
                <c:v>0.11053570203717689</c:v>
              </c:pt>
              <c:pt idx="824">
                <c:v>0.12226109091463377</c:v>
              </c:pt>
              <c:pt idx="825">
                <c:v>0.12517243218937435</c:v>
              </c:pt>
              <c:pt idx="826">
                <c:v>0.16227679081784285</c:v>
              </c:pt>
              <c:pt idx="827">
                <c:v>0.18964873371897184</c:v>
              </c:pt>
              <c:pt idx="828">
                <c:v>0.1722873844418531</c:v>
              </c:pt>
              <c:pt idx="829">
                <c:v>0.17375829770369866</c:v>
              </c:pt>
              <c:pt idx="830">
                <c:v>0.1742841682480889</c:v>
              </c:pt>
              <c:pt idx="831">
                <c:v>0.19898484120995952</c:v>
              </c:pt>
              <c:pt idx="832">
                <c:v>0.1732438591276646</c:v>
              </c:pt>
              <c:pt idx="833">
                <c:v>0.16899116689911664</c:v>
              </c:pt>
              <c:pt idx="834">
                <c:v>0.19076906661789028</c:v>
              </c:pt>
              <c:pt idx="835">
                <c:v>0.15472407039043978</c:v>
              </c:pt>
              <c:pt idx="836">
                <c:v>0.13682922925669327</c:v>
              </c:pt>
              <c:pt idx="837">
                <c:v>0.11358803758831182</c:v>
              </c:pt>
              <c:pt idx="838">
                <c:v>0.10985359459191679</c:v>
              </c:pt>
              <c:pt idx="839">
                <c:v>0.11438827537325369</c:v>
              </c:pt>
              <c:pt idx="840">
                <c:v>0.10160352409477857</c:v>
              </c:pt>
              <c:pt idx="841">
                <c:v>6.1210569235811141E-2</c:v>
              </c:pt>
              <c:pt idx="842">
                <c:v>6.4156206415620476E-2</c:v>
              </c:pt>
              <c:pt idx="843">
                <c:v>6.1713575843488577E-2</c:v>
              </c:pt>
              <c:pt idx="844">
                <c:v>8.1704277842558959E-2</c:v>
              </c:pt>
              <c:pt idx="845">
                <c:v>0.1053379670911736</c:v>
              </c:pt>
              <c:pt idx="846">
                <c:v>8.6932498037512129E-2</c:v>
              </c:pt>
              <c:pt idx="847">
                <c:v>8.8311955552506927E-2</c:v>
              </c:pt>
              <c:pt idx="848">
                <c:v>3.8937284221597146E-2</c:v>
              </c:pt>
              <c:pt idx="849">
                <c:v>2.8275068401277359E-2</c:v>
              </c:pt>
              <c:pt idx="850">
                <c:v>1.39965399242441E-2</c:v>
              </c:pt>
              <c:pt idx="851">
                <c:v>4.9607121354154682E-2</c:v>
              </c:pt>
              <c:pt idx="852">
                <c:v>4.6375684965437314E-2</c:v>
              </c:pt>
              <c:pt idx="853">
                <c:v>6.6145368909618973E-2</c:v>
              </c:pt>
              <c:pt idx="854">
                <c:v>6.1374427448918079E-2</c:v>
              </c:pt>
              <c:pt idx="855">
                <c:v>5.0555974727728659E-2</c:v>
              </c:pt>
              <c:pt idx="856">
                <c:v>8.0496299852908626E-2</c:v>
              </c:pt>
              <c:pt idx="857">
                <c:v>0.10430146862686818</c:v>
              </c:pt>
              <c:pt idx="858">
                <c:v>0.12221536304120839</c:v>
              </c:pt>
              <c:pt idx="859">
                <c:v>0.12178094824366847</c:v>
              </c:pt>
              <c:pt idx="860">
                <c:v>0.12795421115607697</c:v>
              </c:pt>
              <c:pt idx="861">
                <c:v>0.10453772930623195</c:v>
              </c:pt>
              <c:pt idx="862">
                <c:v>0.13617379640426486</c:v>
              </c:pt>
              <c:pt idx="863">
                <c:v>0.1395157418204267</c:v>
              </c:pt>
              <c:pt idx="864">
                <c:v>0.14227084619429764</c:v>
              </c:pt>
              <c:pt idx="865">
                <c:v>0.10991837574593588</c:v>
              </c:pt>
              <c:pt idx="866">
                <c:v>0.1210874088300522</c:v>
              </c:pt>
              <c:pt idx="867">
                <c:v>9.9934456714757092E-2</c:v>
              </c:pt>
              <c:pt idx="868">
                <c:v>6.8812828192758246E-2</c:v>
              </c:pt>
              <c:pt idx="869">
                <c:v>7.7436342989535945E-2</c:v>
              </c:pt>
              <c:pt idx="870">
                <c:v>9.8341602457111099E-2</c:v>
              </c:pt>
              <c:pt idx="871">
                <c:v>6.4506786778547376E-2</c:v>
              </c:pt>
              <c:pt idx="872">
                <c:v>8.0164772770575654E-2</c:v>
              </c:pt>
              <c:pt idx="873">
                <c:v>8.2298740197087161E-2</c:v>
              </c:pt>
              <c:pt idx="874">
                <c:v>9.2781855179824735E-2</c:v>
              </c:pt>
              <c:pt idx="875">
                <c:v>0.13859356303968418</c:v>
              </c:pt>
              <c:pt idx="876">
                <c:v>0.17059545312511903</c:v>
              </c:pt>
              <c:pt idx="877">
                <c:v>0.17110227038891557</c:v>
              </c:pt>
              <c:pt idx="878">
                <c:v>0.16990191371150276</c:v>
              </c:pt>
              <c:pt idx="879">
                <c:v>0.1462910883996007</c:v>
              </c:pt>
              <c:pt idx="880">
                <c:v>0.17320575256647697</c:v>
              </c:pt>
              <c:pt idx="881">
                <c:v>0.1880673114296818</c:v>
              </c:pt>
              <c:pt idx="882">
                <c:v>0.16965422106378258</c:v>
              </c:pt>
              <c:pt idx="883">
                <c:v>0.22316345428355855</c:v>
              </c:pt>
              <c:pt idx="884">
                <c:v>0.21222687122268713</c:v>
              </c:pt>
              <c:pt idx="885">
                <c:v>0.22009587610794834</c:v>
              </c:pt>
              <c:pt idx="886">
                <c:v>0.20292887029288686</c:v>
              </c:pt>
              <c:pt idx="887">
                <c:v>0.18738139332830328</c:v>
              </c:pt>
              <c:pt idx="888">
                <c:v>0.19868379937657665</c:v>
              </c:pt>
              <c:pt idx="889">
                <c:v>0.21298900244644114</c:v>
              </c:pt>
              <c:pt idx="890">
                <c:v>0.22005776954676071</c:v>
              </c:pt>
              <c:pt idx="891">
                <c:v>0.2270236489318731</c:v>
              </c:pt>
              <c:pt idx="892">
                <c:v>0.20740639123244242</c:v>
              </c:pt>
              <c:pt idx="893">
                <c:v>0.16866345047290232</c:v>
              </c:pt>
              <c:pt idx="894">
                <c:v>0.16234538262798082</c:v>
              </c:pt>
              <c:pt idx="895">
                <c:v>0.18747665973127248</c:v>
              </c:pt>
              <c:pt idx="896">
                <c:v>0.20186188657963133</c:v>
              </c:pt>
              <c:pt idx="897">
                <c:v>0.20036429872495432</c:v>
              </c:pt>
              <c:pt idx="898">
                <c:v>0.20760454535061856</c:v>
              </c:pt>
              <c:pt idx="899">
                <c:v>0.20788272324728885</c:v>
              </c:pt>
              <c:pt idx="900">
                <c:v>0.28480843831690938</c:v>
              </c:pt>
              <c:pt idx="901">
                <c:v>0.28756354269078055</c:v>
              </c:pt>
              <c:pt idx="902">
                <c:v>0.32833756316162521</c:v>
              </c:pt>
              <c:pt idx="903">
                <c:v>0.28415300546448075</c:v>
              </c:pt>
              <c:pt idx="904">
                <c:v>0.28355473245383389</c:v>
              </c:pt>
              <c:pt idx="905">
                <c:v>0.28490751537599746</c:v>
              </c:pt>
              <c:pt idx="906">
                <c:v>0.28314318159300655</c:v>
              </c:pt>
              <c:pt idx="907">
                <c:v>0.31292726981731711</c:v>
              </c:pt>
              <c:pt idx="908">
                <c:v>0.28709864264429052</c:v>
              </c:pt>
              <c:pt idx="909">
                <c:v>0.24465555479342438</c:v>
              </c:pt>
              <c:pt idx="910">
                <c:v>0.23806311970795124</c:v>
              </c:pt>
              <c:pt idx="911">
                <c:v>0.23657696382163063</c:v>
              </c:pt>
              <c:pt idx="912">
                <c:v>0.24444596870689184</c:v>
              </c:pt>
              <c:pt idx="913">
                <c:v>0.18807874339803821</c:v>
              </c:pt>
              <c:pt idx="914">
                <c:v>0.22046550975146917</c:v>
              </c:pt>
              <c:pt idx="915">
                <c:v>0.19300211110348964</c:v>
              </c:pt>
              <c:pt idx="916">
                <c:v>0.17070977280868216</c:v>
              </c:pt>
              <c:pt idx="917">
                <c:v>0.15483839007400291</c:v>
              </c:pt>
              <c:pt idx="918">
                <c:v>0.16033335619726996</c:v>
              </c:pt>
              <c:pt idx="919">
                <c:v>0.15351609240078967</c:v>
              </c:pt>
              <c:pt idx="920">
                <c:v>0.18790726387269352</c:v>
              </c:pt>
              <c:pt idx="921">
                <c:v>0.18936293451006403</c:v>
              </c:pt>
              <c:pt idx="922">
                <c:v>0.17570935363650908</c:v>
              </c:pt>
              <c:pt idx="923">
                <c:v>0.17322480584707067</c:v>
              </c:pt>
              <c:pt idx="924">
                <c:v>0.19448064567757273</c:v>
              </c:pt>
              <c:pt idx="925">
                <c:v>0.15457164414568902</c:v>
              </c:pt>
              <c:pt idx="926">
                <c:v>0.16000945042717452</c:v>
              </c:pt>
              <c:pt idx="927">
                <c:v>0.14699224912545428</c:v>
              </c:pt>
              <c:pt idx="928">
                <c:v>0.16701343637347477</c:v>
              </c:pt>
              <c:pt idx="929">
                <c:v>0.16272644823985782</c:v>
              </c:pt>
              <c:pt idx="930">
                <c:v>0.1826942863022154</c:v>
              </c:pt>
              <c:pt idx="931">
                <c:v>0.19281919960978877</c:v>
              </c:pt>
              <c:pt idx="932">
                <c:v>0.19309737750645906</c:v>
              </c:pt>
              <c:pt idx="933">
                <c:v>0.18006874423638264</c:v>
              </c:pt>
              <c:pt idx="934">
                <c:v>0.21316048197178583</c:v>
              </c:pt>
              <c:pt idx="935">
                <c:v>0.21592320765789452</c:v>
              </c:pt>
              <c:pt idx="936">
                <c:v>0.21561835516839301</c:v>
              </c:pt>
              <c:pt idx="937">
                <c:v>0.18115097057411345</c:v>
              </c:pt>
              <c:pt idx="938">
                <c:v>0.16426976396796</c:v>
              </c:pt>
              <c:pt idx="939">
                <c:v>0.16414782297215935</c:v>
              </c:pt>
              <c:pt idx="940">
                <c:v>0.16381248523370751</c:v>
              </c:pt>
              <c:pt idx="941">
                <c:v>0.11842757085915046</c:v>
              </c:pt>
              <c:pt idx="942">
                <c:v>0.10693844266105734</c:v>
              </c:pt>
              <c:pt idx="943">
                <c:v>0.12488663298046654</c:v>
              </c:pt>
              <c:pt idx="944">
                <c:v>0.12988621380829346</c:v>
              </c:pt>
              <c:pt idx="945">
                <c:v>0.13027871138852687</c:v>
              </c:pt>
              <c:pt idx="946">
                <c:v>0.13592229310042603</c:v>
              </c:pt>
              <c:pt idx="947">
                <c:v>0.11976130050072031</c:v>
              </c:pt>
              <c:pt idx="948">
                <c:v>0.1032154316330185</c:v>
              </c:pt>
              <c:pt idx="949">
                <c:v>0.10135964210317727</c:v>
              </c:pt>
              <c:pt idx="950">
                <c:v>0.12677290775925787</c:v>
              </c:pt>
              <c:pt idx="951">
                <c:v>0.12883066206339411</c:v>
              </c:pt>
              <c:pt idx="952">
                <c:v>0.14155825350008766</c:v>
              </c:pt>
              <c:pt idx="953">
                <c:v>0.14514789156396946</c:v>
              </c:pt>
              <c:pt idx="954">
                <c:v>0.14717897127527424</c:v>
              </c:pt>
              <c:pt idx="955">
                <c:v>0.14828406154971763</c:v>
              </c:pt>
              <c:pt idx="956">
                <c:v>0.15873288062738644</c:v>
              </c:pt>
              <c:pt idx="957">
                <c:v>0.12845721776375441</c:v>
              </c:pt>
              <c:pt idx="958">
                <c:v>0.13952336313266422</c:v>
              </c:pt>
              <c:pt idx="959">
                <c:v>0.16808042008673052</c:v>
              </c:pt>
              <c:pt idx="960">
                <c:v>0.17423462971854486</c:v>
              </c:pt>
              <c:pt idx="961">
                <c:v>0.15718194358704674</c:v>
              </c:pt>
              <c:pt idx="962">
                <c:v>0.17295043860651926</c:v>
              </c:pt>
              <c:pt idx="963">
                <c:v>0.1747605002629351</c:v>
              </c:pt>
              <c:pt idx="964">
                <c:v>0.16049721441037712</c:v>
              </c:pt>
              <c:pt idx="965">
                <c:v>0.16548917392596652</c:v>
              </c:pt>
              <c:pt idx="966">
                <c:v>0.15150406597007882</c:v>
              </c:pt>
              <c:pt idx="967">
                <c:v>0.15922826592282657</c:v>
              </c:pt>
              <c:pt idx="968">
                <c:v>0.17553787411116439</c:v>
              </c:pt>
              <c:pt idx="969">
                <c:v>0.20401490728673655</c:v>
              </c:pt>
              <c:pt idx="970">
                <c:v>0.19291446601275797</c:v>
              </c:pt>
              <c:pt idx="971">
                <c:v>0.20412922697029967</c:v>
              </c:pt>
              <c:pt idx="972">
                <c:v>0.22581186028610412</c:v>
              </c:pt>
              <c:pt idx="973">
                <c:v>0.23125347722370848</c:v>
              </c:pt>
              <c:pt idx="974">
                <c:v>0.22610909146336833</c:v>
              </c:pt>
              <c:pt idx="975">
                <c:v>0.21237929746743789</c:v>
              </c:pt>
              <c:pt idx="976">
                <c:v>0.22139912050056765</c:v>
              </c:pt>
              <c:pt idx="977">
                <c:v>0.21237929746743789</c:v>
              </c:pt>
              <c:pt idx="978">
                <c:v>0.2285098048181935</c:v>
              </c:pt>
              <c:pt idx="979">
                <c:v>0.23252623636737768</c:v>
              </c:pt>
              <c:pt idx="980">
                <c:v>0.22333493380890324</c:v>
              </c:pt>
              <c:pt idx="981">
                <c:v>0.25297421710070034</c:v>
              </c:pt>
              <c:pt idx="982">
                <c:v>0.24600833771558794</c:v>
              </c:pt>
              <c:pt idx="983">
                <c:v>0.25606084855690447</c:v>
              </c:pt>
              <c:pt idx="984">
                <c:v>0.2368246564693508</c:v>
              </c:pt>
              <c:pt idx="985">
                <c:v>0.23270152654884102</c:v>
              </c:pt>
              <c:pt idx="986">
                <c:v>0.20945271356822226</c:v>
              </c:pt>
              <c:pt idx="987">
                <c:v>0.21392261319554007</c:v>
              </c:pt>
              <c:pt idx="988">
                <c:v>0.19184748229950244</c:v>
              </c:pt>
              <c:pt idx="989">
                <c:v>0.18702319165313885</c:v>
              </c:pt>
              <c:pt idx="990">
                <c:v>0.2073225567978294</c:v>
              </c:pt>
              <c:pt idx="991">
                <c:v>0.21862877350222165</c:v>
              </c:pt>
              <c:pt idx="992">
                <c:v>0.2445259924853862</c:v>
              </c:pt>
              <c:pt idx="993">
                <c:v>0.24402679653382719</c:v>
              </c:pt>
              <c:pt idx="994">
                <c:v>0.23989223464496123</c:v>
              </c:pt>
              <c:pt idx="995">
                <c:v>0.22352165595872298</c:v>
              </c:pt>
              <c:pt idx="996">
                <c:v>0.25532920258210057</c:v>
              </c:pt>
              <c:pt idx="997">
                <c:v>0.26686405865361906</c:v>
              </c:pt>
              <c:pt idx="998">
                <c:v>0.29058920364908425</c:v>
              </c:pt>
              <c:pt idx="999">
                <c:v>0.28797890420772632</c:v>
              </c:pt>
              <c:pt idx="1000">
                <c:v>0.29039486018702698</c:v>
              </c:pt>
              <c:pt idx="1001">
                <c:v>0.29614132961413286</c:v>
              </c:pt>
              <c:pt idx="1002">
                <c:v>0.28784172058745061</c:v>
              </c:pt>
              <c:pt idx="1003">
                <c:v>0.28004511816844624</c:v>
              </c:pt>
              <c:pt idx="1004">
                <c:v>0.2587664144012316</c:v>
              </c:pt>
              <c:pt idx="1005">
                <c:v>0.2581490881099906</c:v>
              </c:pt>
              <c:pt idx="1006">
                <c:v>0.2853381195174185</c:v>
              </c:pt>
              <c:pt idx="1007">
                <c:v>0.28165702570668616</c:v>
              </c:pt>
              <c:pt idx="1008">
                <c:v>0.31135346884026482</c:v>
              </c:pt>
              <c:pt idx="1009">
                <c:v>0.30040545381103723</c:v>
              </c:pt>
              <c:pt idx="1010">
                <c:v>0.29889643398800403</c:v>
              </c:pt>
              <c:pt idx="1011">
                <c:v>0.28399295790749246</c:v>
              </c:pt>
              <c:pt idx="1012">
                <c:v>0.29105029303945562</c:v>
              </c:pt>
              <c:pt idx="1013">
                <c:v>0.21389212794658974</c:v>
              </c:pt>
              <c:pt idx="1014">
                <c:v>0.12740166601885505</c:v>
              </c:pt>
              <c:pt idx="1015">
                <c:v>0.14633681627302586</c:v>
              </c:pt>
              <c:pt idx="1016">
                <c:v>0.1357660561995564</c:v>
              </c:pt>
              <c:pt idx="1017">
                <c:v>0.18274001417564079</c:v>
              </c:pt>
              <c:pt idx="1018">
                <c:v>0.18983545586879158</c:v>
              </c:pt>
              <c:pt idx="1019">
                <c:v>0.23108961901060132</c:v>
              </c:pt>
              <c:pt idx="1020">
                <c:v>0.23264817736317833</c:v>
              </c:pt>
              <c:pt idx="1021">
                <c:v>0.23160024693051628</c:v>
              </c:pt>
              <c:pt idx="1022">
                <c:v>0.24858053059575802</c:v>
              </c:pt>
              <c:pt idx="1023">
                <c:v>0.24056291012186493</c:v>
              </c:pt>
              <c:pt idx="1024">
                <c:v>0.24593212459321245</c:v>
              </c:pt>
              <c:pt idx="1025">
                <c:v>0.23883287224394301</c:v>
              </c:pt>
              <c:pt idx="1026">
                <c:v>0.27956116484136229</c:v>
              </c:pt>
              <c:pt idx="1027">
                <c:v>0.27962213533926272</c:v>
              </c:pt>
              <c:pt idx="1028">
                <c:v>0.26171586223716004</c:v>
              </c:pt>
              <c:pt idx="1029">
                <c:v>0.26373169932398954</c:v>
              </c:pt>
              <c:pt idx="1030">
                <c:v>0.25505864599766781</c:v>
              </c:pt>
              <c:pt idx="1031">
                <c:v>0.242898842322671</c:v>
              </c:pt>
              <c:pt idx="1032">
                <c:v>0.23514034646485427</c:v>
              </c:pt>
              <c:pt idx="1033">
                <c:v>0.2197910236184466</c:v>
              </c:pt>
              <c:pt idx="1034">
                <c:v>0.23789545083872543</c:v>
              </c:pt>
              <c:pt idx="1035">
                <c:v>0.26600666102689563</c:v>
              </c:pt>
              <c:pt idx="1036">
                <c:v>0.23679417122040092</c:v>
              </c:pt>
              <c:pt idx="1037">
                <c:v>0.2370571064925957</c:v>
              </c:pt>
              <c:pt idx="1038">
                <c:v>0.24700672961870596</c:v>
              </c:pt>
              <c:pt idx="1039">
                <c:v>0.24236153980992436</c:v>
              </c:pt>
              <c:pt idx="1040">
                <c:v>0.25477284678876</c:v>
              </c:pt>
              <c:pt idx="1041">
                <c:v>0.228052526083941</c:v>
              </c:pt>
              <c:pt idx="1042">
                <c:v>0.24381721044729487</c:v>
              </c:pt>
              <c:pt idx="1043">
                <c:v>0.23064377224470523</c:v>
              </c:pt>
              <c:pt idx="1044">
                <c:v>0.23316642659533104</c:v>
              </c:pt>
              <c:pt idx="1045">
                <c:v>0.26064506786778541</c:v>
              </c:pt>
              <c:pt idx="1046">
                <c:v>0.27235140346464837</c:v>
              </c:pt>
              <c:pt idx="1047">
                <c:v>0.25965429727690514</c:v>
              </c:pt>
              <c:pt idx="1048">
                <c:v>0.27569334888081021</c:v>
              </c:pt>
              <c:pt idx="1049">
                <c:v>0.26759570462842275</c:v>
              </c:pt>
              <c:pt idx="1050">
                <c:v>0.25690681421527173</c:v>
              </c:pt>
              <c:pt idx="1051">
                <c:v>0.26968013352539044</c:v>
              </c:pt>
              <c:pt idx="1052">
                <c:v>0.25687632896632118</c:v>
              </c:pt>
              <c:pt idx="1053">
                <c:v>0.3246412267264176</c:v>
              </c:pt>
              <c:pt idx="1054">
                <c:v>0.31534703645273643</c:v>
              </c:pt>
              <c:pt idx="1055">
                <c:v>0.31484784050117742</c:v>
              </c:pt>
              <c:pt idx="1056">
                <c:v>0.35853701290288176</c:v>
              </c:pt>
              <c:pt idx="1057">
                <c:v>0.3709864264429048</c:v>
              </c:pt>
              <c:pt idx="1058">
                <c:v>0.4007362187621466</c:v>
              </c:pt>
              <c:pt idx="1059">
                <c:v>0.39222321299281293</c:v>
              </c:pt>
              <c:pt idx="1060">
                <c:v>0.38154194389189922</c:v>
              </c:pt>
              <c:pt idx="1061">
                <c:v>0.38487626799582353</c:v>
              </c:pt>
              <c:pt idx="1062">
                <c:v>0.38337868014114673</c:v>
              </c:pt>
              <c:pt idx="1063">
                <c:v>0.38377117772138014</c:v>
              </c:pt>
              <c:pt idx="1064">
                <c:v>0.41405446189724948</c:v>
              </c:pt>
              <c:pt idx="1065">
                <c:v>0.39983309326199779</c:v>
              </c:pt>
              <c:pt idx="1066">
                <c:v>0.37223632164986165</c:v>
              </c:pt>
              <c:pt idx="1067">
                <c:v>0.37563542690780483</c:v>
              </c:pt>
              <c:pt idx="1068">
                <c:v>0.36872670736447399</c:v>
              </c:pt>
              <c:pt idx="1069">
                <c:v>0.38183917506916343</c:v>
              </c:pt>
              <c:pt idx="1070">
                <c:v>0.39683410689652532</c:v>
              </c:pt>
              <c:pt idx="1071">
                <c:v>0.37149705436282021</c:v>
              </c:pt>
              <c:pt idx="1072">
                <c:v>0.37600506055132565</c:v>
              </c:pt>
              <c:pt idx="1073">
                <c:v>0.3732080389601482</c:v>
              </c:pt>
              <c:pt idx="1074">
                <c:v>0.39285197125241011</c:v>
              </c:pt>
              <c:pt idx="1075">
                <c:v>0.40391811662131993</c:v>
              </c:pt>
              <c:pt idx="1076">
                <c:v>0.40114014831073597</c:v>
              </c:pt>
              <c:pt idx="1077">
                <c:v>0.40088483435077871</c:v>
              </c:pt>
              <c:pt idx="1078">
                <c:v>0.38665584440328926</c:v>
              </c:pt>
              <c:pt idx="1079">
                <c:v>0.4100494623164217</c:v>
              </c:pt>
              <c:pt idx="1080">
                <c:v>0.46387879065017401</c:v>
              </c:pt>
              <c:pt idx="1081">
                <c:v>0.45328516663999197</c:v>
              </c:pt>
              <c:pt idx="1082">
                <c:v>0.43686504942420967</c:v>
              </c:pt>
              <c:pt idx="1083">
                <c:v>0.44462354528202663</c:v>
              </c:pt>
              <c:pt idx="1084">
                <c:v>0.45347188878981171</c:v>
              </c:pt>
              <c:pt idx="1085">
                <c:v>0.45471797334064967</c:v>
              </c:pt>
              <c:pt idx="1086">
                <c:v>0.48349604834960469</c:v>
              </c:pt>
              <c:pt idx="1087">
                <c:v>0.4973020554679104</c:v>
              </c:pt>
              <c:pt idx="1088">
                <c:v>0.49627698897196115</c:v>
              </c:pt>
              <c:pt idx="1089">
                <c:v>0.48874713248127044</c:v>
              </c:pt>
              <c:pt idx="1090">
                <c:v>0.45414637492283405</c:v>
              </c:pt>
              <c:pt idx="1091">
                <c:v>0.45447790200516724</c:v>
              </c:pt>
              <c:pt idx="1092">
                <c:v>0.45597548985984404</c:v>
              </c:pt>
              <c:pt idx="1093">
                <c:v>0.41498045133411066</c:v>
              </c:pt>
              <c:pt idx="1094">
                <c:v>0.39902142350869974</c:v>
              </c:pt>
              <c:pt idx="1095">
                <c:v>0.41137175998963516</c:v>
              </c:pt>
              <c:pt idx="1096">
                <c:v>0.42558931796876798</c:v>
              </c:pt>
              <c:pt idx="1097">
                <c:v>0.44105677115485742</c:v>
              </c:pt>
              <c:pt idx="1098">
                <c:v>0.44157502038701035</c:v>
              </c:pt>
              <c:pt idx="1099">
                <c:v>0.45826188353110631</c:v>
              </c:pt>
              <c:pt idx="1100">
                <c:v>0.4611732248058471</c:v>
              </c:pt>
              <c:pt idx="1101">
                <c:v>0.43333638185822831</c:v>
              </c:pt>
              <c:pt idx="1102">
                <c:v>0.44478359283901492</c:v>
              </c:pt>
              <c:pt idx="1103">
                <c:v>0.46727408525199876</c:v>
              </c:pt>
              <c:pt idx="1104">
                <c:v>0.44860187027002296</c:v>
              </c:pt>
              <c:pt idx="1105">
                <c:v>0.4480874316939889</c:v>
              </c:pt>
              <c:pt idx="1106">
                <c:v>0.44886099488609932</c:v>
              </c:pt>
              <c:pt idx="1107">
                <c:v>0.42490721052350788</c:v>
              </c:pt>
              <c:pt idx="1108">
                <c:v>0.44424629032626828</c:v>
              </c:pt>
              <c:pt idx="1109">
                <c:v>0.45362050437844381</c:v>
              </c:pt>
              <c:pt idx="1110">
                <c:v>0.48191843671643397</c:v>
              </c:pt>
              <c:pt idx="1111">
                <c:v>0.46994154453513803</c:v>
              </c:pt>
              <c:pt idx="1112">
                <c:v>0.47132100205013305</c:v>
              </c:pt>
              <c:pt idx="1113">
                <c:v>0.47087515528423673</c:v>
              </c:pt>
              <c:pt idx="1114">
                <c:v>0.48821745128076133</c:v>
              </c:pt>
              <c:pt idx="1115">
                <c:v>0.513550693158348</c:v>
              </c:pt>
              <c:pt idx="1116">
                <c:v>0.55789148775636188</c:v>
              </c:pt>
              <c:pt idx="1117">
                <c:v>0.57038281851369144</c:v>
              </c:pt>
              <c:pt idx="1118">
                <c:v>0.54997294434155686</c:v>
              </c:pt>
              <c:pt idx="1119">
                <c:v>0.5625290562529055</c:v>
              </c:pt>
              <c:pt idx="1120">
                <c:v>0.57585873135636478</c:v>
              </c:pt>
              <c:pt idx="1121">
                <c:v>0.55756758198626644</c:v>
              </c:pt>
              <c:pt idx="1122">
                <c:v>0.5689233372202025</c:v>
              </c:pt>
              <c:pt idx="1123">
                <c:v>0.58362484852641927</c:v>
              </c:pt>
              <c:pt idx="1124">
                <c:v>0.60758625420124823</c:v>
              </c:pt>
              <c:pt idx="1125">
                <c:v>0.62641089542797479</c:v>
              </c:pt>
              <c:pt idx="1126">
                <c:v>0.62196385973736934</c:v>
              </c:pt>
              <c:pt idx="1127">
                <c:v>0.58808712684149955</c:v>
              </c:pt>
              <c:pt idx="1128">
                <c:v>0.59387932414203082</c:v>
              </c:pt>
              <c:pt idx="1129">
                <c:v>0.64178689286721391</c:v>
              </c:pt>
              <c:pt idx="1130">
                <c:v>0.67903986708431452</c:v>
              </c:pt>
              <c:pt idx="1131">
                <c:v>0.67765278825708219</c:v>
              </c:pt>
              <c:pt idx="1132">
                <c:v>0.67356014358552274</c:v>
              </c:pt>
              <c:pt idx="1133">
                <c:v>0.72178399676856353</c:v>
              </c:pt>
              <c:pt idx="1134">
                <c:v>0.7559617714978164</c:v>
              </c:pt>
              <c:pt idx="1135">
                <c:v>0.78834091653900962</c:v>
              </c:pt>
              <c:pt idx="1136">
                <c:v>0.77751484250558245</c:v>
              </c:pt>
              <c:pt idx="1137">
                <c:v>0.80312626227983919</c:v>
              </c:pt>
              <c:pt idx="1138">
                <c:v>0.79073781923771636</c:v>
              </c:pt>
              <c:pt idx="1139">
                <c:v>0.82912636897821068</c:v>
              </c:pt>
              <c:pt idx="1140">
                <c:v>0.84860644305736543</c:v>
              </c:pt>
              <c:pt idx="1141">
                <c:v>0.82261776832735078</c:v>
              </c:pt>
              <c:pt idx="1142">
                <c:v>0.86293069940782408</c:v>
              </c:pt>
              <c:pt idx="1143">
                <c:v>0.8780818681360556</c:v>
              </c:pt>
              <c:pt idx="1144">
                <c:v>0.91096401978492647</c:v>
              </c:pt>
              <c:pt idx="1145">
                <c:v>0.95996524681619677</c:v>
              </c:pt>
              <c:pt idx="1146">
                <c:v>1.0208214250329619</c:v>
              </c:pt>
              <c:pt idx="1147">
                <c:v>1.0669151214456103</c:v>
              </c:pt>
              <c:pt idx="1148">
                <c:v>0.9785155208023717</c:v>
              </c:pt>
              <c:pt idx="1149">
                <c:v>0.99862435314112385</c:v>
              </c:pt>
              <c:pt idx="1150">
                <c:v>0.85622775529490669</c:v>
              </c:pt>
              <c:pt idx="1151">
                <c:v>0.84788622905091815</c:v>
              </c:pt>
              <c:pt idx="1152">
                <c:v>0.86417297330254317</c:v>
              </c:pt>
              <c:pt idx="1153">
                <c:v>0.85308396399692077</c:v>
              </c:pt>
              <c:pt idx="1154">
                <c:v>0.78544862854486297</c:v>
              </c:pt>
              <c:pt idx="1155">
                <c:v>0.79336717195966799</c:v>
              </c:pt>
              <c:pt idx="1156">
                <c:v>0.81211560006401884</c:v>
              </c:pt>
              <c:pt idx="1157">
                <c:v>0.86449306841651996</c:v>
              </c:pt>
              <c:pt idx="1158">
                <c:v>0.85538560029265831</c:v>
              </c:pt>
              <c:pt idx="1159">
                <c:v>0.83207581681413911</c:v>
              </c:pt>
              <c:pt idx="1160">
                <c:v>0.79707875101935066</c:v>
              </c:pt>
              <c:pt idx="1161">
                <c:v>0.82970177805214496</c:v>
              </c:pt>
              <c:pt idx="1162">
                <c:v>0.83042961337083021</c:v>
              </c:pt>
              <c:pt idx="1163">
                <c:v>0.84141954561736432</c:v>
              </c:pt>
              <c:pt idx="1164">
                <c:v>0.92477764821546971</c:v>
              </c:pt>
              <c:pt idx="1165">
                <c:v>1.0291172234035257</c:v>
              </c:pt>
              <c:pt idx="1166">
                <c:v>0.9928626410895427</c:v>
              </c:pt>
              <c:pt idx="1167">
                <c:v>0.92760134439947861</c:v>
              </c:pt>
              <c:pt idx="1168">
                <c:v>0.91370769219044146</c:v>
              </c:pt>
              <c:pt idx="1169">
                <c:v>0.93210935058798428</c:v>
              </c:pt>
              <c:pt idx="1170">
                <c:v>0.95713392931995012</c:v>
              </c:pt>
              <c:pt idx="1171">
                <c:v>0.93063843732613871</c:v>
              </c:pt>
              <c:pt idx="1172">
                <c:v>0.90610543323349413</c:v>
              </c:pt>
              <c:pt idx="1173">
                <c:v>0.95725205965963212</c:v>
              </c:pt>
              <c:pt idx="1174">
                <c:v>0.96134851498731066</c:v>
              </c:pt>
              <c:pt idx="1175">
                <c:v>1.0333661049759546</c:v>
              </c:pt>
              <c:pt idx="1176">
                <c:v>1.1530321390737059</c:v>
              </c:pt>
              <c:pt idx="1177">
                <c:v>1.2097613767138427</c:v>
              </c:pt>
              <c:pt idx="1178">
                <c:v>1.2280715793645349</c:v>
              </c:pt>
              <c:pt idx="1179">
                <c:v>1.2292605040735913</c:v>
              </c:pt>
              <c:pt idx="1180">
                <c:v>1.1772450480523737</c:v>
              </c:pt>
              <c:pt idx="1181">
                <c:v>1.2231901288763898</c:v>
              </c:pt>
              <c:pt idx="1182">
                <c:v>1.2161099298077143</c:v>
              </c:pt>
              <c:pt idx="1183">
                <c:v>1.3119364992264368</c:v>
              </c:pt>
              <c:pt idx="1184">
                <c:v>1.3552674699529765</c:v>
              </c:pt>
              <c:pt idx="1185">
                <c:v>1.4219996799048857</c:v>
              </c:pt>
              <c:pt idx="1186">
                <c:v>1.3611130164391705</c:v>
              </c:pt>
              <c:pt idx="1187">
                <c:v>1.4421580507731817</c:v>
              </c:pt>
              <c:pt idx="1188">
                <c:v>1.4295104831149827</c:v>
              </c:pt>
              <c:pt idx="1189">
                <c:v>1.5251503303838856</c:v>
              </c:pt>
              <c:pt idx="1190">
                <c:v>1.4949737445793416</c:v>
              </c:pt>
              <c:pt idx="1191">
                <c:v>1.5591680575561497</c:v>
              </c:pt>
              <c:pt idx="1192">
                <c:v>1.6308122032451551</c:v>
              </c:pt>
              <c:pt idx="1193">
                <c:v>1.7219516656377896</c:v>
              </c:pt>
              <c:pt idx="1194">
                <c:v>1.7387185525603801</c:v>
              </c:pt>
              <c:pt idx="1195">
                <c:v>2.0207375905983489</c:v>
              </c:pt>
              <c:pt idx="1196">
                <c:v>1.7488930043974973</c:v>
              </c:pt>
              <c:pt idx="1197">
                <c:v>1.907321032535382</c:v>
              </c:pt>
              <c:pt idx="1198">
                <c:v>1.7308419263628814</c:v>
              </c:pt>
              <c:pt idx="1199">
                <c:v>1.7748473832224434</c:v>
              </c:pt>
              <c:pt idx="1200">
                <c:v>1.9185053082439731</c:v>
              </c:pt>
              <c:pt idx="1201">
                <c:v>2.0969240383809282</c:v>
              </c:pt>
              <c:pt idx="1202">
                <c:v>1.9794186463025203</c:v>
              </c:pt>
              <c:pt idx="1203">
                <c:v>1.9341823475165953</c:v>
              </c:pt>
              <c:pt idx="1204">
                <c:v>2.0430451715176319</c:v>
              </c:pt>
              <c:pt idx="1205">
                <c:v>2.2430550792235406</c:v>
              </c:pt>
              <c:pt idx="1206">
                <c:v>2.3134340870811139</c:v>
              </c:pt>
              <c:pt idx="1207">
                <c:v>2.5501482345230202</c:v>
              </c:pt>
              <c:pt idx="1208">
                <c:v>2.5219036513706929</c:v>
              </c:pt>
              <c:pt idx="1209">
                <c:v>2.434380501634771</c:v>
              </c:pt>
              <c:pt idx="1210">
                <c:v>2.6044462735593812</c:v>
              </c:pt>
              <c:pt idx="1211">
                <c:v>2.5460555898514605</c:v>
              </c:pt>
              <c:pt idx="1212">
                <c:v>2.6674135552659455</c:v>
              </c:pt>
              <c:pt idx="1213">
                <c:v>2.9322579661766164</c:v>
              </c:pt>
              <c:pt idx="1214">
                <c:v>2.9547903758069061</c:v>
              </c:pt>
              <c:pt idx="1215">
                <c:v>3.2711319935066419</c:v>
              </c:pt>
              <c:pt idx="1216">
                <c:v>3.4469366135461206</c:v>
              </c:pt>
              <c:pt idx="1217">
                <c:v>3.4088376736706527</c:v>
              </c:pt>
              <c:pt idx="1218">
                <c:v>2.2466561492557786</c:v>
              </c:pt>
              <c:pt idx="1219">
                <c:v>2.0208023717523682</c:v>
              </c:pt>
              <c:pt idx="1220">
                <c:v>2.2452423958357151</c:v>
              </c:pt>
              <c:pt idx="1221">
                <c:v>2.3600498433820336</c:v>
              </c:pt>
              <c:pt idx="1222">
                <c:v>1.7024220530290908</c:v>
              </c:pt>
              <c:pt idx="1223">
                <c:v>1.9660965925112985</c:v>
              </c:pt>
              <c:pt idx="1224">
                <c:v>2.1780490964934343</c:v>
              </c:pt>
              <c:pt idx="1225">
                <c:v>2.0793759669539904</c:v>
              </c:pt>
              <c:pt idx="1226">
                <c:v>2.2115943023069713</c:v>
              </c:pt>
              <c:pt idx="1227">
                <c:v>1.8688372163919182</c:v>
              </c:pt>
              <c:pt idx="1228">
                <c:v>1.9500118130339681</c:v>
              </c:pt>
              <c:pt idx="1229">
                <c:v>1.8018382605116945</c:v>
              </c:pt>
              <c:pt idx="1230">
                <c:v>1.9419217900938182</c:v>
              </c:pt>
              <c:pt idx="1231">
                <c:v>1.9916737163804865</c:v>
              </c:pt>
              <c:pt idx="1232">
                <c:v>2.2256060848556904</c:v>
              </c:pt>
              <c:pt idx="1233">
                <c:v>2.3609453475699445</c:v>
              </c:pt>
              <c:pt idx="1234">
                <c:v>2.3212459321245933</c:v>
              </c:pt>
              <c:pt idx="1235">
                <c:v>2.4002332121544687</c:v>
              </c:pt>
              <c:pt idx="1236">
                <c:v>2.3648093528743779</c:v>
              </c:pt>
              <c:pt idx="1237">
                <c:v>2.5738886221429604</c:v>
              </c:pt>
              <c:pt idx="1238">
                <c:v>2.4058882258347243</c:v>
              </c:pt>
              <c:pt idx="1239">
                <c:v>2.1255192018961822</c:v>
              </c:pt>
              <c:pt idx="1240">
                <c:v>2.1838031872327774</c:v>
              </c:pt>
              <c:pt idx="1241">
                <c:v>2.1340550716022286</c:v>
              </c:pt>
              <c:pt idx="1242">
                <c:v>2.2216277598676939</c:v>
              </c:pt>
              <c:pt idx="1243">
                <c:v>2.3137846674440405</c:v>
              </c:pt>
              <c:pt idx="1244">
                <c:v>2.3658229874019709</c:v>
              </c:pt>
              <c:pt idx="1245">
                <c:v>2.2673289587001091</c:v>
              </c:pt>
              <c:pt idx="1246">
                <c:v>2.1949950842536068</c:v>
              </c:pt>
              <c:pt idx="1247">
                <c:v>2.0711106538323767</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-2.8913799768071069E-3</c:v>
              </c:pt>
              <c:pt idx="2">
                <c:v>-7.6691148047931534E-3</c:v>
              </c:pt>
              <c:pt idx="3">
                <c:v>-9.9884035562427531E-3</c:v>
              </c:pt>
              <c:pt idx="4">
                <c:v>6.2002319288751995E-3</c:v>
              </c:pt>
              <c:pt idx="5">
                <c:v>1.6405102435253172E-2</c:v>
              </c:pt>
              <c:pt idx="6">
                <c:v>-3.154232701971349E-3</c:v>
              </c:pt>
              <c:pt idx="7">
                <c:v>-6.9578662543490211E-4</c:v>
              </c:pt>
              <c:pt idx="8">
                <c:v>-3.0614611519134138E-3</c:v>
              </c:pt>
              <c:pt idx="9">
                <c:v>1.150367220718973E-2</c:v>
              </c:pt>
              <c:pt idx="10">
                <c:v>7.2671047545425083E-4</c:v>
              </c:pt>
              <c:pt idx="11">
                <c:v>-1.6064940085040558E-2</c:v>
              </c:pt>
              <c:pt idx="12">
                <c:v>-8.5813683803633856E-3</c:v>
              </c:pt>
              <c:pt idx="13">
                <c:v>2.3192887514489335E-4</c:v>
              </c:pt>
              <c:pt idx="14">
                <c:v>2.3192887514489335E-4</c:v>
              </c:pt>
              <c:pt idx="15">
                <c:v>3.257827599536145E-2</c:v>
              </c:pt>
              <c:pt idx="16">
                <c:v>2.6207962891380054E-2</c:v>
              </c:pt>
              <c:pt idx="17">
                <c:v>3.8098183223811422E-2</c:v>
              </c:pt>
              <c:pt idx="18">
                <c:v>2.5651333591032E-2</c:v>
              </c:pt>
              <c:pt idx="19">
                <c:v>-5.0096637031310509E-3</c:v>
              </c:pt>
              <c:pt idx="20">
                <c:v>-3.3552377270970046E-3</c:v>
              </c:pt>
              <c:pt idx="21">
                <c:v>1.0158484731348949E-2</c:v>
              </c:pt>
              <c:pt idx="22">
                <c:v>9.3390027058368741E-3</c:v>
              </c:pt>
              <c:pt idx="23">
                <c:v>9.2307692307691536E-3</c:v>
              </c:pt>
              <c:pt idx="24">
                <c:v>-6.0146888287592182E-3</c:v>
              </c:pt>
              <c:pt idx="25">
                <c:v>-1.0127560881329711E-2</c:v>
              </c:pt>
              <c:pt idx="26">
                <c:v>-1.7008117510630694E-4</c:v>
              </c:pt>
              <c:pt idx="27">
                <c:v>-8.5349826053343625E-3</c:v>
              </c:pt>
              <c:pt idx="28">
                <c:v>1.2091225357556912E-2</c:v>
              </c:pt>
              <c:pt idx="29">
                <c:v>2.888287591805172E-2</c:v>
              </c:pt>
              <c:pt idx="30">
                <c:v>4.7390800154619273E-2</c:v>
              </c:pt>
              <c:pt idx="31">
                <c:v>7.6644762272902955E-2</c:v>
              </c:pt>
              <c:pt idx="32">
                <c:v>6.5821414766138453E-2</c:v>
              </c:pt>
              <c:pt idx="33">
                <c:v>9.1611905682257522E-2</c:v>
              </c:pt>
              <c:pt idx="34">
                <c:v>9.1611905682257522E-2</c:v>
              </c:pt>
              <c:pt idx="35">
                <c:v>9.0993428681870991E-2</c:v>
              </c:pt>
              <c:pt idx="36">
                <c:v>0.10494008504058749</c:v>
              </c:pt>
              <c:pt idx="37">
                <c:v>0.10752222651720134</c:v>
              </c:pt>
              <c:pt idx="38">
                <c:v>0.11633552377270973</c:v>
              </c:pt>
              <c:pt idx="39">
                <c:v>9.6497873985311067E-2</c:v>
              </c:pt>
              <c:pt idx="40">
                <c:v>0.10733668341708547</c:v>
              </c:pt>
              <c:pt idx="41">
                <c:v>9.8739853111712517E-2</c:v>
              </c:pt>
              <c:pt idx="42">
                <c:v>6.9377657518361113E-2</c:v>
              </c:pt>
              <c:pt idx="43">
                <c:v>8.3324313877077616E-2</c:v>
              </c:pt>
              <c:pt idx="44">
                <c:v>0.10619250096637023</c:v>
              </c:pt>
              <c:pt idx="45">
                <c:v>0.10965597216853507</c:v>
              </c:pt>
              <c:pt idx="46">
                <c:v>6.9594124468496332E-2</c:v>
              </c:pt>
              <c:pt idx="47">
                <c:v>5.8773869346733676E-2</c:v>
              </c:pt>
              <c:pt idx="48">
                <c:v>3.6629300347893246E-2</c:v>
              </c:pt>
              <c:pt idx="49">
                <c:v>5.6729802860456147E-2</c:v>
              </c:pt>
              <c:pt idx="50">
                <c:v>5.1859296482412054E-2</c:v>
              </c:pt>
              <c:pt idx="51">
                <c:v>6.7367607267104779E-2</c:v>
              </c:pt>
              <c:pt idx="52">
                <c:v>0.10490916119056815</c:v>
              </c:pt>
              <c:pt idx="53">
                <c:v>0.11839195979899508</c:v>
              </c:pt>
              <c:pt idx="54">
                <c:v>0.11975260919984532</c:v>
              </c:pt>
              <c:pt idx="55">
                <c:v>0.12609199845380759</c:v>
              </c:pt>
              <c:pt idx="56">
                <c:v>0.10472361809045228</c:v>
              </c:pt>
              <c:pt idx="57">
                <c:v>0.11281020487050641</c:v>
              </c:pt>
              <c:pt idx="58">
                <c:v>0.10478546579049097</c:v>
              </c:pt>
              <c:pt idx="59">
                <c:v>0.10792423656745265</c:v>
              </c:pt>
              <c:pt idx="60">
                <c:v>0.11992269037495173</c:v>
              </c:pt>
              <c:pt idx="61">
                <c:v>0.12921530730575959</c:v>
              </c:pt>
              <c:pt idx="62">
                <c:v>0.12593737920371084</c:v>
              </c:pt>
              <c:pt idx="63">
                <c:v>0.14110552763819095</c:v>
              </c:pt>
              <c:pt idx="64">
                <c:v>9.560108233475062E-2</c:v>
              </c:pt>
              <c:pt idx="65">
                <c:v>9.0003865481252499E-2</c:v>
              </c:pt>
              <c:pt idx="66">
                <c:v>6.0564360262852723E-2</c:v>
              </c:pt>
              <c:pt idx="67">
                <c:v>5.9451101662156836E-2</c:v>
              </c:pt>
              <c:pt idx="68">
                <c:v>7.789717819868569E-2</c:v>
              </c:pt>
              <c:pt idx="69">
                <c:v>9.621955933513715E-2</c:v>
              </c:pt>
              <c:pt idx="70">
                <c:v>0.11658291457286429</c:v>
              </c:pt>
              <c:pt idx="71">
                <c:v>0.13886354851178973</c:v>
              </c:pt>
              <c:pt idx="72">
                <c:v>0.14557402396598373</c:v>
              </c:pt>
              <c:pt idx="73">
                <c:v>0.13082334750676461</c:v>
              </c:pt>
              <c:pt idx="74">
                <c:v>0.13530730575956706</c:v>
              </c:pt>
              <c:pt idx="75">
                <c:v>0.12599922690374954</c:v>
              </c:pt>
              <c:pt idx="76">
                <c:v>0.11935059914959423</c:v>
              </c:pt>
              <c:pt idx="77">
                <c:v>0.13410127560881335</c:v>
              </c:pt>
              <c:pt idx="78">
                <c:v>0.11195979899497477</c:v>
              </c:pt>
              <c:pt idx="79">
                <c:v>0.13137997680711244</c:v>
              </c:pt>
              <c:pt idx="80">
                <c:v>0.13289524545805942</c:v>
              </c:pt>
              <c:pt idx="81">
                <c:v>0.15973714727483568</c:v>
              </c:pt>
              <c:pt idx="82">
                <c:v>0.15432547352145343</c:v>
              </c:pt>
              <c:pt idx="83">
                <c:v>0.16041747197526091</c:v>
              </c:pt>
              <c:pt idx="84">
                <c:v>0.14831078469269432</c:v>
              </c:pt>
              <c:pt idx="85">
                <c:v>0.16017008117510634</c:v>
              </c:pt>
              <c:pt idx="86">
                <c:v>0.17863161963664487</c:v>
              </c:pt>
              <c:pt idx="87">
                <c:v>0.14112098956320063</c:v>
              </c:pt>
              <c:pt idx="88">
                <c:v>0.15512949362195583</c:v>
              </c:pt>
              <c:pt idx="89">
                <c:v>0.14882102821801313</c:v>
              </c:pt>
              <c:pt idx="90">
                <c:v>0.169972941631233</c:v>
              </c:pt>
              <c:pt idx="91">
                <c:v>0.19839195979899493</c:v>
              </c:pt>
              <c:pt idx="92">
                <c:v>0.21926555856204089</c:v>
              </c:pt>
              <c:pt idx="93">
                <c:v>0.1969076149980673</c:v>
              </c:pt>
              <c:pt idx="94">
                <c:v>0.20831851565519899</c:v>
              </c:pt>
              <c:pt idx="95">
                <c:v>0.22674913026671817</c:v>
              </c:pt>
              <c:pt idx="96">
                <c:v>0.20918438345574031</c:v>
              </c:pt>
              <c:pt idx="97">
                <c:v>0.20723618090452267</c:v>
              </c:pt>
              <c:pt idx="98">
                <c:v>0.19894858909934277</c:v>
              </c:pt>
              <c:pt idx="99">
                <c:v>0.18988790104368003</c:v>
              </c:pt>
              <c:pt idx="100">
                <c:v>0.20388094317742556</c:v>
              </c:pt>
              <c:pt idx="101">
                <c:v>0.18742945496714336</c:v>
              </c:pt>
              <c:pt idx="102">
                <c:v>0.15033629686896011</c:v>
              </c:pt>
              <c:pt idx="103">
                <c:v>0.17074603788171627</c:v>
              </c:pt>
              <c:pt idx="104">
                <c:v>0.1964437572477773</c:v>
              </c:pt>
              <c:pt idx="105">
                <c:v>0.21574023965983757</c:v>
              </c:pt>
              <c:pt idx="106">
                <c:v>0.21444143795902582</c:v>
              </c:pt>
              <c:pt idx="107">
                <c:v>0.20589099342868189</c:v>
              </c:pt>
              <c:pt idx="108">
                <c:v>0.18657904909161194</c:v>
              </c:pt>
              <c:pt idx="109">
                <c:v>0.16793196752995754</c:v>
              </c:pt>
              <c:pt idx="110">
                <c:v>0.1363896405102436</c:v>
              </c:pt>
              <c:pt idx="111">
                <c:v>0.14139930421337454</c:v>
              </c:pt>
              <c:pt idx="112">
                <c:v>0.16793196752995754</c:v>
              </c:pt>
              <c:pt idx="113">
                <c:v>0.17915732508697335</c:v>
              </c:pt>
              <c:pt idx="114">
                <c:v>0.18534209509083888</c:v>
              </c:pt>
              <c:pt idx="115">
                <c:v>0.16122087359876325</c:v>
              </c:pt>
              <c:pt idx="116">
                <c:v>0.17600247390800172</c:v>
              </c:pt>
              <c:pt idx="117">
                <c:v>0.17600247390800172</c:v>
              </c:pt>
              <c:pt idx="118">
                <c:v>0.21020487050637815</c:v>
              </c:pt>
              <c:pt idx="119">
                <c:v>0.19780440664862775</c:v>
              </c:pt>
              <c:pt idx="120">
                <c:v>0.20575183610359482</c:v>
              </c:pt>
              <c:pt idx="121">
                <c:v>0.22546579049091608</c:v>
              </c:pt>
              <c:pt idx="122">
                <c:v>0.20717433320448397</c:v>
              </c:pt>
              <c:pt idx="123">
                <c:v>0.21962118283726317</c:v>
              </c:pt>
              <c:pt idx="124">
                <c:v>0.24957093158098176</c:v>
              </c:pt>
              <c:pt idx="125">
                <c:v>0.26289911093931195</c:v>
              </c:pt>
              <c:pt idx="126">
                <c:v>0.22217240046385767</c:v>
              </c:pt>
              <c:pt idx="127">
                <c:v>0.21425589485890995</c:v>
              </c:pt>
              <c:pt idx="128">
                <c:v>0.23887127947429465</c:v>
              </c:pt>
              <c:pt idx="129">
                <c:v>0.20086586780054128</c:v>
              </c:pt>
              <c:pt idx="130">
                <c:v>0.19860842674913037</c:v>
              </c:pt>
              <c:pt idx="131">
                <c:v>0.17955933513722466</c:v>
              </c:pt>
              <c:pt idx="132">
                <c:v>0.16502512562814076</c:v>
              </c:pt>
              <c:pt idx="133">
                <c:v>0.18970235794356394</c:v>
              </c:pt>
              <c:pt idx="134">
                <c:v>0.1978971781986858</c:v>
              </c:pt>
              <c:pt idx="135">
                <c:v>0.20020100502512572</c:v>
              </c:pt>
              <c:pt idx="136">
                <c:v>0.17253962118283717</c:v>
              </c:pt>
              <c:pt idx="137">
                <c:v>0.14885195206803248</c:v>
              </c:pt>
              <c:pt idx="138">
                <c:v>0.13536915345960576</c:v>
              </c:pt>
              <c:pt idx="139">
                <c:v>0.10988790104367996</c:v>
              </c:pt>
              <c:pt idx="140">
                <c:v>0.11146501739466563</c:v>
              </c:pt>
              <c:pt idx="141">
                <c:v>0.10877464244298407</c:v>
              </c:pt>
              <c:pt idx="142">
                <c:v>0.12114418245071512</c:v>
              </c:pt>
              <c:pt idx="143">
                <c:v>0.11761886354851181</c:v>
              </c:pt>
              <c:pt idx="144">
                <c:v>0.1295554696559722</c:v>
              </c:pt>
              <c:pt idx="145">
                <c:v>0.18908388094317741</c:v>
              </c:pt>
              <c:pt idx="146">
                <c:v>0.17458059528411285</c:v>
              </c:pt>
              <c:pt idx="147">
                <c:v>0.17093158098183214</c:v>
              </c:pt>
              <c:pt idx="148">
                <c:v>0.1945883262466177</c:v>
              </c:pt>
              <c:pt idx="149">
                <c:v>0.24072671047545424</c:v>
              </c:pt>
              <c:pt idx="150">
                <c:v>0.23942790877464248</c:v>
              </c:pt>
              <c:pt idx="151">
                <c:v>0.24193274062620795</c:v>
              </c:pt>
              <c:pt idx="152">
                <c:v>0.30010050251256271</c:v>
              </c:pt>
              <c:pt idx="153">
                <c:v>0.23645921917278701</c:v>
              </c:pt>
              <c:pt idx="154">
                <c:v>0.2256358716660225</c:v>
              </c:pt>
              <c:pt idx="155">
                <c:v>0.26354851178971783</c:v>
              </c:pt>
              <c:pt idx="156">
                <c:v>0.24814843448009283</c:v>
              </c:pt>
              <c:pt idx="157">
                <c:v>0.20572091225357547</c:v>
              </c:pt>
              <c:pt idx="158">
                <c:v>0.21589485890993432</c:v>
              </c:pt>
              <c:pt idx="159">
                <c:v>0.20763819095477376</c:v>
              </c:pt>
              <c:pt idx="160">
                <c:v>0.22427522226517205</c:v>
              </c:pt>
              <c:pt idx="161">
                <c:v>0.21771936606107456</c:v>
              </c:pt>
              <c:pt idx="162">
                <c:v>0.1901352918438346</c:v>
              </c:pt>
              <c:pt idx="163">
                <c:v>0.18803247004252022</c:v>
              </c:pt>
              <c:pt idx="164">
                <c:v>0.20572091225357547</c:v>
              </c:pt>
              <c:pt idx="165">
                <c:v>0.21839969076149979</c:v>
              </c:pt>
              <c:pt idx="166">
                <c:v>0.2047313490529572</c:v>
              </c:pt>
              <c:pt idx="167">
                <c:v>0.22767684576729796</c:v>
              </c:pt>
              <c:pt idx="168">
                <c:v>0.24524159257827605</c:v>
              </c:pt>
              <c:pt idx="169">
                <c:v>0.22285210668728261</c:v>
              </c:pt>
              <c:pt idx="170">
                <c:v>0.20330885195206805</c:v>
              </c:pt>
              <c:pt idx="171">
                <c:v>0.20132972555083106</c:v>
              </c:pt>
              <c:pt idx="172">
                <c:v>0.21969849246231155</c:v>
              </c:pt>
              <c:pt idx="173">
                <c:v>0.24635485117897171</c:v>
              </c:pt>
              <c:pt idx="174">
                <c:v>0.26639350599149592</c:v>
              </c:pt>
              <c:pt idx="175">
                <c:v>0.26657904909161201</c:v>
              </c:pt>
              <c:pt idx="176">
                <c:v>0.30040974101275619</c:v>
              </c:pt>
              <c:pt idx="177">
                <c:v>0.2410977966756862</c:v>
              </c:pt>
              <c:pt idx="178">
                <c:v>0.25655972168534991</c:v>
              </c:pt>
              <c:pt idx="179">
                <c:v>0.2373869346733668</c:v>
              </c:pt>
              <c:pt idx="180">
                <c:v>0.24032470042520293</c:v>
              </c:pt>
              <c:pt idx="181">
                <c:v>0.24122272902976416</c:v>
              </c:pt>
              <c:pt idx="182">
                <c:v>0.2475299574797063</c:v>
              </c:pt>
              <c:pt idx="183">
                <c:v>0.23463471202164676</c:v>
              </c:pt>
              <c:pt idx="184">
                <c:v>0.25792037108620014</c:v>
              </c:pt>
              <c:pt idx="185">
                <c:v>0.260548898337843</c:v>
              </c:pt>
              <c:pt idx="186">
                <c:v>0.23540780827212981</c:v>
              </c:pt>
              <c:pt idx="187">
                <c:v>0.22835717046772319</c:v>
              </c:pt>
              <c:pt idx="188">
                <c:v>0.22483185156551988</c:v>
              </c:pt>
              <c:pt idx="189">
                <c:v>0.20807112485504442</c:v>
              </c:pt>
              <c:pt idx="190">
                <c:v>0.184692694240433</c:v>
              </c:pt>
              <c:pt idx="191">
                <c:v>0.21784306146115195</c:v>
              </c:pt>
              <c:pt idx="192">
                <c:v>0.21945110166215698</c:v>
              </c:pt>
              <c:pt idx="193">
                <c:v>0.19941244684963277</c:v>
              </c:pt>
              <c:pt idx="194">
                <c:v>0.21753382296095869</c:v>
              </c:pt>
              <c:pt idx="195">
                <c:v>0.23819095477386942</c:v>
              </c:pt>
              <c:pt idx="196">
                <c:v>0.24270583687669123</c:v>
              </c:pt>
              <c:pt idx="197">
                <c:v>0.24487050637804408</c:v>
              </c:pt>
              <c:pt idx="198">
                <c:v>0.24487050637804408</c:v>
              </c:pt>
              <c:pt idx="199">
                <c:v>0.26744491689215311</c:v>
              </c:pt>
              <c:pt idx="200">
                <c:v>0.27981445689988393</c:v>
              </c:pt>
              <c:pt idx="201">
                <c:v>0.29097796675686127</c:v>
              </c:pt>
              <c:pt idx="202">
                <c:v>0.29097796675686127</c:v>
              </c:pt>
              <c:pt idx="203">
                <c:v>0.31426362582141487</c:v>
              </c:pt>
              <c:pt idx="204">
                <c:v>0.28333977580208747</c:v>
              </c:pt>
              <c:pt idx="205">
                <c:v>0.2675067645921918</c:v>
              </c:pt>
              <c:pt idx="206">
                <c:v>0.28989563200618473</c:v>
              </c:pt>
              <c:pt idx="207">
                <c:v>0.29379203710862001</c:v>
              </c:pt>
              <c:pt idx="208">
                <c:v>0.3585465790490916</c:v>
              </c:pt>
              <c:pt idx="209">
                <c:v>0.37413219945883269</c:v>
              </c:pt>
              <c:pt idx="210">
                <c:v>0.38631619636644765</c:v>
              </c:pt>
              <c:pt idx="211">
                <c:v>0.39519134132199452</c:v>
              </c:pt>
              <c:pt idx="212">
                <c:v>0.37258600695786614</c:v>
              </c:pt>
              <c:pt idx="213">
                <c:v>0.44160804020100497</c:v>
              </c:pt>
              <c:pt idx="214">
                <c:v>0.48131426362582141</c:v>
              </c:pt>
              <c:pt idx="215">
                <c:v>0.49795129493621948</c:v>
              </c:pt>
              <c:pt idx="216">
                <c:v>0.39757247777348281</c:v>
              </c:pt>
              <c:pt idx="217">
                <c:v>0.3949130266718206</c:v>
              </c:pt>
              <c:pt idx="218">
                <c:v>0.42348666408967905</c:v>
              </c:pt>
              <c:pt idx="219">
                <c:v>0.40783919597989948</c:v>
              </c:pt>
              <c:pt idx="220">
                <c:v>0.40480865867800531</c:v>
              </c:pt>
              <c:pt idx="221">
                <c:v>0.40938538848086581</c:v>
              </c:pt>
              <c:pt idx="222">
                <c:v>0.44098956320061844</c:v>
              </c:pt>
              <c:pt idx="223">
                <c:v>0.4404947816003093</c:v>
              </c:pt>
              <c:pt idx="224">
                <c:v>0.43369153459605725</c:v>
              </c:pt>
              <c:pt idx="225">
                <c:v>0.44482412060301502</c:v>
              </c:pt>
              <c:pt idx="226">
                <c:v>0.47067645921917278</c:v>
              </c:pt>
              <c:pt idx="227">
                <c:v>0.42268264398917665</c:v>
              </c:pt>
              <c:pt idx="228">
                <c:v>0.4568844221105528</c:v>
              </c:pt>
              <c:pt idx="229">
                <c:v>0.47667568612292222</c:v>
              </c:pt>
              <c:pt idx="230">
                <c:v>0.44544259760340155</c:v>
              </c:pt>
              <c:pt idx="231">
                <c:v>0.45527638190954778</c:v>
              </c:pt>
              <c:pt idx="232">
                <c:v>0.45385388480865863</c:v>
              </c:pt>
              <c:pt idx="233">
                <c:v>0.46177039041360657</c:v>
              </c:pt>
              <c:pt idx="234">
                <c:v>0.49479706223424813</c:v>
              </c:pt>
              <c:pt idx="235">
                <c:v>0.51304213374565144</c:v>
              </c:pt>
              <c:pt idx="236">
                <c:v>0.5469965210668728</c:v>
              </c:pt>
              <c:pt idx="237">
                <c:v>0.53301894085813695</c:v>
              </c:pt>
              <c:pt idx="238">
                <c:v>0.55429454967143399</c:v>
              </c:pt>
              <c:pt idx="239">
                <c:v>0.53122535755701583</c:v>
              </c:pt>
              <c:pt idx="240">
                <c:v>0.52151526865094699</c:v>
              </c:pt>
              <c:pt idx="241">
                <c:v>0.57693080788558171</c:v>
              </c:pt>
              <c:pt idx="242">
                <c:v>0.6290065713181292</c:v>
              </c:pt>
              <c:pt idx="243">
                <c:v>0.69536915345960582</c:v>
              </c:pt>
              <c:pt idx="244">
                <c:v>0.82413606494008507</c:v>
              </c:pt>
              <c:pt idx="245">
                <c:v>1.981739466563587</c:v>
              </c:pt>
              <c:pt idx="246">
                <c:v>1.981739466563587</c:v>
              </c:pt>
              <c:pt idx="247">
                <c:v>1.981739466563587</c:v>
              </c:pt>
              <c:pt idx="248">
                <c:v>1.981739466563587</c:v>
              </c:pt>
              <c:pt idx="249">
                <c:v>1.981739466563587</c:v>
              </c:pt>
              <c:pt idx="250">
                <c:v>1.981739466563587</c:v>
              </c:pt>
              <c:pt idx="251">
                <c:v>1.981739466563587</c:v>
              </c:pt>
              <c:pt idx="252">
                <c:v>1.8286045612678778</c:v>
              </c:pt>
              <c:pt idx="253">
                <c:v>1.6031696946269811</c:v>
              </c:pt>
              <c:pt idx="254">
                <c:v>1.2920757634325475</c:v>
              </c:pt>
              <c:pt idx="255">
                <c:v>0.94974874371859297</c:v>
              </c:pt>
              <c:pt idx="256">
                <c:v>0.73959025898724384</c:v>
              </c:pt>
              <c:pt idx="257">
                <c:v>1.0004638577502898</c:v>
              </c:pt>
              <c:pt idx="258">
                <c:v>1.3007344414379589</c:v>
              </c:pt>
              <c:pt idx="259">
                <c:v>1.1947893312717435</c:v>
              </c:pt>
              <c:pt idx="260">
                <c:v>1.023409354464631</c:v>
              </c:pt>
              <c:pt idx="261">
                <c:v>0.96533436412833407</c:v>
              </c:pt>
              <c:pt idx="262">
                <c:v>1.0372013915732508</c:v>
              </c:pt>
              <c:pt idx="263">
                <c:v>0.98623888674139937</c:v>
              </c:pt>
              <c:pt idx="264">
                <c:v>1.0555701584847315</c:v>
              </c:pt>
              <c:pt idx="265">
                <c:v>1.0561731735601083</c:v>
              </c:pt>
              <c:pt idx="266">
                <c:v>1.0606416698879011</c:v>
              </c:pt>
              <c:pt idx="267">
                <c:v>1.0709702357943565</c:v>
              </c:pt>
              <c:pt idx="268">
                <c:v>1.0844530344027832</c:v>
              </c:pt>
              <c:pt idx="269">
                <c:v>1.0945960572091225</c:v>
              </c:pt>
              <c:pt idx="270">
                <c:v>1.008009277155006</c:v>
              </c:pt>
              <c:pt idx="271">
                <c:v>1.0071434093544647</c:v>
              </c:pt>
              <c:pt idx="272">
                <c:v>1.0376961731735599</c:v>
              </c:pt>
              <c:pt idx="273">
                <c:v>1.0498801700811753</c:v>
              </c:pt>
              <c:pt idx="274">
                <c:v>1.0498801700811753</c:v>
              </c:pt>
              <c:pt idx="275">
                <c:v>1.0864321608040202</c:v>
              </c:pt>
              <c:pt idx="276">
                <c:v>1.0705991495941243</c:v>
              </c:pt>
              <c:pt idx="277">
                <c:v>1.0957093158098181</c:v>
              </c:pt>
              <c:pt idx="278">
                <c:v>1.0458600695786626</c:v>
              </c:pt>
              <c:pt idx="279">
                <c:v>1.0172864321608039</c:v>
              </c:pt>
              <c:pt idx="280">
                <c:v>1.0454271356783917</c:v>
              </c:pt>
              <c:pt idx="281">
                <c:v>1.0593428681870893</c:v>
              </c:pt>
              <c:pt idx="282">
                <c:v>1.0381909547738695</c:v>
              </c:pt>
              <c:pt idx="283">
                <c:v>0.96347893312717425</c:v>
              </c:pt>
              <c:pt idx="284">
                <c:v>0.96347893312717425</c:v>
              </c:pt>
              <c:pt idx="285">
                <c:v>0.91226903749516808</c:v>
              </c:pt>
              <c:pt idx="286">
                <c:v>0.88969462698105906</c:v>
              </c:pt>
              <c:pt idx="287">
                <c:v>0.85790490916119055</c:v>
              </c:pt>
              <c:pt idx="288">
                <c:v>0.85512238113645145</c:v>
              </c:pt>
              <c:pt idx="289">
                <c:v>0.73736374178585229</c:v>
              </c:pt>
              <c:pt idx="290">
                <c:v>0.75146501739466554</c:v>
              </c:pt>
              <c:pt idx="291">
                <c:v>0.71448009277155</c:v>
              </c:pt>
              <c:pt idx="292">
                <c:v>0.71469655972168544</c:v>
              </c:pt>
              <c:pt idx="293">
                <c:v>0.68055662930034799</c:v>
              </c:pt>
              <c:pt idx="294">
                <c:v>0.63584074217240039</c:v>
              </c:pt>
              <c:pt idx="295">
                <c:v>0.6298105914186316</c:v>
              </c:pt>
              <c:pt idx="296">
                <c:v>0.61558562040974096</c:v>
              </c:pt>
              <c:pt idx="297">
                <c:v>0.7446617703904137</c:v>
              </c:pt>
              <c:pt idx="298">
                <c:v>0.72870506378044064</c:v>
              </c:pt>
              <c:pt idx="299">
                <c:v>0.71330498647081564</c:v>
              </c:pt>
              <c:pt idx="300">
                <c:v>0.63982991882489371</c:v>
              </c:pt>
              <c:pt idx="301">
                <c:v>0.65436412833397761</c:v>
              </c:pt>
              <c:pt idx="302">
                <c:v>0.68021646695013538</c:v>
              </c:pt>
              <c:pt idx="303">
                <c:v>0.74701198299188243</c:v>
              </c:pt>
              <c:pt idx="304">
                <c:v>0.75325860069578665</c:v>
              </c:pt>
              <c:pt idx="305">
                <c:v>0.73615771163509858</c:v>
              </c:pt>
              <c:pt idx="306">
                <c:v>0.73615771163509858</c:v>
              </c:pt>
              <c:pt idx="307">
                <c:v>0.73615771163509858</c:v>
              </c:pt>
              <c:pt idx="308">
                <c:v>0.83304213374565128</c:v>
              </c:pt>
              <c:pt idx="309">
                <c:v>0.81909547738693478</c:v>
              </c:pt>
              <c:pt idx="310">
                <c:v>0.78025512176265943</c:v>
              </c:pt>
              <c:pt idx="311">
                <c:v>0.72858136838036325</c:v>
              </c:pt>
              <c:pt idx="312">
                <c:v>0.68163896405102431</c:v>
              </c:pt>
              <c:pt idx="313">
                <c:v>0.5980208735987631</c:v>
              </c:pt>
              <c:pt idx="314">
                <c:v>0.55837649787398536</c:v>
              </c:pt>
              <c:pt idx="315">
                <c:v>0.59548511789717828</c:v>
              </c:pt>
              <c:pt idx="316">
                <c:v>0.55880943177425579</c:v>
              </c:pt>
              <c:pt idx="317">
                <c:v>0.58398144568998833</c:v>
              </c:pt>
              <c:pt idx="318">
                <c:v>0.60191727870119838</c:v>
              </c:pt>
              <c:pt idx="319">
                <c:v>0.50902203324313877</c:v>
              </c:pt>
              <c:pt idx="320">
                <c:v>0.4840974101275608</c:v>
              </c:pt>
              <c:pt idx="321">
                <c:v>0.38291457286432151</c:v>
              </c:pt>
              <c:pt idx="322">
                <c:v>0.41297255508310782</c:v>
              </c:pt>
              <c:pt idx="323">
                <c:v>0.42985697719366067</c:v>
              </c:pt>
              <c:pt idx="324">
                <c:v>0.4686354851178971</c:v>
              </c:pt>
              <c:pt idx="325">
                <c:v>0.40091225357557025</c:v>
              </c:pt>
              <c:pt idx="326">
                <c:v>0.34623888674139924</c:v>
              </c:pt>
              <c:pt idx="327">
                <c:v>0.39689215307305759</c:v>
              </c:pt>
              <c:pt idx="328">
                <c:v>0.34716660224197904</c:v>
              </c:pt>
              <c:pt idx="329">
                <c:v>0.32790104367993811</c:v>
              </c:pt>
              <c:pt idx="330">
                <c:v>0.33056049478160032</c:v>
              </c:pt>
              <c:pt idx="331">
                <c:v>0.34729029764205643</c:v>
              </c:pt>
              <c:pt idx="332">
                <c:v>0.31803633552377275</c:v>
              </c:pt>
              <c:pt idx="333">
                <c:v>0.30421337456513342</c:v>
              </c:pt>
              <c:pt idx="334">
                <c:v>0.19625821414766143</c:v>
              </c:pt>
              <c:pt idx="335">
                <c:v>0.1955160417471975</c:v>
              </c:pt>
              <c:pt idx="336">
                <c:v>0.27434093544646299</c:v>
              </c:pt>
              <c:pt idx="337">
                <c:v>0.27199072284499426</c:v>
              </c:pt>
              <c:pt idx="338">
                <c:v>0.30834170854271359</c:v>
              </c:pt>
              <c:pt idx="339">
                <c:v>0.32694240432933896</c:v>
              </c:pt>
              <c:pt idx="340">
                <c:v>0.36683417085427128</c:v>
              </c:pt>
              <c:pt idx="341">
                <c:v>0.37243138770776962</c:v>
              </c:pt>
              <c:pt idx="342">
                <c:v>0.33151913413219947</c:v>
              </c:pt>
              <c:pt idx="343">
                <c:v>0.34642442984151534</c:v>
              </c:pt>
              <c:pt idx="344">
                <c:v>0.35409354464630849</c:v>
              </c:pt>
              <c:pt idx="345">
                <c:v>0.45892539621182826</c:v>
              </c:pt>
              <c:pt idx="346">
                <c:v>0.45583301120989561</c:v>
              </c:pt>
              <c:pt idx="347">
                <c:v>0.3886664089679166</c:v>
              </c:pt>
              <c:pt idx="348">
                <c:v>0.37863161963664482</c:v>
              </c:pt>
              <c:pt idx="349">
                <c:v>0.36992655585620415</c:v>
              </c:pt>
              <c:pt idx="350">
                <c:v>0.37091611905682265</c:v>
              </c:pt>
              <c:pt idx="351">
                <c:v>0.33739466563587173</c:v>
              </c:pt>
              <c:pt idx="352">
                <c:v>0.32941631233088509</c:v>
              </c:pt>
              <c:pt idx="353">
                <c:v>0.38699652106687288</c:v>
              </c:pt>
              <c:pt idx="354">
                <c:v>0.45833784306146108</c:v>
              </c:pt>
              <c:pt idx="355">
                <c:v>0.42005411673753379</c:v>
              </c:pt>
              <c:pt idx="356">
                <c:v>0.3567993815229995</c:v>
              </c:pt>
              <c:pt idx="357">
                <c:v>0.37176652493235407</c:v>
              </c:pt>
              <c:pt idx="358">
                <c:v>0.35013529184383452</c:v>
              </c:pt>
              <c:pt idx="359">
                <c:v>0.34357943563973725</c:v>
              </c:pt>
              <c:pt idx="360">
                <c:v>0.37283339775802093</c:v>
              </c:pt>
              <c:pt idx="361">
                <c:v>0.37790490916119057</c:v>
              </c:pt>
              <c:pt idx="362">
                <c:v>0.34085813683803634</c:v>
              </c:pt>
              <c:pt idx="363">
                <c:v>0.31664476227290295</c:v>
              </c:pt>
              <c:pt idx="364">
                <c:v>0.33603401623502127</c:v>
              </c:pt>
              <c:pt idx="365">
                <c:v>0.33356010823347515</c:v>
              </c:pt>
              <c:pt idx="366">
                <c:v>0.33356010823347515</c:v>
              </c:pt>
              <c:pt idx="367">
                <c:v>0.3166756861229223</c:v>
              </c:pt>
              <c:pt idx="368">
                <c:v>0.31964437572477777</c:v>
              </c:pt>
              <c:pt idx="369">
                <c:v>0.25207576343254745</c:v>
              </c:pt>
              <c:pt idx="370">
                <c:v>0.26589872439118678</c:v>
              </c:pt>
              <c:pt idx="371">
                <c:v>0.33139543873212207</c:v>
              </c:pt>
              <c:pt idx="372">
                <c:v>0.33108620023192881</c:v>
              </c:pt>
              <c:pt idx="373">
                <c:v>0.34184770003865483</c:v>
              </c:pt>
              <c:pt idx="374">
                <c:v>0.419590258987244</c:v>
              </c:pt>
              <c:pt idx="375">
                <c:v>0.51727870119829911</c:v>
              </c:pt>
              <c:pt idx="376">
                <c:v>0.49993042133745647</c:v>
              </c:pt>
              <c:pt idx="377">
                <c:v>0.49560108233475075</c:v>
              </c:pt>
              <c:pt idx="378">
                <c:v>0.42844994201778119</c:v>
              </c:pt>
              <c:pt idx="379">
                <c:v>0.49856977193660601</c:v>
              </c:pt>
              <c:pt idx="380">
                <c:v>0.51873212214920761</c:v>
              </c:pt>
              <c:pt idx="381">
                <c:v>0.54112098956320054</c:v>
              </c:pt>
              <c:pt idx="382">
                <c:v>0.53963664476227291</c:v>
              </c:pt>
              <c:pt idx="383">
                <c:v>0.51539234634712017</c:v>
              </c:pt>
              <c:pt idx="384">
                <c:v>0.44225744105141085</c:v>
              </c:pt>
              <c:pt idx="385">
                <c:v>0.36460765365287973</c:v>
              </c:pt>
              <c:pt idx="386">
                <c:v>0.34382682643989182</c:v>
              </c:pt>
              <c:pt idx="387">
                <c:v>0.34184770003865483</c:v>
              </c:pt>
              <c:pt idx="388">
                <c:v>0.37611132586006968</c:v>
              </c:pt>
              <c:pt idx="389">
                <c:v>0.29954387321221487</c:v>
              </c:pt>
              <c:pt idx="390">
                <c:v>0.30724391186702737</c:v>
              </c:pt>
              <c:pt idx="391">
                <c:v>0.35656745264785461</c:v>
              </c:pt>
              <c:pt idx="392">
                <c:v>0.38962504831851574</c:v>
              </c:pt>
              <c:pt idx="393">
                <c:v>0.40218013142636266</c:v>
              </c:pt>
              <c:pt idx="394">
                <c:v>0.38328565906455347</c:v>
              </c:pt>
              <c:pt idx="395">
                <c:v>0.35539234634712025</c:v>
              </c:pt>
              <c:pt idx="396">
                <c:v>0.3694317742558948</c:v>
              </c:pt>
              <c:pt idx="397">
                <c:v>0.37914186316196363</c:v>
              </c:pt>
              <c:pt idx="398">
                <c:v>0.33968303053730198</c:v>
              </c:pt>
              <c:pt idx="399">
                <c:v>0.32422110552763828</c:v>
              </c:pt>
              <c:pt idx="400">
                <c:v>0.34636258214147664</c:v>
              </c:pt>
              <c:pt idx="401">
                <c:v>0.35124855044453041</c:v>
              </c:pt>
              <c:pt idx="402">
                <c:v>0.36714340935446454</c:v>
              </c:pt>
              <c:pt idx="403">
                <c:v>0.3522381136451489</c:v>
              </c:pt>
              <c:pt idx="404">
                <c:v>0.36998840355624285</c:v>
              </c:pt>
              <c:pt idx="405">
                <c:v>0.37397758020873595</c:v>
              </c:pt>
              <c:pt idx="406">
                <c:v>0.39584074217240039</c:v>
              </c:pt>
              <c:pt idx="407">
                <c:v>0.37790490916119057</c:v>
              </c:pt>
              <c:pt idx="408">
                <c:v>0.36281407035175883</c:v>
              </c:pt>
              <c:pt idx="409">
                <c:v>0.34314650173946659</c:v>
              </c:pt>
              <c:pt idx="410">
                <c:v>0.45478160030923842</c:v>
              </c:pt>
              <c:pt idx="411">
                <c:v>0.48842674913026674</c:v>
              </c:pt>
              <c:pt idx="412">
                <c:v>0.40431387707769617</c:v>
              </c:pt>
              <c:pt idx="413">
                <c:v>0.46721298801700817</c:v>
              </c:pt>
              <c:pt idx="414">
                <c:v>0.440556629300348</c:v>
              </c:pt>
              <c:pt idx="415">
                <c:v>0.47856204097410138</c:v>
              </c:pt>
              <c:pt idx="416">
                <c:v>0.52120603015075373</c:v>
              </c:pt>
              <c:pt idx="417">
                <c:v>0.5989485890993429</c:v>
              </c:pt>
              <c:pt idx="418">
                <c:v>0.77917278701198289</c:v>
              </c:pt>
              <c:pt idx="419">
                <c:v>0.86631619636644763</c:v>
              </c:pt>
              <c:pt idx="420">
                <c:v>0.69716273676072671</c:v>
              </c:pt>
              <c:pt idx="421">
                <c:v>0.54211055276381903</c:v>
              </c:pt>
              <c:pt idx="422">
                <c:v>0.56208735987630454</c:v>
              </c:pt>
              <c:pt idx="423">
                <c:v>0.53580208735987633</c:v>
              </c:pt>
              <c:pt idx="424">
                <c:v>0.60173173560108228</c:v>
              </c:pt>
              <c:pt idx="425">
                <c:v>0.61813683803633546</c:v>
              </c:pt>
              <c:pt idx="426">
                <c:v>0.56468496327792805</c:v>
              </c:pt>
              <c:pt idx="427">
                <c:v>0.57754928488596824</c:v>
              </c:pt>
              <c:pt idx="428">
                <c:v>0.65374565133359108</c:v>
              </c:pt>
              <c:pt idx="429">
                <c:v>0.66243525318902208</c:v>
              </c:pt>
              <c:pt idx="430">
                <c:v>0.70050251256281415</c:v>
              </c:pt>
              <c:pt idx="431">
                <c:v>0.77830691921144179</c:v>
              </c:pt>
              <c:pt idx="432">
                <c:v>0.7664940085040588</c:v>
              </c:pt>
              <c:pt idx="433">
                <c:v>0.80267491302667171</c:v>
              </c:pt>
              <c:pt idx="434">
                <c:v>0.93527638190954776</c:v>
              </c:pt>
              <c:pt idx="435">
                <c:v>0.82778507924236577</c:v>
              </c:pt>
              <c:pt idx="436">
                <c:v>0.80731349052957091</c:v>
              </c:pt>
              <c:pt idx="437">
                <c:v>0.80787011982991874</c:v>
              </c:pt>
              <c:pt idx="438">
                <c:v>0.73216853498260526</c:v>
              </c:pt>
              <c:pt idx="439">
                <c:v>0.74057982218786234</c:v>
              </c:pt>
              <c:pt idx="440">
                <c:v>0.73829145728643208</c:v>
              </c:pt>
              <c:pt idx="441">
                <c:v>0.7400231928875145</c:v>
              </c:pt>
              <c:pt idx="442">
                <c:v>0.67440278314650182</c:v>
              </c:pt>
              <c:pt idx="443">
                <c:v>0.7446617703904137</c:v>
              </c:pt>
              <c:pt idx="444">
                <c:v>0.82088906068805567</c:v>
              </c:pt>
              <c:pt idx="445">
                <c:v>0.7991495941244684</c:v>
              </c:pt>
              <c:pt idx="446">
                <c:v>0.81813683803633563</c:v>
              </c:pt>
              <c:pt idx="447">
                <c:v>0.81813683803633563</c:v>
              </c:pt>
              <c:pt idx="448">
                <c:v>0.8720680324700425</c:v>
              </c:pt>
              <c:pt idx="449">
                <c:v>0.86161577116350996</c:v>
              </c:pt>
              <c:pt idx="450">
                <c:v>0.84930807885581761</c:v>
              </c:pt>
              <c:pt idx="451">
                <c:v>0.91591805179744878</c:v>
              </c:pt>
              <c:pt idx="452">
                <c:v>0.83291843834557411</c:v>
              </c:pt>
              <c:pt idx="453">
                <c:v>0.70786238886741404</c:v>
              </c:pt>
              <c:pt idx="454">
                <c:v>0.72672593737920366</c:v>
              </c:pt>
              <c:pt idx="455">
                <c:v>0.68411287205257065</c:v>
              </c:pt>
              <c:pt idx="456">
                <c:v>0.68547352145342089</c:v>
              </c:pt>
              <c:pt idx="457">
                <c:v>0.66036335523772705</c:v>
              </c:pt>
              <c:pt idx="458">
                <c:v>0.65925009663703138</c:v>
              </c:pt>
              <c:pt idx="459">
                <c:v>0.64521066872825661</c:v>
              </c:pt>
              <c:pt idx="460">
                <c:v>0.64174719752609199</c:v>
              </c:pt>
              <c:pt idx="461">
                <c:v>0.71355237727097021</c:v>
              </c:pt>
              <c:pt idx="462">
                <c:v>0.80632392732895242</c:v>
              </c:pt>
              <c:pt idx="463">
                <c:v>0.76983378430614602</c:v>
              </c:pt>
              <c:pt idx="464">
                <c:v>0.72895245458059521</c:v>
              </c:pt>
              <c:pt idx="465">
                <c:v>0.77001932740626211</c:v>
              </c:pt>
              <c:pt idx="466">
                <c:v>0.79438732122149203</c:v>
              </c:pt>
              <c:pt idx="467">
                <c:v>0.80873598763046006</c:v>
              </c:pt>
              <c:pt idx="468">
                <c:v>0.77617317356010829</c:v>
              </c:pt>
              <c:pt idx="469">
                <c:v>0.79692307692307685</c:v>
              </c:pt>
              <c:pt idx="470">
                <c:v>0.86687282566679547</c:v>
              </c:pt>
              <c:pt idx="471">
                <c:v>0.80081948202551212</c:v>
              </c:pt>
              <c:pt idx="472">
                <c:v>0.83254735214534215</c:v>
              </c:pt>
              <c:pt idx="473">
                <c:v>0.75938152299961348</c:v>
              </c:pt>
              <c:pt idx="474">
                <c:v>0.67471202164669508</c:v>
              </c:pt>
              <c:pt idx="475">
                <c:v>0.67372245844607659</c:v>
              </c:pt>
              <c:pt idx="476">
                <c:v>0.6826903749516815</c:v>
              </c:pt>
              <c:pt idx="477">
                <c:v>0.79092385001932741</c:v>
              </c:pt>
              <c:pt idx="478">
                <c:v>0.70571318129107063</c:v>
              </c:pt>
              <c:pt idx="479">
                <c:v>0.63333591032083492</c:v>
              </c:pt>
              <c:pt idx="480">
                <c:v>0.62684190181677613</c:v>
              </c:pt>
              <c:pt idx="481">
                <c:v>0.60711248550444541</c:v>
              </c:pt>
              <c:pt idx="482">
                <c:v>0.62894472361809051</c:v>
              </c:pt>
              <c:pt idx="483">
                <c:v>0.58583687669114815</c:v>
              </c:pt>
              <c:pt idx="484">
                <c:v>0.66667182064166997</c:v>
              </c:pt>
              <c:pt idx="485">
                <c:v>0.62511016621569393</c:v>
              </c:pt>
              <c:pt idx="486">
                <c:v>0.55955160417471972</c:v>
              </c:pt>
              <c:pt idx="487">
                <c:v>0.50769230769230766</c:v>
              </c:pt>
              <c:pt idx="488">
                <c:v>0.56678778507924243</c:v>
              </c:pt>
              <c:pt idx="489">
                <c:v>0.52269037495168158</c:v>
              </c:pt>
              <c:pt idx="490">
                <c:v>0.52813297255508318</c:v>
              </c:pt>
              <c:pt idx="491">
                <c:v>0.49724004638577513</c:v>
              </c:pt>
              <c:pt idx="492">
                <c:v>0.50988295322767674</c:v>
              </c:pt>
              <c:pt idx="493">
                <c:v>0.49847700038654819</c:v>
              </c:pt>
              <c:pt idx="494">
                <c:v>0.48051024352531879</c:v>
              </c:pt>
              <c:pt idx="495">
                <c:v>0.46988790104367983</c:v>
              </c:pt>
              <c:pt idx="496">
                <c:v>0.42626981059141866</c:v>
              </c:pt>
              <c:pt idx="497">
                <c:v>0.39095477386934663</c:v>
              </c:pt>
              <c:pt idx="498">
                <c:v>0.41798221878623898</c:v>
              </c:pt>
              <c:pt idx="499">
                <c:v>0.41625048318515656</c:v>
              </c:pt>
              <c:pt idx="500">
                <c:v>0.41377657518361044</c:v>
              </c:pt>
              <c:pt idx="501">
                <c:v>0.42843448009277152</c:v>
              </c:pt>
              <c:pt idx="502">
                <c:v>0.43659837649787403</c:v>
              </c:pt>
              <c:pt idx="503">
                <c:v>0.40026285272516438</c:v>
              </c:pt>
              <c:pt idx="504">
                <c:v>0.38282180131426369</c:v>
              </c:pt>
              <c:pt idx="505">
                <c:v>0.37784306146115187</c:v>
              </c:pt>
              <c:pt idx="506">
                <c:v>0.38241979126401238</c:v>
              </c:pt>
              <c:pt idx="507">
                <c:v>0.44309238500193282</c:v>
              </c:pt>
              <c:pt idx="508">
                <c:v>0.46665635871666011</c:v>
              </c:pt>
              <c:pt idx="509">
                <c:v>0.48137611132586011</c:v>
              </c:pt>
              <c:pt idx="510">
                <c:v>0.46053343641283351</c:v>
              </c:pt>
              <c:pt idx="511">
                <c:v>0.425374255894859</c:v>
              </c:pt>
              <c:pt idx="512">
                <c:v>0.46486277541553922</c:v>
              </c:pt>
              <c:pt idx="513">
                <c:v>0.43539234634712032</c:v>
              </c:pt>
              <c:pt idx="514">
                <c:v>0.41884808658678008</c:v>
              </c:pt>
              <c:pt idx="515">
                <c:v>0.39293390027058361</c:v>
              </c:pt>
              <c:pt idx="516">
                <c:v>0.40270583687669115</c:v>
              </c:pt>
              <c:pt idx="517">
                <c:v>0.40270583687669115</c:v>
              </c:pt>
              <c:pt idx="518">
                <c:v>0.44006184770003864</c:v>
              </c:pt>
              <c:pt idx="519">
                <c:v>0.44723618090452266</c:v>
              </c:pt>
              <c:pt idx="520">
                <c:v>0.4568225744105141</c:v>
              </c:pt>
              <c:pt idx="521">
                <c:v>0.48601468882875909</c:v>
              </c:pt>
              <c:pt idx="522">
                <c:v>0.52361809045226138</c:v>
              </c:pt>
              <c:pt idx="523">
                <c:v>0.57952841128720523</c:v>
              </c:pt>
              <c:pt idx="524">
                <c:v>0.57402396598376493</c:v>
              </c:pt>
              <c:pt idx="525">
                <c:v>0.54421337456513341</c:v>
              </c:pt>
              <c:pt idx="526">
                <c:v>0.51028991109393118</c:v>
              </c:pt>
              <c:pt idx="527">
                <c:v>0.51848473134905304</c:v>
              </c:pt>
              <c:pt idx="528">
                <c:v>0.44148372632392752</c:v>
              </c:pt>
              <c:pt idx="529">
                <c:v>0.46356397371472746</c:v>
              </c:pt>
              <c:pt idx="530">
                <c:v>0.49065326633165829</c:v>
              </c:pt>
              <c:pt idx="531">
                <c:v>0.49897178198685732</c:v>
              </c:pt>
              <c:pt idx="532">
                <c:v>0.49897178198685732</c:v>
              </c:pt>
              <c:pt idx="533">
                <c:v>0.54418245071511406</c:v>
              </c:pt>
              <c:pt idx="534">
                <c:v>0.52825666795516035</c:v>
              </c:pt>
              <c:pt idx="535">
                <c:v>0.48261306532663317</c:v>
              </c:pt>
              <c:pt idx="536">
                <c:v>0.51254735214534208</c:v>
              </c:pt>
              <c:pt idx="537">
                <c:v>0.51254735214534208</c:v>
              </c:pt>
              <c:pt idx="538">
                <c:v>0.44828759180517985</c:v>
              </c:pt>
              <c:pt idx="539">
                <c:v>0.38903749516814834</c:v>
              </c:pt>
              <c:pt idx="540">
                <c:v>0.34252802473908006</c:v>
              </c:pt>
              <c:pt idx="541">
                <c:v>0.3675763432547352</c:v>
              </c:pt>
              <c:pt idx="542">
                <c:v>0.32878237340548888</c:v>
              </c:pt>
              <c:pt idx="543">
                <c:v>0.30164669501352925</c:v>
              </c:pt>
              <c:pt idx="544">
                <c:v>0.3156242752222651</c:v>
              </c:pt>
              <c:pt idx="545">
                <c:v>0.29028218013142637</c:v>
              </c:pt>
              <c:pt idx="546">
                <c:v>0.31277928102048702</c:v>
              </c:pt>
              <c:pt idx="547">
                <c:v>0.31970622342481647</c:v>
              </c:pt>
              <c:pt idx="548">
                <c:v>0.29397758020873588</c:v>
              </c:pt>
              <c:pt idx="549">
                <c:v>0.27369153459605711</c:v>
              </c:pt>
              <c:pt idx="550">
                <c:v>0.30582141476613844</c:v>
              </c:pt>
              <c:pt idx="551">
                <c:v>0.30371859296482406</c:v>
              </c:pt>
              <c:pt idx="552">
                <c:v>0.29335910320834935</c:v>
              </c:pt>
              <c:pt idx="553">
                <c:v>0.26620796289138005</c:v>
              </c:pt>
              <c:pt idx="554">
                <c:v>0.31240819482025506</c:v>
              </c:pt>
              <c:pt idx="555">
                <c:v>0.3065945110166215</c:v>
              </c:pt>
              <c:pt idx="556">
                <c:v>0.28643216080402012</c:v>
              </c:pt>
              <c:pt idx="557">
                <c:v>0.29175106300734432</c:v>
              </c:pt>
              <c:pt idx="558">
                <c:v>0.31958252802473908</c:v>
              </c:pt>
              <c:pt idx="559">
                <c:v>0.30059528411287206</c:v>
              </c:pt>
              <c:pt idx="560">
                <c:v>0.30195593351372252</c:v>
              </c:pt>
              <c:pt idx="561">
                <c:v>0.27851565519907218</c:v>
              </c:pt>
              <c:pt idx="562">
                <c:v>0.35322767684576739</c:v>
              </c:pt>
              <c:pt idx="563">
                <c:v>0.40068032470042514</c:v>
              </c:pt>
              <c:pt idx="564">
                <c:v>0.41655972168534983</c:v>
              </c:pt>
              <c:pt idx="565">
                <c:v>0.4197603401623502</c:v>
              </c:pt>
              <c:pt idx="566">
                <c:v>0.35533049864708155</c:v>
              </c:pt>
              <c:pt idx="567">
                <c:v>0.30597603401623497</c:v>
              </c:pt>
              <c:pt idx="568">
                <c:v>0.30328565906455363</c:v>
              </c:pt>
              <c:pt idx="569">
                <c:v>0.3103672207189796</c:v>
              </c:pt>
              <c:pt idx="570">
                <c:v>0.24737533822960955</c:v>
              </c:pt>
              <c:pt idx="571">
                <c:v>0.27746424429841521</c:v>
              </c:pt>
              <c:pt idx="572">
                <c:v>0.23237727097023586</c:v>
              </c:pt>
              <c:pt idx="573">
                <c:v>0.26868187089292617</c:v>
              </c:pt>
              <c:pt idx="574">
                <c:v>0.26132199458832628</c:v>
              </c:pt>
              <c:pt idx="575">
                <c:v>0.26503285659064546</c:v>
              </c:pt>
              <c:pt idx="576">
                <c:v>0.30356397371472754</c:v>
              </c:pt>
              <c:pt idx="577">
                <c:v>0.30232701971395448</c:v>
              </c:pt>
              <c:pt idx="578">
                <c:v>0.27635098569771932</c:v>
              </c:pt>
              <c:pt idx="579">
                <c:v>0.28896791650560494</c:v>
              </c:pt>
              <c:pt idx="580">
                <c:v>0.26942404329339009</c:v>
              </c:pt>
              <c:pt idx="581">
                <c:v>0.32969462698105922</c:v>
              </c:pt>
              <c:pt idx="582">
                <c:v>0.30449168921530734</c:v>
              </c:pt>
              <c:pt idx="583">
                <c:v>0.32363355237727087</c:v>
              </c:pt>
              <c:pt idx="584">
                <c:v>0.28705063780440665</c:v>
              </c:pt>
              <c:pt idx="585">
                <c:v>0.29533822960958633</c:v>
              </c:pt>
              <c:pt idx="586">
                <c:v>0.28402010050251247</c:v>
              </c:pt>
              <c:pt idx="587">
                <c:v>0.30721298801700803</c:v>
              </c:pt>
              <c:pt idx="588">
                <c:v>0.27542327019713952</c:v>
              </c:pt>
              <c:pt idx="589">
                <c:v>0.31599536142249707</c:v>
              </c:pt>
              <c:pt idx="590">
                <c:v>0.37796675686122927</c:v>
              </c:pt>
              <c:pt idx="591">
                <c:v>0.32446849632779284</c:v>
              </c:pt>
              <c:pt idx="592">
                <c:v>0.33090065713181294</c:v>
              </c:pt>
              <c:pt idx="593">
                <c:v>0.3693699265558561</c:v>
              </c:pt>
              <c:pt idx="594">
                <c:v>0.368504058755315</c:v>
              </c:pt>
              <c:pt idx="595">
                <c:v>0.37233861615771158</c:v>
              </c:pt>
              <c:pt idx="596">
                <c:v>0.32224197912640129</c:v>
              </c:pt>
              <c:pt idx="597">
                <c:v>0.32366447622729022</c:v>
              </c:pt>
              <c:pt idx="598">
                <c:v>0.3057286432160804</c:v>
              </c:pt>
              <c:pt idx="599">
                <c:v>0.29175106300734432</c:v>
              </c:pt>
              <c:pt idx="600">
                <c:v>0.2747429454967143</c:v>
              </c:pt>
              <c:pt idx="601">
                <c:v>0.25662156938538838</c:v>
              </c:pt>
              <c:pt idx="602">
                <c:v>0.24814843448009283</c:v>
              </c:pt>
              <c:pt idx="603">
                <c:v>0.23435639737147285</c:v>
              </c:pt>
              <c:pt idx="604">
                <c:v>0.22390413606494008</c:v>
              </c:pt>
              <c:pt idx="605">
                <c:v>0.21270970235794362</c:v>
              </c:pt>
              <c:pt idx="606">
                <c:v>0.21431774255894864</c:v>
              </c:pt>
              <c:pt idx="607">
                <c:v>0.24344800927715493</c:v>
              </c:pt>
              <c:pt idx="608">
                <c:v>0.23491302667182068</c:v>
              </c:pt>
              <c:pt idx="609">
                <c:v>0.23228449942017781</c:v>
              </c:pt>
              <c:pt idx="610">
                <c:v>0.25693080788558165</c:v>
              </c:pt>
              <c:pt idx="611">
                <c:v>0.2847004252029377</c:v>
              </c:pt>
              <c:pt idx="612">
                <c:v>0.27783533049864717</c:v>
              </c:pt>
              <c:pt idx="613">
                <c:v>0.27659837649787389</c:v>
              </c:pt>
              <c:pt idx="614">
                <c:v>0.27659837649787389</c:v>
              </c:pt>
              <c:pt idx="615">
                <c:v>0.26880556629300356</c:v>
              </c:pt>
              <c:pt idx="616">
                <c:v>0.26492462311557796</c:v>
              </c:pt>
              <c:pt idx="617">
                <c:v>0.24394279087746429</c:v>
              </c:pt>
              <c:pt idx="618">
                <c:v>0.29366834170854261</c:v>
              </c:pt>
              <c:pt idx="619">
                <c:v>0.29063780440664866</c:v>
              </c:pt>
              <c:pt idx="620">
                <c:v>0.26194047158871281</c:v>
              </c:pt>
              <c:pt idx="621">
                <c:v>0.25476613838422879</c:v>
              </c:pt>
              <c:pt idx="622">
                <c:v>0.2274294549671434</c:v>
              </c:pt>
              <c:pt idx="623">
                <c:v>0.25390027058368769</c:v>
              </c:pt>
              <c:pt idx="624">
                <c:v>0.21861615771163501</c:v>
              </c:pt>
              <c:pt idx="625">
                <c:v>0.22909934286818712</c:v>
              </c:pt>
              <c:pt idx="626">
                <c:v>0.24313877077696167</c:v>
              </c:pt>
              <c:pt idx="627">
                <c:v>0.21691534596057216</c:v>
              </c:pt>
              <c:pt idx="628">
                <c:v>0.21320448395825276</c:v>
              </c:pt>
              <c:pt idx="629">
                <c:v>0.22218786238886734</c:v>
              </c:pt>
              <c:pt idx="630">
                <c:v>0.20083494395052193</c:v>
              </c:pt>
              <c:pt idx="631">
                <c:v>0.17247777348279869</c:v>
              </c:pt>
              <c:pt idx="632">
                <c:v>0.19075376884422113</c:v>
              </c:pt>
              <c:pt idx="633">
                <c:v>0.17108620023192889</c:v>
              </c:pt>
              <c:pt idx="634">
                <c:v>0.15611905682257432</c:v>
              </c:pt>
              <c:pt idx="635">
                <c:v>0.16361809045226128</c:v>
              </c:pt>
              <c:pt idx="636">
                <c:v>0.15599536142249715</c:v>
              </c:pt>
              <c:pt idx="637">
                <c:v>0.14399690761499806</c:v>
              </c:pt>
              <c:pt idx="638">
                <c:v>0.14640896791650571</c:v>
              </c:pt>
              <c:pt idx="639">
                <c:v>0.14387321221492066</c:v>
              </c:pt>
              <c:pt idx="640">
                <c:v>0.14314712021646692</c:v>
              </c:pt>
              <c:pt idx="641">
                <c:v>0.1286277541553924</c:v>
              </c:pt>
              <c:pt idx="642">
                <c:v>0.13403942790877466</c:v>
              </c:pt>
              <c:pt idx="643">
                <c:v>0.13929710088906067</c:v>
              </c:pt>
              <c:pt idx="644">
                <c:v>0.11981445689988401</c:v>
              </c:pt>
              <c:pt idx="645">
                <c:v>0.14232701971395434</c:v>
              </c:pt>
              <c:pt idx="646">
                <c:v>0.1311171240819482</c:v>
              </c:pt>
              <c:pt idx="647">
                <c:v>0.13363741785852334</c:v>
              </c:pt>
              <c:pt idx="648">
                <c:v>0.13892539621182842</c:v>
              </c:pt>
              <c:pt idx="649">
                <c:v>0.14294549671434087</c:v>
              </c:pt>
              <c:pt idx="650">
                <c:v>0.13434866640896792</c:v>
              </c:pt>
              <c:pt idx="651">
                <c:v>0.13991495941244692</c:v>
              </c:pt>
              <c:pt idx="652">
                <c:v>0.11248550444530347</c:v>
              </c:pt>
              <c:pt idx="653">
                <c:v>0.11863935059914965</c:v>
              </c:pt>
              <c:pt idx="654">
                <c:v>0.12129880170081164</c:v>
              </c:pt>
              <c:pt idx="655">
                <c:v>0.106393505991496</c:v>
              </c:pt>
              <c:pt idx="656">
                <c:v>0.12488596830305365</c:v>
              </c:pt>
              <c:pt idx="657">
                <c:v>0.13131812910707374</c:v>
              </c:pt>
              <c:pt idx="658">
                <c:v>0.10868187089292625</c:v>
              </c:pt>
              <c:pt idx="659">
                <c:v>0.1017549284885968</c:v>
              </c:pt>
              <c:pt idx="660">
                <c:v>9.9095477386934583E-2</c:v>
              </c:pt>
              <c:pt idx="661">
                <c:v>0.11372245844607654</c:v>
              </c:pt>
              <c:pt idx="662">
                <c:v>0.12705063780440673</c:v>
              </c:pt>
              <c:pt idx="663">
                <c:v>9.3838422883649075E-2</c:v>
              </c:pt>
              <c:pt idx="664">
                <c:v>0.10562040974101272</c:v>
              </c:pt>
              <c:pt idx="665">
                <c:v>8.7901043679938118E-2</c:v>
              </c:pt>
              <c:pt idx="666">
                <c:v>5.3204483958252835E-2</c:v>
              </c:pt>
              <c:pt idx="667">
                <c:v>6.1739466563587087E-2</c:v>
              </c:pt>
              <c:pt idx="668">
                <c:v>7.2315423270197243E-2</c:v>
              </c:pt>
              <c:pt idx="669">
                <c:v>6.7986084267491309E-2</c:v>
              </c:pt>
              <c:pt idx="670">
                <c:v>4.3061461151913338E-2</c:v>
              </c:pt>
              <c:pt idx="671">
                <c:v>3.5608813297255404E-2</c:v>
              </c:pt>
              <c:pt idx="672">
                <c:v>3.8484731349053058E-2</c:v>
              </c:pt>
              <c:pt idx="673">
                <c:v>4.0711248550444612E-2</c:v>
              </c:pt>
              <c:pt idx="674">
                <c:v>6.138384228836502E-3</c:v>
              </c:pt>
              <c:pt idx="675">
                <c:v>-1.2292230382682678E-2</c:v>
              </c:pt>
              <c:pt idx="676">
                <c:v>-1.6559721685349804E-2</c:v>
              </c:pt>
              <c:pt idx="677">
                <c:v>2.6362582141476576E-2</c:v>
              </c:pt>
              <c:pt idx="678">
                <c:v>4.8534982605334287E-2</c:v>
              </c:pt>
              <c:pt idx="679">
                <c:v>1.9621182837263218E-2</c:v>
              </c:pt>
              <c:pt idx="680">
                <c:v>4.4855044453034454E-2</c:v>
              </c:pt>
              <c:pt idx="681">
                <c:v>2.4692694240432855E-2</c:v>
              </c:pt>
              <c:pt idx="682">
                <c:v>-1.1735601082334735E-2</c:v>
              </c:pt>
              <c:pt idx="683">
                <c:v>-7.8082721298802227E-3</c:v>
              </c:pt>
              <c:pt idx="684">
                <c:v>1.0034789331271776E-2</c:v>
              </c:pt>
              <c:pt idx="685">
                <c:v>2.8403556242752259E-2</c:v>
              </c:pt>
              <c:pt idx="686">
                <c:v>1.47661383842288E-2</c:v>
              </c:pt>
              <c:pt idx="687">
                <c:v>8.859683030537191E-3</c:v>
              </c:pt>
              <c:pt idx="688">
                <c:v>5.4580595284112743E-3</c:v>
              </c:pt>
              <c:pt idx="689">
                <c:v>3.7062234248163906E-2</c:v>
              </c:pt>
              <c:pt idx="690">
                <c:v>4.683417085427144E-2</c:v>
              </c:pt>
              <c:pt idx="691">
                <c:v>5.9837649787397584E-3</c:v>
              </c:pt>
              <c:pt idx="692">
                <c:v>2.5929648241206138E-2</c:v>
              </c:pt>
              <c:pt idx="693">
                <c:v>3.2423656745264706E-2</c:v>
              </c:pt>
              <c:pt idx="694">
                <c:v>3.4588326246617784E-2</c:v>
              </c:pt>
              <c:pt idx="695">
                <c:v>1.1086200231928967E-2</c:v>
              </c:pt>
              <c:pt idx="696">
                <c:v>1.1086200231928967E-2</c:v>
              </c:pt>
              <c:pt idx="697">
                <c:v>3.675299574797064E-2</c:v>
              </c:pt>
              <c:pt idx="698">
                <c:v>2.438345574023959E-2</c:v>
              </c:pt>
              <c:pt idx="699">
                <c:v>1.6466950135291869E-2</c:v>
              </c:pt>
              <c:pt idx="700">
                <c:v>1.3621955933513785E-2</c:v>
              </c:pt>
              <c:pt idx="701">
                <c:v>3.0923850019326515E-3</c:v>
              </c:pt>
              <c:pt idx="702">
                <c:v>-1.875531503672212E-2</c:v>
              </c:pt>
              <c:pt idx="703">
                <c:v>3.5562427522228823E-4</c:v>
              </c:pt>
              <c:pt idx="704">
                <c:v>-4.6540394279087627E-3</c:v>
              </c:pt>
              <c:pt idx="705">
                <c:v>-6.138384228836502E-3</c:v>
              </c:pt>
              <c:pt idx="706">
                <c:v>2.2419791264012279E-3</c:v>
              </c:pt>
              <c:pt idx="707">
                <c:v>8.1948202551207494E-4</c:v>
              </c:pt>
              <c:pt idx="708">
                <c:v>-4.4994201778121301E-3</c:v>
              </c:pt>
              <c:pt idx="709">
                <c:v>-1.1240819482025488E-2</c:v>
              </c:pt>
              <c:pt idx="710">
                <c:v>-1.5570158484731311E-2</c:v>
              </c:pt>
              <c:pt idx="711">
                <c:v>-1.099342868187092E-2</c:v>
              </c:pt>
              <c:pt idx="712">
                <c:v>-1.8415152686509506E-2</c:v>
              </c:pt>
              <c:pt idx="713">
                <c:v>-2.0843293390027107E-2</c:v>
              </c:pt>
              <c:pt idx="714">
                <c:v>-2.0873598763045953E-3</c:v>
              </c:pt>
              <c:pt idx="715">
                <c:v>1.9188248936992558E-2</c:v>
              </c:pt>
              <c:pt idx="716">
                <c:v>2.1971395438732166E-2</c:v>
              </c:pt>
              <c:pt idx="717">
                <c:v>2.6548125241592668E-2</c:v>
              </c:pt>
              <c:pt idx="718">
                <c:v>4.4066486277540839E-3</c:v>
              </c:pt>
              <c:pt idx="719">
                <c:v>8.5813683803632745E-3</c:v>
              </c:pt>
              <c:pt idx="720">
                <c:v>-6.1693080788558508E-3</c:v>
              </c:pt>
              <c:pt idx="721">
                <c:v>-8.4576729802859907E-3</c:v>
              </c:pt>
              <c:pt idx="722">
                <c:v>-8.6122922303827343E-3</c:v>
              </c:pt>
              <c:pt idx="723">
                <c:v>-2.3053730189408594E-2</c:v>
              </c:pt>
              <c:pt idx="724">
                <c:v>-2.9052957093158138E-2</c:v>
              </c:pt>
              <c:pt idx="725">
                <c:v>-2.3517587939698492E-2</c:v>
              </c:pt>
              <c:pt idx="726">
                <c:v>-2.4136064940085022E-2</c:v>
              </c:pt>
              <c:pt idx="727">
                <c:v>-2.964051024352532E-2</c:v>
              </c:pt>
              <c:pt idx="728">
                <c:v>-2.2651720139157283E-2</c:v>
              </c:pt>
              <c:pt idx="729">
                <c:v>-8.9524545805952371E-3</c:v>
              </c:pt>
              <c:pt idx="730">
                <c:v>-3.9427908774642972E-3</c:v>
              </c:pt>
              <c:pt idx="731">
                <c:v>-9.8492462311557949E-3</c:v>
              </c:pt>
              <c:pt idx="732">
                <c:v>-3.2779281020487439E-3</c:v>
              </c:pt>
              <c:pt idx="733">
                <c:v>1.035948975647516E-3</c:v>
              </c:pt>
              <c:pt idx="734">
                <c:v>3.7866254348666306E-2</c:v>
              </c:pt>
              <c:pt idx="735">
                <c:v>6.6192500966370416E-2</c:v>
              </c:pt>
              <c:pt idx="736">
                <c:v>7.234634712021637E-2</c:v>
              </c:pt>
              <c:pt idx="737">
                <c:v>5.1101662156938454E-2</c:v>
              </c:pt>
              <c:pt idx="738">
                <c:v>6.9099342868187197E-2</c:v>
              </c:pt>
              <c:pt idx="739">
                <c:v>7.7479706223424927E-2</c:v>
              </c:pt>
              <c:pt idx="740">
                <c:v>9.5910320834943885E-2</c:v>
              </c:pt>
              <c:pt idx="741">
                <c:v>8.1468882875918025E-2</c:v>
              </c:pt>
              <c:pt idx="742">
                <c:v>9.8291457286432182E-2</c:v>
              </c:pt>
              <c:pt idx="743">
                <c:v>8.6432160804020164E-2</c:v>
              </c:pt>
              <c:pt idx="744">
                <c:v>8.3880943177425671E-2</c:v>
              </c:pt>
              <c:pt idx="745">
                <c:v>0.10070351758793961</c:v>
              </c:pt>
              <c:pt idx="746">
                <c:v>0.10286818708929268</c:v>
              </c:pt>
              <c:pt idx="747">
                <c:v>0.12459281020487034</c:v>
              </c:pt>
              <c:pt idx="748">
                <c:v>0.13475067645921923</c:v>
              </c:pt>
              <c:pt idx="749">
                <c:v>0.12219559335137231</c:v>
              </c:pt>
              <c:pt idx="750">
                <c:v>0.10529570931580978</c:v>
              </c:pt>
              <c:pt idx="751">
                <c:v>0.10670274449168926</c:v>
              </c:pt>
              <c:pt idx="752">
                <c:v>9.3957788944723619E-2</c:v>
              </c:pt>
              <c:pt idx="753">
                <c:v>6.6250019327406262E-2</c:v>
              </c:pt>
              <c:pt idx="754">
                <c:v>7.2319752609199872E-2</c:v>
              </c:pt>
              <c:pt idx="755">
                <c:v>7.5438732122149244E-2</c:v>
              </c:pt>
              <c:pt idx="756">
                <c:v>5.7571550057982313E-2</c:v>
              </c:pt>
              <c:pt idx="757">
                <c:v>3.7433938925396149E-2</c:v>
              </c:pt>
              <c:pt idx="758">
                <c:v>1.8785620409741188E-2</c:v>
              </c:pt>
              <c:pt idx="759">
                <c:v>1.7733591032083496E-2</c:v>
              </c:pt>
              <c:pt idx="760">
                <c:v>2.6487514495554754E-2</c:v>
              </c:pt>
              <c:pt idx="761">
                <c:v>2.6487514495554754E-2</c:v>
              </c:pt>
              <c:pt idx="762">
                <c:v>4.3404097410127518E-2</c:v>
              </c:pt>
              <c:pt idx="763">
                <c:v>6.3041979126401415E-2</c:v>
              </c:pt>
              <c:pt idx="764">
                <c:v>8.6205179744878402E-2</c:v>
              </c:pt>
              <c:pt idx="765">
                <c:v>9.1913103981445587E-2</c:v>
              </c:pt>
              <c:pt idx="766">
                <c:v>9.4078391959799168E-2</c:v>
              </c:pt>
              <c:pt idx="767">
                <c:v>0.11692431387707769</c:v>
              </c:pt>
              <c:pt idx="768">
                <c:v>0.12552856590645534</c:v>
              </c:pt>
              <c:pt idx="769">
                <c:v>9.0867877850792533E-2</c:v>
              </c:pt>
              <c:pt idx="770">
                <c:v>9.0350831078469307E-2</c:v>
              </c:pt>
              <c:pt idx="771">
                <c:v>9.2931735601082366E-2</c:v>
              </c:pt>
              <c:pt idx="772">
                <c:v>8.8249246231155931E-2</c:v>
              </c:pt>
              <c:pt idx="773">
                <c:v>0.11997526091998445</c:v>
              </c:pt>
              <c:pt idx="774">
                <c:v>0.1403788171627367</c:v>
              </c:pt>
              <c:pt idx="775">
                <c:v>0.18894286818708927</c:v>
              </c:pt>
              <c:pt idx="776">
                <c:v>0.21444143795902582</c:v>
              </c:pt>
              <c:pt idx="777">
                <c:v>0.16867846926942409</c:v>
              </c:pt>
              <c:pt idx="778">
                <c:v>0.16522860456126787</c:v>
              </c:pt>
              <c:pt idx="779">
                <c:v>0.17739652106687265</c:v>
              </c:pt>
              <c:pt idx="780">
                <c:v>0.17373884808658668</c:v>
              </c:pt>
              <c:pt idx="781">
                <c:v>0.17603587166602241</c:v>
              </c:pt>
              <c:pt idx="782">
                <c:v>0.18141476613838425</c:v>
              </c:pt>
              <c:pt idx="783">
                <c:v>0.15847112485504433</c:v>
              </c:pt>
              <c:pt idx="784">
                <c:v>0.14375199072284506</c:v>
              </c:pt>
              <c:pt idx="785">
                <c:v>0.17987042906841899</c:v>
              </c:pt>
              <c:pt idx="786">
                <c:v>0.17987042906841899</c:v>
              </c:pt>
              <c:pt idx="787">
                <c:v>0.1804227290297642</c:v>
              </c:pt>
              <c:pt idx="788">
                <c:v>0.15749702357943551</c:v>
              </c:pt>
              <c:pt idx="789">
                <c:v>0.16694116737533826</c:v>
              </c:pt>
              <c:pt idx="790">
                <c:v>0.16174472361809045</c:v>
              </c:pt>
              <c:pt idx="791">
                <c:v>0.17679041360649395</c:v>
              </c:pt>
              <c:pt idx="792">
                <c:v>0.17231882489369932</c:v>
              </c:pt>
              <c:pt idx="793">
                <c:v>0.19765597216853492</c:v>
              </c:pt>
              <c:pt idx="794">
                <c:v>0.2165912640123695</c:v>
              </c:pt>
              <c:pt idx="795">
                <c:v>0.29535059914959416</c:v>
              </c:pt>
              <c:pt idx="796">
                <c:v>0.32751078469269412</c:v>
              </c:pt>
              <c:pt idx="797">
                <c:v>0.30766262079628914</c:v>
              </c:pt>
              <c:pt idx="798">
                <c:v>0.24938662543486667</c:v>
              </c:pt>
              <c:pt idx="799">
                <c:v>0.23216822574410512</c:v>
              </c:pt>
              <c:pt idx="800">
                <c:v>0.24254626981059135</c:v>
              </c:pt>
              <c:pt idx="801">
                <c:v>0.25505805952841132</c:v>
              </c:pt>
              <c:pt idx="802">
                <c:v>0.2558163123308852</c:v>
              </c:pt>
              <c:pt idx="803">
                <c:v>0.22940115964437569</c:v>
              </c:pt>
              <c:pt idx="804">
                <c:v>0.20757634325473528</c:v>
              </c:pt>
              <c:pt idx="805">
                <c:v>0.18974132199458849</c:v>
              </c:pt>
              <c:pt idx="806">
                <c:v>0.16747120216466937</c:v>
              </c:pt>
              <c:pt idx="807">
                <c:v>0.11816621569385388</c:v>
              </c:pt>
              <c:pt idx="808">
                <c:v>0.13376853498260521</c:v>
              </c:pt>
              <c:pt idx="809">
                <c:v>0.10190336296868963</c:v>
              </c:pt>
              <c:pt idx="810">
                <c:v>9.2323154232701876E-2</c:v>
              </c:pt>
              <c:pt idx="811">
                <c:v>8.7212678778507913E-2</c:v>
              </c:pt>
              <c:pt idx="812">
                <c:v>0.10222991882489363</c:v>
              </c:pt>
              <c:pt idx="813">
                <c:v>7.6330575956706559E-2</c:v>
              </c:pt>
              <c:pt idx="814">
                <c:v>7.1868882875917972E-2</c:v>
              </c:pt>
              <c:pt idx="815">
                <c:v>6.3709934286818815E-2</c:v>
              </c:pt>
              <c:pt idx="816">
                <c:v>5.8812833397758002E-2</c:v>
              </c:pt>
              <c:pt idx="817">
                <c:v>6.6845612678778643E-2</c:v>
              </c:pt>
              <c:pt idx="818">
                <c:v>5.4840355624275361E-2</c:v>
              </c:pt>
              <c:pt idx="819">
                <c:v>6.0094317742559022E-2</c:v>
              </c:pt>
              <c:pt idx="820">
                <c:v>4.978121376111333E-2</c:v>
              </c:pt>
              <c:pt idx="821">
                <c:v>4.237185929648235E-2</c:v>
              </c:pt>
              <c:pt idx="822">
                <c:v>4.5263239273289457E-2</c:v>
              </c:pt>
              <c:pt idx="823">
                <c:v>5.7177580208735979E-2</c:v>
              </c:pt>
              <c:pt idx="824">
                <c:v>6.0440046385775048E-2</c:v>
              </c:pt>
              <c:pt idx="825">
                <c:v>3.8067259373792073E-2</c:v>
              </c:pt>
              <c:pt idx="826">
                <c:v>5.7881407035175858E-2</c:v>
              </c:pt>
              <c:pt idx="827">
                <c:v>5.8660069578662544E-2</c:v>
              </c:pt>
              <c:pt idx="828">
                <c:v>6.5429918824893685E-2</c:v>
              </c:pt>
              <c:pt idx="829">
                <c:v>4.4297796675686119E-2</c:v>
              </c:pt>
              <c:pt idx="830">
                <c:v>2.8101739466563469E-2</c:v>
              </c:pt>
              <c:pt idx="831">
                <c:v>2.2849632779281093E-2</c:v>
              </c:pt>
              <c:pt idx="832">
                <c:v>2.5379203710861997E-2</c:v>
              </c:pt>
              <c:pt idx="833">
                <c:v>1.5369771936605936E-2</c:v>
              </c:pt>
              <c:pt idx="834">
                <c:v>1.5195361422497111E-2</c:v>
              </c:pt>
              <c:pt idx="835">
                <c:v>6.9584847313490794E-3</c:v>
              </c:pt>
              <c:pt idx="836">
                <c:v>4.7226903749517657E-3</c:v>
              </c:pt>
              <c:pt idx="837">
                <c:v>-5.6436026285272556E-3</c:v>
              </c:pt>
              <c:pt idx="838">
                <c:v>-1.0757788944723679E-2</c:v>
              </c:pt>
              <c:pt idx="839">
                <c:v>-2.1183455740239721E-2</c:v>
              </c:pt>
              <c:pt idx="840">
                <c:v>-3.3150367220718957E-2</c:v>
              </c:pt>
              <c:pt idx="841">
                <c:v>-3.6872980286045687E-2</c:v>
              </c:pt>
              <c:pt idx="842">
                <c:v>-3.4770776961731809E-2</c:v>
              </c:pt>
              <c:pt idx="843">
                <c:v>-3.3218399690761569E-2</c:v>
              </c:pt>
              <c:pt idx="844">
                <c:v>-1.9041051410900733E-2</c:v>
              </c:pt>
              <c:pt idx="845">
                <c:v>1.4001700811751006E-2</c:v>
              </c:pt>
              <c:pt idx="846">
                <c:v>-6.1699265558562422E-3</c:v>
              </c:pt>
              <c:pt idx="847">
                <c:v>-6.6183223811364655E-3</c:v>
              </c:pt>
              <c:pt idx="848">
                <c:v>-6.571318129107051E-3</c:v>
              </c:pt>
              <c:pt idx="849">
                <c:v>2.1151913413230972E-4</c:v>
              </c:pt>
              <c:pt idx="850">
                <c:v>-5.9670660997294123E-3</c:v>
              </c:pt>
              <c:pt idx="851">
                <c:v>-1.5636335523772638E-2</c:v>
              </c:pt>
              <c:pt idx="852">
                <c:v>-1.5317201391573221E-2</c:v>
              </c:pt>
              <c:pt idx="853">
                <c:v>-3.0812524159257171E-3</c:v>
              </c:pt>
              <c:pt idx="854">
                <c:v>-5.3492075763432734E-3</c:v>
              </c:pt>
              <c:pt idx="855">
                <c:v>-8.228218013142663E-3</c:v>
              </c:pt>
              <c:pt idx="856">
                <c:v>-5.7326633165829533E-3</c:v>
              </c:pt>
              <c:pt idx="857">
                <c:v>-2.2172400463857933E-3</c:v>
              </c:pt>
              <c:pt idx="858">
                <c:v>1.5087746424429893E-2</c:v>
              </c:pt>
              <c:pt idx="859">
                <c:v>4.352717433320441E-2</c:v>
              </c:pt>
              <c:pt idx="860">
                <c:v>3.6059683030537304E-2</c:v>
              </c:pt>
              <c:pt idx="861">
                <c:v>1.6515191341321955E-2</c:v>
              </c:pt>
              <c:pt idx="862">
                <c:v>2.7129493621955936E-2</c:v>
              </c:pt>
              <c:pt idx="863">
                <c:v>2.7129493621955936E-2</c:v>
              </c:pt>
              <c:pt idx="864">
                <c:v>4.966865094704298E-2</c:v>
              </c:pt>
              <c:pt idx="865">
                <c:v>4.1846153846153866E-2</c:v>
              </c:pt>
              <c:pt idx="866">
                <c:v>4.0718051797448807E-2</c:v>
              </c:pt>
              <c:pt idx="867">
                <c:v>2.6037263239273356E-2</c:v>
              </c:pt>
              <c:pt idx="868">
                <c:v>5.1717046772323805E-3</c:v>
              </c:pt>
              <c:pt idx="869">
                <c:v>-1.0459064553536956E-2</c:v>
              </c:pt>
              <c:pt idx="870">
                <c:v>-1.9625512176265958E-2</c:v>
              </c:pt>
              <c:pt idx="871">
                <c:v>-3.121144182450708E-2</c:v>
              </c:pt>
              <c:pt idx="872">
                <c:v>-3.0216930807885567E-2</c:v>
              </c:pt>
              <c:pt idx="873">
                <c:v>-4.0290684190181669E-2</c:v>
              </c:pt>
              <c:pt idx="874">
                <c:v>-1.7619172787011972E-2</c:v>
              </c:pt>
              <c:pt idx="875">
                <c:v>-1.6215229996134561E-2</c:v>
              </c:pt>
              <c:pt idx="876">
                <c:v>-2.8268109779667538E-2</c:v>
              </c:pt>
              <c:pt idx="877">
                <c:v>-8.3389253962118381E-3</c:v>
              </c:pt>
              <c:pt idx="878">
                <c:v>-8.9976034016234774E-3</c:v>
              </c:pt>
              <c:pt idx="879">
                <c:v>-6.2478546579048944E-3</c:v>
              </c:pt>
              <c:pt idx="880">
                <c:v>3.8778507924241978E-4</c:v>
              </c:pt>
              <c:pt idx="881">
                <c:v>1.1174023965983659E-2</c:v>
              </c:pt>
              <c:pt idx="882">
                <c:v>1.2734441437959099E-2</c:v>
              </c:pt>
              <c:pt idx="883">
                <c:v>2.2535446463084696E-2</c:v>
              </c:pt>
              <c:pt idx="884">
                <c:v>2.7729416312330724E-2</c:v>
              </c:pt>
              <c:pt idx="885">
                <c:v>2.3553459605720972E-2</c:v>
              </c:pt>
              <c:pt idx="886">
                <c:v>3.9233088519520676E-2</c:v>
              </c:pt>
              <c:pt idx="887">
                <c:v>7.0860146888287678E-2</c:v>
              </c:pt>
              <c:pt idx="888">
                <c:v>8.2098492462311601E-2</c:v>
              </c:pt>
              <c:pt idx="889">
                <c:v>0.10963308851952069</c:v>
              </c:pt>
              <c:pt idx="890">
                <c:v>7.4342172400463813E-2</c:v>
              </c:pt>
              <c:pt idx="891">
                <c:v>9.893591032083493E-2</c:v>
              </c:pt>
              <c:pt idx="892">
                <c:v>0.10189408581368387</c:v>
              </c:pt>
              <c:pt idx="893">
                <c:v>8.4695477386934614E-2</c:v>
              </c:pt>
              <c:pt idx="894">
                <c:v>5.910537301894081E-2</c:v>
              </c:pt>
              <c:pt idx="895">
                <c:v>6.9451874758407417E-2</c:v>
              </c:pt>
              <c:pt idx="896">
                <c:v>8.9641437959025794E-2</c:v>
              </c:pt>
              <c:pt idx="897">
                <c:v>6.7670042520293849E-2</c:v>
              </c:pt>
              <c:pt idx="898">
                <c:v>5.8734286818708847E-2</c:v>
              </c:pt>
              <c:pt idx="899">
                <c:v>4.1773173560108123E-2</c:v>
              </c:pt>
              <c:pt idx="900">
                <c:v>3.492539621182833E-2</c:v>
              </c:pt>
              <c:pt idx="901">
                <c:v>2.2244762272902951E-2</c:v>
              </c:pt>
              <c:pt idx="902">
                <c:v>-1.6432933900270008E-3</c:v>
              </c:pt>
              <c:pt idx="903">
                <c:v>-2.1770390413606844E-3</c:v>
              </c:pt>
              <c:pt idx="904">
                <c:v>-3.0540394279087169E-3</c:v>
              </c:pt>
              <c:pt idx="905">
                <c:v>-1.1048473134905312E-2</c:v>
              </c:pt>
              <c:pt idx="906">
                <c:v>-2.164793196753001E-2</c:v>
              </c:pt>
              <c:pt idx="907">
                <c:v>-3.0606571318129161E-2</c:v>
              </c:pt>
              <c:pt idx="908">
                <c:v>-3.4521530730575956E-2</c:v>
              </c:pt>
              <c:pt idx="909">
                <c:v>-4.0888132972555113E-2</c:v>
              </c:pt>
              <c:pt idx="910">
                <c:v>-2.6697178198685778E-2</c:v>
              </c:pt>
              <c:pt idx="911">
                <c:v>-2.3317201391573228E-2</c:v>
              </c:pt>
              <c:pt idx="912">
                <c:v>-1.6254194047158887E-2</c:v>
              </c:pt>
              <c:pt idx="913">
                <c:v>-1.6155856204097319E-2</c:v>
              </c:pt>
              <c:pt idx="914">
                <c:v>1.2343563973714833E-2</c:v>
              </c:pt>
              <c:pt idx="915">
                <c:v>6.4940085040587903E-4</c:v>
              </c:pt>
              <c:pt idx="916">
                <c:v>-3.1402551217626584E-2</c:v>
              </c:pt>
              <c:pt idx="917">
                <c:v>-4.1712562814070431E-2</c:v>
              </c:pt>
              <c:pt idx="918">
                <c:v>-4.883865481252414E-2</c:v>
              </c:pt>
              <c:pt idx="919">
                <c:v>-5.4056745264785544E-2</c:v>
              </c:pt>
              <c:pt idx="920">
                <c:v>-4.2206107460378783E-2</c:v>
              </c:pt>
              <c:pt idx="921">
                <c:v>-2.9150057982218813E-2</c:v>
              </c:pt>
              <c:pt idx="922">
                <c:v>-2.6556165442597535E-2</c:v>
              </c:pt>
              <c:pt idx="923">
                <c:v>-3.8665945110166189E-2</c:v>
              </c:pt>
              <c:pt idx="924">
                <c:v>-2.2736451488210352E-2</c:v>
              </c:pt>
              <c:pt idx="925">
                <c:v>-8.7260919984538665E-3</c:v>
              </c:pt>
              <c:pt idx="926">
                <c:v>-2.1858214147661426E-2</c:v>
              </c:pt>
              <c:pt idx="927">
                <c:v>-2.8975028991109375E-2</c:v>
              </c:pt>
              <c:pt idx="928">
                <c:v>-2.7984847313490491E-2</c:v>
              </c:pt>
              <c:pt idx="929">
                <c:v>-4.1222729029764205E-2</c:v>
              </c:pt>
              <c:pt idx="930">
                <c:v>-2.0992964824120608E-2</c:v>
              </c:pt>
              <c:pt idx="931">
                <c:v>-1.5554696559721637E-2</c:v>
              </c:pt>
              <c:pt idx="932">
                <c:v>-2.3952377270970326E-2</c:v>
              </c:pt>
              <c:pt idx="933">
                <c:v>-1.99291843834557E-2</c:v>
              </c:pt>
              <c:pt idx="934">
                <c:v>-2.3865790490916083E-2</c:v>
              </c:pt>
              <c:pt idx="935">
                <c:v>-4.1518979512949361E-2</c:v>
              </c:pt>
              <c:pt idx="936">
                <c:v>-3.2893699265558629E-2</c:v>
              </c:pt>
              <c:pt idx="937">
                <c:v>-1.3733281793583241E-2</c:v>
              </c:pt>
              <c:pt idx="938">
                <c:v>-3.2925241592578258E-2</c:v>
              </c:pt>
              <c:pt idx="939">
                <c:v>-4.2937147274835663E-2</c:v>
              </c:pt>
              <c:pt idx="940">
                <c:v>-5.1200618477000415E-2</c:v>
              </c:pt>
              <c:pt idx="941">
                <c:v>-5.0976729802860388E-2</c:v>
              </c:pt>
              <c:pt idx="942">
                <c:v>-7.5483880943177373E-2</c:v>
              </c:pt>
              <c:pt idx="943">
                <c:v>-5.9997835330498628E-2</c:v>
              </c:pt>
              <c:pt idx="944">
                <c:v>-6.5189331271743423E-2</c:v>
              </c:pt>
              <c:pt idx="945">
                <c:v>-5.3603401623502189E-2</c:v>
              </c:pt>
              <c:pt idx="946">
                <c:v>-5.3603401623502189E-2</c:v>
              </c:pt>
              <c:pt idx="947">
                <c:v>-6.4004329339002797E-2</c:v>
              </c:pt>
              <c:pt idx="948">
                <c:v>-5.8379281020487062E-2</c:v>
              </c:pt>
              <c:pt idx="949">
                <c:v>-6.3621492075763397E-2</c:v>
              </c:pt>
              <c:pt idx="950">
                <c:v>-8.0128024739079984E-2</c:v>
              </c:pt>
              <c:pt idx="951">
                <c:v>-7.8160030923850043E-2</c:v>
              </c:pt>
              <c:pt idx="952">
                <c:v>-7.4383610359489816E-2</c:v>
              </c:pt>
              <c:pt idx="953">
                <c:v>-6.068929261693079E-2</c:v>
              </c:pt>
              <c:pt idx="954">
                <c:v>-5.7339621182837308E-2</c:v>
              </c:pt>
              <c:pt idx="955">
                <c:v>-5.5088364901430209E-2</c:v>
              </c:pt>
              <c:pt idx="956">
                <c:v>-4.4279242365674598E-2</c:v>
              </c:pt>
              <c:pt idx="957">
                <c:v>-3.0488442211055178E-2</c:v>
              </c:pt>
              <c:pt idx="958">
                <c:v>-2.168875144955551E-2</c:v>
              </c:pt>
              <c:pt idx="959">
                <c:v>-2.8431387707769651E-2</c:v>
              </c:pt>
              <c:pt idx="960">
                <c:v>-2.1304058755314936E-2</c:v>
              </c:pt>
              <c:pt idx="961">
                <c:v>-1.2966370313103992E-2</c:v>
              </c:pt>
              <c:pt idx="962">
                <c:v>-1.4936838036335498E-2</c:v>
              </c:pt>
              <c:pt idx="963">
                <c:v>-3.701894085813684E-2</c:v>
              </c:pt>
              <c:pt idx="964">
                <c:v>-3.9984538074990361E-2</c:v>
              </c:pt>
              <c:pt idx="965">
                <c:v>-4.0138538848086602E-2</c:v>
              </c:pt>
              <c:pt idx="966">
                <c:v>-4.7630769230769143E-2</c:v>
              </c:pt>
              <c:pt idx="967">
                <c:v>-5.5189795129493624E-2</c:v>
              </c:pt>
              <c:pt idx="968">
                <c:v>-5.153706996521068E-2</c:v>
              </c:pt>
              <c:pt idx="969">
                <c:v>-5.8305063780440647E-2</c:v>
              </c:pt>
              <c:pt idx="970">
                <c:v>-6.9555778894472287E-2</c:v>
              </c:pt>
              <c:pt idx="971">
                <c:v>-7.0084576729802839E-2</c:v>
              </c:pt>
              <c:pt idx="972">
                <c:v>-6.695817549284877E-2</c:v>
              </c:pt>
              <c:pt idx="973">
                <c:v>-5.0866640896791715E-2</c:v>
              </c:pt>
              <c:pt idx="974">
                <c:v>-3.3723076923076967E-2</c:v>
              </c:pt>
              <c:pt idx="975">
                <c:v>-3.7538461538461632E-2</c:v>
              </c:pt>
              <c:pt idx="976">
                <c:v>-5.2571163509857022E-2</c:v>
              </c:pt>
              <c:pt idx="977">
                <c:v>-5.1801159644375705E-2</c:v>
              </c:pt>
              <c:pt idx="978">
                <c:v>-5.9207421724004616E-2</c:v>
              </c:pt>
              <c:pt idx="979">
                <c:v>-6.2059837649787397E-2</c:v>
              </c:pt>
              <c:pt idx="980">
                <c:v>-5.6066177039041376E-2</c:v>
              </c:pt>
              <c:pt idx="981">
                <c:v>-5.9911867027444998E-2</c:v>
              </c:pt>
              <c:pt idx="982">
                <c:v>-5.6569617317355991E-2</c:v>
              </c:pt>
              <c:pt idx="983">
                <c:v>-4.0449632779281042E-2</c:v>
              </c:pt>
              <c:pt idx="984">
                <c:v>-4.9646385775029001E-2</c:v>
              </c:pt>
              <c:pt idx="985">
                <c:v>-5.4262079628913829E-2</c:v>
              </c:pt>
              <c:pt idx="986">
                <c:v>-6.1344878237340583E-2</c:v>
              </c:pt>
              <c:pt idx="987">
                <c:v>-4.5515577889447267E-2</c:v>
              </c:pt>
              <c:pt idx="988">
                <c:v>-2.9361577116351012E-2</c:v>
              </c:pt>
              <c:pt idx="989">
                <c:v>-5.3923154232701997E-2</c:v>
              </c:pt>
              <c:pt idx="990">
                <c:v>-2.5878314650173984E-2</c:v>
              </c:pt>
              <c:pt idx="991">
                <c:v>-2.1833475067645991E-2</c:v>
              </c:pt>
              <c:pt idx="992">
                <c:v>-2.7892694240432947E-2</c:v>
              </c:pt>
              <c:pt idx="993">
                <c:v>-3.5519134132199204E-3</c:v>
              </c:pt>
              <c:pt idx="994">
                <c:v>9.0934673366833696E-3</c:v>
              </c:pt>
              <c:pt idx="995">
                <c:v>1.1514804793196776E-2</c:v>
              </c:pt>
              <c:pt idx="996">
                <c:v>7.5825280247390214E-3</c:v>
              </c:pt>
              <c:pt idx="997">
                <c:v>1.6288828759180474E-2</c:v>
              </c:pt>
              <c:pt idx="998">
                <c:v>7.7074603788171991E-3</c:v>
              </c:pt>
              <c:pt idx="999">
                <c:v>5.2378817162737068E-3</c:v>
              </c:pt>
              <c:pt idx="1000">
                <c:v>1.9358330112098088E-3</c:v>
              </c:pt>
              <c:pt idx="1001">
                <c:v>-4.7913413219945467E-3</c:v>
              </c:pt>
              <c:pt idx="1002">
                <c:v>4.5730189408581534E-3</c:v>
              </c:pt>
              <c:pt idx="1003">
                <c:v>-2.5184383455739701E-3</c:v>
              </c:pt>
              <c:pt idx="1004">
                <c:v>-1.6726091998453874E-2</c:v>
              </c:pt>
              <c:pt idx="1005">
                <c:v>-2.0151217626594442E-2</c:v>
              </c:pt>
              <c:pt idx="1006">
                <c:v>-1.1143718592964813E-2</c:v>
              </c:pt>
              <c:pt idx="1007">
                <c:v>-6.2732122149207203E-3</c:v>
              </c:pt>
              <c:pt idx="1008">
                <c:v>-6.1321994588325879E-3</c:v>
              </c:pt>
              <c:pt idx="1009">
                <c:v>2.1114804793196384E-3</c:v>
              </c:pt>
              <c:pt idx="1010">
                <c:v>-2.6835098569771954E-2</c:v>
              </c:pt>
              <c:pt idx="1011">
                <c:v>-1.5233706996521046E-2</c:v>
              </c:pt>
              <c:pt idx="1012">
                <c:v>-2.3933822960958584E-2</c:v>
              </c:pt>
              <c:pt idx="1013">
                <c:v>-3.8542249710088905E-2</c:v>
              </c:pt>
              <c:pt idx="1014">
                <c:v>-9.9670660997294158E-2</c:v>
              </c:pt>
              <c:pt idx="1015">
                <c:v>-0.12405535369153453</c:v>
              </c:pt>
              <c:pt idx="1016">
                <c:v>-0.13536667955160409</c:v>
              </c:pt>
              <c:pt idx="1017">
                <c:v>-0.1412044839582528</c:v>
              </c:pt>
              <c:pt idx="1018">
                <c:v>-9.7088519520680316E-2</c:v>
              </c:pt>
              <c:pt idx="1019">
                <c:v>-8.0338925396211791E-2</c:v>
              </c:pt>
              <c:pt idx="1020">
                <c:v>-6.6328565906455417E-2</c:v>
              </c:pt>
              <c:pt idx="1021">
                <c:v>-4.5574951681484288E-2</c:v>
              </c:pt>
              <c:pt idx="1022">
                <c:v>-3.8118592964824116E-2</c:v>
              </c:pt>
              <c:pt idx="1023">
                <c:v>-4.171689215307306E-2</c:v>
              </c:pt>
              <c:pt idx="1024">
                <c:v>-4.171689215307306E-2</c:v>
              </c:pt>
              <c:pt idx="1025">
                <c:v>-3.8545342095090862E-2</c:v>
              </c:pt>
              <c:pt idx="1026">
                <c:v>-3.9865172013915706E-2</c:v>
              </c:pt>
              <c:pt idx="1027">
                <c:v>-2.9957170467723282E-2</c:v>
              </c:pt>
              <c:pt idx="1028">
                <c:v>-4.7068573637417899E-2</c:v>
              </c:pt>
              <c:pt idx="1029">
                <c:v>-4.2870970235794337E-2</c:v>
              </c:pt>
              <c:pt idx="1030">
                <c:v>-4.707413993042131E-2</c:v>
              </c:pt>
              <c:pt idx="1031">
                <c:v>-5.5586857363741804E-2</c:v>
              </c:pt>
              <c:pt idx="1032">
                <c:v>-6.6306919211441828E-2</c:v>
              </c:pt>
              <c:pt idx="1033">
                <c:v>-5.2370158484731366E-2</c:v>
              </c:pt>
              <c:pt idx="1034">
                <c:v>-5.2370158484731366E-2</c:v>
              </c:pt>
              <c:pt idx="1035">
                <c:v>-3.9698801700811748E-2</c:v>
              </c:pt>
              <c:pt idx="1036">
                <c:v>-4.8948743718593035E-2</c:v>
              </c:pt>
              <c:pt idx="1037">
                <c:v>-4.8417471975260917E-2</c:v>
              </c:pt>
              <c:pt idx="1038">
                <c:v>-3.2332122149207554E-2</c:v>
              </c:pt>
              <c:pt idx="1039">
                <c:v>-4.4046076536528811E-2</c:v>
              </c:pt>
              <c:pt idx="1040">
                <c:v>-3.7722767684576719E-2</c:v>
              </c:pt>
              <c:pt idx="1041">
                <c:v>-2.9615152686509494E-2</c:v>
              </c:pt>
              <c:pt idx="1042">
                <c:v>-3.4487514495554761E-2</c:v>
              </c:pt>
              <c:pt idx="1043">
                <c:v>-4.4057209122535745E-2</c:v>
              </c:pt>
              <c:pt idx="1044">
                <c:v>-5.0017471975260852E-2</c:v>
              </c:pt>
              <c:pt idx="1045">
                <c:v>-4.8719288751449485E-2</c:v>
              </c:pt>
              <c:pt idx="1046">
                <c:v>-4.3441824507151172E-2</c:v>
              </c:pt>
              <c:pt idx="1047">
                <c:v>-5.0173328179358267E-2</c:v>
              </c:pt>
              <c:pt idx="1048">
                <c:v>-4.3802396598376481E-2</c:v>
              </c:pt>
              <c:pt idx="1049">
                <c:v>-5.600927715500581E-2</c:v>
              </c:pt>
              <c:pt idx="1050">
                <c:v>-8.0854116737533843E-2</c:v>
              </c:pt>
              <c:pt idx="1051">
                <c:v>-5.8779435639737088E-2</c:v>
              </c:pt>
              <c:pt idx="1052">
                <c:v>-6.7375028991109476E-2</c:v>
              </c:pt>
              <c:pt idx="1053">
                <c:v>-4.9527019713954457E-2</c:v>
              </c:pt>
              <c:pt idx="1054">
                <c:v>-5.5739002705836871E-2</c:v>
              </c:pt>
              <c:pt idx="1055">
                <c:v>-5.8030459992269079E-2</c:v>
              </c:pt>
              <c:pt idx="1056">
                <c:v>-5.0056436026285289E-2</c:v>
              </c:pt>
              <c:pt idx="1057">
                <c:v>-5.2305836876691103E-2</c:v>
              </c:pt>
              <c:pt idx="1058">
                <c:v>-5.6981522999613454E-2</c:v>
              </c:pt>
              <c:pt idx="1059">
                <c:v>-6.3713645148821052E-2</c:v>
              </c:pt>
              <c:pt idx="1060">
                <c:v>-7.2658678005411592E-2</c:v>
              </c:pt>
              <c:pt idx="1061">
                <c:v>-7.5114031696946304E-2</c:v>
              </c:pt>
              <c:pt idx="1062">
                <c:v>-7.6093080788558143E-2</c:v>
              </c:pt>
              <c:pt idx="1063">
                <c:v>-8.0618477000386601E-2</c:v>
              </c:pt>
              <c:pt idx="1064">
                <c:v>-8.555083107846928E-2</c:v>
              </c:pt>
              <c:pt idx="1065">
                <c:v>-7.7500115964437621E-2</c:v>
              </c:pt>
              <c:pt idx="1066">
                <c:v>-8.0156474681097878E-2</c:v>
              </c:pt>
              <c:pt idx="1067">
                <c:v>-9.3523618090452287E-2</c:v>
              </c:pt>
              <c:pt idx="1068">
                <c:v>-8.6421028218013118E-2</c:v>
              </c:pt>
              <c:pt idx="1069">
                <c:v>-7.6965751836103657E-2</c:v>
              </c:pt>
              <c:pt idx="1070">
                <c:v>-6.8446231155778969E-2</c:v>
              </c:pt>
              <c:pt idx="1071">
                <c:v>-6.6272284499420242E-2</c:v>
              </c:pt>
              <c:pt idx="1072">
                <c:v>-6.8586006957866319E-2</c:v>
              </c:pt>
              <c:pt idx="1073">
                <c:v>-6.9320757634325436E-2</c:v>
              </c:pt>
              <c:pt idx="1074">
                <c:v>-6.3553459605720897E-2</c:v>
              </c:pt>
              <c:pt idx="1075">
                <c:v>-5.438020873598759E-2</c:v>
              </c:pt>
              <c:pt idx="1076">
                <c:v>-7.2765674526478641E-2</c:v>
              </c:pt>
              <c:pt idx="1077">
                <c:v>-8.1415075376884416E-2</c:v>
              </c:pt>
              <c:pt idx="1078">
                <c:v>-8.5607112485504455E-2</c:v>
              </c:pt>
              <c:pt idx="1079">
                <c:v>-6.6238886741399328E-2</c:v>
              </c:pt>
              <c:pt idx="1080">
                <c:v>-7.237727097023583E-2</c:v>
              </c:pt>
              <c:pt idx="1081">
                <c:v>-8.1612369540007723E-2</c:v>
              </c:pt>
              <c:pt idx="1082">
                <c:v>-7.1009818322381069E-2</c:v>
              </c:pt>
              <c:pt idx="1083">
                <c:v>-7.8377116350985765E-2</c:v>
              </c:pt>
              <c:pt idx="1084">
                <c:v>-7.3954387321221504E-2</c:v>
              </c:pt>
              <c:pt idx="1085">
                <c:v>-6.6324855044452957E-2</c:v>
              </c:pt>
              <c:pt idx="1086">
                <c:v>-4.8154619250096675E-2</c:v>
              </c:pt>
              <c:pt idx="1087">
                <c:v>-4.8029068419018106E-2</c:v>
              </c:pt>
              <c:pt idx="1088">
                <c:v>-4.5481561654425962E-2</c:v>
              </c:pt>
              <c:pt idx="1089">
                <c:v>-5.2239659837649777E-2</c:v>
              </c:pt>
              <c:pt idx="1090">
                <c:v>-6.144259760340165E-2</c:v>
              </c:pt>
              <c:pt idx="1091">
                <c:v>-6.5112021646695051E-2</c:v>
              </c:pt>
              <c:pt idx="1092">
                <c:v>-6.2303517587939727E-2</c:v>
              </c:pt>
              <c:pt idx="1093">
                <c:v>-8.0987707769617279E-2</c:v>
              </c:pt>
              <c:pt idx="1094">
                <c:v>-8.6335059914959378E-2</c:v>
              </c:pt>
              <c:pt idx="1095">
                <c:v>-8.2979203710861982E-2</c:v>
              </c:pt>
              <c:pt idx="1096">
                <c:v>-7.8649864708156159E-2</c:v>
              </c:pt>
              <c:pt idx="1097">
                <c:v>-8.1623502126014658E-2</c:v>
              </c:pt>
              <c:pt idx="1098">
                <c:v>-7.4843757247777254E-2</c:v>
              </c:pt>
              <c:pt idx="1099">
                <c:v>-7.6179049091611883E-2</c:v>
              </c:pt>
              <c:pt idx="1100">
                <c:v>-7.3712562814070348E-2</c:v>
              </c:pt>
              <c:pt idx="1101">
                <c:v>-6.2251565519907293E-2</c:v>
              </c:pt>
              <c:pt idx="1102">
                <c:v>-6.3471820641669896E-2</c:v>
              </c:pt>
              <c:pt idx="1103">
                <c:v>-6.8133281793583245E-2</c:v>
              </c:pt>
              <c:pt idx="1104">
                <c:v>-8.3066408967916505E-2</c:v>
              </c:pt>
              <c:pt idx="1105">
                <c:v>-7.5007035175879477E-2</c:v>
              </c:pt>
              <c:pt idx="1106">
                <c:v>-7.4984151526865106E-2</c:v>
              </c:pt>
              <c:pt idx="1107">
                <c:v>-8.0336451488210336E-2</c:v>
              </c:pt>
              <c:pt idx="1108">
                <c:v>-7.9645612678778566E-2</c:v>
              </c:pt>
              <c:pt idx="1109">
                <c:v>-8.4713413219945854E-2</c:v>
              </c:pt>
              <c:pt idx="1110">
                <c:v>-7.3665558562040934E-2</c:v>
              </c:pt>
              <c:pt idx="1111">
                <c:v>-7.3665558562040934E-2</c:v>
              </c:pt>
              <c:pt idx="1112">
                <c:v>-6.2767375338229625E-2</c:v>
              </c:pt>
              <c:pt idx="1113">
                <c:v>-7.2610436799381506E-2</c:v>
              </c:pt>
              <c:pt idx="1114">
                <c:v>-6.4392732895245386E-2</c:v>
              </c:pt>
              <c:pt idx="1115">
                <c:v>-5.4560185543100159E-2</c:v>
              </c:pt>
              <c:pt idx="1116">
                <c:v>-6.7085581754928514E-2</c:v>
              </c:pt>
              <c:pt idx="1117">
                <c:v>-6.2820564360262843E-2</c:v>
              </c:pt>
              <c:pt idx="1118">
                <c:v>-6.7176497873985275E-2</c:v>
              </c:pt>
              <c:pt idx="1119">
                <c:v>-6.7517897178198671E-2</c:v>
              </c:pt>
              <c:pt idx="1120">
                <c:v>-6.8410359489756489E-2</c:v>
              </c:pt>
              <c:pt idx="1121">
                <c:v>-7.6149980672593709E-2</c:v>
              </c:pt>
              <c:pt idx="1122">
                <c:v>-7.3640819482025499E-2</c:v>
              </c:pt>
              <c:pt idx="1123">
                <c:v>-7.337982218786232E-2</c:v>
              </c:pt>
              <c:pt idx="1124">
                <c:v>-5.8473908001546282E-2</c:v>
              </c:pt>
              <c:pt idx="1125">
                <c:v>-5.6802783146501779E-2</c:v>
              </c:pt>
              <c:pt idx="1126">
                <c:v>-5.3013374565133331E-2</c:v>
              </c:pt>
              <c:pt idx="1127">
                <c:v>-5.462821801314266E-2</c:v>
              </c:pt>
              <c:pt idx="1128">
                <c:v>-6.2682643989176667E-2</c:v>
              </c:pt>
              <c:pt idx="1129">
                <c:v>-6.2802010050251322E-2</c:v>
              </c:pt>
              <c:pt idx="1130">
                <c:v>-6.6467723231542375E-2</c:v>
              </c:pt>
              <c:pt idx="1131">
                <c:v>-5.7818322381136489E-2</c:v>
              </c:pt>
              <c:pt idx="1132">
                <c:v>-5.4357325086973329E-2</c:v>
              </c:pt>
              <c:pt idx="1133">
                <c:v>-6.2985079242365627E-2</c:v>
              </c:pt>
              <c:pt idx="1134">
                <c:v>-7.03468109779668E-2</c:v>
              </c:pt>
              <c:pt idx="1135">
                <c:v>-6.1783996907614935E-2</c:v>
              </c:pt>
              <c:pt idx="1136">
                <c:v>-6.6998994974874382E-2</c:v>
              </c:pt>
              <c:pt idx="1137">
                <c:v>-7.0837263239273307E-2</c:v>
              </c:pt>
              <c:pt idx="1138">
                <c:v>-6.2268264398917639E-2</c:v>
              </c:pt>
              <c:pt idx="1139">
                <c:v>-5.5048782373405492E-2</c:v>
              </c:pt>
              <c:pt idx="1140">
                <c:v>-5.2441283339775824E-2</c:v>
              </c:pt>
              <c:pt idx="1141">
                <c:v>-5.2225434866640885E-2</c:v>
              </c:pt>
              <c:pt idx="1142">
                <c:v>-6.1162427522226559E-2</c:v>
              </c:pt>
              <c:pt idx="1143">
                <c:v>-5.2249555469655928E-2</c:v>
              </c:pt>
              <c:pt idx="1144">
                <c:v>-6.677696173173564E-2</c:v>
              </c:pt>
              <c:pt idx="1145">
                <c:v>-7.1689524545805905E-2</c:v>
              </c:pt>
              <c:pt idx="1146">
                <c:v>-6.8216157711635028E-2</c:v>
              </c:pt>
              <c:pt idx="1147">
                <c:v>-6.3816930807885641E-2</c:v>
              </c:pt>
              <c:pt idx="1148">
                <c:v>-7.2521376111325808E-2</c:v>
              </c:pt>
              <c:pt idx="1149">
                <c:v>-6.7081870892926165E-2</c:v>
              </c:pt>
              <c:pt idx="1150">
                <c:v>-7.007591805179747E-2</c:v>
              </c:pt>
              <c:pt idx="1151">
                <c:v>-7.086571318129109E-2</c:v>
              </c:pt>
              <c:pt idx="1152">
                <c:v>-5.8302589872439081E-2</c:v>
              </c:pt>
              <c:pt idx="1153">
                <c:v>-5.8567298028604498E-2</c:v>
              </c:pt>
              <c:pt idx="1154">
                <c:v>-6.4595593351372216E-2</c:v>
              </c:pt>
              <c:pt idx="1155">
                <c:v>-6.3581291070738399E-2</c:v>
              </c:pt>
              <c:pt idx="1156">
                <c:v>-5.9137533822960942E-2</c:v>
              </c:pt>
              <c:pt idx="1157">
                <c:v>-6.8004020100502549E-2</c:v>
              </c:pt>
              <c:pt idx="1158">
                <c:v>-6.8440046385775055E-2</c:v>
              </c:pt>
              <c:pt idx="1159">
                <c:v>-7.4300734441438032E-2</c:v>
              </c:pt>
              <c:pt idx="1160">
                <c:v>-7.865048318515655E-2</c:v>
              </c:pt>
              <c:pt idx="1161">
                <c:v>-8.1165829145728674E-2</c:v>
              </c:pt>
              <c:pt idx="1162">
                <c:v>-8.0768148434480103E-2</c:v>
              </c:pt>
              <c:pt idx="1163">
                <c:v>-7.9330189408581386E-2</c:v>
              </c:pt>
              <c:pt idx="1164">
                <c:v>-7.6675686122922304E-2</c:v>
              </c:pt>
              <c:pt idx="1165">
                <c:v>-8.0844221105527581E-2</c:v>
              </c:pt>
              <c:pt idx="1166">
                <c:v>-8.5479087746424431E-2</c:v>
              </c:pt>
              <c:pt idx="1167">
                <c:v>-9.0964360262852817E-2</c:v>
              </c:pt>
              <c:pt idx="1168">
                <c:v>-0.10652153073057591</c:v>
              </c:pt>
              <c:pt idx="1169">
                <c:v>-0.10310691921144188</c:v>
              </c:pt>
              <c:pt idx="1170">
                <c:v>-0.10238948589099339</c:v>
              </c:pt>
              <c:pt idx="1171">
                <c:v>-0.11163633552377272</c:v>
              </c:pt>
              <c:pt idx="1172">
                <c:v>-0.11423703131039809</c:v>
              </c:pt>
              <c:pt idx="1173">
                <c:v>-9.9773946656358636E-2</c:v>
              </c:pt>
              <c:pt idx="1174">
                <c:v>-8.9324159257827662E-2</c:v>
              </c:pt>
              <c:pt idx="1175">
                <c:v>-9.2787630459992276E-2</c:v>
              </c:pt>
              <c:pt idx="1176">
                <c:v>-9.2660224197912644E-2</c:v>
              </c:pt>
              <c:pt idx="1177">
                <c:v>-8.706238886741402E-2</c:v>
              </c:pt>
              <c:pt idx="1178">
                <c:v>-9.4723463471202085E-2</c:v>
              </c:pt>
              <c:pt idx="1179">
                <c:v>-9.0475144955546982E-2</c:v>
              </c:pt>
              <c:pt idx="1180">
                <c:v>-8.9133049864708158E-2</c:v>
              </c:pt>
              <c:pt idx="1181">
                <c:v>-8.6603478933127254E-2</c:v>
              </c:pt>
              <c:pt idx="1182">
                <c:v>-9.3111712408194824E-2</c:v>
              </c:pt>
              <c:pt idx="1183">
                <c:v>-9.9773328179358245E-2</c:v>
              </c:pt>
              <c:pt idx="1184">
                <c:v>-0.10501182837263234</c:v>
              </c:pt>
              <c:pt idx="1185">
                <c:v>-0.10666934673366824</c:v>
              </c:pt>
              <c:pt idx="1186">
                <c:v>-0.10920448395825288</c:v>
              </c:pt>
              <c:pt idx="1187">
                <c:v>-0.12449942017781213</c:v>
              </c:pt>
              <c:pt idx="1188">
                <c:v>-0.12493297255508307</c:v>
              </c:pt>
              <c:pt idx="1189">
                <c:v>-0.11698616157711639</c:v>
              </c:pt>
              <c:pt idx="1190">
                <c:v>-0.10169246231155782</c:v>
              </c:pt>
              <c:pt idx="1191">
                <c:v>-9.1350908388094343E-2</c:v>
              </c:pt>
              <c:pt idx="1192">
                <c:v>-6.2391959798994923E-2</c:v>
              </c:pt>
              <c:pt idx="1193">
                <c:v>-3.3175724777734783E-2</c:v>
              </c:pt>
              <c:pt idx="1194">
                <c:v>-2.924344800927714E-2</c:v>
              </c:pt>
              <c:pt idx="1195">
                <c:v>-2.924344800927714E-2</c:v>
              </c:pt>
              <c:pt idx="1196">
                <c:v>-2.8886586780054069E-2</c:v>
              </c:pt>
              <c:pt idx="1197">
                <c:v>3.4559257827599499E-2</c:v>
              </c:pt>
              <c:pt idx="1198">
                <c:v>2.3305450328565902E-2</c:v>
              </c:pt>
              <c:pt idx="1199">
                <c:v>3.3979126401237014E-2</c:v>
              </c:pt>
              <c:pt idx="1200">
                <c:v>4.451426362582156E-2</c:v>
              </c:pt>
              <c:pt idx="1201">
                <c:v>0.13740765365287966</c:v>
              </c:pt>
              <c:pt idx="1202">
                <c:v>9.555964437572495E-2</c:v>
              </c:pt>
              <c:pt idx="1203">
                <c:v>5.0849942017781258E-2</c:v>
              </c:pt>
              <c:pt idx="1204">
                <c:v>8.4475918051797327E-2</c:v>
              </c:pt>
              <c:pt idx="1205">
                <c:v>9.5355546965597116E-2</c:v>
              </c:pt>
              <c:pt idx="1206">
                <c:v>8.2267336683417014E-2</c:v>
              </c:pt>
              <c:pt idx="1207">
                <c:v>0.14483989176652501</c:v>
              </c:pt>
              <c:pt idx="1208">
                <c:v>0.13701677618863539</c:v>
              </c:pt>
              <c:pt idx="1209">
                <c:v>7.5720139157325006E-2</c:v>
              </c:pt>
              <c:pt idx="1210">
                <c:v>8.0588790104368035E-2</c:v>
              </c:pt>
              <c:pt idx="1211">
                <c:v>0.10423935059914946</c:v>
              </c:pt>
              <c:pt idx="1212">
                <c:v>0.10406432160804013</c:v>
              </c:pt>
              <c:pt idx="1213">
                <c:v>0.1511904136064941</c:v>
              </c:pt>
              <c:pt idx="1214">
                <c:v>0.13617812137611152</c:v>
              </c:pt>
              <c:pt idx="1215">
                <c:v>0.11408735987630458</c:v>
              </c:pt>
              <c:pt idx="1216">
                <c:v>0.11992949362195593</c:v>
              </c:pt>
              <c:pt idx="1217">
                <c:v>0.1255650560494781</c:v>
              </c:pt>
              <c:pt idx="1218">
                <c:v>9.9893931194433794E-2</c:v>
              </c:pt>
              <c:pt idx="1219">
                <c:v>2.9867491302667082E-2</c:v>
              </c:pt>
              <c:pt idx="1220">
                <c:v>6.7838268264398982E-2</c:v>
              </c:pt>
              <c:pt idx="1221">
                <c:v>6.3471202164669505E-2</c:v>
              </c:pt>
              <c:pt idx="1222">
                <c:v>4.4250173946656535E-2</c:v>
              </c:pt>
              <c:pt idx="1223">
                <c:v>4.5263239273289457E-2</c:v>
              </c:pt>
              <c:pt idx="1224">
                <c:v>6.1075222265171814E-2</c:v>
              </c:pt>
              <c:pt idx="1225">
                <c:v>6.9532276768457635E-2</c:v>
              </c:pt>
              <c:pt idx="1226">
                <c:v>9.3843370699652207E-2</c:v>
              </c:pt>
              <c:pt idx="1227">
                <c:v>6.5381059141863318E-2</c:v>
              </c:pt>
              <c:pt idx="1228">
                <c:v>3.7680711248550436E-2</c:v>
              </c:pt>
              <c:pt idx="1229">
                <c:v>3.3908001546192557E-2</c:v>
              </c:pt>
              <c:pt idx="1230">
                <c:v>5.9485736374178755E-2</c:v>
              </c:pt>
              <c:pt idx="1231">
                <c:v>6.0131426362582063E-2</c:v>
              </c:pt>
              <c:pt idx="1232">
                <c:v>6.396598376497864E-2</c:v>
              </c:pt>
              <c:pt idx="1233">
                <c:v>6.0004638577503044E-2</c:v>
              </c:pt>
              <c:pt idx="1234">
                <c:v>9.8029841515268723E-2</c:v>
              </c:pt>
              <c:pt idx="1235">
                <c:v>0.10909006571318125</c:v>
              </c:pt>
              <c:pt idx="1236">
                <c:v>8.4603324313877071E-2</c:v>
              </c:pt>
              <c:pt idx="1237">
                <c:v>9.3639891766525096E-2</c:v>
              </c:pt>
              <c:pt idx="1238">
                <c:v>4.998407421724016E-2</c:v>
              </c:pt>
              <c:pt idx="1239">
                <c:v>4.7609741012756057E-2</c:v>
              </c:pt>
              <c:pt idx="1240">
                <c:v>7.0947352145342091E-2</c:v>
              </c:pt>
              <c:pt idx="1241">
                <c:v>5.3840278314650103E-2</c:v>
              </c:pt>
              <c:pt idx="1242">
                <c:v>6.9316428295322696E-2</c:v>
              </c:pt>
              <c:pt idx="1243">
                <c:v>6.876722071897956E-2</c:v>
              </c:pt>
              <c:pt idx="1244">
                <c:v>6.9517433320448241E-2</c:v>
              </c:pt>
              <c:pt idx="1245">
                <c:v>8.2069424043293315E-2</c:v>
              </c:pt>
              <c:pt idx="1246">
                <c:v>8.4744955546965706E-2</c:v>
              </c:pt>
              <c:pt idx="1247">
                <c:v>5.5077232315423164E-2</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-2.6222779614639702E-3</c:v>
              </c:pt>
              <c:pt idx="2">
                <c:v>8.0948580549538018E-3</c:v>
              </c:pt>
              <c:pt idx="3">
                <c:v>2.0294151180024755E-3</c:v>
              </c:pt>
              <c:pt idx="4">
                <c:v>2.5652719188233863E-2</c:v>
              </c:pt>
              <c:pt idx="5">
                <c:v>2.9073081746665119E-2</c:v>
              </c:pt>
              <c:pt idx="6">
                <c:v>4.8569148329722367E-3</c:v>
              </c:pt>
              <c:pt idx="7">
                <c:v>2.3372477482613174E-2</c:v>
              </c:pt>
              <c:pt idx="8">
                <c:v>1.7557861133280062E-2</c:v>
              </c:pt>
              <c:pt idx="9">
                <c:v>4.1614411127579576E-2</c:v>
              </c:pt>
              <c:pt idx="10">
                <c:v>2.610876752935809E-2</c:v>
              </c:pt>
              <c:pt idx="11">
                <c:v>9.9190514194504864E-3</c:v>
              </c:pt>
              <c:pt idx="12">
                <c:v>6.8407251168633998E-4</c:v>
              </c:pt>
              <c:pt idx="13">
                <c:v>7.5247976285486295E-3</c:v>
              </c:pt>
              <c:pt idx="14">
                <c:v>7.5247976285486295E-3</c:v>
              </c:pt>
              <c:pt idx="15">
                <c:v>2.8503021320259947E-2</c:v>
              </c:pt>
              <c:pt idx="16">
                <c:v>2.3828525823737401E-2</c:v>
              </c:pt>
              <c:pt idx="17">
                <c:v>3.4367802987116614E-2</c:v>
              </c:pt>
              <c:pt idx="18">
                <c:v>2.5424695017671972E-2</c:v>
              </c:pt>
              <c:pt idx="19">
                <c:v>2.4512598335423519E-2</c:v>
              </c:pt>
              <c:pt idx="20">
                <c:v>3.887812108083466E-2</c:v>
              </c:pt>
              <c:pt idx="21">
                <c:v>5.2787595485121352E-2</c:v>
              </c:pt>
              <c:pt idx="22">
                <c:v>5.9491506099646374E-2</c:v>
              </c:pt>
              <c:pt idx="23">
                <c:v>4.9800478850758001E-2</c:v>
              </c:pt>
              <c:pt idx="24">
                <c:v>5.8784631170904156E-2</c:v>
              </c:pt>
              <c:pt idx="25">
                <c:v>4.7429027476912466E-2</c:v>
              </c:pt>
              <c:pt idx="26">
                <c:v>7.376581917683267E-2</c:v>
              </c:pt>
              <c:pt idx="27">
                <c:v>7.2967734579865384E-2</c:v>
              </c:pt>
              <c:pt idx="28">
                <c:v>7.2967734579865384E-2</c:v>
              </c:pt>
              <c:pt idx="29">
                <c:v>9.0981644054269672E-2</c:v>
              </c:pt>
              <c:pt idx="30">
                <c:v>8.6968418652377144E-2</c:v>
              </c:pt>
              <c:pt idx="31">
                <c:v>8.8176946756356234E-2</c:v>
              </c:pt>
              <c:pt idx="32">
                <c:v>9.6454224147759726E-2</c:v>
              </c:pt>
              <c:pt idx="33">
                <c:v>9.0183559457302387E-2</c:v>
              </c:pt>
              <c:pt idx="34">
                <c:v>9.0183559457302387E-2</c:v>
              </c:pt>
              <c:pt idx="35">
                <c:v>0.10215482841181167</c:v>
              </c:pt>
              <c:pt idx="36">
                <c:v>0.10888154144339302</c:v>
              </c:pt>
              <c:pt idx="37">
                <c:v>0.12871964428229399</c:v>
              </c:pt>
              <c:pt idx="38">
                <c:v>0.15115722266560239</c:v>
              </c:pt>
              <c:pt idx="39">
                <c:v>0.14598107399384341</c:v>
              </c:pt>
              <c:pt idx="40">
                <c:v>0.14044008664918484</c:v>
              </c:pt>
              <c:pt idx="41">
                <c:v>0.12166001596169185</c:v>
              </c:pt>
              <c:pt idx="42">
                <c:v>0.10808345684642573</c:v>
              </c:pt>
              <c:pt idx="43">
                <c:v>0.1121878919165431</c:v>
              </c:pt>
              <c:pt idx="44">
                <c:v>0.12664462433017887</c:v>
              </c:pt>
              <c:pt idx="45">
                <c:v>0.12244897959183665</c:v>
              </c:pt>
              <c:pt idx="46">
                <c:v>9.3261885759890584E-2</c:v>
              </c:pt>
              <c:pt idx="47">
                <c:v>8.4323338273857074E-2</c:v>
              </c:pt>
              <c:pt idx="48">
                <c:v>7.2283662068179266E-2</c:v>
              </c:pt>
              <c:pt idx="49">
                <c:v>7.9489225857940937E-2</c:v>
              </c:pt>
              <c:pt idx="50">
                <c:v>7.1736404058830416E-2</c:v>
              </c:pt>
              <c:pt idx="51">
                <c:v>8.5281039790217728E-2</c:v>
              </c:pt>
              <c:pt idx="52">
                <c:v>0.12244897959183665</c:v>
              </c:pt>
              <c:pt idx="53">
                <c:v>0.12496180595143103</c:v>
              </c:pt>
              <c:pt idx="54">
                <c:v>0.11957587504275446</c:v>
              </c:pt>
              <c:pt idx="55">
                <c:v>0.10792383992703236</c:v>
              </c:pt>
              <c:pt idx="56">
                <c:v>8.9768555466879452E-2</c:v>
              </c:pt>
              <c:pt idx="57">
                <c:v>0.1167483753277847</c:v>
              </c:pt>
              <c:pt idx="58">
                <c:v>0.10512370311253005</c:v>
              </c:pt>
              <c:pt idx="59">
                <c:v>0.12005472580093479</c:v>
              </c:pt>
              <c:pt idx="60">
                <c:v>0.12771633793182091</c:v>
              </c:pt>
              <c:pt idx="61">
                <c:v>0.13407821229050287</c:v>
              </c:pt>
              <c:pt idx="62">
                <c:v>0.12425037053927701</c:v>
              </c:pt>
              <c:pt idx="63">
                <c:v>0.14456732413635853</c:v>
              </c:pt>
              <c:pt idx="64">
                <c:v>0.11994071371565385</c:v>
              </c:pt>
              <c:pt idx="65">
                <c:v>0.1213088587390263</c:v>
              </c:pt>
              <c:pt idx="66">
                <c:v>8.9727511116178382E-2</c:v>
              </c:pt>
              <c:pt idx="67">
                <c:v>8.3114810169877984E-2</c:v>
              </c:pt>
              <c:pt idx="68">
                <c:v>9.0297571542583555E-2</c:v>
              </c:pt>
              <c:pt idx="69">
                <c:v>9.9190514194504642E-2</c:v>
              </c:pt>
              <c:pt idx="70">
                <c:v>0.10603123931136693</c:v>
              </c:pt>
              <c:pt idx="71">
                <c:v>0.10785543267586362</c:v>
              </c:pt>
              <c:pt idx="72">
                <c:v>0.1304298255615095</c:v>
              </c:pt>
              <c:pt idx="73">
                <c:v>0.1324820430965683</c:v>
              </c:pt>
              <c:pt idx="74">
                <c:v>0.16246722152548165</c:v>
              </c:pt>
              <c:pt idx="75">
                <c:v>0.14901379546231897</c:v>
              </c:pt>
              <c:pt idx="76">
                <c:v>0.14171702200433245</c:v>
              </c:pt>
              <c:pt idx="77">
                <c:v>0.16497548740166468</c:v>
              </c:pt>
              <c:pt idx="78">
                <c:v>0.14775966252422768</c:v>
              </c:pt>
              <c:pt idx="79">
                <c:v>0.13430623646106477</c:v>
              </c:pt>
              <c:pt idx="80">
                <c:v>0.10774142059058267</c:v>
              </c:pt>
              <c:pt idx="81">
                <c:v>0.13339413977881653</c:v>
              </c:pt>
              <c:pt idx="82">
                <c:v>0.12826359594116976</c:v>
              </c:pt>
              <c:pt idx="83">
                <c:v>0.15049595257097259</c:v>
              </c:pt>
              <c:pt idx="84">
                <c:v>0.14481815072397675</c:v>
              </c:pt>
              <c:pt idx="85">
                <c:v>0.14080948580549557</c:v>
              </c:pt>
              <c:pt idx="86">
                <c:v>0.12564131797970579</c:v>
              </c:pt>
              <c:pt idx="87">
                <c:v>9.6796260403602785E-2</c:v>
              </c:pt>
              <c:pt idx="88">
                <c:v>0.12276821343062361</c:v>
              </c:pt>
              <c:pt idx="89">
                <c:v>0.11731843575418988</c:v>
              </c:pt>
              <c:pt idx="90">
                <c:v>0.13077186181735256</c:v>
              </c:pt>
              <c:pt idx="91">
                <c:v>0.14130657849732065</c:v>
              </c:pt>
              <c:pt idx="92">
                <c:v>0.149880287310455</c:v>
              </c:pt>
              <c:pt idx="93">
                <c:v>0.14126097366320822</c:v>
              </c:pt>
              <c:pt idx="94">
                <c:v>0.16451943906054045</c:v>
              </c:pt>
              <c:pt idx="95">
                <c:v>0.19211036369855194</c:v>
              </c:pt>
              <c:pt idx="96">
                <c:v>0.18709383194618634</c:v>
              </c:pt>
              <c:pt idx="97">
                <c:v>0.19427659331889191</c:v>
              </c:pt>
              <c:pt idx="98">
                <c:v>0.18032151408049257</c:v>
              </c:pt>
              <c:pt idx="99">
                <c:v>0.1712461520921218</c:v>
              </c:pt>
              <c:pt idx="100">
                <c:v>0.180823167255729</c:v>
              </c:pt>
              <c:pt idx="101">
                <c:v>0.17352639379774248</c:v>
              </c:pt>
              <c:pt idx="102">
                <c:v>0.15950290730817462</c:v>
              </c:pt>
              <c:pt idx="103">
                <c:v>0.17250028503021331</c:v>
              </c:pt>
              <c:pt idx="104">
                <c:v>0.17785885303842197</c:v>
              </c:pt>
              <c:pt idx="105">
                <c:v>0.17637669592976857</c:v>
              </c:pt>
              <c:pt idx="106">
                <c:v>0.18971610990765031</c:v>
              </c:pt>
              <c:pt idx="107">
                <c:v>0.1945046174894538</c:v>
              </c:pt>
              <c:pt idx="108">
                <c:v>0.18310340896134991</c:v>
              </c:pt>
              <c:pt idx="109">
                <c:v>0.16326986660586029</c:v>
              </c:pt>
              <c:pt idx="110">
                <c:v>0.15848135902405658</c:v>
              </c:pt>
              <c:pt idx="111">
                <c:v>0.15824877437008333</c:v>
              </c:pt>
              <c:pt idx="112">
                <c:v>0.18504161441112754</c:v>
              </c:pt>
              <c:pt idx="113">
                <c:v>0.18880401322540186</c:v>
              </c:pt>
              <c:pt idx="114">
                <c:v>0.1905141945046176</c:v>
              </c:pt>
              <c:pt idx="115">
                <c:v>0.19062820658989854</c:v>
              </c:pt>
              <c:pt idx="116">
                <c:v>0.20453768099418546</c:v>
              </c:pt>
              <c:pt idx="117">
                <c:v>0.20453768099418546</c:v>
              </c:pt>
              <c:pt idx="118">
                <c:v>0.23725914946984372</c:v>
              </c:pt>
              <c:pt idx="119">
                <c:v>0.22346368715083798</c:v>
              </c:pt>
              <c:pt idx="120">
                <c:v>0.22403374757724315</c:v>
              </c:pt>
              <c:pt idx="121">
                <c:v>0.23896933074905946</c:v>
              </c:pt>
              <c:pt idx="122">
                <c:v>0.25002850302132029</c:v>
              </c:pt>
              <c:pt idx="123">
                <c:v>0.26751795690343183</c:v>
              </c:pt>
              <c:pt idx="124">
                <c:v>0.29027476912552741</c:v>
              </c:pt>
              <c:pt idx="125">
                <c:v>0.3300649868886103</c:v>
              </c:pt>
              <c:pt idx="126">
                <c:v>0.31501539163151304</c:v>
              </c:pt>
              <c:pt idx="127">
                <c:v>0.28708243073765827</c:v>
              </c:pt>
              <c:pt idx="128">
                <c:v>0.31629232698666065</c:v>
              </c:pt>
              <c:pt idx="129">
                <c:v>0.31011287196442816</c:v>
              </c:pt>
              <c:pt idx="130">
                <c:v>0.31547143997263705</c:v>
              </c:pt>
              <c:pt idx="131">
                <c:v>0.3041842435298141</c:v>
              </c:pt>
              <c:pt idx="132">
                <c:v>0.29518640975943455</c:v>
              </c:pt>
              <c:pt idx="133">
                <c:v>0.33770379660243988</c:v>
              </c:pt>
              <c:pt idx="134">
                <c:v>0.34226428001368148</c:v>
              </c:pt>
              <c:pt idx="135">
                <c:v>0.32710067267130305</c:v>
              </c:pt>
              <c:pt idx="136">
                <c:v>0.3112073879831263</c:v>
              </c:pt>
              <c:pt idx="137">
                <c:v>0.33907194162581233</c:v>
              </c:pt>
              <c:pt idx="138">
                <c:v>0.32395393911754633</c:v>
              </c:pt>
              <c:pt idx="139">
                <c:v>0.2996237601185725</c:v>
              </c:pt>
              <c:pt idx="140">
                <c:v>0.29745753049823276</c:v>
              </c:pt>
              <c:pt idx="141">
                <c:v>0.32470641888040142</c:v>
              </c:pt>
              <c:pt idx="142">
                <c:v>0.32789875726827034</c:v>
              </c:pt>
              <c:pt idx="143">
                <c:v>0.31797970584882007</c:v>
              </c:pt>
              <c:pt idx="144">
                <c:v>0.33804583285828294</c:v>
              </c:pt>
              <c:pt idx="145">
                <c:v>0.34639151750085517</c:v>
              </c:pt>
              <c:pt idx="146">
                <c:v>0.39242959753733886</c:v>
              </c:pt>
              <c:pt idx="147">
                <c:v>0.39265762170790097</c:v>
              </c:pt>
              <c:pt idx="148">
                <c:v>0.41340782122905018</c:v>
              </c:pt>
              <c:pt idx="149">
                <c:v>0.43632425037053935</c:v>
              </c:pt>
              <c:pt idx="150">
                <c:v>0.43495610534716689</c:v>
              </c:pt>
              <c:pt idx="151">
                <c:v>0.41785429255501083</c:v>
              </c:pt>
              <c:pt idx="152">
                <c:v>0.3991563105689202</c:v>
              </c:pt>
              <c:pt idx="153">
                <c:v>0.32641660015961693</c:v>
              </c:pt>
              <c:pt idx="154">
                <c:v>0.30680652149127807</c:v>
              </c:pt>
              <c:pt idx="155">
                <c:v>0.31068293239083333</c:v>
              </c:pt>
              <c:pt idx="156">
                <c:v>0.28913464827271684</c:v>
              </c:pt>
              <c:pt idx="157">
                <c:v>0.22026678827955748</c:v>
              </c:pt>
              <c:pt idx="158">
                <c:v>0.25116862387413064</c:v>
              </c:pt>
              <c:pt idx="159">
                <c:v>0.23691711321400066</c:v>
              </c:pt>
              <c:pt idx="160">
                <c:v>0.237601185725687</c:v>
              </c:pt>
              <c:pt idx="161">
                <c:v>0.22403374757724315</c:v>
              </c:pt>
              <c:pt idx="162">
                <c:v>0.20627066469045729</c:v>
              </c:pt>
              <c:pt idx="163">
                <c:v>0.15722722608596529</c:v>
              </c:pt>
              <c:pt idx="164">
                <c:v>0.15733667768783488</c:v>
              </c:pt>
              <c:pt idx="165">
                <c:v>0.17979705848819982</c:v>
              </c:pt>
              <c:pt idx="166">
                <c:v>0.15802075019952122</c:v>
              </c:pt>
              <c:pt idx="167">
                <c:v>0.16839584996009571</c:v>
              </c:pt>
              <c:pt idx="168">
                <c:v>0.2305780412723748</c:v>
              </c:pt>
              <c:pt idx="169">
                <c:v>0.2117204423668908</c:v>
              </c:pt>
              <c:pt idx="170">
                <c:v>0.18396077984266346</c:v>
              </c:pt>
              <c:pt idx="171">
                <c:v>0.20544977767643369</c:v>
              </c:pt>
              <c:pt idx="172">
                <c:v>0.20681792269980614</c:v>
              </c:pt>
              <c:pt idx="173">
                <c:v>0.23121650894994872</c:v>
              </c:pt>
              <c:pt idx="174">
                <c:v>0.23361076274085057</c:v>
              </c:pt>
              <c:pt idx="175">
                <c:v>0.22175350587162246</c:v>
              </c:pt>
              <c:pt idx="176">
                <c:v>0.23931136700490252</c:v>
              </c:pt>
              <c:pt idx="177">
                <c:v>0.20054725800934903</c:v>
              </c:pt>
              <c:pt idx="178">
                <c:v>0.20636187435868192</c:v>
              </c:pt>
              <c:pt idx="179">
                <c:v>0.20419564473834217</c:v>
              </c:pt>
              <c:pt idx="180">
                <c:v>0.22517386843005349</c:v>
              </c:pt>
              <c:pt idx="181">
                <c:v>0.19484665374529708</c:v>
              </c:pt>
              <c:pt idx="182">
                <c:v>0.20522175350587157</c:v>
              </c:pt>
              <c:pt idx="183">
                <c:v>0.18811994071371574</c:v>
              </c:pt>
              <c:pt idx="184">
                <c:v>0.20407707216964988</c:v>
              </c:pt>
              <c:pt idx="185">
                <c:v>0.20088929426519209</c:v>
              </c:pt>
              <c:pt idx="186">
                <c:v>0.19849504047429023</c:v>
              </c:pt>
              <c:pt idx="187">
                <c:v>0.19325504503477386</c:v>
              </c:pt>
              <c:pt idx="188">
                <c:v>0.21774028046972971</c:v>
              </c:pt>
              <c:pt idx="189">
                <c:v>0.1930224603808004</c:v>
              </c:pt>
              <c:pt idx="190">
                <c:v>0.17877094972067042</c:v>
              </c:pt>
              <c:pt idx="191">
                <c:v>0.21263253904913926</c:v>
              </c:pt>
              <c:pt idx="192">
                <c:v>0.23965340326074558</c:v>
              </c:pt>
              <c:pt idx="193">
                <c:v>0.21263709953255061</c:v>
              </c:pt>
              <c:pt idx="194">
                <c:v>0.25139664804469275</c:v>
              </c:pt>
              <c:pt idx="195">
                <c:v>0.2854862615437237</c:v>
              </c:pt>
              <c:pt idx="196">
                <c:v>0.29611218789191662</c:v>
              </c:pt>
              <c:pt idx="197">
                <c:v>0.29494926462204996</c:v>
              </c:pt>
              <c:pt idx="198">
                <c:v>0.29494926462204996</c:v>
              </c:pt>
              <c:pt idx="199">
                <c:v>0.27750541557405084</c:v>
              </c:pt>
              <c:pt idx="200">
                <c:v>0.28434614069091313</c:v>
              </c:pt>
              <c:pt idx="201">
                <c:v>0.27830350017101813</c:v>
              </c:pt>
              <c:pt idx="202">
                <c:v>0.27830350017101813</c:v>
              </c:pt>
              <c:pt idx="203">
                <c:v>0.29232698666058599</c:v>
              </c:pt>
              <c:pt idx="204">
                <c:v>0.32972295063276702</c:v>
              </c:pt>
              <c:pt idx="205">
                <c:v>0.32882453540075263</c:v>
              </c:pt>
              <c:pt idx="206">
                <c:v>0.32596055181849271</c:v>
              </c:pt>
              <c:pt idx="207">
                <c:v>0.33291072853722481</c:v>
              </c:pt>
              <c:pt idx="208">
                <c:v>0.35047315015391622</c:v>
              </c:pt>
              <c:pt idx="209">
                <c:v>0.35560825447497435</c:v>
              </c:pt>
              <c:pt idx="210">
                <c:v>0.34090069547372037</c:v>
              </c:pt>
              <c:pt idx="211">
                <c:v>0.35731387527077874</c:v>
              </c:pt>
              <c:pt idx="212">
                <c:v>0.38387869114126105</c:v>
              </c:pt>
              <c:pt idx="213">
                <c:v>0.39778816554554774</c:v>
              </c:pt>
              <c:pt idx="214">
                <c:v>0.42834340440086649</c:v>
              </c:pt>
              <c:pt idx="215">
                <c:v>0.39221069433359945</c:v>
              </c:pt>
              <c:pt idx="216">
                <c:v>0.38866719872306454</c:v>
              </c:pt>
              <c:pt idx="217">
                <c:v>0.41671417170220049</c:v>
              </c:pt>
              <c:pt idx="218">
                <c:v>0.4173982442138866</c:v>
              </c:pt>
              <c:pt idx="219">
                <c:v>0.42070459468703691</c:v>
              </c:pt>
              <c:pt idx="220">
                <c:v>0.41534602667882803</c:v>
              </c:pt>
              <c:pt idx="221">
                <c:v>0.389579295405313</c:v>
              </c:pt>
              <c:pt idx="222">
                <c:v>0.39175008550906409</c:v>
              </c:pt>
              <c:pt idx="223">
                <c:v>0.37138296659445902</c:v>
              </c:pt>
              <c:pt idx="224">
                <c:v>0.40155056435982206</c:v>
              </c:pt>
              <c:pt idx="225">
                <c:v>0.41260973663208289</c:v>
              </c:pt>
              <c:pt idx="226">
                <c:v>0.44316497548740164</c:v>
              </c:pt>
              <c:pt idx="227">
                <c:v>0.46414319917911295</c:v>
              </c:pt>
              <c:pt idx="228">
                <c:v>0.49800478850758179</c:v>
              </c:pt>
              <c:pt idx="229">
                <c:v>0.48945388211150376</c:v>
              </c:pt>
              <c:pt idx="230">
                <c:v>0.43495610534716689</c:v>
              </c:pt>
              <c:pt idx="231">
                <c:v>0.48933987002622281</c:v>
              </c:pt>
              <c:pt idx="232">
                <c:v>0.4673355375669821</c:v>
              </c:pt>
              <c:pt idx="233">
                <c:v>0.48899783377037975</c:v>
              </c:pt>
              <c:pt idx="234">
                <c:v>0.49656823623304058</c:v>
              </c:pt>
              <c:pt idx="235">
                <c:v>0.49355831718162135</c:v>
              </c:pt>
              <c:pt idx="236">
                <c:v>0.51248432333827387</c:v>
              </c:pt>
              <c:pt idx="237">
                <c:v>0.50450347736860102</c:v>
              </c:pt>
              <c:pt idx="238">
                <c:v>0.55603693991563108</c:v>
              </c:pt>
              <c:pt idx="239">
                <c:v>0.53528674039448187</c:v>
              </c:pt>
              <c:pt idx="240">
                <c:v>0.53870710295291291</c:v>
              </c:pt>
              <c:pt idx="241">
                <c:v>0.59024056549994297</c:v>
              </c:pt>
              <c:pt idx="242">
                <c:v>0.63356515790673806</c:v>
              </c:pt>
              <c:pt idx="243">
                <c:v>0.70265648158704819</c:v>
              </c:pt>
              <c:pt idx="244">
                <c:v>0.76741534602667882</c:v>
              </c:pt>
              <c:pt idx="245">
                <c:v>0.70242845741648607</c:v>
              </c:pt>
              <c:pt idx="246">
                <c:v>0.58442594915060986</c:v>
              </c:pt>
              <c:pt idx="247">
                <c:v>0.51453654087333267</c:v>
              </c:pt>
              <c:pt idx="248">
                <c:v>0.55444077072169651</c:v>
              </c:pt>
              <c:pt idx="249">
                <c:v>0.57769923611902851</c:v>
              </c:pt>
              <c:pt idx="250">
                <c:v>0.49754874016645756</c:v>
              </c:pt>
              <c:pt idx="251">
                <c:v>0.48945388211150376</c:v>
              </c:pt>
              <c:pt idx="252">
                <c:v>0.48158704822711207</c:v>
              </c:pt>
              <c:pt idx="253">
                <c:v>0.54142971154942421</c:v>
              </c:pt>
              <c:pt idx="254">
                <c:v>0.53939117546459925</c:v>
              </c:pt>
              <c:pt idx="255">
                <c:v>0.60643028160985057</c:v>
              </c:pt>
              <c:pt idx="256">
                <c:v>0.59822141146961583</c:v>
              </c:pt>
              <c:pt idx="257">
                <c:v>0.66788279557633112</c:v>
              </c:pt>
              <c:pt idx="258">
                <c:v>0.65192110363698541</c:v>
              </c:pt>
              <c:pt idx="259">
                <c:v>0.64371223349675066</c:v>
              </c:pt>
              <c:pt idx="260">
                <c:v>0.644396306008437</c:v>
              </c:pt>
              <c:pt idx="261">
                <c:v>0.56367574962946065</c:v>
              </c:pt>
              <c:pt idx="262">
                <c:v>0.61669136928514412</c:v>
              </c:pt>
              <c:pt idx="263">
                <c:v>0.58869456162353218</c:v>
              </c:pt>
              <c:pt idx="264">
                <c:v>0.56869228138182648</c:v>
              </c:pt>
              <c:pt idx="265">
                <c:v>0.56588758408391282</c:v>
              </c:pt>
              <c:pt idx="266">
                <c:v>0.57268270436666291</c:v>
              </c:pt>
              <c:pt idx="267">
                <c:v>0.56083000798084615</c:v>
              </c:pt>
              <c:pt idx="268">
                <c:v>0.53540075247976282</c:v>
              </c:pt>
              <c:pt idx="269">
                <c:v>0.53061224489795911</c:v>
              </c:pt>
              <c:pt idx="270">
                <c:v>0.46995781552844607</c:v>
              </c:pt>
              <c:pt idx="271">
                <c:v>0.47742788735605979</c:v>
              </c:pt>
              <c:pt idx="272">
                <c:v>0.46459924752023718</c:v>
              </c:pt>
              <c:pt idx="273">
                <c:v>0.49196214798768678</c:v>
              </c:pt>
              <c:pt idx="274">
                <c:v>0.49196214798768678</c:v>
              </c:pt>
              <c:pt idx="275">
                <c:v>0.48078896363014478</c:v>
              </c:pt>
              <c:pt idx="276">
                <c:v>0.4824991449093603</c:v>
              </c:pt>
              <c:pt idx="277">
                <c:v>0.49789077642230084</c:v>
              </c:pt>
              <c:pt idx="278">
                <c:v>0.47303614183103404</c:v>
              </c:pt>
              <c:pt idx="279">
                <c:v>0.40075247976285477</c:v>
              </c:pt>
              <c:pt idx="280">
                <c:v>0.38939687606886331</c:v>
              </c:pt>
              <c:pt idx="281">
                <c:v>0.4037167939801618</c:v>
              </c:pt>
              <c:pt idx="282">
                <c:v>0.37475772431877785</c:v>
              </c:pt>
              <c:pt idx="283">
                <c:v>0.38433473948238506</c:v>
              </c:pt>
              <c:pt idx="284">
                <c:v>0.38433473948238506</c:v>
              </c:pt>
              <c:pt idx="285">
                <c:v>0.3153574278873561</c:v>
              </c:pt>
              <c:pt idx="286">
                <c:v>0.33451145821457073</c:v>
              </c:pt>
              <c:pt idx="287">
                <c:v>0.31695359708129067</c:v>
              </c:pt>
              <c:pt idx="288">
                <c:v>0.2833154714399726</c:v>
              </c:pt>
              <c:pt idx="289">
                <c:v>0.24181963288108532</c:v>
              </c:pt>
              <c:pt idx="290">
                <c:v>0.24202485463459111</c:v>
              </c:pt>
              <c:pt idx="291">
                <c:v>0.25310682932390827</c:v>
              </c:pt>
              <c:pt idx="292">
                <c:v>0.23668908904343855</c:v>
              </c:pt>
              <c:pt idx="293">
                <c:v>0.25903545775852233</c:v>
              </c:pt>
              <c:pt idx="294">
                <c:v>0.27818948808573718</c:v>
              </c:pt>
              <c:pt idx="295">
                <c:v>0.31205107741420601</c:v>
              </c:pt>
              <c:pt idx="296">
                <c:v>0.29837418766389256</c:v>
              </c:pt>
              <c:pt idx="297">
                <c:v>0.32324250370539276</c:v>
              </c:pt>
              <c:pt idx="298">
                <c:v>0.34101470755900132</c:v>
              </c:pt>
              <c:pt idx="299">
                <c:v>0.34089613499030902</c:v>
              </c:pt>
              <c:pt idx="300">
                <c:v>0.31474176262683851</c:v>
              </c:pt>
              <c:pt idx="301">
                <c:v>0.30247406225059859</c:v>
              </c:pt>
              <c:pt idx="302">
                <c:v>0.2981416030099191</c:v>
              </c:pt>
              <c:pt idx="303">
                <c:v>0.30110591722722613</c:v>
              </c:pt>
              <c:pt idx="304">
                <c:v>0.26040360278189478</c:v>
              </c:pt>
              <c:pt idx="305">
                <c:v>0.23269866605860212</c:v>
              </c:pt>
              <c:pt idx="306">
                <c:v>0.23269866605860212</c:v>
              </c:pt>
              <c:pt idx="307">
                <c:v>0.23269866605860212</c:v>
              </c:pt>
              <c:pt idx="308">
                <c:v>0.25669136928514424</c:v>
              </c:pt>
              <c:pt idx="309">
                <c:v>0.25367688975031344</c:v>
              </c:pt>
              <c:pt idx="310">
                <c:v>0.27260289590696618</c:v>
              </c:pt>
              <c:pt idx="311">
                <c:v>0.24660814046288904</c:v>
              </c:pt>
              <c:pt idx="312">
                <c:v>0.21365864781666866</c:v>
              </c:pt>
              <c:pt idx="313">
                <c:v>0.18686580777562423</c:v>
              </c:pt>
              <c:pt idx="314">
                <c:v>0.1646334511458214</c:v>
              </c:pt>
              <c:pt idx="315">
                <c:v>0.17592064758864434</c:v>
              </c:pt>
              <c:pt idx="316">
                <c:v>0.1351088815414434</c:v>
              </c:pt>
              <c:pt idx="317">
                <c:v>0.1324820430965683</c:v>
              </c:pt>
              <c:pt idx="318">
                <c:v>0.15118002508265871</c:v>
              </c:pt>
              <c:pt idx="319">
                <c:v>0.12582373731615548</c:v>
              </c:pt>
              <c:pt idx="320">
                <c:v>0.12621137840611096</c:v>
              </c:pt>
              <c:pt idx="321">
                <c:v>0.11515676661726149</c:v>
              </c:pt>
              <c:pt idx="322">
                <c:v>0.13088587390263373</c:v>
              </c:pt>
              <c:pt idx="323">
                <c:v>0.12906168053813705</c:v>
              </c:pt>
              <c:pt idx="324">
                <c:v>0.12073879831262113</c:v>
              </c:pt>
              <c:pt idx="325">
                <c:v>0.10933758978451724</c:v>
              </c:pt>
              <c:pt idx="326">
                <c:v>0.11071029529130105</c:v>
              </c:pt>
              <c:pt idx="327">
                <c:v>8.5623076046060786E-2</c:v>
              </c:pt>
              <c:pt idx="328">
                <c:v>9.4287994527419983E-2</c:v>
              </c:pt>
              <c:pt idx="329">
                <c:v>0.1107057348078897</c:v>
              </c:pt>
              <c:pt idx="330">
                <c:v>0.1066012997377721</c:v>
              </c:pt>
              <c:pt idx="331">
                <c:v>8.0150495952570955E-2</c:v>
              </c:pt>
              <c:pt idx="332">
                <c:v>7.182761372705504E-2</c:v>
              </c:pt>
              <c:pt idx="333">
                <c:v>6.9433359936153183E-2</c:v>
              </c:pt>
              <c:pt idx="334">
                <c:v>5.9856344772545977E-2</c:v>
              </c:pt>
              <c:pt idx="335">
                <c:v>6.0996465625356322E-2</c:v>
              </c:pt>
              <c:pt idx="336">
                <c:v>9.9163151294037188E-2</c:v>
              </c:pt>
              <c:pt idx="337">
                <c:v>8.5965112301904067E-2</c:v>
              </c:pt>
              <c:pt idx="338">
                <c:v>0.10899555352867396</c:v>
              </c:pt>
              <c:pt idx="339">
                <c:v>0.10420704594687047</c:v>
              </c:pt>
              <c:pt idx="340">
                <c:v>0.13179797058488196</c:v>
              </c:pt>
              <c:pt idx="341">
                <c:v>0.10021662296203404</c:v>
              </c:pt>
              <c:pt idx="342">
                <c:v>0.10739938433473939</c:v>
              </c:pt>
              <c:pt idx="343">
                <c:v>0.10739938433473939</c:v>
              </c:pt>
              <c:pt idx="344">
                <c:v>0.12347508835936605</c:v>
              </c:pt>
              <c:pt idx="345">
                <c:v>0.1406863527533917</c:v>
              </c:pt>
              <c:pt idx="346">
                <c:v>0.11422186751795693</c:v>
              </c:pt>
              <c:pt idx="347">
                <c:v>0.10443507011743236</c:v>
              </c:pt>
              <c:pt idx="348">
                <c:v>8.7036825903545667E-2</c:v>
              </c:pt>
              <c:pt idx="349">
                <c:v>9.9423098848478109E-2</c:v>
              </c:pt>
              <c:pt idx="350">
                <c:v>0.10671531182305327</c:v>
              </c:pt>
              <c:pt idx="351">
                <c:v>0.12073879831262113</c:v>
              </c:pt>
              <c:pt idx="352">
                <c:v>0.14091893740736516</c:v>
              </c:pt>
              <c:pt idx="353">
                <c:v>0.13887128035571772</c:v>
              </c:pt>
              <c:pt idx="354">
                <c:v>0.15161327100672661</c:v>
              </c:pt>
              <c:pt idx="355">
                <c:v>0.11191426291186879</c:v>
              </c:pt>
              <c:pt idx="356">
                <c:v>9.0183559457302387E-2</c:v>
              </c:pt>
              <c:pt idx="357">
                <c:v>9.0753619883707781E-2</c:v>
              </c:pt>
              <c:pt idx="358">
                <c:v>0.10010261087675287</c:v>
              </c:pt>
              <c:pt idx="359">
                <c:v>9.7024284574164898E-2</c:v>
              </c:pt>
              <c:pt idx="360">
                <c:v>9.0981644054269672E-2</c:v>
              </c:pt>
              <c:pt idx="361">
                <c:v>9.3945958271576702E-2</c:v>
              </c:pt>
              <c:pt idx="362">
                <c:v>0.11024968646676547</c:v>
              </c:pt>
              <c:pt idx="363">
                <c:v>0.11184129517728869</c:v>
              </c:pt>
              <c:pt idx="364">
                <c:v>0.11309998859879156</c:v>
              </c:pt>
              <c:pt idx="365">
                <c:v>0.13977881655455482</c:v>
              </c:pt>
              <c:pt idx="366">
                <c:v>0.13977881655455482</c:v>
              </c:pt>
              <c:pt idx="367">
                <c:v>9.2235776992361185E-2</c:v>
              </c:pt>
              <c:pt idx="368">
                <c:v>7.8440314673355438E-2</c:v>
              </c:pt>
              <c:pt idx="369">
                <c:v>4.8455136244441865E-2</c:v>
              </c:pt>
              <c:pt idx="370">
                <c:v>4.7429027476912466E-2</c:v>
              </c:pt>
              <c:pt idx="371">
                <c:v>2.8274997149697834E-2</c:v>
              </c:pt>
              <c:pt idx="372">
                <c:v>1.5619655683502431E-2</c:v>
              </c:pt>
              <c:pt idx="373">
                <c:v>3.0217763082886817E-2</c:v>
              </c:pt>
              <c:pt idx="374">
                <c:v>3.8536084824991379E-2</c:v>
              </c:pt>
              <c:pt idx="375">
                <c:v>3.5799794778246463E-2</c:v>
              </c:pt>
              <c:pt idx="376">
                <c:v>4.9481245011971264E-2</c:v>
              </c:pt>
              <c:pt idx="377">
                <c:v>3.0441226770037577E-2</c:v>
              </c:pt>
              <c:pt idx="378">
                <c:v>4.8683160415003979E-2</c:v>
              </c:pt>
              <c:pt idx="379">
                <c:v>3.4659673925436119E-2</c:v>
              </c:pt>
              <c:pt idx="380">
                <c:v>2.0636187435868258E-2</c:v>
              </c:pt>
              <c:pt idx="381">
                <c:v>2.0978223691711317E-2</c:v>
              </c:pt>
              <c:pt idx="382">
                <c:v>-3.4203625584316999E-4</c:v>
              </c:pt>
              <c:pt idx="383">
                <c:v>1.5095200091209682E-2</c:v>
              </c:pt>
              <c:pt idx="384">
                <c:v>-1.4880857370881406E-2</c:v>
              </c:pt>
              <c:pt idx="385">
                <c:v>-2.7818948808573718E-2</c:v>
              </c:pt>
              <c:pt idx="386">
                <c:v>-3.9334169421958776E-2</c:v>
              </c:pt>
              <c:pt idx="387">
                <c:v>-3.4659673925436119E-2</c:v>
              </c:pt>
              <c:pt idx="388">
                <c:v>1.1401208528103446E-3</c:v>
              </c:pt>
              <c:pt idx="389">
                <c:v>-1.2997377722038572E-2</c:v>
              </c:pt>
              <c:pt idx="390">
                <c:v>1.2427317295633289E-2</c:v>
              </c:pt>
              <c:pt idx="391">
                <c:v>7.0983924295975331E-2</c:v>
              </c:pt>
              <c:pt idx="392">
                <c:v>7.1599589556492926E-2</c:v>
              </c:pt>
              <c:pt idx="393">
                <c:v>6.8293239083342838E-2</c:v>
              </c:pt>
              <c:pt idx="394">
                <c:v>4.7543039562193634E-2</c:v>
              </c:pt>
              <c:pt idx="395">
                <c:v>1.8811994071371574E-2</c:v>
              </c:pt>
              <c:pt idx="396">
                <c:v>5.5067837190742264E-2</c:v>
              </c:pt>
              <c:pt idx="397">
                <c:v>7.4518298939687755E-2</c:v>
              </c:pt>
              <c:pt idx="398">
                <c:v>5.096340212062489E-2</c:v>
              </c:pt>
              <c:pt idx="399">
                <c:v>1.6103066925094112E-2</c:v>
              </c:pt>
              <c:pt idx="400">
                <c:v>-6.7221525481699906E-3</c:v>
              </c:pt>
              <c:pt idx="401">
                <c:v>-1.664576445103183E-2</c:v>
              </c:pt>
              <c:pt idx="402">
                <c:v>2.7362900467449158E-3</c:v>
              </c:pt>
              <c:pt idx="403">
                <c:v>1.1401208528103446E-3</c:v>
              </c:pt>
              <c:pt idx="404">
                <c:v>-1.3220841409189221E-2</c:v>
              </c:pt>
              <c:pt idx="405">
                <c:v>9.3717934101016365E-3</c:v>
              </c:pt>
              <c:pt idx="406">
                <c:v>6.5442936951316755E-2</c:v>
              </c:pt>
              <c:pt idx="407">
                <c:v>4.1395507923839947E-2</c:v>
              </c:pt>
              <c:pt idx="408">
                <c:v>5.700604264051945E-3</c:v>
              </c:pt>
              <c:pt idx="409">
                <c:v>1.2427317295633289E-2</c:v>
              </c:pt>
              <c:pt idx="410">
                <c:v>2.0294151180024977E-2</c:v>
              </c:pt>
              <c:pt idx="411">
                <c:v>2.3349675065556852E-2</c:v>
              </c:pt>
              <c:pt idx="412">
                <c:v>2.8274997149697834E-2</c:v>
              </c:pt>
              <c:pt idx="413">
                <c:v>7.0915517044806808E-2</c:v>
              </c:pt>
              <c:pt idx="414">
                <c:v>6.08094858054955E-2</c:v>
              </c:pt>
              <c:pt idx="415">
                <c:v>7.6278645536427048E-2</c:v>
              </c:pt>
              <c:pt idx="416">
                <c:v>5.1186865807775428E-2</c:v>
              </c:pt>
              <c:pt idx="417">
                <c:v>5.3585680082088638E-2</c:v>
              </c:pt>
              <c:pt idx="418">
                <c:v>0.10705734807889633</c:v>
              </c:pt>
              <c:pt idx="419">
                <c:v>0.10420704594687047</c:v>
              </c:pt>
              <c:pt idx="420">
                <c:v>9.4059970356857869E-2</c:v>
              </c:pt>
              <c:pt idx="421">
                <c:v>8.391289476684527E-2</c:v>
              </c:pt>
              <c:pt idx="422">
                <c:v>0.10158932846881785</c:v>
              </c:pt>
              <c:pt idx="423">
                <c:v>7.7893056664006366E-2</c:v>
              </c:pt>
              <c:pt idx="424">
                <c:v>0.10068635275339188</c:v>
              </c:pt>
              <c:pt idx="425">
                <c:v>8.4437350359138019E-2</c:v>
              </c:pt>
              <c:pt idx="426">
                <c:v>6.6719872306464589E-2</c:v>
              </c:pt>
              <c:pt idx="427">
                <c:v>6.5903545775852335E-2</c:v>
              </c:pt>
              <c:pt idx="428">
                <c:v>7.3761258693421317E-2</c:v>
              </c:pt>
              <c:pt idx="429">
                <c:v>0.11959867745981079</c:v>
              </c:pt>
              <c:pt idx="430">
                <c:v>0.12324250370539258</c:v>
              </c:pt>
              <c:pt idx="431">
                <c:v>0.15127123475088355</c:v>
              </c:pt>
              <c:pt idx="432">
                <c:v>0.13955079238399271</c:v>
              </c:pt>
              <c:pt idx="433">
                <c:v>0.13305666400638483</c:v>
              </c:pt>
              <c:pt idx="434">
                <c:v>0.12165089499486936</c:v>
              </c:pt>
              <c:pt idx="435">
                <c:v>0.12895222893626745</c:v>
              </c:pt>
              <c:pt idx="436">
                <c:v>0.11811652035115716</c:v>
              </c:pt>
              <c:pt idx="437">
                <c:v>8.5281039790217728E-2</c:v>
              </c:pt>
              <c:pt idx="438">
                <c:v>0.10500513054383775</c:v>
              </c:pt>
              <c:pt idx="439">
                <c:v>9.6568236233040672E-2</c:v>
              </c:pt>
              <c:pt idx="440">
                <c:v>6.9775396191996242E-2</c:v>
              </c:pt>
              <c:pt idx="441">
                <c:v>6.5830578041272236E-2</c:v>
              </c:pt>
              <c:pt idx="442">
                <c:v>5.9628320601983864E-2</c:v>
              </c:pt>
              <c:pt idx="443">
                <c:v>7.1257553300649867E-2</c:v>
              </c:pt>
              <c:pt idx="444">
                <c:v>8.0036483867290009E-2</c:v>
              </c:pt>
              <c:pt idx="445">
                <c:v>8.58511002166229E-2</c:v>
              </c:pt>
              <c:pt idx="446">
                <c:v>7.7373161555124748E-2</c:v>
              </c:pt>
              <c:pt idx="447">
                <c:v>7.7373161555124748E-2</c:v>
              </c:pt>
              <c:pt idx="448">
                <c:v>7.2744270892714624E-2</c:v>
              </c:pt>
              <c:pt idx="449">
                <c:v>8.4254931022688329E-2</c:v>
              </c:pt>
              <c:pt idx="450">
                <c:v>7.1490137954623334E-2</c:v>
              </c:pt>
              <c:pt idx="451">
                <c:v>3.9106145251396551E-2</c:v>
              </c:pt>
              <c:pt idx="452">
                <c:v>1.9382054497776746E-2</c:v>
              </c:pt>
              <c:pt idx="453">
                <c:v>1.4912780754759991E-2</c:v>
              </c:pt>
              <c:pt idx="454">
                <c:v>3.341010147075596E-2</c:v>
              </c:pt>
              <c:pt idx="455">
                <c:v>9.7594345000570071E-2</c:v>
              </c:pt>
              <c:pt idx="456">
                <c:v>0.1086535172728309</c:v>
              </c:pt>
              <c:pt idx="457">
                <c:v>0.13065784973207162</c:v>
              </c:pt>
              <c:pt idx="458">
                <c:v>0.14753163835366556</c:v>
              </c:pt>
              <c:pt idx="459">
                <c:v>0.17056207958043546</c:v>
              </c:pt>
              <c:pt idx="460">
                <c:v>0.1864097594345</c:v>
              </c:pt>
              <c:pt idx="461">
                <c:v>0.19425379090183559</c:v>
              </c:pt>
              <c:pt idx="462">
                <c:v>0.17010603123931145</c:v>
              </c:pt>
              <c:pt idx="463">
                <c:v>0.18093717934101017</c:v>
              </c:pt>
              <c:pt idx="464">
                <c:v>0.19179112985976521</c:v>
              </c:pt>
              <c:pt idx="465">
                <c:v>0.19826701630372812</c:v>
              </c:pt>
              <c:pt idx="466">
                <c:v>0.2011173184357542</c:v>
              </c:pt>
              <c:pt idx="467">
                <c:v>0.19017215824877431</c:v>
              </c:pt>
              <c:pt idx="468">
                <c:v>0.18458556607000332</c:v>
              </c:pt>
              <c:pt idx="469">
                <c:v>0.16702770493672325</c:v>
              </c:pt>
              <c:pt idx="470">
                <c:v>0.1940485691483298</c:v>
              </c:pt>
              <c:pt idx="471">
                <c:v>0.18675179569034328</c:v>
              </c:pt>
              <c:pt idx="472">
                <c:v>0.17980161897161118</c:v>
              </c:pt>
              <c:pt idx="473">
                <c:v>0.15745068977311605</c:v>
              </c:pt>
              <c:pt idx="474">
                <c:v>0.14023942537909018</c:v>
              </c:pt>
              <c:pt idx="475">
                <c:v>0.13521833314331322</c:v>
              </c:pt>
              <c:pt idx="476">
                <c:v>0.11510660129973771</c:v>
              </c:pt>
              <c:pt idx="477">
                <c:v>0.12352069319347847</c:v>
              </c:pt>
              <c:pt idx="478">
                <c:v>9.6905712005472378E-2</c:v>
              </c:pt>
              <c:pt idx="479">
                <c:v>8.4824991449093501E-2</c:v>
              </c:pt>
              <c:pt idx="480">
                <c:v>8.7105233154714412E-2</c:v>
              </c:pt>
              <c:pt idx="481">
                <c:v>7.5133964200205128E-2</c:v>
              </c:pt>
              <c:pt idx="482">
                <c:v>7.9352411355603669E-2</c:v>
              </c:pt>
              <c:pt idx="483">
                <c:v>7.6274085053015694E-2</c:v>
              </c:pt>
              <c:pt idx="484">
                <c:v>0.11229278303500179</c:v>
              </c:pt>
              <c:pt idx="485">
                <c:v>8.9043438604492042E-2</c:v>
              </c:pt>
              <c:pt idx="486">
                <c:v>7.7642230076388152E-2</c:v>
              </c:pt>
              <c:pt idx="487">
                <c:v>4.7889636301448046E-2</c:v>
              </c:pt>
              <c:pt idx="488">
                <c:v>6.1338501881199381E-2</c:v>
              </c:pt>
              <c:pt idx="489">
                <c:v>6.5844259491506074E-2</c:v>
              </c:pt>
              <c:pt idx="490">
                <c:v>9.1725002850302273E-2</c:v>
              </c:pt>
              <c:pt idx="491">
                <c:v>7.7300193820544871E-2</c:v>
              </c:pt>
              <c:pt idx="492">
                <c:v>7.9466423440884837E-2</c:v>
              </c:pt>
              <c:pt idx="493">
                <c:v>6.692509405997038E-2</c:v>
              </c:pt>
              <c:pt idx="494">
                <c:v>5.1647474632311008E-2</c:v>
              </c:pt>
              <c:pt idx="495">
                <c:v>5.3471667996807692E-2</c:v>
              </c:pt>
              <c:pt idx="496">
                <c:v>4.1158362786455349E-2</c:v>
              </c:pt>
              <c:pt idx="497">
                <c:v>3.2493444305096375E-2</c:v>
              </c:pt>
              <c:pt idx="498">
                <c:v>4.1158362786455349E-2</c:v>
              </c:pt>
              <c:pt idx="499">
                <c:v>6.0768441454794209E-2</c:v>
              </c:pt>
              <c:pt idx="500">
                <c:v>2.4968646676547745E-2</c:v>
              </c:pt>
              <c:pt idx="501">
                <c:v>2.0066127009463086E-2</c:v>
              </c:pt>
              <c:pt idx="502">
                <c:v>2.3372477482613174E-2</c:v>
              </c:pt>
              <c:pt idx="503">
                <c:v>2.2195872762512892E-2</c:v>
              </c:pt>
              <c:pt idx="504">
                <c:v>1.8355945730247347E-2</c:v>
              </c:pt>
              <c:pt idx="505">
                <c:v>2.7750541557405084E-2</c:v>
              </c:pt>
              <c:pt idx="506">
                <c:v>4.6174894538821176E-2</c:v>
              </c:pt>
              <c:pt idx="507">
                <c:v>5.201687378862152E-2</c:v>
              </c:pt>
              <c:pt idx="508">
                <c:v>6.3162695245696066E-2</c:v>
              </c:pt>
              <c:pt idx="509">
                <c:v>7.4107855432675951E-2</c:v>
              </c:pt>
              <c:pt idx="510">
                <c:v>7.0345456618401636E-2</c:v>
              </c:pt>
              <c:pt idx="511">
                <c:v>7.2739710409303493E-2</c:v>
              </c:pt>
              <c:pt idx="512">
                <c:v>8.6649184813590185E-2</c:v>
              </c:pt>
              <c:pt idx="513">
                <c:v>7.7186181735263926E-2</c:v>
              </c:pt>
              <c:pt idx="514">
                <c:v>6.3627864553642777E-2</c:v>
              </c:pt>
              <c:pt idx="515">
                <c:v>4.6744954965226349E-2</c:v>
              </c:pt>
              <c:pt idx="516">
                <c:v>4.6516930794664235E-2</c:v>
              </c:pt>
              <c:pt idx="517">
                <c:v>4.6516930794664235E-2</c:v>
              </c:pt>
              <c:pt idx="518">
                <c:v>3.0555238855318745E-2</c:v>
              </c:pt>
              <c:pt idx="519">
                <c:v>4.3096568236232979E-2</c:v>
              </c:pt>
              <c:pt idx="520">
                <c:v>6.3048683160414898E-2</c:v>
              </c:pt>
              <c:pt idx="521">
                <c:v>7.491050051305459E-2</c:v>
              </c:pt>
              <c:pt idx="522">
                <c:v>7.9352411355603669E-2</c:v>
              </c:pt>
              <c:pt idx="523">
                <c:v>0.10272488883821684</c:v>
              </c:pt>
              <c:pt idx="524">
                <c:v>0.10837988826815637</c:v>
              </c:pt>
              <c:pt idx="525">
                <c:v>9.793638125641313E-2</c:v>
              </c:pt>
              <c:pt idx="526">
                <c:v>8.9271462775054156E-2</c:v>
              </c:pt>
              <c:pt idx="527">
                <c:v>8.0834568464257295E-2</c:v>
              </c:pt>
              <c:pt idx="528">
                <c:v>6.5100900695473696E-2</c:v>
              </c:pt>
              <c:pt idx="529">
                <c:v>5.9058260175578692E-2</c:v>
              </c:pt>
              <c:pt idx="530">
                <c:v>5.6207958043552608E-2</c:v>
              </c:pt>
              <c:pt idx="531">
                <c:v>8.1746665146505526E-2</c:v>
              </c:pt>
              <c:pt idx="532">
                <c:v>8.1746665146505526E-2</c:v>
              </c:pt>
              <c:pt idx="533">
                <c:v>8.2093261885759938E-2</c:v>
              </c:pt>
              <c:pt idx="534">
                <c:v>5.7685554668794881E-2</c:v>
              </c:pt>
              <c:pt idx="535">
                <c:v>4.1272374871736295E-2</c:v>
              </c:pt>
              <c:pt idx="536">
                <c:v>5.8374187663892352E-2</c:v>
              </c:pt>
              <c:pt idx="537">
                <c:v>5.8374187663892352E-2</c:v>
              </c:pt>
              <c:pt idx="538">
                <c:v>5.7690115152206234E-2</c:v>
              </c:pt>
              <c:pt idx="539">
                <c:v>3.2265420134534262E-2</c:v>
              </c:pt>
              <c:pt idx="540">
                <c:v>2.1434272032834212E-3</c:v>
              </c:pt>
              <c:pt idx="541">
                <c:v>1.3339413977881742E-2</c:v>
              </c:pt>
              <c:pt idx="542">
                <c:v>3.2037395963972148E-2</c:v>
              </c:pt>
              <c:pt idx="543">
                <c:v>2.2688404970926834E-2</c:v>
              </c:pt>
              <c:pt idx="544">
                <c:v>4.0953141032949558E-2</c:v>
              </c:pt>
              <c:pt idx="545">
                <c:v>3.6027818948808576E-2</c:v>
              </c:pt>
              <c:pt idx="546">
                <c:v>3.5799794778246463E-2</c:v>
              </c:pt>
              <c:pt idx="547">
                <c:v>2.4398586250142573E-2</c:v>
              </c:pt>
              <c:pt idx="548">
                <c:v>4.948124501197082E-3</c:v>
              </c:pt>
              <c:pt idx="549">
                <c:v>-2.0841409189374938E-3</c:v>
              </c:pt>
              <c:pt idx="550">
                <c:v>1.2769353551476348E-2</c:v>
              </c:pt>
              <c:pt idx="551">
                <c:v>1.3795462319005747E-2</c:v>
              </c:pt>
              <c:pt idx="552">
                <c:v>9.4630030783262598E-3</c:v>
              </c:pt>
              <c:pt idx="553">
                <c:v>2.2688404970926834E-2</c:v>
              </c:pt>
              <c:pt idx="554">
                <c:v>3.9676205677801946E-2</c:v>
              </c:pt>
              <c:pt idx="555">
                <c:v>2.255615095200092E-2</c:v>
              </c:pt>
              <c:pt idx="556">
                <c:v>9.1209668224832008E-3</c:v>
              </c:pt>
              <c:pt idx="557">
                <c:v>-7.7847451829894387E-3</c:v>
              </c:pt>
              <c:pt idx="558">
                <c:v>-3.8764108995553714E-3</c:v>
              </c:pt>
              <c:pt idx="559">
                <c:v>1.3453426063162688E-2</c:v>
              </c:pt>
              <c:pt idx="560">
                <c:v>1.9500627066469045E-2</c:v>
              </c:pt>
              <c:pt idx="561">
                <c:v>-9.5770151636087597E-5</c:v>
              </c:pt>
              <c:pt idx="562">
                <c:v>3.0783263025879748E-3</c:v>
              </c:pt>
              <c:pt idx="563">
                <c:v>1.1629232698666003E-2</c:v>
              </c:pt>
              <c:pt idx="564">
                <c:v>9.5314103294950048E-3</c:v>
              </c:pt>
              <c:pt idx="565">
                <c:v>1.7671873218561229E-2</c:v>
              </c:pt>
              <c:pt idx="566">
                <c:v>6.1566526051761716E-3</c:v>
              </c:pt>
              <c:pt idx="567">
                <c:v>3.6483867289933691E-3</c:v>
              </c:pt>
              <c:pt idx="568">
                <c:v>-7.2967734579865162E-3</c:v>
              </c:pt>
              <c:pt idx="569">
                <c:v>-1.9085623076045999E-2</c:v>
              </c:pt>
              <c:pt idx="570">
                <c:v>-3.0783263025880747E-2</c:v>
              </c:pt>
              <c:pt idx="571">
                <c:v>-9.2349789077642574E-3</c:v>
              </c:pt>
              <c:pt idx="572">
                <c:v>-2.1115038194048696E-2</c:v>
              </c:pt>
              <c:pt idx="573">
                <c:v>-2.8233952798996653E-2</c:v>
              </c:pt>
              <c:pt idx="574">
                <c:v>-3.2721468475658377E-2</c:v>
              </c:pt>
              <c:pt idx="575">
                <c:v>-3.2037395963972148E-2</c:v>
              </c:pt>
              <c:pt idx="576">
                <c:v>-3.9448181507239721E-2</c:v>
              </c:pt>
              <c:pt idx="577">
                <c:v>-4.6174894538821065E-2</c:v>
              </c:pt>
              <c:pt idx="578">
                <c:v>-3.9562193592520778E-2</c:v>
              </c:pt>
              <c:pt idx="579">
                <c:v>-4.059286284346153E-2</c:v>
              </c:pt>
              <c:pt idx="580">
                <c:v>-2.9415118002508289E-2</c:v>
              </c:pt>
              <c:pt idx="581">
                <c:v>2.7362900467449158E-3</c:v>
              </c:pt>
              <c:pt idx="582">
                <c:v>2.1092235776992263E-2</c:v>
              </c:pt>
              <c:pt idx="583">
                <c:v>1.8469957815528515E-2</c:v>
              </c:pt>
              <c:pt idx="584">
                <c:v>7.6433701972409285E-3</c:v>
              </c:pt>
              <c:pt idx="585">
                <c:v>-8.3274427089272685E-3</c:v>
              </c:pt>
              <c:pt idx="586">
                <c:v>-1.4707559001254089E-2</c:v>
              </c:pt>
              <c:pt idx="587">
                <c:v>-9.6682248318320507E-3</c:v>
              </c:pt>
              <c:pt idx="588">
                <c:v>-7.1827613727054596E-3</c:v>
              </c:pt>
              <c:pt idx="589">
                <c:v>-6.1566526051761716E-3</c:v>
              </c:pt>
              <c:pt idx="590">
                <c:v>8.3228822255159152E-3</c:v>
              </c:pt>
              <c:pt idx="591">
                <c:v>-4.4464713259605437E-3</c:v>
              </c:pt>
              <c:pt idx="592">
                <c:v>-8.6603579979477319E-3</c:v>
              </c:pt>
              <c:pt idx="593">
                <c:v>2.1662296203397435E-3</c:v>
              </c:pt>
              <c:pt idx="594">
                <c:v>2.9077642230076473E-2</c:v>
              </c:pt>
              <c:pt idx="595">
                <c:v>1.2910728537224969E-2</c:v>
              </c:pt>
              <c:pt idx="596">
                <c:v>-1.0370539277163249E-2</c:v>
              </c:pt>
              <c:pt idx="597">
                <c:v>-2.1662296203397435E-3</c:v>
              </c:pt>
              <c:pt idx="598">
                <c:v>-1.1401208528103446E-3</c:v>
              </c:pt>
              <c:pt idx="599">
                <c:v>-2.8503021320259725E-3</c:v>
              </c:pt>
              <c:pt idx="600">
                <c:v>-1.8013909474404288E-2</c:v>
              </c:pt>
              <c:pt idx="601">
                <c:v>-2.0180139094744032E-2</c:v>
              </c:pt>
              <c:pt idx="602">
                <c:v>-1.6554554782807096E-2</c:v>
              </c:pt>
              <c:pt idx="603">
                <c:v>-3.0441226770037577E-2</c:v>
              </c:pt>
              <c:pt idx="604">
                <c:v>-4.6630942879945292E-2</c:v>
              </c:pt>
              <c:pt idx="605">
                <c:v>-3.6141831034089633E-2</c:v>
              </c:pt>
              <c:pt idx="606">
                <c:v>-3.5576331091095703E-2</c:v>
              </c:pt>
              <c:pt idx="607">
                <c:v>-3.3861589328468833E-2</c:v>
              </c:pt>
              <c:pt idx="608">
                <c:v>-3.9904229848363948E-2</c:v>
              </c:pt>
              <c:pt idx="609">
                <c:v>-3.7856572796716503E-2</c:v>
              </c:pt>
              <c:pt idx="610">
                <c:v>-2.2346368715083775E-2</c:v>
              </c:pt>
              <c:pt idx="611">
                <c:v>-2.1662296203397546E-2</c:v>
              </c:pt>
              <c:pt idx="612">
                <c:v>-3.066925094059969E-2</c:v>
              </c:pt>
              <c:pt idx="613">
                <c:v>-3.3177516816782604E-2</c:v>
              </c:pt>
              <c:pt idx="614">
                <c:v>-3.3177516816782604E-2</c:v>
              </c:pt>
              <c:pt idx="615">
                <c:v>-2.5880743358796088E-2</c:v>
              </c:pt>
              <c:pt idx="616">
                <c:v>-1.0466309428799336E-2</c:v>
              </c:pt>
              <c:pt idx="617">
                <c:v>-8.6649184813589741E-3</c:v>
              </c:pt>
              <c:pt idx="618">
                <c:v>3.8764108995552604E-3</c:v>
              </c:pt>
              <c:pt idx="619">
                <c:v>-1.8127921559685345E-2</c:v>
              </c:pt>
              <c:pt idx="620">
                <c:v>-1.8013909474404288E-2</c:v>
              </c:pt>
              <c:pt idx="621">
                <c:v>-1.6531752365750774E-2</c:v>
              </c:pt>
              <c:pt idx="622">
                <c:v>-2.1005586592178771E-2</c:v>
              </c:pt>
              <c:pt idx="623">
                <c:v>-1.1857256869228117E-2</c:v>
              </c:pt>
              <c:pt idx="624">
                <c:v>-1.5761030669250942E-2</c:v>
              </c:pt>
              <c:pt idx="625">
                <c:v>-5.358568008208886E-3</c:v>
              </c:pt>
              <c:pt idx="626">
                <c:v>-3.5343746437122014E-3</c:v>
              </c:pt>
              <c:pt idx="627">
                <c:v>-2.0294151180025088E-2</c:v>
              </c:pt>
              <c:pt idx="628">
                <c:v>-7.6661726142971398E-3</c:v>
              </c:pt>
              <c:pt idx="629">
                <c:v>-1.2541329380914013E-3</c:v>
              </c:pt>
              <c:pt idx="630">
                <c:v>1.6987800706874889E-2</c:v>
              </c:pt>
              <c:pt idx="631">
                <c:v>-3.5343746437122014E-3</c:v>
              </c:pt>
              <c:pt idx="632">
                <c:v>1.0261087675293545E-2</c:v>
              </c:pt>
              <c:pt idx="633">
                <c:v>6.6127009463003983E-3</c:v>
              </c:pt>
              <c:pt idx="634">
                <c:v>1.1971268954509284E-2</c:v>
              </c:pt>
              <c:pt idx="635">
                <c:v>1.0717136016417772E-2</c:v>
              </c:pt>
              <c:pt idx="636">
                <c:v>3.0345456618401601E-2</c:v>
              </c:pt>
              <c:pt idx="637">
                <c:v>6.6697069889408267E-2</c:v>
              </c:pt>
              <c:pt idx="638">
                <c:v>5.027932960893855E-2</c:v>
              </c:pt>
              <c:pt idx="639">
                <c:v>3.2949492646220602E-2</c:v>
              </c:pt>
              <c:pt idx="640">
                <c:v>1.1743244783947171E-2</c:v>
              </c:pt>
              <c:pt idx="641">
                <c:v>4.3324592406794871E-3</c:v>
              </c:pt>
              <c:pt idx="642">
                <c:v>8.3228822255159152E-3</c:v>
              </c:pt>
              <c:pt idx="643">
                <c:v>-4.7839470983923604E-3</c:v>
              </c:pt>
              <c:pt idx="644">
                <c:v>-2.6222779614639702E-3</c:v>
              </c:pt>
              <c:pt idx="645">
                <c:v>-9.1209668224832008E-3</c:v>
              </c:pt>
              <c:pt idx="646">
                <c:v>-9.4630030783262598E-3</c:v>
              </c:pt>
              <c:pt idx="647">
                <c:v>-1.8013909474404288E-2</c:v>
              </c:pt>
              <c:pt idx="648">
                <c:v>-1.5391631512940318E-2</c:v>
              </c:pt>
              <c:pt idx="649">
                <c:v>-1.174324478394706E-2</c:v>
              </c:pt>
              <c:pt idx="650">
                <c:v>-1.1059172272260831E-2</c:v>
              </c:pt>
              <c:pt idx="651">
                <c:v>-1.1738684300535707E-2</c:v>
              </c:pt>
              <c:pt idx="652">
                <c:v>-1.4479534830692087E-2</c:v>
              </c:pt>
              <c:pt idx="653">
                <c:v>-5.8146163493330016E-3</c:v>
              </c:pt>
              <c:pt idx="654">
                <c:v>1.0033063504731432E-2</c:v>
              </c:pt>
              <c:pt idx="655">
                <c:v>-2.2802417056211333E-4</c:v>
              </c:pt>
              <c:pt idx="656">
                <c:v>1.0489111845855659E-2</c:v>
              </c:pt>
              <c:pt idx="657">
                <c:v>3.3861589328468833E-2</c:v>
              </c:pt>
              <c:pt idx="658">
                <c:v>2.5493102268840495E-2</c:v>
              </c:pt>
              <c:pt idx="659">
                <c:v>1.5049595257097259E-2</c:v>
              </c:pt>
              <c:pt idx="660">
                <c:v>8.5554668794893818E-3</c:v>
              </c:pt>
              <c:pt idx="661">
                <c:v>2.1890320373959549E-2</c:v>
              </c:pt>
              <c:pt idx="662">
                <c:v>3.6488427773344156E-2</c:v>
              </c:pt>
              <c:pt idx="663">
                <c:v>2.7476912552730548E-2</c:v>
              </c:pt>
              <c:pt idx="664">
                <c:v>2.7595485121423069E-2</c:v>
              </c:pt>
              <c:pt idx="665">
                <c:v>1.7899897389123343E-2</c:v>
              </c:pt>
              <c:pt idx="666">
                <c:v>5.2445559229279404E-3</c:v>
              </c:pt>
              <c:pt idx="667">
                <c:v>7.3879831262113616E-3</c:v>
              </c:pt>
              <c:pt idx="668">
                <c:v>9.3945958271577368E-3</c:v>
              </c:pt>
              <c:pt idx="669">
                <c:v>9.2349789077641464E-3</c:v>
              </c:pt>
              <c:pt idx="670">
                <c:v>0</c:v>
              </c:pt>
              <c:pt idx="671">
                <c:v>-4.1044350701174848E-3</c:v>
              </c:pt>
              <c:pt idx="672">
                <c:v>1.2883365636757516E-2</c:v>
              </c:pt>
              <c:pt idx="673">
                <c:v>1.9496066583057914E-2</c:v>
              </c:pt>
              <c:pt idx="674">
                <c:v>3.4203625584305897E-4</c:v>
              </c:pt>
              <c:pt idx="675">
                <c:v>-1.2085281039790896E-3</c:v>
              </c:pt>
              <c:pt idx="676">
                <c:v>-5.5865921787709993E-3</c:v>
              </c:pt>
              <c:pt idx="677">
                <c:v>-2.2802417056208002E-3</c:v>
              </c:pt>
              <c:pt idx="678">
                <c:v>-3.8080036483867374E-3</c:v>
              </c:pt>
              <c:pt idx="679">
                <c:v>-1.2194732641659933E-2</c:v>
              </c:pt>
              <c:pt idx="680">
                <c:v>-4.7885075818037137E-3</c:v>
              </c:pt>
              <c:pt idx="681">
                <c:v>-1.8697981986090517E-2</c:v>
              </c:pt>
              <c:pt idx="682">
                <c:v>-2.7704936723292661E-2</c:v>
              </c:pt>
              <c:pt idx="683">
                <c:v>-3.3784061110477714E-2</c:v>
              </c:pt>
              <c:pt idx="684">
                <c:v>-4.081632653061229E-2</c:v>
              </c:pt>
              <c:pt idx="685">
                <c:v>-4.297799566754068E-2</c:v>
              </c:pt>
              <c:pt idx="686">
                <c:v>-5.3357655911526636E-2</c:v>
              </c:pt>
              <c:pt idx="687">
                <c:v>-5.1647474632311008E-2</c:v>
              </c:pt>
              <c:pt idx="688">
                <c:v>-4.3164975487401724E-2</c:v>
              </c:pt>
              <c:pt idx="689">
                <c:v>-1.3681450233724801E-2</c:v>
              </c:pt>
              <c:pt idx="690">
                <c:v>6.6127009463003983E-3</c:v>
              </c:pt>
              <c:pt idx="691">
                <c:v>1.6759776536312776E-2</c:v>
              </c:pt>
              <c:pt idx="692">
                <c:v>1.7557861133280062E-2</c:v>
              </c:pt>
              <c:pt idx="693">
                <c:v>6.8452856002736429E-3</c:v>
              </c:pt>
              <c:pt idx="694">
                <c:v>9.5770151636074274E-3</c:v>
              </c:pt>
              <c:pt idx="695">
                <c:v>4.7999087903317861E-2</c:v>
              </c:pt>
              <c:pt idx="696">
                <c:v>4.7999087903317861E-2</c:v>
              </c:pt>
              <c:pt idx="697">
                <c:v>7.376581917683267E-2</c:v>
              </c:pt>
              <c:pt idx="698">
                <c:v>6.8635275339185897E-2</c:v>
              </c:pt>
              <c:pt idx="699">
                <c:v>7.2397674153460212E-2</c:v>
              </c:pt>
              <c:pt idx="700">
                <c:v>4.7529358111959796E-2</c:v>
              </c:pt>
              <c:pt idx="701">
                <c:v>3.6027818948808576E-2</c:v>
              </c:pt>
              <c:pt idx="702">
                <c:v>2.1119598677459717E-2</c:v>
              </c:pt>
              <c:pt idx="703">
                <c:v>1.7785885303842175E-2</c:v>
              </c:pt>
              <c:pt idx="704">
                <c:v>-3.4203625584316999E-4</c:v>
              </c:pt>
              <c:pt idx="705">
                <c:v>6.608140462889045E-3</c:v>
              </c:pt>
              <c:pt idx="706">
                <c:v>-9.2121764907082682E-4</c:v>
              </c:pt>
              <c:pt idx="707">
                <c:v>-1.9382054497776302E-3</c:v>
              </c:pt>
              <c:pt idx="708">
                <c:v>-9.3489909930453141E-3</c:v>
              </c:pt>
              <c:pt idx="709">
                <c:v>-1.9382054497776302E-3</c:v>
              </c:pt>
              <c:pt idx="710">
                <c:v>-1.7557861133280173E-2</c:v>
              </c:pt>
              <c:pt idx="711">
                <c:v>-2.4859195074678042E-2</c:v>
              </c:pt>
              <c:pt idx="712">
                <c:v>-2.3486489567894231E-2</c:v>
              </c:pt>
              <c:pt idx="713">
                <c:v>-2.7230646448523577E-2</c:v>
              </c:pt>
              <c:pt idx="714">
                <c:v>6.3709953255044471E-3</c:v>
              </c:pt>
              <c:pt idx="715">
                <c:v>6.8544065670961274E-3</c:v>
              </c:pt>
              <c:pt idx="716">
                <c:v>1.1132140006840707E-2</c:v>
              </c:pt>
              <c:pt idx="717">
                <c:v>2.7413065784973156E-2</c:v>
              </c:pt>
              <c:pt idx="718">
                <c:v>2.1379546231900637E-2</c:v>
              </c:pt>
              <c:pt idx="719">
                <c:v>2.5315243415802158E-2</c:v>
              </c:pt>
              <c:pt idx="720">
                <c:v>2.7180481130999912E-2</c:v>
              </c:pt>
              <c:pt idx="721">
                <c:v>1.1287196442822944E-2</c:v>
              </c:pt>
              <c:pt idx="722">
                <c:v>6.0654429369513263E-3</c:v>
              </c:pt>
              <c:pt idx="723">
                <c:v>-4.4054269752593633E-3</c:v>
              </c:pt>
              <c:pt idx="724">
                <c:v>5.066697069889381E-3</c:v>
              </c:pt>
              <c:pt idx="725">
                <c:v>4.6699350131111927E-3</c:v>
              </c:pt>
              <c:pt idx="726">
                <c:v>2.0294151180024755E-3</c:v>
              </c:pt>
              <c:pt idx="727">
                <c:v>-8.7561281495840415E-4</c:v>
              </c:pt>
              <c:pt idx="728">
                <c:v>5.1761486717591954E-3</c:v>
              </c:pt>
              <c:pt idx="729">
                <c:v>4.0907536198835359E-3</c:v>
              </c:pt>
              <c:pt idx="730">
                <c:v>9.8187207844031565E-3</c:v>
              </c:pt>
              <c:pt idx="731">
                <c:v>2.9232698666057377E-3</c:v>
              </c:pt>
              <c:pt idx="732">
                <c:v>2.9734351841295137E-3</c:v>
              </c:pt>
              <c:pt idx="733">
                <c:v>-9.9053699692166486E-3</c:v>
              </c:pt>
              <c:pt idx="734">
                <c:v>1.4091893740737493E-3</c:v>
              </c:pt>
              <c:pt idx="735">
                <c:v>-1.0124273172956277E-2</c:v>
              </c:pt>
              <c:pt idx="736">
                <c:v>-1.8853038422072754E-2</c:v>
              </c:pt>
              <c:pt idx="737">
                <c:v>-2.0932618857598895E-2</c:v>
              </c:pt>
              <c:pt idx="738">
                <c:v>-1.6011857256869266E-2</c:v>
              </c:pt>
              <c:pt idx="739">
                <c:v>-1.575647018583981E-2</c:v>
              </c:pt>
              <c:pt idx="740">
                <c:v>2.0385360848249601E-3</c:v>
              </c:pt>
              <c:pt idx="741">
                <c:v>1.0762740850530195E-2</c:v>
              </c:pt>
              <c:pt idx="742">
                <c:v>4.0907536198835359E-3</c:v>
              </c:pt>
              <c:pt idx="743">
                <c:v>6.2022574392894825E-4</c:v>
              </c:pt>
              <c:pt idx="744">
                <c:v>2.8274997149697612E-3</c:v>
              </c:pt>
              <c:pt idx="745">
                <c:v>1.001026108767511E-2</c:v>
              </c:pt>
              <c:pt idx="746">
                <c:v>3.7623988142743148E-3</c:v>
              </c:pt>
              <c:pt idx="747">
                <c:v>1.1697639949834748E-2</c:v>
              </c:pt>
              <c:pt idx="748">
                <c:v>1.3882111503819461E-2</c:v>
              </c:pt>
              <c:pt idx="749">
                <c:v>1.3289248660357966E-2</c:v>
              </c:pt>
              <c:pt idx="750">
                <c:v>6.3892372591496382E-3</c:v>
              </c:pt>
              <c:pt idx="751">
                <c:v>1.533234522859428E-2</c:v>
              </c:pt>
              <c:pt idx="752">
                <c:v>1.5428115380230256E-2</c:v>
              </c:pt>
              <c:pt idx="753">
                <c:v>2.0928058374187541E-2</c:v>
              </c:pt>
              <c:pt idx="754">
                <c:v>2.3281267814388329E-2</c:v>
              </c:pt>
              <c:pt idx="755">
                <c:v>3.6182875384790814E-2</c:v>
              </c:pt>
              <c:pt idx="756">
                <c:v>4.0346596739254226E-2</c:v>
              </c:pt>
              <c:pt idx="757">
                <c:v>4.6348192908448382E-2</c:v>
              </c:pt>
              <c:pt idx="758">
                <c:v>3.5243415802075129E-2</c:v>
              </c:pt>
              <c:pt idx="759">
                <c:v>3.2735149925892326E-2</c:v>
              </c:pt>
              <c:pt idx="760">
                <c:v>5.2067039106145296E-2</c:v>
              </c:pt>
              <c:pt idx="761">
                <c:v>5.2067039106145296E-2</c:v>
              </c:pt>
              <c:pt idx="762">
                <c:v>7.0723976741534633E-2</c:v>
              </c:pt>
              <c:pt idx="763">
                <c:v>9.3170676091665738E-2</c:v>
              </c:pt>
              <c:pt idx="764">
                <c:v>9.9669364952684969E-2</c:v>
              </c:pt>
              <c:pt idx="765">
                <c:v>0.10314901379546226</c:v>
              </c:pt>
              <c:pt idx="766">
                <c:v>0.10414319917911308</c:v>
              </c:pt>
              <c:pt idx="767">
                <c:v>0.10117432447839469</c:v>
              </c:pt>
              <c:pt idx="768">
                <c:v>9.9017215824877436E-2</c:v>
              </c:pt>
              <c:pt idx="769">
                <c:v>9.7630828867860009E-2</c:v>
              </c:pt>
              <c:pt idx="770">
                <c:v>0.11682590354577593</c:v>
              </c:pt>
              <c:pt idx="771">
                <c:v>0.17120054725800937</c:v>
              </c:pt>
              <c:pt idx="772">
                <c:v>0.15689431079694449</c:v>
              </c:pt>
              <c:pt idx="773">
                <c:v>0.17176604720100319</c:v>
              </c:pt>
              <c:pt idx="774">
                <c:v>0.18563447725458904</c:v>
              </c:pt>
              <c:pt idx="775">
                <c:v>0.21029301105917231</c:v>
              </c:pt>
              <c:pt idx="776">
                <c:v>0.21009234978907765</c:v>
              </c:pt>
              <c:pt idx="777">
                <c:v>0.16775282179911066</c:v>
              </c:pt>
              <c:pt idx="778">
                <c:v>0.1789852924409987</c:v>
              </c:pt>
              <c:pt idx="779">
                <c:v>0.15901037509976068</c:v>
              </c:pt>
              <c:pt idx="780">
                <c:v>0.16060654429369525</c:v>
              </c:pt>
              <c:pt idx="781">
                <c:v>0.16801732983696271</c:v>
              </c:pt>
              <c:pt idx="782">
                <c:v>0.170078668338844</c:v>
              </c:pt>
              <c:pt idx="783">
                <c:v>0.16194732641660026</c:v>
              </c:pt>
              <c:pt idx="784">
                <c:v>0.13609850644168264</c:v>
              </c:pt>
              <c:pt idx="785">
                <c:v>0.14516474746323116</c:v>
              </c:pt>
              <c:pt idx="786">
                <c:v>0.14516474746323116</c:v>
              </c:pt>
              <c:pt idx="787">
                <c:v>0.15053699692167366</c:v>
              </c:pt>
              <c:pt idx="788">
                <c:v>0.14059514308516707</c:v>
              </c:pt>
              <c:pt idx="789">
                <c:v>0.1463048683160415</c:v>
              </c:pt>
              <c:pt idx="790">
                <c:v>0.13198038992133165</c:v>
              </c:pt>
              <c:pt idx="791">
                <c:v>0.13819632881085409</c:v>
              </c:pt>
              <c:pt idx="792">
                <c:v>0.15043666628662633</c:v>
              </c:pt>
              <c:pt idx="793">
                <c:v>0.17304298255615103</c:v>
              </c:pt>
              <c:pt idx="794">
                <c:v>0.16706874928742455</c:v>
              </c:pt>
              <c:pt idx="795">
                <c:v>0.17853380458328583</c:v>
              </c:pt>
              <c:pt idx="796">
                <c:v>0.18513738456276374</c:v>
              </c:pt>
              <c:pt idx="797">
                <c:v>0.22968418652377154</c:v>
              </c:pt>
              <c:pt idx="798">
                <c:v>0.18702086421160646</c:v>
              </c:pt>
              <c:pt idx="799">
                <c:v>0.18026678827955767</c:v>
              </c:pt>
              <c:pt idx="800">
                <c:v>0.20036027818948821</c:v>
              </c:pt>
              <c:pt idx="801">
                <c:v>0.22984380344316491</c:v>
              </c:pt>
              <c:pt idx="802">
                <c:v>0.24700946300307836</c:v>
              </c:pt>
              <c:pt idx="803">
                <c:v>0.21779500627066484</c:v>
              </c:pt>
              <c:pt idx="804">
                <c:v>0.19536654885417848</c:v>
              </c:pt>
              <c:pt idx="805">
                <c:v>0.20055637897617151</c:v>
              </c:pt>
              <c:pt idx="806">
                <c:v>0.19918823395279905</c:v>
              </c:pt>
              <c:pt idx="807">
                <c:v>0.17661840155056452</c:v>
              </c:pt>
              <c:pt idx="808">
                <c:v>0.18697981986090517</c:v>
              </c:pt>
              <c:pt idx="809">
                <c:v>0.15316839584996012</c:v>
              </c:pt>
              <c:pt idx="810">
                <c:v>0.1473765819176831</c:v>
              </c:pt>
              <c:pt idx="811">
                <c:v>0.1305483981302018</c:v>
              </c:pt>
              <c:pt idx="812">
                <c:v>0.15025880743358799</c:v>
              </c:pt>
              <c:pt idx="813">
                <c:v>0.14040816326530625</c:v>
              </c:pt>
              <c:pt idx="814">
                <c:v>0.1231239311367005</c:v>
              </c:pt>
              <c:pt idx="815">
                <c:v>0.11468247634249229</c:v>
              </c:pt>
              <c:pt idx="816">
                <c:v>0.11629688747007183</c:v>
              </c:pt>
              <c:pt idx="817">
                <c:v>0.13337589784517156</c:v>
              </c:pt>
              <c:pt idx="818">
                <c:v>0.13006498688861012</c:v>
              </c:pt>
              <c:pt idx="819">
                <c:v>0.12389921331661147</c:v>
              </c:pt>
              <c:pt idx="820">
                <c:v>0.12051077414205902</c:v>
              </c:pt>
              <c:pt idx="821">
                <c:v>0.128418652377152</c:v>
              </c:pt>
              <c:pt idx="822">
                <c:v>0.11912894766845272</c:v>
              </c:pt>
              <c:pt idx="823">
                <c:v>0.13579751453654088</c:v>
              </c:pt>
              <c:pt idx="824">
                <c:v>0.12883821685098629</c:v>
              </c:pt>
              <c:pt idx="825">
                <c:v>0.13057576103066926</c:v>
              </c:pt>
              <c:pt idx="826">
                <c:v>0.14149355831718169</c:v>
              </c:pt>
              <c:pt idx="827">
                <c:v>0.13254132938091434</c:v>
              </c:pt>
              <c:pt idx="828">
                <c:v>0.1294447611446814</c:v>
              </c:pt>
              <c:pt idx="829">
                <c:v>0.11286740394481809</c:v>
              </c:pt>
              <c:pt idx="830">
                <c:v>0.10586706190856221</c:v>
              </c:pt>
              <c:pt idx="831">
                <c:v>0.10116976399498356</c:v>
              </c:pt>
              <c:pt idx="832">
                <c:v>0.10221411469615793</c:v>
              </c:pt>
              <c:pt idx="833">
                <c:v>9.5747349219017064E-2</c:v>
              </c:pt>
              <c:pt idx="834">
                <c:v>8.0747919279443581E-2</c:v>
              </c:pt>
              <c:pt idx="835">
                <c:v>7.8855318663778373E-2</c:v>
              </c:pt>
              <c:pt idx="836">
                <c:v>7.0869912210694386E-2</c:v>
              </c:pt>
              <c:pt idx="837">
                <c:v>5.5523885531866268E-2</c:v>
              </c:pt>
              <c:pt idx="838">
                <c:v>3.0199521149241626E-2</c:v>
              </c:pt>
              <c:pt idx="839">
                <c:v>2.8452856002736171E-2</c:v>
              </c:pt>
              <c:pt idx="840">
                <c:v>3.121650894994854E-2</c:v>
              </c:pt>
              <c:pt idx="841">
                <c:v>1.658647816668557E-2</c:v>
              </c:pt>
              <c:pt idx="842">
                <c:v>2.5164747463231052E-2</c:v>
              </c:pt>
              <c:pt idx="843">
                <c:v>5.3631284916202393E-3</c:v>
              </c:pt>
              <c:pt idx="844">
                <c:v>-8.5873902633678556E-3</c:v>
              </c:pt>
              <c:pt idx="845">
                <c:v>2.2464941283776074E-2</c:v>
              </c:pt>
              <c:pt idx="846">
                <c:v>2.5702884505757639E-2</c:v>
              </c:pt>
              <c:pt idx="847">
                <c:v>9.9053699692166486E-3</c:v>
              </c:pt>
              <c:pt idx="848">
                <c:v>2.6952456960436244E-3</c:v>
              </c:pt>
              <c:pt idx="849">
                <c:v>2.3390719416258143E-2</c:v>
              </c:pt>
              <c:pt idx="850">
                <c:v>2.1552844601527843E-2</c:v>
              </c:pt>
              <c:pt idx="851">
                <c:v>1.5751909702428346E-2</c:v>
              </c:pt>
              <c:pt idx="852">
                <c:v>2.8908904343860398E-2</c:v>
              </c:pt>
              <c:pt idx="853">
                <c:v>3.0559799338730098E-2</c:v>
              </c:pt>
              <c:pt idx="854">
                <c:v>4.1974689317067604E-2</c:v>
              </c:pt>
              <c:pt idx="855">
                <c:v>4.4802189032037365E-2</c:v>
              </c:pt>
              <c:pt idx="856">
                <c:v>5.7389123247064244E-2</c:v>
              </c:pt>
              <c:pt idx="857">
                <c:v>5.838786911412619E-2</c:v>
              </c:pt>
              <c:pt idx="858">
                <c:v>0.10092805837418761</c:v>
              </c:pt>
              <c:pt idx="859">
                <c:v>0.13285600273629017</c:v>
              </c:pt>
              <c:pt idx="860">
                <c:v>0.12928514422528781</c:v>
              </c:pt>
              <c:pt idx="861">
                <c:v>0.12835936609280596</c:v>
              </c:pt>
              <c:pt idx="862">
                <c:v>0.16005016531752347</c:v>
              </c:pt>
              <c:pt idx="863">
                <c:v>0.16005016531752347</c:v>
              </c:pt>
              <c:pt idx="864">
                <c:v>0.15977653631284916</c:v>
              </c:pt>
              <c:pt idx="865">
                <c:v>0.13188005928628432</c:v>
              </c:pt>
              <c:pt idx="866">
                <c:v>0.11486489567894198</c:v>
              </c:pt>
              <c:pt idx="867">
                <c:v>0.10997605746209094</c:v>
              </c:pt>
              <c:pt idx="868">
                <c:v>9.2390833428343422E-2</c:v>
              </c:pt>
              <c:pt idx="869">
                <c:v>8.6813362216394907E-2</c:v>
              </c:pt>
              <c:pt idx="870">
                <c:v>7.814388325162458E-2</c:v>
              </c:pt>
              <c:pt idx="871">
                <c:v>5.9874586706190946E-2</c:v>
              </c:pt>
              <c:pt idx="872">
                <c:v>6.2879945274199045E-2</c:v>
              </c:pt>
              <c:pt idx="873">
                <c:v>5.80640747919281E-2</c:v>
              </c:pt>
              <c:pt idx="874">
                <c:v>7.3806863527533961E-2</c:v>
              </c:pt>
              <c:pt idx="875">
                <c:v>9.3923155854520601E-2</c:v>
              </c:pt>
              <c:pt idx="876">
                <c:v>0.12007296773457976</c:v>
              </c:pt>
              <c:pt idx="877">
                <c:v>0.14827499714969794</c:v>
              </c:pt>
              <c:pt idx="878">
                <c:v>0.15459582715767861</c:v>
              </c:pt>
              <c:pt idx="879">
                <c:v>0.16035571770607682</c:v>
              </c:pt>
              <c:pt idx="880">
                <c:v>0.16046972979135776</c:v>
              </c:pt>
              <c:pt idx="881">
                <c:v>0.13190286170334065</c:v>
              </c:pt>
              <c:pt idx="882">
                <c:v>0.13563789761714751</c:v>
              </c:pt>
              <c:pt idx="883">
                <c:v>0.16298255615095214</c:v>
              </c:pt>
              <c:pt idx="884">
                <c:v>0.15519781096796259</c:v>
              </c:pt>
              <c:pt idx="885">
                <c:v>0.18967506555694902</c:v>
              </c:pt>
              <c:pt idx="886">
                <c:v>0.20486147531638355</c:v>
              </c:pt>
              <c:pt idx="887">
                <c:v>0.19473264166001591</c:v>
              </c:pt>
              <c:pt idx="888">
                <c:v>0.20893854748603347</c:v>
              </c:pt>
              <c:pt idx="889">
                <c:v>0.22224147759662527</c:v>
              </c:pt>
              <c:pt idx="890">
                <c:v>0.19750541557405077</c:v>
              </c:pt>
              <c:pt idx="891">
                <c:v>0.20809941853836511</c:v>
              </c:pt>
              <c:pt idx="892">
                <c:v>0.2089750313533234</c:v>
              </c:pt>
              <c:pt idx="893">
                <c:v>0.1673788621593888</c:v>
              </c:pt>
              <c:pt idx="894">
                <c:v>0.15351955307262566</c:v>
              </c:pt>
              <c:pt idx="895">
                <c:v>0.17480788963630145</c:v>
              </c:pt>
              <c:pt idx="896">
                <c:v>0.19209668224831833</c:v>
              </c:pt>
              <c:pt idx="897">
                <c:v>0.16288678599931594</c:v>
              </c:pt>
              <c:pt idx="898">
                <c:v>0.16850074107855439</c:v>
              </c:pt>
              <c:pt idx="899">
                <c:v>0.1537293353095428</c:v>
              </c:pt>
              <c:pt idx="900">
                <c:v>0.18163037281951877</c:v>
              </c:pt>
              <c:pt idx="901">
                <c:v>0.17275567210124265</c:v>
              </c:pt>
              <c:pt idx="902">
                <c:v>0.19232926690229157</c:v>
              </c:pt>
              <c:pt idx="903">
                <c:v>0.21040702314445325</c:v>
              </c:pt>
              <c:pt idx="904">
                <c:v>0.1987276251282637</c:v>
              </c:pt>
              <c:pt idx="905">
                <c:v>0.21242275681222211</c:v>
              </c:pt>
              <c:pt idx="906">
                <c:v>0.19795234294835251</c:v>
              </c:pt>
              <c:pt idx="907">
                <c:v>0.20513966480446943</c:v>
              </c:pt>
              <c:pt idx="908">
                <c:v>0.18540189260061557</c:v>
              </c:pt>
              <c:pt idx="909">
                <c:v>0.18626382396534025</c:v>
              </c:pt>
              <c:pt idx="910">
                <c:v>0.17633109109565615</c:v>
              </c:pt>
              <c:pt idx="911">
                <c:v>0.18365522745411011</c:v>
              </c:pt>
              <c:pt idx="912">
                <c:v>0.20120396762056791</c:v>
              </c:pt>
              <c:pt idx="913">
                <c:v>0.17970584881997498</c:v>
              </c:pt>
              <c:pt idx="914">
                <c:v>0.21615323224261762</c:v>
              </c:pt>
              <c:pt idx="915">
                <c:v>0.18033975601413754</c:v>
              </c:pt>
              <c:pt idx="916">
                <c:v>0.15430851670277046</c:v>
              </c:pt>
              <c:pt idx="917">
                <c:v>0.13935925208072053</c:v>
              </c:pt>
              <c:pt idx="918">
                <c:v>0.13523657507695819</c:v>
              </c:pt>
              <c:pt idx="919">
                <c:v>0.19762398814274329</c:v>
              </c:pt>
              <c:pt idx="920">
                <c:v>0.17676433701972405</c:v>
              </c:pt>
              <c:pt idx="921">
                <c:v>0.19813932276821333</c:v>
              </c:pt>
              <c:pt idx="922">
                <c:v>0.19743244783947111</c:v>
              </c:pt>
              <c:pt idx="923">
                <c:v>0.19175464599247505</c:v>
              </c:pt>
              <c:pt idx="924">
                <c:v>0.18907764223007639</c:v>
              </c:pt>
              <c:pt idx="925">
                <c:v>0.20187435868202019</c:v>
              </c:pt>
              <c:pt idx="926">
                <c:v>0.1839562193592521</c:v>
              </c:pt>
              <c:pt idx="927">
                <c:v>0.1765317523657508</c:v>
              </c:pt>
              <c:pt idx="928">
                <c:v>0.17933644966366424</c:v>
              </c:pt>
              <c:pt idx="929">
                <c:v>0.17500855090639611</c:v>
              </c:pt>
              <c:pt idx="930">
                <c:v>0.18353665488541782</c:v>
              </c:pt>
              <c:pt idx="931">
                <c:v>0.19894196784859197</c:v>
              </c:pt>
              <c:pt idx="932">
                <c:v>0.19387983126211394</c:v>
              </c:pt>
              <c:pt idx="933">
                <c:v>0.1749538251054612</c:v>
              </c:pt>
              <c:pt idx="934">
                <c:v>0.16336107627408514</c:v>
              </c:pt>
              <c:pt idx="935">
                <c:v>0.17201231330521027</c:v>
              </c:pt>
              <c:pt idx="936">
                <c:v>0.16791243871850425</c:v>
              </c:pt>
              <c:pt idx="937">
                <c:v>0.16679055979933866</c:v>
              </c:pt>
              <c:pt idx="938">
                <c:v>0.1703933416942196</c:v>
              </c:pt>
              <c:pt idx="939">
                <c:v>0.15242047657051638</c:v>
              </c:pt>
              <c:pt idx="940">
                <c:v>0.14687036825903554</c:v>
              </c:pt>
              <c:pt idx="941">
                <c:v>0.14131569946414313</c:v>
              </c:pt>
              <c:pt idx="942">
                <c:v>0.1321901721582488</c:v>
              </c:pt>
              <c:pt idx="943">
                <c:v>0.14597195302702093</c:v>
              </c:pt>
              <c:pt idx="944">
                <c:v>0.14317181621251862</c:v>
              </c:pt>
              <c:pt idx="945">
                <c:v>0.16361190286170335</c:v>
              </c:pt>
              <c:pt idx="946">
                <c:v>0.16361190286170335</c:v>
              </c:pt>
              <c:pt idx="947">
                <c:v>0.15924752023714506</c:v>
              </c:pt>
              <c:pt idx="948">
                <c:v>0.15636985520465174</c:v>
              </c:pt>
              <c:pt idx="949">
                <c:v>0.15675749629460722</c:v>
              </c:pt>
              <c:pt idx="950">
                <c:v>0.14509634021206241</c:v>
              </c:pt>
              <c:pt idx="951">
                <c:v>0.12664462433017887</c:v>
              </c:pt>
              <c:pt idx="952">
                <c:v>0.12299167711777459</c:v>
              </c:pt>
              <c:pt idx="953">
                <c:v>0.13637669592976853</c:v>
              </c:pt>
              <c:pt idx="954">
                <c:v>0.12761144681336223</c:v>
              </c:pt>
              <c:pt idx="955">
                <c:v>0.15006270664690469</c:v>
              </c:pt>
              <c:pt idx="956">
                <c:v>0.16684072511686243</c:v>
              </c:pt>
              <c:pt idx="957">
                <c:v>0.16836848705962826</c:v>
              </c:pt>
              <c:pt idx="958">
                <c:v>0.16705506783719071</c:v>
              </c:pt>
              <c:pt idx="959">
                <c:v>0.18837076730133395</c:v>
              </c:pt>
              <c:pt idx="960">
                <c:v>0.20443735035913813</c:v>
              </c:pt>
              <c:pt idx="961">
                <c:v>0.22724432789875726</c:v>
              </c:pt>
              <c:pt idx="962">
                <c:v>0.20695929768555454</c:v>
              </c:pt>
              <c:pt idx="963">
                <c:v>0.20113099988598804</c:v>
              </c:pt>
              <c:pt idx="964">
                <c:v>0.19994527419906505</c:v>
              </c:pt>
              <c:pt idx="965">
                <c:v>0.20833656367574949</c:v>
              </c:pt>
              <c:pt idx="966">
                <c:v>0.18947440428685436</c:v>
              </c:pt>
              <c:pt idx="967">
                <c:v>0.17660015961691933</c:v>
              </c:pt>
              <c:pt idx="968">
                <c:v>0.19866377836050608</c:v>
              </c:pt>
              <c:pt idx="969">
                <c:v>0.20247178200889282</c:v>
              </c:pt>
              <c:pt idx="970">
                <c:v>0.18698894082772766</c:v>
              </c:pt>
              <c:pt idx="971">
                <c:v>0.20354805609394599</c:v>
              </c:pt>
              <c:pt idx="972">
                <c:v>0.21112757952342931</c:v>
              </c:pt>
              <c:pt idx="973">
                <c:v>0.19763766959297691</c:v>
              </c:pt>
              <c:pt idx="974">
                <c:v>0.19838102838900928</c:v>
              </c:pt>
              <c:pt idx="975">
                <c:v>0.20158248774370091</c:v>
              </c:pt>
              <c:pt idx="976">
                <c:v>0.21655911526621829</c:v>
              </c:pt>
              <c:pt idx="977">
                <c:v>0.20865579751453667</c:v>
              </c:pt>
              <c:pt idx="978">
                <c:v>0.20024170562079568</c:v>
              </c:pt>
              <c:pt idx="979">
                <c:v>0.19344658533804582</c:v>
              </c:pt>
              <c:pt idx="980">
                <c:v>0.21401892600615668</c:v>
              </c:pt>
              <c:pt idx="981">
                <c:v>0.2215300421844717</c:v>
              </c:pt>
              <c:pt idx="982">
                <c:v>0.2298848477938662</c:v>
              </c:pt>
              <c:pt idx="983">
                <c:v>0.24725116862387408</c:v>
              </c:pt>
              <c:pt idx="984">
                <c:v>0.22798312621137828</c:v>
              </c:pt>
              <c:pt idx="985">
                <c:v>0.21482613156994645</c:v>
              </c:pt>
              <c:pt idx="986">
                <c:v>0.20811309998859895</c:v>
              </c:pt>
              <c:pt idx="987">
                <c:v>0.20588758408391294</c:v>
              </c:pt>
              <c:pt idx="988">
                <c:v>0.20752023714513745</c:v>
              </c:pt>
              <c:pt idx="989">
                <c:v>0.19522973435184143</c:v>
              </c:pt>
              <c:pt idx="990">
                <c:v>0.19777448409531417</c:v>
              </c:pt>
              <c:pt idx="991">
                <c:v>0.20081176604720108</c:v>
              </c:pt>
              <c:pt idx="992">
                <c:v>0.21914034887698097</c:v>
              </c:pt>
              <c:pt idx="993">
                <c:v>0.23732299623760111</c:v>
              </c:pt>
              <c:pt idx="994">
                <c:v>0.2425857940941738</c:v>
              </c:pt>
              <c:pt idx="995">
                <c:v>0.23731387527077863</c:v>
              </c:pt>
              <c:pt idx="996">
                <c:v>0.24214342720328363</c:v>
              </c:pt>
              <c:pt idx="997">
                <c:v>0.24051533462547026</c:v>
              </c:pt>
              <c:pt idx="998">
                <c:v>0.24159160871052321</c:v>
              </c:pt>
              <c:pt idx="999">
                <c:v>0.23180481130999886</c:v>
              </c:pt>
              <c:pt idx="1000">
                <c:v>0.23314103294949251</c:v>
              </c:pt>
              <c:pt idx="1001">
                <c:v>0.21125527305894432</c:v>
              </c:pt>
              <c:pt idx="1002">
                <c:v>0.21994755444077074</c:v>
              </c:pt>
              <c:pt idx="1003">
                <c:v>0.21400068407251172</c:v>
              </c:pt>
              <c:pt idx="1004">
                <c:v>0.19621935925208089</c:v>
              </c:pt>
              <c:pt idx="1005">
                <c:v>0.1913487629688746</c:v>
              </c:pt>
              <c:pt idx="1006">
                <c:v>0.1803260745639037</c:v>
              </c:pt>
              <c:pt idx="1007">
                <c:v>0.17869798198609055</c:v>
              </c:pt>
              <c:pt idx="1008">
                <c:v>0.16155056435982207</c:v>
              </c:pt>
              <c:pt idx="1009">
                <c:v>0.15567666172614314</c:v>
              </c:pt>
              <c:pt idx="1010">
                <c:v>0.14748603351955314</c:v>
              </c:pt>
              <c:pt idx="1011">
                <c:v>0.13378634135218337</c:v>
              </c:pt>
              <c:pt idx="1012">
                <c:v>0.12447839470983912</c:v>
              </c:pt>
              <c:pt idx="1013">
                <c:v>0.10335423554896828</c:v>
              </c:pt>
              <c:pt idx="1014">
                <c:v>6.9907650210922379E-2</c:v>
              </c:pt>
              <c:pt idx="1015">
                <c:v>6.4617489453882238E-2</c:v>
              </c:pt>
              <c:pt idx="1016">
                <c:v>5.385018811994069E-2</c:v>
              </c:pt>
              <c:pt idx="1017">
                <c:v>3.900125413293809E-2</c:v>
              </c:pt>
              <c:pt idx="1018">
                <c:v>6.4024626610420743E-2</c:v>
              </c:pt>
              <c:pt idx="1019">
                <c:v>7.6178314901379496E-2</c:v>
              </c:pt>
              <c:pt idx="1020">
                <c:v>6.3887812108083475E-2</c:v>
              </c:pt>
              <c:pt idx="1021">
                <c:v>7.3711093375897985E-2</c:v>
              </c:pt>
              <c:pt idx="1022">
                <c:v>7.7838330863071459E-2</c:v>
              </c:pt>
              <c:pt idx="1023">
                <c:v>7.0723976741534633E-2</c:v>
              </c:pt>
              <c:pt idx="1024">
                <c:v>7.0723976741534633E-2</c:v>
              </c:pt>
              <c:pt idx="1025">
                <c:v>7.9169992019153979E-2</c:v>
              </c:pt>
              <c:pt idx="1026">
                <c:v>0.10387413065784967</c:v>
              </c:pt>
              <c:pt idx="1027">
                <c:v>0.11213772659901933</c:v>
              </c:pt>
              <c:pt idx="1028">
                <c:v>0.10126553414661954</c:v>
              </c:pt>
              <c:pt idx="1029">
                <c:v>0.10332231216508947</c:v>
              </c:pt>
              <c:pt idx="1030">
                <c:v>0.11881883479648847</c:v>
              </c:pt>
              <c:pt idx="1031">
                <c:v>8.867403944818153E-2</c:v>
              </c:pt>
              <c:pt idx="1032">
                <c:v>9.6668566868088002E-2</c:v>
              </c:pt>
              <c:pt idx="1033">
                <c:v>0.10343176376695928</c:v>
              </c:pt>
              <c:pt idx="1034">
                <c:v>0.10343176376695928</c:v>
              </c:pt>
              <c:pt idx="1035">
                <c:v>9.9600957701516446E-2</c:v>
              </c:pt>
              <c:pt idx="1036">
                <c:v>7.782008892942649E-2</c:v>
              </c:pt>
              <c:pt idx="1037">
                <c:v>9.7763082886785924E-2</c:v>
              </c:pt>
              <c:pt idx="1038">
                <c:v>9.9705848819974907E-2</c:v>
              </c:pt>
              <c:pt idx="1039">
                <c:v>0.12984608368487049</c:v>
              </c:pt>
              <c:pt idx="1040">
                <c:v>0.13774028046972986</c:v>
              </c:pt>
              <c:pt idx="1041">
                <c:v>0.15489225857940947</c:v>
              </c:pt>
              <c:pt idx="1042">
                <c:v>0.13500855090639607</c:v>
              </c:pt>
              <c:pt idx="1043">
                <c:v>0.13409645422414784</c:v>
              </c:pt>
              <c:pt idx="1044">
                <c:v>0.11796602439858628</c:v>
              </c:pt>
              <c:pt idx="1045">
                <c:v>0.12427773343974469</c:v>
              </c:pt>
              <c:pt idx="1046">
                <c:v>0.12430965682362327</c:v>
              </c:pt>
              <c:pt idx="1047">
                <c:v>0.11732755672101236</c:v>
              </c:pt>
              <c:pt idx="1048">
                <c:v>0.12124957245468004</c:v>
              </c:pt>
              <c:pt idx="1049">
                <c:v>0.13227226085965116</c:v>
              </c:pt>
              <c:pt idx="1050">
                <c:v>0.12433701972409072</c:v>
              </c:pt>
              <c:pt idx="1051">
                <c:v>0.1153118230532435</c:v>
              </c:pt>
              <c:pt idx="1052">
                <c:v>0.11180937179341011</c:v>
              </c:pt>
              <c:pt idx="1053">
                <c:v>0.12192908448295525</c:v>
              </c:pt>
              <c:pt idx="1054">
                <c:v>0.12160529016075716</c:v>
              </c:pt>
              <c:pt idx="1055">
                <c:v>0.13004674495496515</c:v>
              </c:pt>
              <c:pt idx="1056">
                <c:v>0.12724204765705172</c:v>
              </c:pt>
              <c:pt idx="1057">
                <c:v>0.11351955307262562</c:v>
              </c:pt>
              <c:pt idx="1058">
                <c:v>0.12770721696499843</c:v>
              </c:pt>
              <c:pt idx="1059">
                <c:v>0.13760346596739259</c:v>
              </c:pt>
              <c:pt idx="1060">
                <c:v>0.149880287310455</c:v>
              </c:pt>
              <c:pt idx="1061">
                <c:v>0.14968418652377147</c:v>
              </c:pt>
              <c:pt idx="1062">
                <c:v>0.14150267928400417</c:v>
              </c:pt>
              <c:pt idx="1063">
                <c:v>0.14736746095086084</c:v>
              </c:pt>
              <c:pt idx="1064">
                <c:v>0.16215254817010605</c:v>
              </c:pt>
              <c:pt idx="1065">
                <c:v>0.16219359252080734</c:v>
              </c:pt>
              <c:pt idx="1066">
                <c:v>0.16608368487059622</c:v>
              </c:pt>
              <c:pt idx="1067">
                <c:v>0.18451259833542366</c:v>
              </c:pt>
              <c:pt idx="1068">
                <c:v>0.17608938547486019</c:v>
              </c:pt>
              <c:pt idx="1069">
                <c:v>0.16676775738228256</c:v>
              </c:pt>
              <c:pt idx="1070">
                <c:v>0.17838330863071494</c:v>
              </c:pt>
              <c:pt idx="1071">
                <c:v>0.1837601185725688</c:v>
              </c:pt>
              <c:pt idx="1072">
                <c:v>0.18472238057234081</c:v>
              </c:pt>
              <c:pt idx="1073">
                <c:v>0.18554782806977554</c:v>
              </c:pt>
              <c:pt idx="1074">
                <c:v>0.19382054497776768</c:v>
              </c:pt>
              <c:pt idx="1075">
                <c:v>0.18658761828753834</c:v>
              </c:pt>
              <c:pt idx="1076">
                <c:v>0.17301561965568357</c:v>
              </c:pt>
              <c:pt idx="1077">
                <c:v>0.1797514536540874</c:v>
              </c:pt>
              <c:pt idx="1078">
                <c:v>0.18419792498004783</c:v>
              </c:pt>
              <c:pt idx="1079">
                <c:v>0.18978451715881883</c:v>
              </c:pt>
              <c:pt idx="1080">
                <c:v>0.1868430053585679</c:v>
              </c:pt>
              <c:pt idx="1081">
                <c:v>0.18052673583399836</c:v>
              </c:pt>
              <c:pt idx="1082">
                <c:v>0.17608482499144906</c:v>
              </c:pt>
              <c:pt idx="1083">
                <c:v>0.17513624444191089</c:v>
              </c:pt>
              <c:pt idx="1084">
                <c:v>0.17478508721924535</c:v>
              </c:pt>
              <c:pt idx="1085">
                <c:v>0.19933416942195881</c:v>
              </c:pt>
              <c:pt idx="1086">
                <c:v>0.20787595485121435</c:v>
              </c:pt>
              <c:pt idx="1087">
                <c:v>0.21348534944704123</c:v>
              </c:pt>
              <c:pt idx="1088">
                <c:v>0.20970926918253352</c:v>
              </c:pt>
              <c:pt idx="1089">
                <c:v>0.20785771291756938</c:v>
              </c:pt>
              <c:pt idx="1090">
                <c:v>0.20275909246380119</c:v>
              </c:pt>
              <c:pt idx="1091">
                <c:v>0.20055181849276038</c:v>
              </c:pt>
              <c:pt idx="1092">
                <c:v>0.18797856572796712</c:v>
              </c:pt>
              <c:pt idx="1093">
                <c:v>0.18553414661954171</c:v>
              </c:pt>
              <c:pt idx="1094">
                <c:v>0.16925322084140926</c:v>
              </c:pt>
              <c:pt idx="1095">
                <c:v>0.1697457530498232</c:v>
              </c:pt>
              <c:pt idx="1096">
                <c:v>0.16361190286170335</c:v>
              </c:pt>
              <c:pt idx="1097">
                <c:v>0.16776650324934428</c:v>
              </c:pt>
              <c:pt idx="1098">
                <c:v>0.18960209782236914</c:v>
              </c:pt>
              <c:pt idx="1099">
                <c:v>0.18958385588872417</c:v>
              </c:pt>
              <c:pt idx="1100">
                <c:v>0.18876752935811192</c:v>
              </c:pt>
              <c:pt idx="1101">
                <c:v>0.17831946186295755</c:v>
              </c:pt>
              <c:pt idx="1102">
                <c:v>0.19268954509177982</c:v>
              </c:pt>
              <c:pt idx="1103">
                <c:v>0.1916406339071941</c:v>
              </c:pt>
              <c:pt idx="1104">
                <c:v>0.19308174666514666</c:v>
              </c:pt>
              <c:pt idx="1105">
                <c:v>0.18967050507353789</c:v>
              </c:pt>
              <c:pt idx="1106">
                <c:v>0.18045832858282962</c:v>
              </c:pt>
              <c:pt idx="1107">
                <c:v>0.16717820088929414</c:v>
              </c:pt>
              <c:pt idx="1108">
                <c:v>0.17413749857484895</c:v>
              </c:pt>
              <c:pt idx="1109">
                <c:v>0.17873902633679162</c:v>
              </c:pt>
              <c:pt idx="1110">
                <c:v>0.19738684300535869</c:v>
              </c:pt>
              <c:pt idx="1111">
                <c:v>0.19738684300535869</c:v>
              </c:pt>
              <c:pt idx="1112">
                <c:v>0.2043370197240908</c:v>
              </c:pt>
              <c:pt idx="1113">
                <c:v>0.18898643256185155</c:v>
              </c:pt>
              <c:pt idx="1114">
                <c:v>0.18989396876068865</c:v>
              </c:pt>
              <c:pt idx="1115">
                <c:v>0.19372933530954284</c:v>
              </c:pt>
              <c:pt idx="1116">
                <c:v>0.19628320601983806</c:v>
              </c:pt>
              <c:pt idx="1117">
                <c:v>0.1952479762854864</c:v>
              </c:pt>
              <c:pt idx="1118">
                <c:v>0.18232812678143895</c:v>
              </c:pt>
              <c:pt idx="1119">
                <c:v>0.18602667882795565</c:v>
              </c:pt>
              <c:pt idx="1120">
                <c:v>0.19451373845627629</c:v>
              </c:pt>
              <c:pt idx="1121">
                <c:v>0.19673925436096229</c:v>
              </c:pt>
              <c:pt idx="1122">
                <c:v>0.1985132824079352</c:v>
              </c:pt>
              <c:pt idx="1123">
                <c:v>0.22421160643028148</c:v>
              </c:pt>
              <c:pt idx="1124">
                <c:v>0.22932390833428329</c:v>
              </c:pt>
              <c:pt idx="1125">
                <c:v>0.23373389579295401</c:v>
              </c:pt>
              <c:pt idx="1126">
                <c:v>0.24025994755444069</c:v>
              </c:pt>
              <c:pt idx="1127">
                <c:v>0.22369171132140009</c:v>
              </c:pt>
              <c:pt idx="1128">
                <c:v>0.22484551362444427</c:v>
              </c:pt>
              <c:pt idx="1129">
                <c:v>0.21901721582487754</c:v>
              </c:pt>
              <c:pt idx="1130">
                <c:v>0.20633907194162582</c:v>
              </c:pt>
              <c:pt idx="1131">
                <c:v>0.20270892714627742</c:v>
              </c:pt>
              <c:pt idx="1132">
                <c:v>0.20901151522061334</c:v>
              </c:pt>
              <c:pt idx="1133">
                <c:v>0.21348990993045258</c:v>
              </c:pt>
              <c:pt idx="1134">
                <c:v>0.21222665602553881</c:v>
              </c:pt>
              <c:pt idx="1135">
                <c:v>0.22304412267700369</c:v>
              </c:pt>
              <c:pt idx="1136">
                <c:v>0.2234864895678943</c:v>
              </c:pt>
              <c:pt idx="1137">
                <c:v>0.22691141260973668</c:v>
              </c:pt>
              <c:pt idx="1138">
                <c:v>0.2279740052445558</c:v>
              </c:pt>
              <c:pt idx="1139">
                <c:v>0.2359046858967051</c:v>
              </c:pt>
              <c:pt idx="1140">
                <c:v>0.2431330521035231</c:v>
              </c:pt>
              <c:pt idx="1141">
                <c:v>0.25117318435754199</c:v>
              </c:pt>
              <c:pt idx="1142">
                <c:v>0.25802303044122676</c:v>
              </c:pt>
              <c:pt idx="1143">
                <c:v>0.27996807661612144</c:v>
              </c:pt>
              <c:pt idx="1144">
                <c:v>0.25891688518983003</c:v>
              </c:pt>
              <c:pt idx="1145">
                <c:v>0.2476205677801846</c:v>
              </c:pt>
              <c:pt idx="1146">
                <c:v>0.25144225287880517</c:v>
              </c:pt>
              <c:pt idx="1147">
                <c:v>0.27367916999201913</c:v>
              </c:pt>
              <c:pt idx="1148">
                <c:v>0.26696613841067141</c:v>
              </c:pt>
              <c:pt idx="1149">
                <c:v>0.26448979591836741</c:v>
              </c:pt>
              <c:pt idx="1150">
                <c:v>0.26541101356743813</c:v>
              </c:pt>
              <c:pt idx="1151">
                <c:v>0.27905597993387299</c:v>
              </c:pt>
              <c:pt idx="1152">
                <c:v>0.30690229164291427</c:v>
              </c:pt>
              <c:pt idx="1153">
                <c:v>0.30315357427887335</c:v>
              </c:pt>
              <c:pt idx="1154">
                <c:v>0.31064188804013226</c:v>
              </c:pt>
              <c:pt idx="1155">
                <c:v>0.31745068977311597</c:v>
              </c:pt>
              <c:pt idx="1156">
                <c:v>0.31562193592520793</c:v>
              </c:pt>
              <c:pt idx="1157">
                <c:v>0.30378748147303614</c:v>
              </c:pt>
              <c:pt idx="1158">
                <c:v>0.31274883137612597</c:v>
              </c:pt>
              <c:pt idx="1159">
                <c:v>0.32151408049253227</c:v>
              </c:pt>
              <c:pt idx="1160">
                <c:v>0.30092805837418779</c:v>
              </c:pt>
              <c:pt idx="1161">
                <c:v>0.29568806293467098</c:v>
              </c:pt>
              <c:pt idx="1162">
                <c:v>0.29037053927716339</c:v>
              </c:pt>
              <c:pt idx="1163">
                <c:v>0.29202599475544422</c:v>
              </c:pt>
              <c:pt idx="1164">
                <c:v>0.30044008664918476</c:v>
              </c:pt>
              <c:pt idx="1165">
                <c:v>0.30740850530156205</c:v>
              </c:pt>
              <c:pt idx="1166">
                <c:v>0.30788735605974238</c:v>
              </c:pt>
              <c:pt idx="1167">
                <c:v>0.29013795462318992</c:v>
              </c:pt>
              <c:pt idx="1168">
                <c:v>0.26557063048683149</c:v>
              </c:pt>
              <c:pt idx="1169">
                <c:v>0.25913122791015852</c:v>
              </c:pt>
              <c:pt idx="1170">
                <c:v>0.26899099304526275</c:v>
              </c:pt>
              <c:pt idx="1171">
                <c:v>0.27496522631398923</c:v>
              </c:pt>
              <c:pt idx="1172">
                <c:v>0.26221411469615763</c:v>
              </c:pt>
              <c:pt idx="1173">
                <c:v>0.27357427887356067</c:v>
              </c:pt>
              <c:pt idx="1174">
                <c:v>0.26879033177516809</c:v>
              </c:pt>
              <c:pt idx="1175">
                <c:v>0.29808687720898419</c:v>
              </c:pt>
              <c:pt idx="1176">
                <c:v>0.30101014707558993</c:v>
              </c:pt>
              <c:pt idx="1177">
                <c:v>0.31067837190742198</c:v>
              </c:pt>
              <c:pt idx="1178">
                <c:v>0.29671417170220038</c:v>
              </c:pt>
              <c:pt idx="1179">
                <c:v>0.31014023486489561</c:v>
              </c:pt>
              <c:pt idx="1180">
                <c:v>0.31190058146163491</c:v>
              </c:pt>
              <c:pt idx="1181">
                <c:v>0.30874928742446706</c:v>
              </c:pt>
              <c:pt idx="1182">
                <c:v>0.30218675179569021</c:v>
              </c:pt>
              <c:pt idx="1183">
                <c:v>0.28606088245354022</c:v>
              </c:pt>
              <c:pt idx="1184">
                <c:v>0.29118686580777564</c:v>
              </c:pt>
              <c:pt idx="1185">
                <c:v>0.30703910614525154</c:v>
              </c:pt>
              <c:pt idx="1186">
                <c:v>0.29198951088815428</c:v>
              </c:pt>
              <c:pt idx="1187">
                <c:v>0.28674495496522634</c:v>
              </c:pt>
              <c:pt idx="1188">
                <c:v>0.30212290502793304</c:v>
              </c:pt>
              <c:pt idx="1189">
                <c:v>0.3149241819632882</c:v>
              </c:pt>
              <c:pt idx="1190">
                <c:v>0.32012313305210349</c:v>
              </c:pt>
              <c:pt idx="1191">
                <c:v>0.33609394595827147</c:v>
              </c:pt>
              <c:pt idx="1192">
                <c:v>0.33408277277391396</c:v>
              </c:pt>
              <c:pt idx="1193">
                <c:v>0.33298369627180491</c:v>
              </c:pt>
              <c:pt idx="1194">
                <c:v>0.3428069775396192</c:v>
              </c:pt>
              <c:pt idx="1195">
                <c:v>0.3428069775396192</c:v>
              </c:pt>
              <c:pt idx="1196">
                <c:v>0.33755786113328012</c:v>
              </c:pt>
              <c:pt idx="1197">
                <c:v>0.35121650894994882</c:v>
              </c:pt>
              <c:pt idx="1198">
                <c:v>0.3584767985406454</c:v>
              </c:pt>
              <c:pt idx="1199">
                <c:v>0.36783947098392433</c:v>
              </c:pt>
              <c:pt idx="1200">
                <c:v>0.39937977425607096</c:v>
              </c:pt>
              <c:pt idx="1201">
                <c:v>0.42073195758750415</c:v>
              </c:pt>
              <c:pt idx="1202">
                <c:v>0.40459240679512032</c:v>
              </c:pt>
              <c:pt idx="1203">
                <c:v>0.4096819062820658</c:v>
              </c:pt>
              <c:pt idx="1204">
                <c:v>0.43604150039904233</c:v>
              </c:pt>
              <c:pt idx="1205">
                <c:v>0.45908106259263493</c:v>
              </c:pt>
              <c:pt idx="1206">
                <c:v>0.47043210580321504</c:v>
              </c:pt>
              <c:pt idx="1207">
                <c:v>0.4618766389237261</c:v>
              </c:pt>
              <c:pt idx="1208">
                <c:v>0.44551362444419107</c:v>
              </c:pt>
              <c:pt idx="1209">
                <c:v>0.43361532322426166</c:v>
              </c:pt>
              <c:pt idx="1210">
                <c:v>0.41029301105917226</c:v>
              </c:pt>
              <c:pt idx="1211">
                <c:v>0.41316155512484332</c:v>
              </c:pt>
              <c:pt idx="1212">
                <c:v>0.42149355831718172</c:v>
              </c:pt>
              <c:pt idx="1213">
                <c:v>0.44163265306122446</c:v>
              </c:pt>
              <c:pt idx="1214">
                <c:v>0.44923953939117545</c:v>
              </c:pt>
              <c:pt idx="1215">
                <c:v>0.45865237715197815</c:v>
              </c:pt>
              <c:pt idx="1216">
                <c:v>0.48121764907080156</c:v>
              </c:pt>
              <c:pt idx="1217">
                <c:v>0.46052217535058704</c:v>
              </c:pt>
              <c:pt idx="1218">
                <c:v>0.42697981986090539</c:v>
              </c:pt>
              <c:pt idx="1219">
                <c:v>0.38890434386044914</c:v>
              </c:pt>
              <c:pt idx="1220">
                <c:v>0.41152890206361881</c:v>
              </c:pt>
              <c:pt idx="1221">
                <c:v>0.39224717820088917</c:v>
              </c:pt>
              <c:pt idx="1222">
                <c:v>0.37233154714399719</c:v>
              </c:pt>
              <c:pt idx="1223">
                <c:v>0.39990879033177529</c:v>
              </c:pt>
              <c:pt idx="1224">
                <c:v>0.41626268384448761</c:v>
              </c:pt>
              <c:pt idx="1225">
                <c:v>0.39761030669250941</c:v>
              </c:pt>
              <c:pt idx="1226">
                <c:v>0.40245810055865916</c:v>
              </c:pt>
              <c:pt idx="1227">
                <c:v>0.39942081860677225</c:v>
              </c:pt>
              <c:pt idx="1228">
                <c:v>0.38775966252422767</c:v>
              </c:pt>
              <c:pt idx="1229">
                <c:v>0.37741192566412041</c:v>
              </c:pt>
              <c:pt idx="1230">
                <c:v>0.40201573366776877</c:v>
              </c:pt>
              <c:pt idx="1231">
                <c:v>0.3935469159730931</c:v>
              </c:pt>
              <c:pt idx="1232">
                <c:v>0.41027476912552729</c:v>
              </c:pt>
              <c:pt idx="1233">
                <c:v>0.40372135446357316</c:v>
              </c:pt>
              <c:pt idx="1234">
                <c:v>0.40513510432105804</c:v>
              </c:pt>
              <c:pt idx="1235">
                <c:v>0.44282749971496993</c:v>
              </c:pt>
              <c:pt idx="1236">
                <c:v>0.4387641089955534</c:v>
              </c:pt>
              <c:pt idx="1237">
                <c:v>0.431695359708129</c:v>
              </c:pt>
              <c:pt idx="1238">
                <c:v>0.45696043780640738</c:v>
              </c:pt>
              <c:pt idx="1239">
                <c:v>0.48752479762854861</c:v>
              </c:pt>
              <c:pt idx="1240">
                <c:v>0.52798540645308401</c:v>
              </c:pt>
              <c:pt idx="1241">
                <c:v>0.50446243301789973</c:v>
              </c:pt>
              <c:pt idx="1242">
                <c:v>0.59370197240907552</c:v>
              </c:pt>
              <c:pt idx="1243">
                <c:v>0.55514308516702759</c:v>
              </c:pt>
              <c:pt idx="1244">
                <c:v>0.56505757610306695</c:v>
              </c:pt>
              <c:pt idx="1245">
                <c:v>0.58903659787937523</c:v>
              </c:pt>
              <c:pt idx="1246">
                <c:v>0.61869342150267914</c:v>
              </c:pt>
              <c:pt idx="1247">
                <c:v>0.58267472352069305</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25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8.644222020018244E-3</c:v>
              </c:pt>
              <c:pt idx="2">
                <c:v>1.5468607825295688E-2</c:v>
              </c:pt>
              <c:pt idx="3">
                <c:v>-5.4595086442220664E-3</c:v>
              </c:pt>
              <c:pt idx="4">
                <c:v>1.5013648771610599E-2</c:v>
              </c:pt>
              <c:pt idx="5">
                <c:v>-9.0991810737028889E-4</c:v>
              </c:pt>
              <c:pt idx="6">
                <c:v>3.1847133757962887E-3</c:v>
              </c:pt>
              <c:pt idx="7">
                <c:v>6.8243858052774442E-3</c:v>
              </c:pt>
              <c:pt idx="8">
                <c:v>-5.4595086442220664E-3</c:v>
              </c:pt>
              <c:pt idx="9">
                <c:v>5.4595086442219554E-3</c:v>
              </c:pt>
              <c:pt idx="10">
                <c:v>-5.0045495905368664E-3</c:v>
              </c:pt>
              <c:pt idx="11">
                <c:v>-1.8653321201091866E-2</c:v>
              </c:pt>
              <c:pt idx="12">
                <c:v>2.684258416742491E-2</c:v>
              </c:pt>
              <c:pt idx="13">
                <c:v>1.8653321201091977E-2</c:v>
              </c:pt>
              <c:pt idx="14">
                <c:v>6.8243858052774442E-3</c:v>
              </c:pt>
              <c:pt idx="15">
                <c:v>8.644222020018244E-3</c:v>
              </c:pt>
              <c:pt idx="16">
                <c:v>2.0018198362147466E-2</c:v>
              </c:pt>
              <c:pt idx="17">
                <c:v>5.5050045495905309E-2</c:v>
              </c:pt>
              <c:pt idx="18">
                <c:v>5.0500454959053753E-2</c:v>
              </c:pt>
              <c:pt idx="19">
                <c:v>3.5486806187443154E-2</c:v>
              </c:pt>
              <c:pt idx="20">
                <c:v>5.550500454959062E-2</c:v>
              </c:pt>
              <c:pt idx="21">
                <c:v>8.0982711555960041E-2</c:v>
              </c:pt>
              <c:pt idx="22">
                <c:v>7.3703366696997286E-2</c:v>
              </c:pt>
              <c:pt idx="23">
                <c:v>6.5514103730664131E-2</c:v>
              </c:pt>
              <c:pt idx="24">
                <c:v>7.7343039126478663E-2</c:v>
              </c:pt>
              <c:pt idx="25">
                <c:v>0.10373066424021848</c:v>
              </c:pt>
              <c:pt idx="26">
                <c:v>0.13830755232029124</c:v>
              </c:pt>
              <c:pt idx="27">
                <c:v>0.1838034576888079</c:v>
              </c:pt>
              <c:pt idx="28">
                <c:v>0.19290263876251146</c:v>
              </c:pt>
              <c:pt idx="29">
                <c:v>0.23839854413102812</c:v>
              </c:pt>
              <c:pt idx="30">
                <c:v>0.26569608735213834</c:v>
              </c:pt>
              <c:pt idx="31">
                <c:v>0.24886260236578717</c:v>
              </c:pt>
              <c:pt idx="32">
                <c:v>0.27752502274795265</c:v>
              </c:pt>
              <c:pt idx="33">
                <c:v>0.34667879890809816</c:v>
              </c:pt>
              <c:pt idx="34">
                <c:v>0.33257506824385796</c:v>
              </c:pt>
              <c:pt idx="35">
                <c:v>0.35532302092811641</c:v>
              </c:pt>
              <c:pt idx="36">
                <c:v>0.37079162875341209</c:v>
              </c:pt>
              <c:pt idx="37">
                <c:v>0.38216560509554132</c:v>
              </c:pt>
              <c:pt idx="38">
                <c:v>0.40627843494085525</c:v>
              </c:pt>
              <c:pt idx="39">
                <c:v>0.36123748862602367</c:v>
              </c:pt>
              <c:pt idx="40">
                <c:v>0.38216560509554132</c:v>
              </c:pt>
              <c:pt idx="41">
                <c:v>0.37852593266606016</c:v>
              </c:pt>
              <c:pt idx="42">
                <c:v>0.30846223839854403</c:v>
              </c:pt>
              <c:pt idx="43">
                <c:v>0.24658780709736128</c:v>
              </c:pt>
              <c:pt idx="44">
                <c:v>0.18744313011828928</c:v>
              </c:pt>
              <c:pt idx="45">
                <c:v>0.19790718835304832</c:v>
              </c:pt>
              <c:pt idx="46">
                <c:v>0.19790718835304832</c:v>
              </c:pt>
              <c:pt idx="47">
                <c:v>0.20928116469517732</c:v>
              </c:pt>
              <c:pt idx="48">
                <c:v>0.20018198362147399</c:v>
              </c:pt>
              <c:pt idx="49">
                <c:v>0.19608735213830752</c:v>
              </c:pt>
              <c:pt idx="50">
                <c:v>0.12875341219290259</c:v>
              </c:pt>
              <c:pt idx="51">
                <c:v>0.13648771610555044</c:v>
              </c:pt>
              <c:pt idx="52">
                <c:v>0.20928116469517732</c:v>
              </c:pt>
              <c:pt idx="53">
                <c:v>0.19517743403093712</c:v>
              </c:pt>
              <c:pt idx="54">
                <c:v>0.25341219290263872</c:v>
              </c:pt>
              <c:pt idx="55">
                <c:v>0.22838944494995461</c:v>
              </c:pt>
              <c:pt idx="56">
                <c:v>0.20473157415832577</c:v>
              </c:pt>
              <c:pt idx="57">
                <c:v>0.24249317561419481</c:v>
              </c:pt>
              <c:pt idx="58">
                <c:v>0.23612374886260246</c:v>
              </c:pt>
              <c:pt idx="59">
                <c:v>0.23748862602365794</c:v>
              </c:pt>
              <c:pt idx="60">
                <c:v>0.2570518653321201</c:v>
              </c:pt>
              <c:pt idx="61">
                <c:v>0.2720655141037307</c:v>
              </c:pt>
              <c:pt idx="62">
                <c:v>0.24567788898999088</c:v>
              </c:pt>
              <c:pt idx="63">
                <c:v>0.1997270245677889</c:v>
              </c:pt>
              <c:pt idx="64">
                <c:v>0.2147406733393995</c:v>
              </c:pt>
              <c:pt idx="65">
                <c:v>0.22474977252047323</c:v>
              </c:pt>
              <c:pt idx="66">
                <c:v>0.15195632393084613</c:v>
              </c:pt>
              <c:pt idx="67">
                <c:v>0.19244767970882615</c:v>
              </c:pt>
              <c:pt idx="68">
                <c:v>0.1997270245677889</c:v>
              </c:pt>
              <c:pt idx="69">
                <c:v>0.2006369426751593</c:v>
              </c:pt>
              <c:pt idx="70">
                <c:v>0.20882620564149224</c:v>
              </c:pt>
              <c:pt idx="71">
                <c:v>0.18880800727934477</c:v>
              </c:pt>
              <c:pt idx="72">
                <c:v>0.15832575068243848</c:v>
              </c:pt>
              <c:pt idx="73">
                <c:v>0.22929936305732479</c:v>
              </c:pt>
              <c:pt idx="74">
                <c:v>0.26387625113739754</c:v>
              </c:pt>
              <c:pt idx="75">
                <c:v>0.31028207461328483</c:v>
              </c:pt>
              <c:pt idx="76">
                <c:v>0.30982711555959974</c:v>
              </c:pt>
              <c:pt idx="77">
                <c:v>0.26888080072793441</c:v>
              </c:pt>
              <c:pt idx="78">
                <c:v>0.19381255686988164</c:v>
              </c:pt>
              <c:pt idx="79">
                <c:v>0.18744313011828928</c:v>
              </c:pt>
              <c:pt idx="80">
                <c:v>0.16105550500454968</c:v>
              </c:pt>
              <c:pt idx="81">
                <c:v>0.14604185623293908</c:v>
              </c:pt>
              <c:pt idx="82">
                <c:v>0.21792538671519557</c:v>
              </c:pt>
              <c:pt idx="83">
                <c:v>0.23202911737943577</c:v>
              </c:pt>
              <c:pt idx="84">
                <c:v>0.2429481346678799</c:v>
              </c:pt>
              <c:pt idx="85">
                <c:v>2.684258416742491E-2</c:v>
              </c:pt>
              <c:pt idx="86">
                <c:v>1.1828935395814311E-2</c:v>
              </c:pt>
              <c:pt idx="87">
                <c:v>1.1828935395814311E-2</c:v>
              </c:pt>
              <c:pt idx="88">
                <c:v>4.049135577798002E-2</c:v>
              </c:pt>
              <c:pt idx="89">
                <c:v>4.049135577798002E-2</c:v>
              </c:pt>
              <c:pt idx="90">
                <c:v>2.7297543221109999E-2</c:v>
              </c:pt>
              <c:pt idx="91">
                <c:v>-4.0946314831664665E-3</c:v>
              </c:pt>
              <c:pt idx="92">
                <c:v>4.5495905368508893E-4</c:v>
              </c:pt>
              <c:pt idx="93">
                <c:v>-1.3648771610554888E-3</c:v>
              </c:pt>
              <c:pt idx="94">
                <c:v>-4.5495905368519995E-4</c:v>
              </c:pt>
              <c:pt idx="95">
                <c:v>1.5468607825295688E-2</c:v>
              </c:pt>
              <c:pt idx="96">
                <c:v>-4.5495905368516665E-3</c:v>
              </c:pt>
              <c:pt idx="97">
                <c:v>1.6833484986351177E-2</c:v>
              </c:pt>
              <c:pt idx="98">
                <c:v>1.8198362147405778E-3</c:v>
              </c:pt>
              <c:pt idx="99">
                <c:v>-6.8243858052775552E-3</c:v>
              </c:pt>
              <c:pt idx="100">
                <c:v>1.1373976342129222E-2</c:v>
              </c:pt>
              <c:pt idx="101">
                <c:v>1.0009099181073733E-2</c:v>
              </c:pt>
              <c:pt idx="102">
                <c:v>1.3648771610554888E-3</c:v>
              </c:pt>
              <c:pt idx="103">
                <c:v>-4.5495905368519995E-4</c:v>
              </c:pt>
              <c:pt idx="104">
                <c:v>1.2283894449499622E-2</c:v>
              </c:pt>
              <c:pt idx="105">
                <c:v>3.1847133757961776E-2</c:v>
              </c:pt>
              <c:pt idx="106">
                <c:v>3.4121929026387665E-2</c:v>
              </c:pt>
              <c:pt idx="107">
                <c:v>2.775250227479531E-2</c:v>
              </c:pt>
              <c:pt idx="108">
                <c:v>1.5923566878980999E-2</c:v>
              </c:pt>
              <c:pt idx="109">
                <c:v>2.2292993630573354E-2</c:v>
              </c:pt>
              <c:pt idx="110">
                <c:v>9.0991810737039991E-4</c:v>
              </c:pt>
              <c:pt idx="111">
                <c:v>-1.9563239308462266E-2</c:v>
              </c:pt>
              <c:pt idx="112">
                <c:v>-2.0928116469517755E-2</c:v>
              </c:pt>
              <c:pt idx="113">
                <c:v>-9.099181073703333E-3</c:v>
              </c:pt>
              <c:pt idx="114">
                <c:v>3.1847133757962887E-3</c:v>
              </c:pt>
              <c:pt idx="115">
                <c:v>5.9144676979072663E-3</c:v>
              </c:pt>
              <c:pt idx="116">
                <c:v>1.5468607825295688E-2</c:v>
              </c:pt>
              <c:pt idx="117">
                <c:v>-1.6833484986351177E-2</c:v>
              </c:pt>
              <c:pt idx="118">
                <c:v>-2.8207461328480399E-2</c:v>
              </c:pt>
              <c:pt idx="119">
                <c:v>-6.1874431301182864E-2</c:v>
              </c:pt>
              <c:pt idx="120">
                <c:v>-6.0509554140127375E-2</c:v>
              </c:pt>
              <c:pt idx="121">
                <c:v>-7.5523202911737974E-2</c:v>
              </c:pt>
              <c:pt idx="122">
                <c:v>-9.7816196542311218E-2</c:v>
              </c:pt>
              <c:pt idx="123">
                <c:v>-9.3266606005459551E-2</c:v>
              </c:pt>
              <c:pt idx="124">
                <c:v>-9.7361237488626018E-2</c:v>
              </c:pt>
              <c:pt idx="125">
                <c:v>-8.5077343039126507E-2</c:v>
              </c:pt>
              <c:pt idx="126">
                <c:v>-9.5996360327570529E-2</c:v>
              </c:pt>
              <c:pt idx="127">
                <c:v>-8.4622383985441307E-2</c:v>
              </c:pt>
              <c:pt idx="128">
                <c:v>-2.9117379435850799E-2</c:v>
              </c:pt>
              <c:pt idx="129">
                <c:v>-3.6396724294813443E-2</c:v>
              </c:pt>
              <c:pt idx="130">
                <c:v>-4.049135577798002E-2</c:v>
              </c:pt>
              <c:pt idx="131">
                <c:v>-5.0500454959053642E-2</c:v>
              </c:pt>
              <c:pt idx="132">
                <c:v>-5.9144676979071886E-2</c:v>
              </c:pt>
              <c:pt idx="133">
                <c:v>-4.3676069153776198E-2</c:v>
              </c:pt>
              <c:pt idx="134">
                <c:v>-3.6851683348498643E-2</c:v>
              </c:pt>
              <c:pt idx="135">
                <c:v>-4.1401273885350309E-2</c:v>
              </c:pt>
              <c:pt idx="136">
                <c:v>-1.8198362147406777E-2</c:v>
              </c:pt>
              <c:pt idx="137">
                <c:v>-3.0937215650591487E-2</c:v>
              </c:pt>
              <c:pt idx="138">
                <c:v>-1.9108280254777066E-2</c:v>
              </c:pt>
              <c:pt idx="139">
                <c:v>-2.3202911737943532E-2</c:v>
              </c:pt>
              <c:pt idx="140">
                <c:v>-1.4558689717925399E-2</c:v>
              </c:pt>
              <c:pt idx="141">
                <c:v>-1.5923566878980888E-2</c:v>
              </c:pt>
              <c:pt idx="142">
                <c:v>-2.1838034576888044E-2</c:v>
              </c:pt>
              <c:pt idx="143">
                <c:v>-3.1392174704276576E-2</c:v>
              </c:pt>
              <c:pt idx="144">
                <c:v>-2.8207461328480399E-2</c:v>
              </c:pt>
              <c:pt idx="145">
                <c:v>-3.4576888080072754E-2</c:v>
              </c:pt>
              <c:pt idx="146">
                <c:v>-4.9135577797998153E-2</c:v>
              </c:pt>
              <c:pt idx="147">
                <c:v>-6.778889899909013E-2</c:v>
              </c:pt>
              <c:pt idx="148">
                <c:v>-5.9599636032757086E-2</c:v>
              </c:pt>
              <c:pt idx="149">
                <c:v>-4.3221110100090998E-2</c:v>
              </c:pt>
              <c:pt idx="150">
                <c:v>-3.0482256596906288E-2</c:v>
              </c:pt>
              <c:pt idx="151">
                <c:v>-3.5031847133757954E-2</c:v>
              </c:pt>
              <c:pt idx="152">
                <c:v>-1.8653321201091866E-2</c:v>
              </c:pt>
              <c:pt idx="153">
                <c:v>-3.1392174704276576E-2</c:v>
              </c:pt>
              <c:pt idx="154">
                <c:v>-2.0928116469517755E-2</c:v>
              </c:pt>
              <c:pt idx="155">
                <c:v>-2.0928116469517755E-2</c:v>
              </c:pt>
              <c:pt idx="156">
                <c:v>-1.0919017288444022E-2</c:v>
              </c:pt>
              <c:pt idx="157">
                <c:v>1.4103730664240199E-2</c:v>
              </c:pt>
              <c:pt idx="158">
                <c:v>2.4112829845313932E-2</c:v>
              </c:pt>
              <c:pt idx="159">
                <c:v>3.4121929026387665E-2</c:v>
              </c:pt>
              <c:pt idx="160">
                <c:v>5.368516833484982E-2</c:v>
              </c:pt>
              <c:pt idx="161">
                <c:v>4.2766151046405909E-2</c:v>
              </c:pt>
              <c:pt idx="162">
                <c:v>2.6387625113739821E-2</c:v>
              </c:pt>
              <c:pt idx="163">
                <c:v>1.7743403093721577E-2</c:v>
              </c:pt>
              <c:pt idx="164">
                <c:v>6.3694267515923553E-3</c:v>
              </c:pt>
              <c:pt idx="165">
                <c:v>3.6396724294813776E-3</c:v>
              </c:pt>
              <c:pt idx="166">
                <c:v>9.5541401273886439E-3</c:v>
              </c:pt>
              <c:pt idx="167">
                <c:v>3.5941765241128243E-2</c:v>
              </c:pt>
              <c:pt idx="168">
                <c:v>5.0500454959053753E-2</c:v>
              </c:pt>
              <c:pt idx="169">
                <c:v>4.9135577797998264E-2</c:v>
              </c:pt>
              <c:pt idx="170">
                <c:v>3.9126478616924532E-2</c:v>
              </c:pt>
              <c:pt idx="171">
                <c:v>4.6860782529572376E-2</c:v>
              </c:pt>
              <c:pt idx="172">
                <c:v>4.2766151046405909E-2</c:v>
              </c:pt>
              <c:pt idx="173">
                <c:v>3.8671519563239221E-2</c:v>
              </c:pt>
              <c:pt idx="174">
                <c:v>4.9590536851683353E-2</c:v>
              </c:pt>
              <c:pt idx="175">
                <c:v>5.6414922656960798E-2</c:v>
              </c:pt>
              <c:pt idx="176">
                <c:v>5.5050045495905309E-2</c:v>
              </c:pt>
              <c:pt idx="177">
                <c:v>6.7788898999090019E-2</c:v>
              </c:pt>
              <c:pt idx="178">
                <c:v>5.7324840764331197E-2</c:v>
              </c:pt>
              <c:pt idx="179">
                <c:v>3.1847133757961776E-2</c:v>
              </c:pt>
              <c:pt idx="180">
                <c:v>4.0946314831665109E-2</c:v>
              </c:pt>
              <c:pt idx="181">
                <c:v>5.0045495905368442E-2</c:v>
              </c:pt>
              <c:pt idx="182">
                <c:v>6.642402183803453E-2</c:v>
              </c:pt>
              <c:pt idx="183">
                <c:v>6.1874431301182975E-2</c:v>
              </c:pt>
              <c:pt idx="184">
                <c:v>6.6878980891719841E-2</c:v>
              </c:pt>
              <c:pt idx="185">
                <c:v>6.4149226569608642E-2</c:v>
              </c:pt>
              <c:pt idx="186">
                <c:v>7.0973612374886308E-2</c:v>
              </c:pt>
              <c:pt idx="187">
                <c:v>7.0973612374886308E-2</c:v>
              </c:pt>
              <c:pt idx="188">
                <c:v>6.3239308462238464E-2</c:v>
              </c:pt>
              <c:pt idx="189">
                <c:v>7.1428571428571397E-2</c:v>
              </c:pt>
              <c:pt idx="190">
                <c:v>6.5969062784349441E-2</c:v>
              </c:pt>
              <c:pt idx="191">
                <c:v>7.5978161965423174E-2</c:v>
              </c:pt>
              <c:pt idx="192">
                <c:v>7.9617834394904552E-2</c:v>
              </c:pt>
              <c:pt idx="193">
                <c:v>7.5523202911737863E-2</c:v>
              </c:pt>
              <c:pt idx="194">
                <c:v>8.8717015468607885E-2</c:v>
              </c:pt>
              <c:pt idx="195">
                <c:v>9.6451319381255729E-2</c:v>
              </c:pt>
              <c:pt idx="196">
                <c:v>0.10236578707916277</c:v>
              </c:pt>
              <c:pt idx="197">
                <c:v>0.11874431301182886</c:v>
              </c:pt>
              <c:pt idx="198">
                <c:v>0.1005459508644222</c:v>
              </c:pt>
              <c:pt idx="199">
                <c:v>0.10191082802547768</c:v>
              </c:pt>
              <c:pt idx="200">
                <c:v>8.4622383985441418E-2</c:v>
              </c:pt>
              <c:pt idx="201">
                <c:v>7.9617834394904552E-2</c:v>
              </c:pt>
              <c:pt idx="202">
                <c:v>7.2338489535941797E-2</c:v>
              </c:pt>
              <c:pt idx="203">
                <c:v>0.10919017288444044</c:v>
              </c:pt>
              <c:pt idx="204">
                <c:v>9.5996360327570418E-2</c:v>
              </c:pt>
              <c:pt idx="205">
                <c:v>9.8726114649681618E-2</c:v>
              </c:pt>
              <c:pt idx="206">
                <c:v>0.10418562329390357</c:v>
              </c:pt>
              <c:pt idx="207">
                <c:v>9.1446769790718863E-2</c:v>
              </c:pt>
              <c:pt idx="208">
                <c:v>9.3721565059144751E-2</c:v>
              </c:pt>
              <c:pt idx="209">
                <c:v>9.0081892629663374E-2</c:v>
              </c:pt>
              <c:pt idx="210">
                <c:v>6.9153776160145508E-2</c:v>
              </c:pt>
              <c:pt idx="211">
                <c:v>8.5077343039126507E-2</c:v>
              </c:pt>
              <c:pt idx="212">
                <c:v>9.0991810737033774E-2</c:v>
              </c:pt>
              <c:pt idx="213">
                <c:v>0.11101000909918102</c:v>
              </c:pt>
              <c:pt idx="214">
                <c:v>0.11191992720655142</c:v>
              </c:pt>
              <c:pt idx="215">
                <c:v>0.12147406733393984</c:v>
              </c:pt>
              <c:pt idx="216">
                <c:v>0.13011828935395808</c:v>
              </c:pt>
              <c:pt idx="217">
                <c:v>0.12829845313921751</c:v>
              </c:pt>
              <c:pt idx="218">
                <c:v>0.14103730664240222</c:v>
              </c:pt>
              <c:pt idx="219">
                <c:v>0.13785259326660593</c:v>
              </c:pt>
              <c:pt idx="220">
                <c:v>0.1574158325750683</c:v>
              </c:pt>
              <c:pt idx="221">
                <c:v>0.13921747042766142</c:v>
              </c:pt>
              <c:pt idx="222">
                <c:v>0.15514103730664242</c:v>
              </c:pt>
              <c:pt idx="223">
                <c:v>0.13284804367606906</c:v>
              </c:pt>
              <c:pt idx="224">
                <c:v>0.12238398544131024</c:v>
              </c:pt>
              <c:pt idx="225">
                <c:v>0.12920837124658791</c:v>
              </c:pt>
              <c:pt idx="226">
                <c:v>0.15605095541401282</c:v>
              </c:pt>
              <c:pt idx="227">
                <c:v>0.15059144676979064</c:v>
              </c:pt>
              <c:pt idx="228">
                <c:v>0.17697907188353046</c:v>
              </c:pt>
              <c:pt idx="229">
                <c:v>0.16787989080982713</c:v>
              </c:pt>
              <c:pt idx="230">
                <c:v>0.1847133757961783</c:v>
              </c:pt>
              <c:pt idx="231">
                <c:v>0.19335759781619655</c:v>
              </c:pt>
              <c:pt idx="232">
                <c:v>0.16105550500454968</c:v>
              </c:pt>
              <c:pt idx="233">
                <c:v>0.17743403093721555</c:v>
              </c:pt>
              <c:pt idx="234">
                <c:v>0.18289353958143773</c:v>
              </c:pt>
              <c:pt idx="235">
                <c:v>0.19062784349408557</c:v>
              </c:pt>
              <c:pt idx="236">
                <c:v>0.2279344858962693</c:v>
              </c:pt>
              <c:pt idx="237">
                <c:v>0.24431301182893539</c:v>
              </c:pt>
              <c:pt idx="238">
                <c:v>0.26478616924476794</c:v>
              </c:pt>
              <c:pt idx="239">
                <c:v>0.20018198362147399</c:v>
              </c:pt>
              <c:pt idx="240">
                <c:v>0.26933575978161972</c:v>
              </c:pt>
              <c:pt idx="241">
                <c:v>0.34622383985441307</c:v>
              </c:pt>
              <c:pt idx="242">
                <c:v>0.34485896269335758</c:v>
              </c:pt>
              <c:pt idx="243">
                <c:v>0.36715195632393094</c:v>
              </c:pt>
              <c:pt idx="244">
                <c:v>0.37670609645131936</c:v>
              </c:pt>
              <c:pt idx="245">
                <c:v>0.36351228389444956</c:v>
              </c:pt>
              <c:pt idx="246">
                <c:v>0.37306642402183798</c:v>
              </c:pt>
              <c:pt idx="247">
                <c:v>0.33757961783439483</c:v>
              </c:pt>
              <c:pt idx="248">
                <c:v>0.37898089171974525</c:v>
              </c:pt>
              <c:pt idx="249">
                <c:v>0.39126478616924487</c:v>
              </c:pt>
              <c:pt idx="250">
                <c:v>0.32529572338489543</c:v>
              </c:pt>
              <c:pt idx="251">
                <c:v>0.37943585077343034</c:v>
              </c:pt>
              <c:pt idx="252">
                <c:v>0.3284804367606915</c:v>
              </c:pt>
              <c:pt idx="253">
                <c:v>0.37306642402183798</c:v>
              </c:pt>
              <c:pt idx="254">
                <c:v>0.34986351228389445</c:v>
              </c:pt>
              <c:pt idx="255">
                <c:v>0.37625113739763427</c:v>
              </c:pt>
              <c:pt idx="256">
                <c:v>0.37033666969972701</c:v>
              </c:pt>
              <c:pt idx="257">
                <c:v>0.37898089171974525</c:v>
              </c:pt>
              <c:pt idx="258">
                <c:v>0.36169244767970876</c:v>
              </c:pt>
              <c:pt idx="259">
                <c:v>0.37215650591446781</c:v>
              </c:pt>
              <c:pt idx="260">
                <c:v>0.36214740673339407</c:v>
              </c:pt>
              <c:pt idx="261">
                <c:v>0.32165605095541405</c:v>
              </c:pt>
              <c:pt idx="262">
                <c:v>0.34303912647861701</c:v>
              </c:pt>
              <c:pt idx="263">
                <c:v>0.36260236578707916</c:v>
              </c:pt>
              <c:pt idx="264">
                <c:v>0.33757961783439483</c:v>
              </c:pt>
              <c:pt idx="265">
                <c:v>0.36578707916287545</c:v>
              </c:pt>
              <c:pt idx="266">
                <c:v>0.38262056414922663</c:v>
              </c:pt>
              <c:pt idx="267">
                <c:v>0.37670609645131936</c:v>
              </c:pt>
              <c:pt idx="268">
                <c:v>0.37898089171974525</c:v>
              </c:pt>
              <c:pt idx="269">
                <c:v>0.39899909008189272</c:v>
              </c:pt>
              <c:pt idx="270">
                <c:v>0.39126478616924487</c:v>
              </c:pt>
              <c:pt idx="271">
                <c:v>0.4126478616924476</c:v>
              </c:pt>
              <c:pt idx="272">
                <c:v>0.42584167424931763</c:v>
              </c:pt>
              <c:pt idx="273">
                <c:v>0.43812556869881703</c:v>
              </c:pt>
              <c:pt idx="274">
                <c:v>0.47998180163785253</c:v>
              </c:pt>
              <c:pt idx="275">
                <c:v>0.46314831665150136</c:v>
              </c:pt>
              <c:pt idx="276">
                <c:v>0.48453139217470431</c:v>
              </c:pt>
              <c:pt idx="277">
                <c:v>0.45450409463148311</c:v>
              </c:pt>
              <c:pt idx="278">
                <c:v>0.44313011828935389</c:v>
              </c:pt>
              <c:pt idx="279">
                <c:v>0.45632393084622391</c:v>
              </c:pt>
              <c:pt idx="280">
                <c:v>0.46178343949044587</c:v>
              </c:pt>
              <c:pt idx="281">
                <c:v>0.484076433121019</c:v>
              </c:pt>
              <c:pt idx="282">
                <c:v>0.4849863512283894</c:v>
              </c:pt>
              <c:pt idx="283">
                <c:v>0.48908098271155587</c:v>
              </c:pt>
              <c:pt idx="284">
                <c:v>0.47952684258416745</c:v>
              </c:pt>
              <c:pt idx="285">
                <c:v>0.45723384895359409</c:v>
              </c:pt>
              <c:pt idx="286">
                <c:v>0.45313921747042762</c:v>
              </c:pt>
              <c:pt idx="287">
                <c:v>0.46269335759781627</c:v>
              </c:pt>
              <c:pt idx="288">
                <c:v>0.4417652411282984</c:v>
              </c:pt>
              <c:pt idx="289">
                <c:v>0.4276615104640582</c:v>
              </c:pt>
              <c:pt idx="290">
                <c:v>0.43130118289353958</c:v>
              </c:pt>
              <c:pt idx="291">
                <c:v>0.45996360327570529</c:v>
              </c:pt>
              <c:pt idx="292">
                <c:v>0.48043676069153785</c:v>
              </c:pt>
              <c:pt idx="293">
                <c:v>0.44585987261146487</c:v>
              </c:pt>
              <c:pt idx="294">
                <c:v>0.47315741583257509</c:v>
              </c:pt>
              <c:pt idx="295">
                <c:v>0.45723384895359409</c:v>
              </c:pt>
              <c:pt idx="296">
                <c:v>0.42220200181983625</c:v>
              </c:pt>
              <c:pt idx="297">
                <c:v>0.42538671519563231</c:v>
              </c:pt>
              <c:pt idx="298">
                <c:v>0.41719745222929938</c:v>
              </c:pt>
              <c:pt idx="299">
                <c:v>0.43084622383985449</c:v>
              </c:pt>
              <c:pt idx="300">
                <c:v>0.40445859872611467</c:v>
              </c:pt>
              <c:pt idx="301">
                <c:v>0.40536851683348507</c:v>
              </c:pt>
              <c:pt idx="302">
                <c:v>0.39217470427661505</c:v>
              </c:pt>
              <c:pt idx="303">
                <c:v>0.4144676979071884</c:v>
              </c:pt>
              <c:pt idx="304">
                <c:v>0.37124658780709741</c:v>
              </c:pt>
              <c:pt idx="305">
                <c:v>0.33075523202911739</c:v>
              </c:pt>
              <c:pt idx="306">
                <c:v>0.32893539581437681</c:v>
              </c:pt>
              <c:pt idx="307">
                <c:v>0.32302092811646954</c:v>
              </c:pt>
              <c:pt idx="308">
                <c:v>0.35122838944494994</c:v>
              </c:pt>
              <c:pt idx="309">
                <c:v>0.37761601455868976</c:v>
              </c:pt>
              <c:pt idx="310">
                <c:v>0.39126478616924487</c:v>
              </c:pt>
              <c:pt idx="311">
                <c:v>0.40673339399454056</c:v>
              </c:pt>
              <c:pt idx="312">
                <c:v>0.40718835304822565</c:v>
              </c:pt>
              <c:pt idx="313">
                <c:v>0.39990900818926289</c:v>
              </c:pt>
              <c:pt idx="314">
                <c:v>0.39808917197452232</c:v>
              </c:pt>
              <c:pt idx="315">
                <c:v>0.40855323020928114</c:v>
              </c:pt>
              <c:pt idx="316">
                <c:v>0.43448589626933587</c:v>
              </c:pt>
              <c:pt idx="317">
                <c:v>0.4276615104640582</c:v>
              </c:pt>
              <c:pt idx="318">
                <c:v>0.38444040036396721</c:v>
              </c:pt>
              <c:pt idx="319">
                <c:v>0.39763421292083723</c:v>
              </c:pt>
              <c:pt idx="320">
                <c:v>0.35896269335759778</c:v>
              </c:pt>
              <c:pt idx="321">
                <c:v>0.36533212010919014</c:v>
              </c:pt>
              <c:pt idx="322">
                <c:v>0.35441310282074623</c:v>
              </c:pt>
              <c:pt idx="323">
                <c:v>0.38216560509554132</c:v>
              </c:pt>
              <c:pt idx="324">
                <c:v>0.40172884440400369</c:v>
              </c:pt>
              <c:pt idx="325">
                <c:v>0.35350318471337583</c:v>
              </c:pt>
              <c:pt idx="326">
                <c:v>0.37306642402183798</c:v>
              </c:pt>
              <c:pt idx="327">
                <c:v>0.33939945404913563</c:v>
              </c:pt>
              <c:pt idx="328">
                <c:v>0.35441310282074623</c:v>
              </c:pt>
              <c:pt idx="329">
                <c:v>0.3594176524112831</c:v>
              </c:pt>
              <c:pt idx="330">
                <c:v>0.41628753412192898</c:v>
              </c:pt>
              <c:pt idx="331">
                <c:v>0.42174704276615094</c:v>
              </c:pt>
              <c:pt idx="332">
                <c:v>0.33348498635122836</c:v>
              </c:pt>
              <c:pt idx="333">
                <c:v>0.34667879890809816</c:v>
              </c:pt>
              <c:pt idx="334">
                <c:v>0.26478616924476794</c:v>
              </c:pt>
              <c:pt idx="335">
                <c:v>9.9636032757051796E-2</c:v>
              </c:pt>
              <c:pt idx="336">
                <c:v>0.11419472247497731</c:v>
              </c:pt>
              <c:pt idx="337">
                <c:v>8.5987261146496907E-2</c:v>
              </c:pt>
              <c:pt idx="338">
                <c:v>7.7797998180163752E-2</c:v>
              </c:pt>
              <c:pt idx="339">
                <c:v>4.7770700636942776E-2</c:v>
              </c:pt>
              <c:pt idx="340">
                <c:v>2.684258416742491E-2</c:v>
              </c:pt>
              <c:pt idx="341">
                <c:v>5.550500454959062E-2</c:v>
              </c:pt>
              <c:pt idx="342">
                <c:v>8.6442220200181996E-2</c:v>
              </c:pt>
              <c:pt idx="343">
                <c:v>9.2356687898089262E-2</c:v>
              </c:pt>
              <c:pt idx="344">
                <c:v>0.11919927206551417</c:v>
              </c:pt>
              <c:pt idx="345">
                <c:v>0.12147406733393984</c:v>
              </c:pt>
              <c:pt idx="346">
                <c:v>0.10464058234758866</c:v>
              </c:pt>
              <c:pt idx="347">
                <c:v>7.5978161965423174E-2</c:v>
              </c:pt>
              <c:pt idx="348">
                <c:v>7.6433121019108263E-2</c:v>
              </c:pt>
              <c:pt idx="349">
                <c:v>9.5996360327570418E-2</c:v>
              </c:pt>
              <c:pt idx="350">
                <c:v>0.11055505004549593</c:v>
              </c:pt>
              <c:pt idx="351">
                <c:v>0.10737033666969964</c:v>
              </c:pt>
              <c:pt idx="352">
                <c:v>0.12010919017288435</c:v>
              </c:pt>
              <c:pt idx="353">
                <c:v>0.13057324840764339</c:v>
              </c:pt>
              <c:pt idx="354">
                <c:v>0.14513193812556868</c:v>
              </c:pt>
              <c:pt idx="355">
                <c:v>0.16424021838034575</c:v>
              </c:pt>
              <c:pt idx="356">
                <c:v>0.1405823475887169</c:v>
              </c:pt>
              <c:pt idx="357">
                <c:v>0.11191992720655142</c:v>
              </c:pt>
              <c:pt idx="358">
                <c:v>0.11919927206551417</c:v>
              </c:pt>
              <c:pt idx="359">
                <c:v>0.12784349408553219</c:v>
              </c:pt>
              <c:pt idx="360">
                <c:v>0.13921747042766142</c:v>
              </c:pt>
              <c:pt idx="361">
                <c:v>0.15286624203821653</c:v>
              </c:pt>
              <c:pt idx="362">
                <c:v>0.20109190172884439</c:v>
              </c:pt>
              <c:pt idx="363">
                <c:v>0.21155595996360321</c:v>
              </c:pt>
              <c:pt idx="364">
                <c:v>0.19654231119199261</c:v>
              </c:pt>
              <c:pt idx="365">
                <c:v>0.21701546860782539</c:v>
              </c:pt>
              <c:pt idx="366">
                <c:v>0.24431301182893539</c:v>
              </c:pt>
              <c:pt idx="367">
                <c:v>0.23703366696997263</c:v>
              </c:pt>
              <c:pt idx="368">
                <c:v>0.22611464968152872</c:v>
              </c:pt>
              <c:pt idx="369">
                <c:v>0.19790718835304832</c:v>
              </c:pt>
              <c:pt idx="370">
                <c:v>0.21747042766151048</c:v>
              </c:pt>
              <c:pt idx="371">
                <c:v>0.23885350318471343</c:v>
              </c:pt>
              <c:pt idx="372">
                <c:v>0.23157415832575068</c:v>
              </c:pt>
              <c:pt idx="373">
                <c:v>0.22747952684258421</c:v>
              </c:pt>
              <c:pt idx="374">
                <c:v>0.2711555959963603</c:v>
              </c:pt>
              <c:pt idx="375">
                <c:v>0.29617834394904463</c:v>
              </c:pt>
              <c:pt idx="376">
                <c:v>0.29026387625113736</c:v>
              </c:pt>
              <c:pt idx="377">
                <c:v>0.29026387625113736</c:v>
              </c:pt>
              <c:pt idx="378">
                <c:v>0.23293903548680617</c:v>
              </c:pt>
              <c:pt idx="379">
                <c:v>0.23248407643312108</c:v>
              </c:pt>
              <c:pt idx="380">
                <c:v>0.23430391264786166</c:v>
              </c:pt>
              <c:pt idx="381">
                <c:v>0.25932666060054599</c:v>
              </c:pt>
              <c:pt idx="382">
                <c:v>0.24749772520473168</c:v>
              </c:pt>
              <c:pt idx="383">
                <c:v>0.25250227479526832</c:v>
              </c:pt>
              <c:pt idx="384">
                <c:v>0.23157415832575068</c:v>
              </c:pt>
              <c:pt idx="385">
                <c:v>0.21246587807097361</c:v>
              </c:pt>
              <c:pt idx="386">
                <c:v>0.2147406733393995</c:v>
              </c:pt>
              <c:pt idx="387">
                <c:v>0.22020018198362146</c:v>
              </c:pt>
              <c:pt idx="388">
                <c:v>0.21838034576888088</c:v>
              </c:pt>
              <c:pt idx="389">
                <c:v>0.23293903548680617</c:v>
              </c:pt>
              <c:pt idx="390">
                <c:v>0.23885350318471343</c:v>
              </c:pt>
              <c:pt idx="391">
                <c:v>0.2429481346678799</c:v>
              </c:pt>
              <c:pt idx="392">
                <c:v>0.24476797088262048</c:v>
              </c:pt>
              <c:pt idx="393">
                <c:v>0.22929936305732479</c:v>
              </c:pt>
              <c:pt idx="394">
                <c:v>0.24340309372156499</c:v>
              </c:pt>
              <c:pt idx="395">
                <c:v>0.26114649681528657</c:v>
              </c:pt>
              <c:pt idx="396">
                <c:v>0.26114649681528657</c:v>
              </c:pt>
              <c:pt idx="397">
                <c:v>0.26979071883530481</c:v>
              </c:pt>
              <c:pt idx="398">
                <c:v>0.25523202911737952</c:v>
              </c:pt>
              <c:pt idx="399">
                <c:v>0.2438580527752503</c:v>
              </c:pt>
              <c:pt idx="400">
                <c:v>0.23930846223839852</c:v>
              </c:pt>
              <c:pt idx="401">
                <c:v>0.23430391264786166</c:v>
              </c:pt>
              <c:pt idx="402">
                <c:v>0.24476797088262048</c:v>
              </c:pt>
              <c:pt idx="403">
                <c:v>0.24522292993630579</c:v>
              </c:pt>
              <c:pt idx="404">
                <c:v>0.24021838034576892</c:v>
              </c:pt>
              <c:pt idx="405">
                <c:v>0.24886260236578717</c:v>
              </c:pt>
              <c:pt idx="406">
                <c:v>0.24658780709736128</c:v>
              </c:pt>
              <c:pt idx="407">
                <c:v>0.24158325750682441</c:v>
              </c:pt>
              <c:pt idx="408">
                <c:v>0.23885350318471343</c:v>
              </c:pt>
              <c:pt idx="409">
                <c:v>0.25841674249317559</c:v>
              </c:pt>
              <c:pt idx="410">
                <c:v>0.26979071883530481</c:v>
              </c:pt>
              <c:pt idx="411">
                <c:v>0.25113739763421283</c:v>
              </c:pt>
              <c:pt idx="412">
                <c:v>0.23612374886260246</c:v>
              </c:pt>
              <c:pt idx="413">
                <c:v>0.23930846223839852</c:v>
              </c:pt>
              <c:pt idx="414">
                <c:v>0.2297543221110101</c:v>
              </c:pt>
              <c:pt idx="415">
                <c:v>0.2147406733393995</c:v>
              </c:pt>
              <c:pt idx="416">
                <c:v>0.20928116469517732</c:v>
              </c:pt>
              <c:pt idx="417">
                <c:v>0.18880800727934477</c:v>
              </c:pt>
              <c:pt idx="418">
                <c:v>0.19608735213830752</c:v>
              </c:pt>
              <c:pt idx="419">
                <c:v>0.21337579617834401</c:v>
              </c:pt>
              <c:pt idx="420">
                <c:v>0.21064604185623304</c:v>
              </c:pt>
              <c:pt idx="421">
                <c:v>0.2147406733393995</c:v>
              </c:pt>
              <c:pt idx="422">
                <c:v>0.21519563239308459</c:v>
              </c:pt>
              <c:pt idx="423">
                <c:v>0.20018198362147399</c:v>
              </c:pt>
              <c:pt idx="424">
                <c:v>0.19517743403093712</c:v>
              </c:pt>
              <c:pt idx="425">
                <c:v>0.20700636942675166</c:v>
              </c:pt>
              <c:pt idx="426">
                <c:v>0.2156505914467699</c:v>
              </c:pt>
              <c:pt idx="427">
                <c:v>0.21701546860782539</c:v>
              </c:pt>
              <c:pt idx="428">
                <c:v>0.21155595996360321</c:v>
              </c:pt>
              <c:pt idx="429">
                <c:v>0.20473157415832577</c:v>
              </c:pt>
              <c:pt idx="430">
                <c:v>0.18289353958143773</c:v>
              </c:pt>
              <c:pt idx="431">
                <c:v>0.1555959963603275</c:v>
              </c:pt>
              <c:pt idx="432">
                <c:v>0.14422202001819828</c:v>
              </c:pt>
              <c:pt idx="433">
                <c:v>0.13830755232029124</c:v>
              </c:pt>
              <c:pt idx="434">
                <c:v>0.1424021838034577</c:v>
              </c:pt>
              <c:pt idx="435">
                <c:v>0.15013648771610555</c:v>
              </c:pt>
              <c:pt idx="436">
                <c:v>0.15514103730664242</c:v>
              </c:pt>
              <c:pt idx="437">
                <c:v>0.16696997270245673</c:v>
              </c:pt>
              <c:pt idx="438">
                <c:v>0.1715195632393085</c:v>
              </c:pt>
              <c:pt idx="439">
                <c:v>0.16287534121929026</c:v>
              </c:pt>
              <c:pt idx="440">
                <c:v>0.18926296633303008</c:v>
              </c:pt>
              <c:pt idx="441">
                <c:v>0.18835304822565968</c:v>
              </c:pt>
              <c:pt idx="442">
                <c:v>0.17788898999090086</c:v>
              </c:pt>
              <c:pt idx="443">
                <c:v>0.1865332120109191</c:v>
              </c:pt>
              <c:pt idx="444">
                <c:v>0.20518653321201086</c:v>
              </c:pt>
              <c:pt idx="445">
                <c:v>0.20200181983621479</c:v>
              </c:pt>
              <c:pt idx="446">
                <c:v>0.21246587807097361</c:v>
              </c:pt>
              <c:pt idx="447">
                <c:v>0.2279344858962693</c:v>
              </c:pt>
              <c:pt idx="448">
                <c:v>0.24249317561419481</c:v>
              </c:pt>
              <c:pt idx="449">
                <c:v>0.23657870791628755</c:v>
              </c:pt>
              <c:pt idx="450">
                <c:v>0.23475887170154697</c:v>
              </c:pt>
              <c:pt idx="451">
                <c:v>0.22020018198362146</c:v>
              </c:pt>
              <c:pt idx="452">
                <c:v>0.18971792538671517</c:v>
              </c:pt>
              <c:pt idx="453">
                <c:v>0.18789808917197459</c:v>
              </c:pt>
              <c:pt idx="454">
                <c:v>0.19017288444040026</c:v>
              </c:pt>
              <c:pt idx="455">
                <c:v>0.18789808917197459</c:v>
              </c:pt>
              <c:pt idx="456">
                <c:v>0.19199272065514106</c:v>
              </c:pt>
              <c:pt idx="457">
                <c:v>0.19381255686988164</c:v>
              </c:pt>
              <c:pt idx="458">
                <c:v>0.22111010009099186</c:v>
              </c:pt>
              <c:pt idx="459">
                <c:v>0.22838944494995461</c:v>
              </c:pt>
              <c:pt idx="460">
                <c:v>0.24704276615104637</c:v>
              </c:pt>
              <c:pt idx="461">
                <c:v>0.23976342129208361</c:v>
              </c:pt>
              <c:pt idx="462">
                <c:v>0.23248407643312108</c:v>
              </c:pt>
              <c:pt idx="463">
                <c:v>0.23066424021838028</c:v>
              </c:pt>
              <c:pt idx="464">
                <c:v>0.21246587807097361</c:v>
              </c:pt>
              <c:pt idx="465">
                <c:v>0.23202911737943577</c:v>
              </c:pt>
              <c:pt idx="466">
                <c:v>0.2279344858962693</c:v>
              </c:pt>
              <c:pt idx="467">
                <c:v>0.2420382165605095</c:v>
              </c:pt>
              <c:pt idx="468">
                <c:v>0.2429481346678799</c:v>
              </c:pt>
              <c:pt idx="469">
                <c:v>0.24431301182893539</c:v>
              </c:pt>
              <c:pt idx="470">
                <c:v>0.23703366696997263</c:v>
              </c:pt>
              <c:pt idx="471">
                <c:v>0.23930846223839852</c:v>
              </c:pt>
              <c:pt idx="472">
                <c:v>0.2288444040036397</c:v>
              </c:pt>
              <c:pt idx="473">
                <c:v>0.23293903548680617</c:v>
              </c:pt>
              <c:pt idx="474">
                <c:v>0.23566878980891715</c:v>
              </c:pt>
              <c:pt idx="475">
                <c:v>0.22656960873521381</c:v>
              </c:pt>
              <c:pt idx="476">
                <c:v>0.23475887170154697</c:v>
              </c:pt>
              <c:pt idx="477">
                <c:v>0.22065514103730655</c:v>
              </c:pt>
              <c:pt idx="478">
                <c:v>0.23839854413102812</c:v>
              </c:pt>
              <c:pt idx="479">
                <c:v>0.24658780709736128</c:v>
              </c:pt>
              <c:pt idx="480">
                <c:v>0.24158325750682441</c:v>
              </c:pt>
              <c:pt idx="481">
                <c:v>0.23066424021838028</c:v>
              </c:pt>
              <c:pt idx="482">
                <c:v>0.23020928116469519</c:v>
              </c:pt>
              <c:pt idx="483">
                <c:v>0.23339399454049126</c:v>
              </c:pt>
              <c:pt idx="484">
                <c:v>0.23839854413102812</c:v>
              </c:pt>
              <c:pt idx="485">
                <c:v>0.22656960873521381</c:v>
              </c:pt>
              <c:pt idx="486">
                <c:v>0.20154686078252948</c:v>
              </c:pt>
              <c:pt idx="487">
                <c:v>0.18289353958143773</c:v>
              </c:pt>
              <c:pt idx="488">
                <c:v>0.1696997270245677</c:v>
              </c:pt>
              <c:pt idx="489">
                <c:v>0.14558689717925377</c:v>
              </c:pt>
              <c:pt idx="490">
                <c:v>0.16560509554140124</c:v>
              </c:pt>
              <c:pt idx="491">
                <c:v>0.16060054595086437</c:v>
              </c:pt>
              <c:pt idx="492">
                <c:v>0.17424931756141948</c:v>
              </c:pt>
              <c:pt idx="493">
                <c:v>0.17288444040036399</c:v>
              </c:pt>
              <c:pt idx="494">
                <c:v>0.16833484986351221</c:v>
              </c:pt>
              <c:pt idx="495">
                <c:v>0.15468607825295733</c:v>
              </c:pt>
              <c:pt idx="496">
                <c:v>0.12556869881710653</c:v>
              </c:pt>
              <c:pt idx="497">
                <c:v>0.13603275705186535</c:v>
              </c:pt>
              <c:pt idx="498">
                <c:v>0.13648771610555044</c:v>
              </c:pt>
              <c:pt idx="499">
                <c:v>0.14194722474977262</c:v>
              </c:pt>
              <c:pt idx="500">
                <c:v>0.14012738853503182</c:v>
              </c:pt>
              <c:pt idx="501">
                <c:v>0.15150136487716104</c:v>
              </c:pt>
              <c:pt idx="502">
                <c:v>0.15423111919927202</c:v>
              </c:pt>
              <c:pt idx="503">
                <c:v>0.15195632393084613</c:v>
              </c:pt>
              <c:pt idx="504">
                <c:v>0.14649681528662417</c:v>
              </c:pt>
              <c:pt idx="505">
                <c:v>0.15286624203821653</c:v>
              </c:pt>
              <c:pt idx="506">
                <c:v>0.14968152866242046</c:v>
              </c:pt>
              <c:pt idx="507">
                <c:v>0.17015468607825301</c:v>
              </c:pt>
              <c:pt idx="508">
                <c:v>0.17970882620564144</c:v>
              </c:pt>
              <c:pt idx="509">
                <c:v>0.17788898999090086</c:v>
              </c:pt>
              <c:pt idx="510">
                <c:v>0.1838034576888079</c:v>
              </c:pt>
              <c:pt idx="511">
                <c:v>0.18198362147406733</c:v>
              </c:pt>
              <c:pt idx="512">
                <c:v>0.20200181983621479</c:v>
              </c:pt>
              <c:pt idx="513">
                <c:v>0.19699727024567792</c:v>
              </c:pt>
              <c:pt idx="514">
                <c:v>0.18971792538671517</c:v>
              </c:pt>
              <c:pt idx="515">
                <c:v>0.18789808917197459</c:v>
              </c:pt>
              <c:pt idx="516">
                <c:v>0.17106460418562319</c:v>
              </c:pt>
              <c:pt idx="517">
                <c:v>0.19017288444040026</c:v>
              </c:pt>
              <c:pt idx="518">
                <c:v>0.1847133757961783</c:v>
              </c:pt>
              <c:pt idx="519">
                <c:v>0.19381255686988164</c:v>
              </c:pt>
              <c:pt idx="520">
                <c:v>0.18698817106460419</c:v>
              </c:pt>
              <c:pt idx="521">
                <c:v>0.21246587807097361</c:v>
              </c:pt>
              <c:pt idx="522">
                <c:v>0.23111919927206559</c:v>
              </c:pt>
              <c:pt idx="523">
                <c:v>0.23293903548680617</c:v>
              </c:pt>
              <c:pt idx="524">
                <c:v>0.22338489535941775</c:v>
              </c:pt>
              <c:pt idx="525">
                <c:v>0.20791628753412184</c:v>
              </c:pt>
              <c:pt idx="526">
                <c:v>0.20700636942675166</c:v>
              </c:pt>
              <c:pt idx="527">
                <c:v>0.18516833484986361</c:v>
              </c:pt>
              <c:pt idx="528">
                <c:v>0.17652411282984537</c:v>
              </c:pt>
              <c:pt idx="529">
                <c:v>0.16742493175614204</c:v>
              </c:pt>
              <c:pt idx="530">
                <c:v>0.14103730664240222</c:v>
              </c:pt>
              <c:pt idx="531">
                <c:v>0.1574158325750683</c:v>
              </c:pt>
              <c:pt idx="532">
                <c:v>0.16378525932666066</c:v>
              </c:pt>
              <c:pt idx="533">
                <c:v>0.16105550500454968</c:v>
              </c:pt>
              <c:pt idx="534">
                <c:v>0.17424931756141948</c:v>
              </c:pt>
              <c:pt idx="535">
                <c:v>0.17652411282984537</c:v>
              </c:pt>
              <c:pt idx="536">
                <c:v>0.18880800727934477</c:v>
              </c:pt>
              <c:pt idx="537">
                <c:v>0.19472247497725204</c:v>
              </c:pt>
              <c:pt idx="538">
                <c:v>0.16878980891719753</c:v>
              </c:pt>
              <c:pt idx="539">
                <c:v>0.17470427661510457</c:v>
              </c:pt>
              <c:pt idx="540">
                <c:v>0.15104640582347595</c:v>
              </c:pt>
              <c:pt idx="541">
                <c:v>0.15241128298453144</c:v>
              </c:pt>
              <c:pt idx="542">
                <c:v>7.8252957233849063E-2</c:v>
              </c:pt>
              <c:pt idx="543">
                <c:v>5.7779799818016286E-2</c:v>
              </c:pt>
              <c:pt idx="544">
                <c:v>2.1838034576888044E-2</c:v>
              </c:pt>
              <c:pt idx="545">
                <c:v>1.0464058234758822E-2</c:v>
              </c:pt>
              <c:pt idx="546">
                <c:v>9.099181073703333E-3</c:v>
              </c:pt>
              <c:pt idx="547">
                <c:v>3.9126478616924532E-2</c:v>
              </c:pt>
              <c:pt idx="548">
                <c:v>5.0955414012738842E-2</c:v>
              </c:pt>
              <c:pt idx="549">
                <c:v>6.8698817106460419E-2</c:v>
              </c:pt>
              <c:pt idx="550">
                <c:v>7.5068243858052774E-2</c:v>
              </c:pt>
              <c:pt idx="551">
                <c:v>9.9181073703366707E-2</c:v>
              </c:pt>
              <c:pt idx="552">
                <c:v>8.0982711555960041E-2</c:v>
              </c:pt>
              <c:pt idx="553">
                <c:v>8.0982711555960041E-2</c:v>
              </c:pt>
              <c:pt idx="554">
                <c:v>7.8252957233849063E-2</c:v>
              </c:pt>
              <c:pt idx="555">
                <c:v>0.10828025477707004</c:v>
              </c:pt>
              <c:pt idx="556">
                <c:v>8.7352138307552396E-2</c:v>
              </c:pt>
              <c:pt idx="557">
                <c:v>0.10646041856232946</c:v>
              </c:pt>
              <c:pt idx="558">
                <c:v>9.9636032757051796E-2</c:v>
              </c:pt>
              <c:pt idx="559">
                <c:v>0.11055505004549593</c:v>
              </c:pt>
              <c:pt idx="560">
                <c:v>9.9636032757051796E-2</c:v>
              </c:pt>
              <c:pt idx="561">
                <c:v>0.12329390354868064</c:v>
              </c:pt>
              <c:pt idx="562">
                <c:v>0.11464968152866239</c:v>
              </c:pt>
              <c:pt idx="563">
                <c:v>0.10600545950864415</c:v>
              </c:pt>
              <c:pt idx="564">
                <c:v>0.13421292083712455</c:v>
              </c:pt>
              <c:pt idx="565">
                <c:v>0.16515013648771615</c:v>
              </c:pt>
              <c:pt idx="566">
                <c:v>0.1715195632393085</c:v>
              </c:pt>
              <c:pt idx="567">
                <c:v>0.22111010009099186</c:v>
              </c:pt>
              <c:pt idx="568">
                <c:v>0.20200181983621479</c:v>
              </c:pt>
              <c:pt idx="569">
                <c:v>0.14786169244767966</c:v>
              </c:pt>
              <c:pt idx="570">
                <c:v>0.15969062784349419</c:v>
              </c:pt>
              <c:pt idx="571">
                <c:v>0.13375796178343946</c:v>
              </c:pt>
              <c:pt idx="572">
                <c:v>7.3703366696997286E-2</c:v>
              </c:pt>
              <c:pt idx="573">
                <c:v>5.7324840764331197E-2</c:v>
              </c:pt>
              <c:pt idx="574">
                <c:v>9.099181073703333E-3</c:v>
              </c:pt>
              <c:pt idx="575">
                <c:v>1.4103730664240199E-2</c:v>
              </c:pt>
              <c:pt idx="576">
                <c:v>-2.2747952684258888E-3</c:v>
              </c:pt>
              <c:pt idx="577">
                <c:v>3.1392174704276687E-2</c:v>
              </c:pt>
              <c:pt idx="578">
                <c:v>2.0018198362147466E-2</c:v>
              </c:pt>
              <c:pt idx="579">
                <c:v>3.8671519563239221E-2</c:v>
              </c:pt>
              <c:pt idx="580">
                <c:v>4.049135577798002E-2</c:v>
              </c:pt>
              <c:pt idx="581">
                <c:v>4.5495905368508893E-4</c:v>
              </c:pt>
              <c:pt idx="582">
                <c:v>8.0072793448589641E-2</c:v>
              </c:pt>
              <c:pt idx="583">
                <c:v>9.1446769790718863E-2</c:v>
              </c:pt>
              <c:pt idx="584">
                <c:v>-9.1446769790718863E-2</c:v>
              </c:pt>
              <c:pt idx="585">
                <c:v>-3.7761601455868932E-2</c:v>
              </c:pt>
              <c:pt idx="586">
                <c:v>-7.2793448589626442E-3</c:v>
              </c:pt>
              <c:pt idx="587">
                <c:v>-2.2292993630573243E-2</c:v>
              </c:pt>
              <c:pt idx="588">
                <c:v>-4.0946314831665109E-2</c:v>
              </c:pt>
              <c:pt idx="589">
                <c:v>2.0018198362147466E-2</c:v>
              </c:pt>
              <c:pt idx="590">
                <c:v>1.4558689717925288E-2</c:v>
              </c:pt>
              <c:pt idx="591">
                <c:v>-1.6833484986351177E-2</c:v>
              </c:pt>
              <c:pt idx="592">
                <c:v>-2.9572338489535888E-2</c:v>
              </c:pt>
              <c:pt idx="593">
                <c:v>-5.1865332120109242E-2</c:v>
              </c:pt>
              <c:pt idx="594">
                <c:v>-8.2802547770700619E-2</c:v>
              </c:pt>
              <c:pt idx="595">
                <c:v>-9.5541401273885329E-2</c:v>
              </c:pt>
              <c:pt idx="596">
                <c:v>-0.11146496815286622</c:v>
              </c:pt>
              <c:pt idx="597">
                <c:v>-0.12511373976342133</c:v>
              </c:pt>
              <c:pt idx="598">
                <c:v>-0.11874431301182897</c:v>
              </c:pt>
              <c:pt idx="599">
                <c:v>-0.12238398544131024</c:v>
              </c:pt>
              <c:pt idx="600">
                <c:v>-0.11601455868971788</c:v>
              </c:pt>
              <c:pt idx="601">
                <c:v>-0.12465878070973613</c:v>
              </c:pt>
              <c:pt idx="602">
                <c:v>-0.12056414922656966</c:v>
              </c:pt>
              <c:pt idx="603">
                <c:v>-0.13648771610555055</c:v>
              </c:pt>
              <c:pt idx="604">
                <c:v>-0.13421292083712466</c:v>
              </c:pt>
              <c:pt idx="605">
                <c:v>-0.15559599636032762</c:v>
              </c:pt>
              <c:pt idx="606">
                <c:v>-0.14558689717925388</c:v>
              </c:pt>
              <c:pt idx="607">
                <c:v>-0.13921747042766153</c:v>
              </c:pt>
              <c:pt idx="608">
                <c:v>-0.12738853503184711</c:v>
              </c:pt>
              <c:pt idx="609">
                <c:v>-0.14604185623293908</c:v>
              </c:pt>
              <c:pt idx="610">
                <c:v>-0.15104640582347584</c:v>
              </c:pt>
              <c:pt idx="611">
                <c:v>-0.13330300272975437</c:v>
              </c:pt>
              <c:pt idx="612">
                <c:v>-0.14058234758871702</c:v>
              </c:pt>
              <c:pt idx="613">
                <c:v>-0.14331210191082799</c:v>
              </c:pt>
              <c:pt idx="614">
                <c:v>-0.12920837124658779</c:v>
              </c:pt>
              <c:pt idx="615">
                <c:v>-0.14558689717925388</c:v>
              </c:pt>
              <c:pt idx="616">
                <c:v>-0.15969062784349408</c:v>
              </c:pt>
              <c:pt idx="617">
                <c:v>-0.16105550500454957</c:v>
              </c:pt>
              <c:pt idx="618">
                <c:v>-0.15423111919927202</c:v>
              </c:pt>
              <c:pt idx="619">
                <c:v>-0.1428571428571429</c:v>
              </c:pt>
              <c:pt idx="620">
                <c:v>-0.1419472247497725</c:v>
              </c:pt>
              <c:pt idx="621">
                <c:v>-0.14331210191082799</c:v>
              </c:pt>
              <c:pt idx="622">
                <c:v>-0.14740673339399457</c:v>
              </c:pt>
              <c:pt idx="623">
                <c:v>-0.1424021838034577</c:v>
              </c:pt>
              <c:pt idx="624">
                <c:v>-0.1569608735213831</c:v>
              </c:pt>
              <c:pt idx="625">
                <c:v>-0.15559599636032762</c:v>
              </c:pt>
              <c:pt idx="626">
                <c:v>-0.15832575068243859</c:v>
              </c:pt>
              <c:pt idx="627">
                <c:v>-0.13330300272975437</c:v>
              </c:pt>
              <c:pt idx="628">
                <c:v>-0.1419472247497725</c:v>
              </c:pt>
              <c:pt idx="629">
                <c:v>-0.13330300272975437</c:v>
              </c:pt>
              <c:pt idx="630">
                <c:v>-0.12238398544131024</c:v>
              </c:pt>
              <c:pt idx="631">
                <c:v>-0.13512283894449495</c:v>
              </c:pt>
              <c:pt idx="632">
                <c:v>-0.13148316651501368</c:v>
              </c:pt>
              <c:pt idx="633">
                <c:v>-0.12420382165605093</c:v>
              </c:pt>
              <c:pt idx="634">
                <c:v>-0.12693357597816202</c:v>
              </c:pt>
              <c:pt idx="635">
                <c:v>-0.12056414922656966</c:v>
              </c:pt>
              <c:pt idx="636">
                <c:v>-0.11101000909918113</c:v>
              </c:pt>
              <c:pt idx="637">
                <c:v>-0.13239308462238397</c:v>
              </c:pt>
              <c:pt idx="638">
                <c:v>-0.11055505004549593</c:v>
              </c:pt>
              <c:pt idx="639">
                <c:v>-0.11282984531392171</c:v>
              </c:pt>
              <c:pt idx="640">
                <c:v>-0.11555959963603279</c:v>
              </c:pt>
              <c:pt idx="641">
                <c:v>-9.463148316651504E-2</c:v>
              </c:pt>
              <c:pt idx="642">
                <c:v>-0.10464058234758866</c:v>
              </c:pt>
              <c:pt idx="643">
                <c:v>-0.11646951774340308</c:v>
              </c:pt>
              <c:pt idx="644">
                <c:v>-0.11191992720655142</c:v>
              </c:pt>
              <c:pt idx="645">
                <c:v>-9.7361237488626018E-2</c:v>
              </c:pt>
              <c:pt idx="646">
                <c:v>-0.10236578707916288</c:v>
              </c:pt>
              <c:pt idx="647">
                <c:v>-0.10828025477707004</c:v>
              </c:pt>
              <c:pt idx="648">
                <c:v>-0.11010009099181073</c:v>
              </c:pt>
              <c:pt idx="649">
                <c:v>-0.10464058234758866</c:v>
              </c:pt>
              <c:pt idx="650">
                <c:v>-8.098271155595993E-2</c:v>
              </c:pt>
              <c:pt idx="651">
                <c:v>-9.8271155595996307E-2</c:v>
              </c:pt>
              <c:pt idx="652">
                <c:v>-0.10782529572338495</c:v>
              </c:pt>
              <c:pt idx="653">
                <c:v>-0.11919927206551406</c:v>
              </c:pt>
              <c:pt idx="654">
                <c:v>-0.12647861692447682</c:v>
              </c:pt>
              <c:pt idx="655">
                <c:v>-0.12784349408553231</c:v>
              </c:pt>
              <c:pt idx="656">
                <c:v>-0.12511373976342133</c:v>
              </c:pt>
              <c:pt idx="657">
                <c:v>-0.12966333030027299</c:v>
              </c:pt>
              <c:pt idx="658">
                <c:v>-0.12875341219290259</c:v>
              </c:pt>
              <c:pt idx="659">
                <c:v>-0.13557779799818015</c:v>
              </c:pt>
              <c:pt idx="660">
                <c:v>-0.14467697907188348</c:v>
              </c:pt>
              <c:pt idx="661">
                <c:v>-0.13148316651501368</c:v>
              </c:pt>
              <c:pt idx="662">
                <c:v>-0.13148316651501368</c:v>
              </c:pt>
              <c:pt idx="663">
                <c:v>-0.14740673339399457</c:v>
              </c:pt>
              <c:pt idx="664">
                <c:v>-0.13375796178343946</c:v>
              </c:pt>
              <c:pt idx="665">
                <c:v>-0.14831665150136486</c:v>
              </c:pt>
              <c:pt idx="666">
                <c:v>-0.15559599636032762</c:v>
              </c:pt>
              <c:pt idx="667">
                <c:v>-0.13148316651501368</c:v>
              </c:pt>
              <c:pt idx="668">
                <c:v>-0.12966333030027299</c:v>
              </c:pt>
              <c:pt idx="669">
                <c:v>-0.14331210191082799</c:v>
              </c:pt>
              <c:pt idx="670">
                <c:v>-0.13603275705186535</c:v>
              </c:pt>
              <c:pt idx="671">
                <c:v>-0.15013648771610555</c:v>
              </c:pt>
              <c:pt idx="672">
                <c:v>-0.14558689717925388</c:v>
              </c:pt>
              <c:pt idx="673">
                <c:v>-0.14467697907188348</c:v>
              </c:pt>
              <c:pt idx="674">
                <c:v>-0.14695177434030937</c:v>
              </c:pt>
              <c:pt idx="675">
                <c:v>-0.1569608735213831</c:v>
              </c:pt>
              <c:pt idx="676">
                <c:v>-0.1710646041856233</c:v>
              </c:pt>
              <c:pt idx="677">
                <c:v>-0.17834394904458595</c:v>
              </c:pt>
              <c:pt idx="678">
                <c:v>-0.18152866242038213</c:v>
              </c:pt>
              <c:pt idx="679">
                <c:v>-0.15969062784349408</c:v>
              </c:pt>
              <c:pt idx="680">
                <c:v>-0.15468607825295722</c:v>
              </c:pt>
              <c:pt idx="681">
                <c:v>-0.16242038216560506</c:v>
              </c:pt>
              <c:pt idx="682">
                <c:v>-0.14740673339399457</c:v>
              </c:pt>
              <c:pt idx="683">
                <c:v>-0.15423111919927202</c:v>
              </c:pt>
              <c:pt idx="684">
                <c:v>-0.14786169244767966</c:v>
              </c:pt>
              <c:pt idx="685">
                <c:v>-0.15241128298453144</c:v>
              </c:pt>
              <c:pt idx="686">
                <c:v>-0.16196542311191997</c:v>
              </c:pt>
              <c:pt idx="687">
                <c:v>-0.15832575068243859</c:v>
              </c:pt>
              <c:pt idx="688">
                <c:v>-0.16878980891719741</c:v>
              </c:pt>
              <c:pt idx="689">
                <c:v>-0.16878980891719741</c:v>
              </c:pt>
              <c:pt idx="690">
                <c:v>-0.12101910828025475</c:v>
              </c:pt>
              <c:pt idx="691">
                <c:v>-0.13193812556869877</c:v>
              </c:pt>
              <c:pt idx="692">
                <c:v>-0.13967242948134673</c:v>
              </c:pt>
              <c:pt idx="693">
                <c:v>-0.14513193812556868</c:v>
              </c:pt>
              <c:pt idx="694">
                <c:v>-0.14012738853503182</c:v>
              </c:pt>
              <c:pt idx="695">
                <c:v>-0.13921747042766153</c:v>
              </c:pt>
              <c:pt idx="696">
                <c:v>-0.12602365787079162</c:v>
              </c:pt>
              <c:pt idx="697">
                <c:v>-0.13284804367606917</c:v>
              </c:pt>
              <c:pt idx="698">
                <c:v>-0.13694267515923564</c:v>
              </c:pt>
              <c:pt idx="699">
                <c:v>-0.1424021838034577</c:v>
              </c:pt>
              <c:pt idx="700">
                <c:v>-0.1560509554140127</c:v>
              </c:pt>
              <c:pt idx="701">
                <c:v>-0.15332120109190173</c:v>
              </c:pt>
              <c:pt idx="702">
                <c:v>-0.15104640582347584</c:v>
              </c:pt>
              <c:pt idx="703">
                <c:v>-0.16151046405823477</c:v>
              </c:pt>
              <c:pt idx="704">
                <c:v>-0.17197452229299359</c:v>
              </c:pt>
              <c:pt idx="705">
                <c:v>-0.16424021838034575</c:v>
              </c:pt>
              <c:pt idx="706">
                <c:v>-0.16378525932666055</c:v>
              </c:pt>
              <c:pt idx="707">
                <c:v>-0.16696997270245673</c:v>
              </c:pt>
              <c:pt idx="708">
                <c:v>-0.18653321201091899</c:v>
              </c:pt>
              <c:pt idx="709">
                <c:v>-0.19290263876251135</c:v>
              </c:pt>
              <c:pt idx="710">
                <c:v>-0.19517743403093724</c:v>
              </c:pt>
              <c:pt idx="711">
                <c:v>-0.19199272065514106</c:v>
              </c:pt>
              <c:pt idx="712">
                <c:v>-0.18926296633303008</c:v>
              </c:pt>
              <c:pt idx="713">
                <c:v>-0.18880800727934488</c:v>
              </c:pt>
              <c:pt idx="714">
                <c:v>-0.18744313011828939</c:v>
              </c:pt>
              <c:pt idx="715">
                <c:v>-0.17697907188353046</c:v>
              </c:pt>
              <c:pt idx="716">
                <c:v>-0.17788898999090086</c:v>
              </c:pt>
              <c:pt idx="717">
                <c:v>-0.18789808917197448</c:v>
              </c:pt>
              <c:pt idx="718">
                <c:v>-0.19881710646041861</c:v>
              </c:pt>
              <c:pt idx="719">
                <c:v>-0.1851683348498635</c:v>
              </c:pt>
              <c:pt idx="720">
                <c:v>-0.18425841674249321</c:v>
              </c:pt>
              <c:pt idx="721">
                <c:v>-0.1860782529572339</c:v>
              </c:pt>
              <c:pt idx="722">
                <c:v>-0.19426751592356684</c:v>
              </c:pt>
              <c:pt idx="723">
                <c:v>-0.19426751592356684</c:v>
              </c:pt>
              <c:pt idx="724">
                <c:v>-0.20154686078252959</c:v>
              </c:pt>
              <c:pt idx="725">
                <c:v>-0.20973612374886264</c:v>
              </c:pt>
              <c:pt idx="726">
                <c:v>-0.21155595996360332</c:v>
              </c:pt>
              <c:pt idx="727">
                <c:v>-0.21929026387625117</c:v>
              </c:pt>
              <c:pt idx="728">
                <c:v>-0.21656050955414008</c:v>
              </c:pt>
              <c:pt idx="729">
                <c:v>-0.21610555050045499</c:v>
              </c:pt>
              <c:pt idx="730">
                <c:v>-0.2279344858962693</c:v>
              </c:pt>
              <c:pt idx="731">
                <c:v>-0.23976342129208372</c:v>
              </c:pt>
              <c:pt idx="732">
                <c:v>-0.2420382165605095</c:v>
              </c:pt>
              <c:pt idx="733">
                <c:v>-0.23794358507734303</c:v>
              </c:pt>
              <c:pt idx="734">
                <c:v>-0.25204731574158323</c:v>
              </c:pt>
              <c:pt idx="735">
                <c:v>-0.26114649681528668</c:v>
              </c:pt>
              <c:pt idx="736">
                <c:v>-0.27252047315741579</c:v>
              </c:pt>
              <c:pt idx="737">
                <c:v>-0.25932666060054599</c:v>
              </c:pt>
              <c:pt idx="738">
                <c:v>-0.2570518653321201</c:v>
              </c:pt>
              <c:pt idx="739">
                <c:v>-0.24795268425841677</c:v>
              </c:pt>
              <c:pt idx="740">
                <c:v>-0.2434030937215651</c:v>
              </c:pt>
              <c:pt idx="741">
                <c:v>-0.24977252047315746</c:v>
              </c:pt>
              <c:pt idx="742">
                <c:v>-0.24021838034576892</c:v>
              </c:pt>
              <c:pt idx="743">
                <c:v>-0.24749772520473157</c:v>
              </c:pt>
              <c:pt idx="744">
                <c:v>-0.23930846223839852</c:v>
              </c:pt>
              <c:pt idx="745">
                <c:v>-0.22474977252047312</c:v>
              </c:pt>
              <c:pt idx="746">
                <c:v>-0.22429481346678803</c:v>
              </c:pt>
              <c:pt idx="747">
                <c:v>-0.22065514103730666</c:v>
              </c:pt>
              <c:pt idx="748">
                <c:v>-0.21929026387625117</c:v>
              </c:pt>
              <c:pt idx="749">
                <c:v>-0.22383985441310283</c:v>
              </c:pt>
              <c:pt idx="750">
                <c:v>-0.23111919927206548</c:v>
              </c:pt>
              <c:pt idx="751">
                <c:v>-0.20518653321201097</c:v>
              </c:pt>
              <c:pt idx="752">
                <c:v>-0.20655141037306646</c:v>
              </c:pt>
              <c:pt idx="753">
                <c:v>-0.2001819836214741</c:v>
              </c:pt>
              <c:pt idx="754">
                <c:v>-0.20109190172884439</c:v>
              </c:pt>
              <c:pt idx="755">
                <c:v>-0.19790718835304821</c:v>
              </c:pt>
              <c:pt idx="756">
                <c:v>-0.20063694267515919</c:v>
              </c:pt>
              <c:pt idx="757">
                <c:v>-0.20336669699727028</c:v>
              </c:pt>
              <c:pt idx="758">
                <c:v>-0.21292083712465881</c:v>
              </c:pt>
              <c:pt idx="759">
                <c:v>-0.22338489535941763</c:v>
              </c:pt>
              <c:pt idx="760">
                <c:v>-0.19563239308462244</c:v>
              </c:pt>
              <c:pt idx="761">
                <c:v>-0.20746132848043675</c:v>
              </c:pt>
              <c:pt idx="762">
                <c:v>-0.22383985441310283</c:v>
              </c:pt>
              <c:pt idx="763">
                <c:v>-0.2142857142857143</c:v>
              </c:pt>
              <c:pt idx="764">
                <c:v>-0.20791628753412195</c:v>
              </c:pt>
              <c:pt idx="765">
                <c:v>-0.20973612374886264</c:v>
              </c:pt>
              <c:pt idx="766">
                <c:v>-0.20746132848043675</c:v>
              </c:pt>
              <c:pt idx="767">
                <c:v>-0.21519563239308459</c:v>
              </c:pt>
              <c:pt idx="768">
                <c:v>-0.20973612374886264</c:v>
              </c:pt>
              <c:pt idx="769">
                <c:v>-0.21974522292993626</c:v>
              </c:pt>
              <c:pt idx="770">
                <c:v>-0.20746132848043675</c:v>
              </c:pt>
              <c:pt idx="771">
                <c:v>-0.2147406733393995</c:v>
              </c:pt>
              <c:pt idx="772">
                <c:v>-0.21565059144676979</c:v>
              </c:pt>
              <c:pt idx="773">
                <c:v>-0.21701546860782528</c:v>
              </c:pt>
              <c:pt idx="774">
                <c:v>-0.22338489535941763</c:v>
              </c:pt>
              <c:pt idx="775">
                <c:v>-0.21110100090991812</c:v>
              </c:pt>
              <c:pt idx="776">
                <c:v>-0.1997270245677889</c:v>
              </c:pt>
              <c:pt idx="777">
                <c:v>-0.19381255686988175</c:v>
              </c:pt>
              <c:pt idx="778">
                <c:v>-0.20336669699727028</c:v>
              </c:pt>
              <c:pt idx="779">
                <c:v>-0.19745222929936301</c:v>
              </c:pt>
              <c:pt idx="780">
                <c:v>-0.1992720655141037</c:v>
              </c:pt>
              <c:pt idx="781">
                <c:v>-0.20063694267515919</c:v>
              </c:pt>
              <c:pt idx="782">
                <c:v>-0.2001819836214741</c:v>
              </c:pt>
              <c:pt idx="783">
                <c:v>-0.19335759781619655</c:v>
              </c:pt>
              <c:pt idx="784">
                <c:v>-0.17743403093721566</c:v>
              </c:pt>
              <c:pt idx="785">
                <c:v>-0.18653321201091899</c:v>
              </c:pt>
              <c:pt idx="786">
                <c:v>-0.16833484986351233</c:v>
              </c:pt>
              <c:pt idx="787">
                <c:v>-0.17424931756141948</c:v>
              </c:pt>
              <c:pt idx="788">
                <c:v>-0.18926296633303008</c:v>
              </c:pt>
              <c:pt idx="789">
                <c:v>-0.19426751592356684</c:v>
              </c:pt>
              <c:pt idx="790">
                <c:v>-0.1706096451319381</c:v>
              </c:pt>
              <c:pt idx="791">
                <c:v>-0.16560509554140124</c:v>
              </c:pt>
              <c:pt idx="792">
                <c:v>-0.17424931756141948</c:v>
              </c:pt>
              <c:pt idx="793">
                <c:v>-0.15832575068243859</c:v>
              </c:pt>
              <c:pt idx="794">
                <c:v>-0.16833484986351233</c:v>
              </c:pt>
              <c:pt idx="795">
                <c:v>-0.17652411282984526</c:v>
              </c:pt>
              <c:pt idx="796">
                <c:v>-0.16196542311191997</c:v>
              </c:pt>
              <c:pt idx="797">
                <c:v>-0.16651501364877164</c:v>
              </c:pt>
              <c:pt idx="798">
                <c:v>-0.16060054595086437</c:v>
              </c:pt>
              <c:pt idx="799">
                <c:v>-0.15559599636032762</c:v>
              </c:pt>
              <c:pt idx="800">
                <c:v>-0.15423111919927202</c:v>
              </c:pt>
              <c:pt idx="801">
                <c:v>-0.15832575068243859</c:v>
              </c:pt>
              <c:pt idx="802">
                <c:v>-0.1715195632393085</c:v>
              </c:pt>
              <c:pt idx="803">
                <c:v>-0.18334849863512281</c:v>
              </c:pt>
              <c:pt idx="804">
                <c:v>-0.18789808917197448</c:v>
              </c:pt>
              <c:pt idx="805">
                <c:v>-0.19290263876251135</c:v>
              </c:pt>
              <c:pt idx="806">
                <c:v>-0.19472247497725204</c:v>
              </c:pt>
              <c:pt idx="807">
                <c:v>-0.20063694267515919</c:v>
              </c:pt>
              <c:pt idx="808">
                <c:v>-0.17743403093721566</c:v>
              </c:pt>
              <c:pt idx="809">
                <c:v>-0.18334849863512281</c:v>
              </c:pt>
              <c:pt idx="810">
                <c:v>-0.17788898999090086</c:v>
              </c:pt>
              <c:pt idx="811">
                <c:v>-0.18198362147406733</c:v>
              </c:pt>
              <c:pt idx="812">
                <c:v>-0.17333939945404908</c:v>
              </c:pt>
              <c:pt idx="813">
                <c:v>-0.16560509554140124</c:v>
              </c:pt>
              <c:pt idx="814">
                <c:v>-0.18107370336669704</c:v>
              </c:pt>
              <c:pt idx="815">
                <c:v>-0.19244767970882626</c:v>
              </c:pt>
              <c:pt idx="816">
                <c:v>-0.18107370336669704</c:v>
              </c:pt>
              <c:pt idx="817">
                <c:v>-0.1997270245677889</c:v>
              </c:pt>
              <c:pt idx="818">
                <c:v>-0.20837124658780715</c:v>
              </c:pt>
              <c:pt idx="819">
                <c:v>-0.21110100090991812</c:v>
              </c:pt>
              <c:pt idx="820">
                <c:v>-0.22565969062784352</c:v>
              </c:pt>
              <c:pt idx="821">
                <c:v>-0.23566878980891715</c:v>
              </c:pt>
              <c:pt idx="822">
                <c:v>-0.24704276615104637</c:v>
              </c:pt>
              <c:pt idx="823">
                <c:v>-0.27707006369426757</c:v>
              </c:pt>
              <c:pt idx="824">
                <c:v>-0.27525022747952688</c:v>
              </c:pt>
              <c:pt idx="825">
                <c:v>-0.26842584167424932</c:v>
              </c:pt>
              <c:pt idx="826">
                <c:v>-0.26569608735213834</c:v>
              </c:pt>
              <c:pt idx="827">
                <c:v>-0.25159235668789814</c:v>
              </c:pt>
              <c:pt idx="828">
                <c:v>-0.27979981801637854</c:v>
              </c:pt>
              <c:pt idx="829">
                <c:v>-0.2716105550500455</c:v>
              </c:pt>
              <c:pt idx="830">
                <c:v>-0.26615104640582343</c:v>
              </c:pt>
              <c:pt idx="831">
                <c:v>-0.25978161965423108</c:v>
              </c:pt>
              <c:pt idx="832">
                <c:v>-0.2720655141037307</c:v>
              </c:pt>
              <c:pt idx="833">
                <c:v>-0.28935395814376708</c:v>
              </c:pt>
              <c:pt idx="834">
                <c:v>-0.27979981801637854</c:v>
              </c:pt>
              <c:pt idx="835">
                <c:v>-0.27570518653321197</c:v>
              </c:pt>
              <c:pt idx="836">
                <c:v>-0.28798908098271159</c:v>
              </c:pt>
              <c:pt idx="837">
                <c:v>-0.28935395814376708</c:v>
              </c:pt>
              <c:pt idx="838">
                <c:v>-0.2716105550500455</c:v>
              </c:pt>
              <c:pt idx="839">
                <c:v>-0.26751592356687903</c:v>
              </c:pt>
              <c:pt idx="840">
                <c:v>-0.26524112829845314</c:v>
              </c:pt>
              <c:pt idx="841">
                <c:v>-0.26114649681528668</c:v>
              </c:pt>
              <c:pt idx="842">
                <c:v>-0.28207461328480432</c:v>
              </c:pt>
              <c:pt idx="843">
                <c:v>-0.27888989990900814</c:v>
              </c:pt>
              <c:pt idx="844">
                <c:v>-0.29253867151956325</c:v>
              </c:pt>
              <c:pt idx="845">
                <c:v>-0.30345768880800728</c:v>
              </c:pt>
              <c:pt idx="846">
                <c:v>-0.30482256596906276</c:v>
              </c:pt>
              <c:pt idx="847">
                <c:v>-0.29663330300272972</c:v>
              </c:pt>
              <c:pt idx="848">
                <c:v>-0.28889899909008188</c:v>
              </c:pt>
              <c:pt idx="849">
                <c:v>-0.29253867151956325</c:v>
              </c:pt>
              <c:pt idx="850">
                <c:v>-0.30254777070063699</c:v>
              </c:pt>
              <c:pt idx="851">
                <c:v>-0.30982711555959963</c:v>
              </c:pt>
              <c:pt idx="852">
                <c:v>-0.3143767060964513</c:v>
              </c:pt>
              <c:pt idx="853">
                <c:v>-0.30254777070063699</c:v>
              </c:pt>
              <c:pt idx="854">
                <c:v>-0.31255686988171061</c:v>
              </c:pt>
              <c:pt idx="855">
                <c:v>-0.30664240218380345</c:v>
              </c:pt>
              <c:pt idx="856">
                <c:v>-0.31756141947224747</c:v>
              </c:pt>
              <c:pt idx="857">
                <c:v>-0.32575068243858052</c:v>
              </c:pt>
              <c:pt idx="858">
                <c:v>-0.31210191082802552</c:v>
              </c:pt>
              <c:pt idx="859">
                <c:v>-0.31756141947224747</c:v>
              </c:pt>
              <c:pt idx="860">
                <c:v>-0.31665150136487719</c:v>
              </c:pt>
              <c:pt idx="861">
                <c:v>-0.32393084622383983</c:v>
              </c:pt>
              <c:pt idx="862">
                <c:v>-0.33075523202911739</c:v>
              </c:pt>
              <c:pt idx="863">
                <c:v>-0.34121929026387621</c:v>
              </c:pt>
              <c:pt idx="864">
                <c:v>-0.33166515013648767</c:v>
              </c:pt>
              <c:pt idx="865">
                <c:v>-0.33530482256596905</c:v>
              </c:pt>
              <c:pt idx="866">
                <c:v>-0.32347588717015474</c:v>
              </c:pt>
              <c:pt idx="867">
                <c:v>-0.31210191082802552</c:v>
              </c:pt>
              <c:pt idx="868">
                <c:v>-0.29663330300272972</c:v>
              </c:pt>
              <c:pt idx="869">
                <c:v>-0.28935395814376708</c:v>
              </c:pt>
              <c:pt idx="870">
                <c:v>-0.29026387625113736</c:v>
              </c:pt>
              <c:pt idx="871">
                <c:v>-0.30163785259326659</c:v>
              </c:pt>
              <c:pt idx="872">
                <c:v>-0.3007279344858963</c:v>
              </c:pt>
              <c:pt idx="873">
                <c:v>-0.30937215650591443</c:v>
              </c:pt>
              <c:pt idx="874">
                <c:v>-0.30755232029117374</c:v>
              </c:pt>
              <c:pt idx="875">
                <c:v>-0.29708826205641492</c:v>
              </c:pt>
              <c:pt idx="876">
                <c:v>-0.28889899909008188</c:v>
              </c:pt>
              <c:pt idx="877">
                <c:v>-0.25250227479526843</c:v>
              </c:pt>
              <c:pt idx="878">
                <c:v>-0.24931756141947226</c:v>
              </c:pt>
              <c:pt idx="879">
                <c:v>-0.24886260236578706</c:v>
              </c:pt>
              <c:pt idx="880">
                <c:v>-0.26160145586897177</c:v>
              </c:pt>
              <c:pt idx="881">
                <c:v>-0.26888080072793452</c:v>
              </c:pt>
              <c:pt idx="882">
                <c:v>-0.24749772520473157</c:v>
              </c:pt>
              <c:pt idx="883">
                <c:v>-0.25068243858052774</c:v>
              </c:pt>
              <c:pt idx="884">
                <c:v>-0.24431301182893539</c:v>
              </c:pt>
              <c:pt idx="885">
                <c:v>-0.24795268425841677</c:v>
              </c:pt>
              <c:pt idx="886">
                <c:v>-0.23930846223839852</c:v>
              </c:pt>
              <c:pt idx="887">
                <c:v>-0.22702456778889901</c:v>
              </c:pt>
              <c:pt idx="888">
                <c:v>-0.21929026387625117</c:v>
              </c:pt>
              <c:pt idx="889">
                <c:v>-0.21292083712465881</c:v>
              </c:pt>
              <c:pt idx="890">
                <c:v>-0.22065514103730666</c:v>
              </c:pt>
              <c:pt idx="891">
                <c:v>-0.22702456778889901</c:v>
              </c:pt>
              <c:pt idx="892">
                <c:v>-0.22474977252047312</c:v>
              </c:pt>
              <c:pt idx="893">
                <c:v>-0.23430391264786166</c:v>
              </c:pt>
              <c:pt idx="894">
                <c:v>-0.23384895359417657</c:v>
              </c:pt>
              <c:pt idx="895">
                <c:v>-0.23839854413102823</c:v>
              </c:pt>
              <c:pt idx="896">
                <c:v>-0.2434030937215651</c:v>
              </c:pt>
              <c:pt idx="897">
                <c:v>-0.26979071883530481</c:v>
              </c:pt>
              <c:pt idx="898">
                <c:v>-0.26342129208371245</c:v>
              </c:pt>
              <c:pt idx="899">
                <c:v>-0.25978161965423108</c:v>
              </c:pt>
              <c:pt idx="900">
                <c:v>-0.26342129208371245</c:v>
              </c:pt>
              <c:pt idx="901">
                <c:v>-0.25477707006369432</c:v>
              </c:pt>
              <c:pt idx="902">
                <c:v>-0.2420382165605095</c:v>
              </c:pt>
              <c:pt idx="903">
                <c:v>-0.23748862602365783</c:v>
              </c:pt>
              <c:pt idx="904">
                <c:v>-0.23293903548680617</c:v>
              </c:pt>
              <c:pt idx="905">
                <c:v>-0.24431301182893539</c:v>
              </c:pt>
              <c:pt idx="906">
                <c:v>-0.25250227479526843</c:v>
              </c:pt>
              <c:pt idx="907">
                <c:v>-0.24704276615104637</c:v>
              </c:pt>
              <c:pt idx="908">
                <c:v>-0.25113739763421294</c:v>
              </c:pt>
              <c:pt idx="909">
                <c:v>-0.25250227479526843</c:v>
              </c:pt>
              <c:pt idx="910">
                <c:v>-0.24567788898999088</c:v>
              </c:pt>
              <c:pt idx="911">
                <c:v>-0.2420382165605095</c:v>
              </c:pt>
              <c:pt idx="912">
                <c:v>-0.23839854413102823</c:v>
              </c:pt>
              <c:pt idx="913">
                <c:v>-0.22429481346678803</c:v>
              </c:pt>
              <c:pt idx="914">
                <c:v>-0.22202001819836215</c:v>
              </c:pt>
              <c:pt idx="915">
                <c:v>-0.21565059144676979</c:v>
              </c:pt>
              <c:pt idx="916">
                <c:v>-0.22020018198362146</c:v>
              </c:pt>
              <c:pt idx="917">
                <c:v>-0.22383985441310283</c:v>
              </c:pt>
              <c:pt idx="918">
                <c:v>-0.23748862602365783</c:v>
              </c:pt>
              <c:pt idx="919">
                <c:v>-0.2283894449499545</c:v>
              </c:pt>
              <c:pt idx="920">
                <c:v>-0.21883530482256597</c:v>
              </c:pt>
              <c:pt idx="921">
                <c:v>-0.22247497725204735</c:v>
              </c:pt>
              <c:pt idx="922">
                <c:v>-0.21701546860782528</c:v>
              </c:pt>
              <c:pt idx="923">
                <c:v>-0.22338489535941763</c:v>
              </c:pt>
              <c:pt idx="924">
                <c:v>-0.22565969062784352</c:v>
              </c:pt>
              <c:pt idx="925">
                <c:v>-0.22702456778889901</c:v>
              </c:pt>
              <c:pt idx="926">
                <c:v>-0.23566878980891715</c:v>
              </c:pt>
              <c:pt idx="927">
                <c:v>-0.2434030937215651</c:v>
              </c:pt>
              <c:pt idx="928">
                <c:v>-0.23020928116469519</c:v>
              </c:pt>
              <c:pt idx="929">
                <c:v>-0.22747952684258421</c:v>
              </c:pt>
              <c:pt idx="930">
                <c:v>-0.22975432211100999</c:v>
              </c:pt>
              <c:pt idx="931">
                <c:v>-0.23202911737943588</c:v>
              </c:pt>
              <c:pt idx="932">
                <c:v>-0.22383985441310283</c:v>
              </c:pt>
              <c:pt idx="933">
                <c:v>-0.21610555050045499</c:v>
              </c:pt>
              <c:pt idx="934">
                <c:v>-0.21019108280254772</c:v>
              </c:pt>
              <c:pt idx="935">
                <c:v>-0.19836214740673341</c:v>
              </c:pt>
              <c:pt idx="936">
                <c:v>-0.20291173794358508</c:v>
              </c:pt>
              <c:pt idx="937">
                <c:v>-0.2142857142857143</c:v>
              </c:pt>
              <c:pt idx="938">
                <c:v>-0.21747042766151048</c:v>
              </c:pt>
              <c:pt idx="939">
                <c:v>-0.19017288444040037</c:v>
              </c:pt>
              <c:pt idx="940">
                <c:v>-0.19290263876251135</c:v>
              </c:pt>
              <c:pt idx="941">
                <c:v>-0.20427661510464057</c:v>
              </c:pt>
              <c:pt idx="942">
                <c:v>-0.19790718835304821</c:v>
              </c:pt>
              <c:pt idx="943">
                <c:v>-0.18789808917197448</c:v>
              </c:pt>
              <c:pt idx="944">
                <c:v>-0.1851683348498635</c:v>
              </c:pt>
              <c:pt idx="945">
                <c:v>-0.18380345768880801</c:v>
              </c:pt>
              <c:pt idx="946">
                <c:v>-0.17424931756141948</c:v>
              </c:pt>
              <c:pt idx="947">
                <c:v>-0.17379435850773428</c:v>
              </c:pt>
              <c:pt idx="948">
                <c:v>-0.17697907188353046</c:v>
              </c:pt>
              <c:pt idx="949">
                <c:v>-0.16560509554140124</c:v>
              </c:pt>
              <c:pt idx="950">
                <c:v>-0.16378525932666055</c:v>
              </c:pt>
              <c:pt idx="951">
                <c:v>-0.17970882620564155</c:v>
              </c:pt>
              <c:pt idx="952">
                <c:v>-0.16696997270245673</c:v>
              </c:pt>
              <c:pt idx="953">
                <c:v>-0.16651501364877164</c:v>
              </c:pt>
              <c:pt idx="954">
                <c:v>-0.17379435850773428</c:v>
              </c:pt>
              <c:pt idx="955">
                <c:v>-0.1701546860782529</c:v>
              </c:pt>
              <c:pt idx="956">
                <c:v>-0.14376706096451319</c:v>
              </c:pt>
              <c:pt idx="957">
                <c:v>-0.13284804367606917</c:v>
              </c:pt>
              <c:pt idx="958">
                <c:v>-0.13648771610555055</c:v>
              </c:pt>
              <c:pt idx="959">
                <c:v>-0.12875341219290259</c:v>
              </c:pt>
              <c:pt idx="960">
                <c:v>-0.13648771610555055</c:v>
              </c:pt>
              <c:pt idx="961">
                <c:v>-0.11874431301182897</c:v>
              </c:pt>
              <c:pt idx="962">
                <c:v>-0.10828025477707004</c:v>
              </c:pt>
              <c:pt idx="963">
                <c:v>-0.11874431301182897</c:v>
              </c:pt>
              <c:pt idx="964">
                <c:v>-0.10873521383075524</c:v>
              </c:pt>
              <c:pt idx="965">
                <c:v>-0.11464968152866239</c:v>
              </c:pt>
              <c:pt idx="966">
                <c:v>-0.12283894449499544</c:v>
              </c:pt>
              <c:pt idx="967">
                <c:v>-0.11692447679708828</c:v>
              </c:pt>
              <c:pt idx="968">
                <c:v>-9.5541401273885329E-2</c:v>
              </c:pt>
              <c:pt idx="969">
                <c:v>-0.10782529572338495</c:v>
              </c:pt>
              <c:pt idx="970">
                <c:v>-0.12283894449499544</c:v>
              </c:pt>
              <c:pt idx="971">
                <c:v>-0.11055505004549593</c:v>
              </c:pt>
              <c:pt idx="972">
                <c:v>-0.100090991810737</c:v>
              </c:pt>
              <c:pt idx="973">
                <c:v>-0.10236578707916288</c:v>
              </c:pt>
              <c:pt idx="974">
                <c:v>-9.8726114649681507E-2</c:v>
              </c:pt>
              <c:pt idx="975">
                <c:v>-0.11282984531392171</c:v>
              </c:pt>
              <c:pt idx="976">
                <c:v>-0.10555050045495906</c:v>
              </c:pt>
              <c:pt idx="977">
                <c:v>-0.11919927206551406</c:v>
              </c:pt>
              <c:pt idx="978">
                <c:v>-0.10782529572338495</c:v>
              </c:pt>
              <c:pt idx="979">
                <c:v>-0.10191082802547768</c:v>
              </c:pt>
              <c:pt idx="980">
                <c:v>-9.6906278434940818E-2</c:v>
              </c:pt>
              <c:pt idx="981">
                <c:v>-8.6442220200181996E-2</c:v>
              </c:pt>
              <c:pt idx="982">
                <c:v>-9.463148316651504E-2</c:v>
              </c:pt>
              <c:pt idx="983">
                <c:v>-9.372156505914464E-2</c:v>
              </c:pt>
              <c:pt idx="984">
                <c:v>-0.10600545950864426</c:v>
              </c:pt>
              <c:pt idx="985">
                <c:v>-0.12192902638762515</c:v>
              </c:pt>
              <c:pt idx="986">
                <c:v>-0.12693357597816202</c:v>
              </c:pt>
              <c:pt idx="987">
                <c:v>-0.12966333030027299</c:v>
              </c:pt>
              <c:pt idx="988">
                <c:v>-0.15423111919927202</c:v>
              </c:pt>
              <c:pt idx="989">
                <c:v>-0.17470427661510468</c:v>
              </c:pt>
              <c:pt idx="990">
                <c:v>-0.19881710646041861</c:v>
              </c:pt>
              <c:pt idx="991">
                <c:v>-0.20655141037306646</c:v>
              </c:pt>
              <c:pt idx="992">
                <c:v>-0.19881710646041861</c:v>
              </c:pt>
              <c:pt idx="993">
                <c:v>-0.18198362147406733</c:v>
              </c:pt>
              <c:pt idx="994">
                <c:v>-0.1715195632393085</c:v>
              </c:pt>
              <c:pt idx="995">
                <c:v>-0.16515013648771615</c:v>
              </c:pt>
              <c:pt idx="996">
                <c:v>-0.16924476797088261</c:v>
              </c:pt>
              <c:pt idx="997">
                <c:v>-0.18334849863512281</c:v>
              </c:pt>
              <c:pt idx="998">
                <c:v>-0.17470427661510468</c:v>
              </c:pt>
              <c:pt idx="999">
                <c:v>-0.18926296633303008</c:v>
              </c:pt>
              <c:pt idx="1000">
                <c:v>-0.16105550500454957</c:v>
              </c:pt>
              <c:pt idx="1001">
                <c:v>-0.16515013648771615</c:v>
              </c:pt>
              <c:pt idx="1002">
                <c:v>-0.15923566878980888</c:v>
              </c:pt>
              <c:pt idx="1003">
                <c:v>-0.14649681528662417</c:v>
              </c:pt>
              <c:pt idx="1004">
                <c:v>-0.15514103730664242</c:v>
              </c:pt>
              <c:pt idx="1005">
                <c:v>-0.15468607825295722</c:v>
              </c:pt>
              <c:pt idx="1006">
                <c:v>-0.16696997270245673</c:v>
              </c:pt>
              <c:pt idx="1007">
                <c:v>-0.17879890809827115</c:v>
              </c:pt>
              <c:pt idx="1008">
                <c:v>-0.18107370336669704</c:v>
              </c:pt>
              <c:pt idx="1009">
                <c:v>-0.17515923566878977</c:v>
              </c:pt>
              <c:pt idx="1010">
                <c:v>-0.16787989080982713</c:v>
              </c:pt>
              <c:pt idx="1011">
                <c:v>-0.15969062784349408</c:v>
              </c:pt>
              <c:pt idx="1012">
                <c:v>-0.16696997270245673</c:v>
              </c:pt>
              <c:pt idx="1013">
                <c:v>-0.16742493175614193</c:v>
              </c:pt>
              <c:pt idx="1014">
                <c:v>-0.16242038216560506</c:v>
              </c:pt>
              <c:pt idx="1015">
                <c:v>-0.15468607825295722</c:v>
              </c:pt>
              <c:pt idx="1016">
                <c:v>-0.14649681528662417</c:v>
              </c:pt>
              <c:pt idx="1017">
                <c:v>-0.13739763421292084</c:v>
              </c:pt>
              <c:pt idx="1018">
                <c:v>-0.12101910828025475</c:v>
              </c:pt>
              <c:pt idx="1019">
                <c:v>-0.10782529572338495</c:v>
              </c:pt>
              <c:pt idx="1020">
                <c:v>-0.11737943585077348</c:v>
              </c:pt>
              <c:pt idx="1021">
                <c:v>-0.12420382165605093</c:v>
              </c:pt>
              <c:pt idx="1022">
                <c:v>-0.11874431301182897</c:v>
              </c:pt>
              <c:pt idx="1023">
                <c:v>-0.12238398544131024</c:v>
              </c:pt>
              <c:pt idx="1024">
                <c:v>-0.12329390354868064</c:v>
              </c:pt>
              <c:pt idx="1025">
                <c:v>-0.13421292083712466</c:v>
              </c:pt>
              <c:pt idx="1026">
                <c:v>-0.14103730664240222</c:v>
              </c:pt>
              <c:pt idx="1027">
                <c:v>-0.13148316651501368</c:v>
              </c:pt>
              <c:pt idx="1028">
                <c:v>-0.12875341219290259</c:v>
              </c:pt>
              <c:pt idx="1029">
                <c:v>-0.13466787989080986</c:v>
              </c:pt>
              <c:pt idx="1030">
                <c:v>-0.16196542311191997</c:v>
              </c:pt>
              <c:pt idx="1031">
                <c:v>-0.14968152866242035</c:v>
              </c:pt>
              <c:pt idx="1032">
                <c:v>-0.15514103730664242</c:v>
              </c:pt>
              <c:pt idx="1033">
                <c:v>-0.16060054595086437</c:v>
              </c:pt>
              <c:pt idx="1034">
                <c:v>-0.18744313011828939</c:v>
              </c:pt>
              <c:pt idx="1035">
                <c:v>-0.1856232939035487</c:v>
              </c:pt>
              <c:pt idx="1036">
                <c:v>-0.19745222929936301</c:v>
              </c:pt>
              <c:pt idx="1037">
                <c:v>-0.20109190172884439</c:v>
              </c:pt>
              <c:pt idx="1038">
                <c:v>-0.19654231119199272</c:v>
              </c:pt>
              <c:pt idx="1039">
                <c:v>-0.19881710646041861</c:v>
              </c:pt>
              <c:pt idx="1040">
                <c:v>-0.20655141037306646</c:v>
              </c:pt>
              <c:pt idx="1041">
                <c:v>-0.20200181983621479</c:v>
              </c:pt>
              <c:pt idx="1042">
                <c:v>-0.18380345768880801</c:v>
              </c:pt>
              <c:pt idx="1043">
                <c:v>-0.19290263876251135</c:v>
              </c:pt>
              <c:pt idx="1044">
                <c:v>-0.1856232939035487</c:v>
              </c:pt>
              <c:pt idx="1045">
                <c:v>-0.17288444040036399</c:v>
              </c:pt>
              <c:pt idx="1046">
                <c:v>-0.16105550500454957</c:v>
              </c:pt>
              <c:pt idx="1047">
                <c:v>-0.15741583257506819</c:v>
              </c:pt>
              <c:pt idx="1048">
                <c:v>-0.16378525932666055</c:v>
              </c:pt>
              <c:pt idx="1049">
                <c:v>-0.16378525932666055</c:v>
              </c:pt>
              <c:pt idx="1050">
                <c:v>-0.17925386715195635</c:v>
              </c:pt>
              <c:pt idx="1051">
                <c:v>-0.18653321201091899</c:v>
              </c:pt>
              <c:pt idx="1052">
                <c:v>-0.19199272065514106</c:v>
              </c:pt>
              <c:pt idx="1053">
                <c:v>-0.20245677888989988</c:v>
              </c:pt>
              <c:pt idx="1054">
                <c:v>-0.20200181983621479</c:v>
              </c:pt>
              <c:pt idx="1055">
                <c:v>-0.20154686078252959</c:v>
              </c:pt>
              <c:pt idx="1056">
                <c:v>-0.2001819836214741</c:v>
              </c:pt>
              <c:pt idx="1057">
                <c:v>-0.19472247497725204</c:v>
              </c:pt>
              <c:pt idx="1058">
                <c:v>-0.21110100090991812</c:v>
              </c:pt>
              <c:pt idx="1059">
                <c:v>-0.20154686078252959</c:v>
              </c:pt>
              <c:pt idx="1060">
                <c:v>-0.20473157415832577</c:v>
              </c:pt>
              <c:pt idx="1061">
                <c:v>-0.20200181983621479</c:v>
              </c:pt>
              <c:pt idx="1062">
                <c:v>-0.19108280254777066</c:v>
              </c:pt>
              <c:pt idx="1063">
                <c:v>-0.20882620564149224</c:v>
              </c:pt>
              <c:pt idx="1064">
                <c:v>-0.2147406733393995</c:v>
              </c:pt>
              <c:pt idx="1065">
                <c:v>-0.21110100090991812</c:v>
              </c:pt>
              <c:pt idx="1066">
                <c:v>-0.21974522292993626</c:v>
              </c:pt>
              <c:pt idx="1067">
                <c:v>-0.23703366696997274</c:v>
              </c:pt>
              <c:pt idx="1068">
                <c:v>-0.2424931756141947</c:v>
              </c:pt>
              <c:pt idx="1069">
                <c:v>-0.25341219290263872</c:v>
              </c:pt>
              <c:pt idx="1070">
                <c:v>-0.25477707006369432</c:v>
              </c:pt>
              <c:pt idx="1071">
                <c:v>-0.24021838034576892</c:v>
              </c:pt>
              <c:pt idx="1072">
                <c:v>-0.23475887170154686</c:v>
              </c:pt>
              <c:pt idx="1073">
                <c:v>-0.23566878980891715</c:v>
              </c:pt>
              <c:pt idx="1074">
                <c:v>-0.21883530482256597</c:v>
              </c:pt>
              <c:pt idx="1075">
                <c:v>-0.2147406733393995</c:v>
              </c:pt>
              <c:pt idx="1076">
                <c:v>-0.23930846223839852</c:v>
              </c:pt>
              <c:pt idx="1077">
                <c:v>-0.25204731574158323</c:v>
              </c:pt>
              <c:pt idx="1078">
                <c:v>-0.24931756141947226</c:v>
              </c:pt>
              <c:pt idx="1079">
                <c:v>-0.25887170154686079</c:v>
              </c:pt>
              <c:pt idx="1080">
                <c:v>-0.26660600545950863</c:v>
              </c:pt>
              <c:pt idx="1081">
                <c:v>-0.24886260236578706</c:v>
              </c:pt>
              <c:pt idx="1082">
                <c:v>-0.26979071883530481</c:v>
              </c:pt>
              <c:pt idx="1083">
                <c:v>-0.26251137397634217</c:v>
              </c:pt>
              <c:pt idx="1084">
                <c:v>-0.26842584167424932</c:v>
              </c:pt>
              <c:pt idx="1085">
                <c:v>-0.2565969062784349</c:v>
              </c:pt>
              <c:pt idx="1086">
                <c:v>-0.26524112829845314</c:v>
              </c:pt>
              <c:pt idx="1087">
                <c:v>-0.27343039126478619</c:v>
              </c:pt>
              <c:pt idx="1088">
                <c:v>-0.27479526842584168</c:v>
              </c:pt>
              <c:pt idx="1089">
                <c:v>-0.26888080072793452</c:v>
              </c:pt>
              <c:pt idx="1090">
                <c:v>-0.27297543221110099</c:v>
              </c:pt>
              <c:pt idx="1091">
                <c:v>-0.28343949044585992</c:v>
              </c:pt>
              <c:pt idx="1092">
                <c:v>-0.29162875341219285</c:v>
              </c:pt>
              <c:pt idx="1093">
                <c:v>-0.28707916287534119</c:v>
              </c:pt>
              <c:pt idx="1094">
                <c:v>-0.28298453139217472</c:v>
              </c:pt>
              <c:pt idx="1095">
                <c:v>-0.29117379435850776</c:v>
              </c:pt>
              <c:pt idx="1096">
                <c:v>-0.29572338489535943</c:v>
              </c:pt>
              <c:pt idx="1097">
                <c:v>-0.30573248407643316</c:v>
              </c:pt>
              <c:pt idx="1098">
                <c:v>-0.30891719745222934</c:v>
              </c:pt>
              <c:pt idx="1099">
                <c:v>-0.3002729754322111</c:v>
              </c:pt>
              <c:pt idx="1100">
                <c:v>-0.30345768880800728</c:v>
              </c:pt>
              <c:pt idx="1101">
                <c:v>-0.29936305732484081</c:v>
              </c:pt>
              <c:pt idx="1102">
                <c:v>-0.32393084622383983</c:v>
              </c:pt>
              <c:pt idx="1103">
                <c:v>-0.31938125568698816</c:v>
              </c:pt>
              <c:pt idx="1104">
                <c:v>-0.31756141947224747</c:v>
              </c:pt>
              <c:pt idx="1105">
                <c:v>-0.30163785259326659</c:v>
              </c:pt>
              <c:pt idx="1106">
                <c:v>-0.30300272975432208</c:v>
              </c:pt>
              <c:pt idx="1107">
                <c:v>-0.30937215650591443</c:v>
              </c:pt>
              <c:pt idx="1108">
                <c:v>-0.30846223839854414</c:v>
              </c:pt>
              <c:pt idx="1109">
                <c:v>-0.29526842584167423</c:v>
              </c:pt>
              <c:pt idx="1110">
                <c:v>-0.29344858962693354</c:v>
              </c:pt>
              <c:pt idx="1111">
                <c:v>-0.29162875341219285</c:v>
              </c:pt>
              <c:pt idx="1112">
                <c:v>-0.29481346678798903</c:v>
              </c:pt>
              <c:pt idx="1113">
                <c:v>-0.30391264786169248</c:v>
              </c:pt>
              <c:pt idx="1114">
                <c:v>-0.29845313921747041</c:v>
              </c:pt>
              <c:pt idx="1115">
                <c:v>-0.27570518653321197</c:v>
              </c:pt>
              <c:pt idx="1116">
                <c:v>-0.26660600545950863</c:v>
              </c:pt>
              <c:pt idx="1117">
                <c:v>-0.27616014558689717</c:v>
              </c:pt>
              <c:pt idx="1118">
                <c:v>-0.27252047315741579</c:v>
              </c:pt>
              <c:pt idx="1119">
                <c:v>-0.27388535031847139</c:v>
              </c:pt>
              <c:pt idx="1120">
                <c:v>-0.26660600545950863</c:v>
              </c:pt>
              <c:pt idx="1121">
                <c:v>-0.26979071883530481</c:v>
              </c:pt>
              <c:pt idx="1122">
                <c:v>-0.27707006369426757</c:v>
              </c:pt>
              <c:pt idx="1123">
                <c:v>-0.27388535031847139</c:v>
              </c:pt>
              <c:pt idx="1124">
                <c:v>-0.27388535031847139</c:v>
              </c:pt>
              <c:pt idx="1125">
                <c:v>-0.22975432211100999</c:v>
              </c:pt>
              <c:pt idx="1126">
                <c:v>-0.21838034576888077</c:v>
              </c:pt>
              <c:pt idx="1127">
                <c:v>-0.22338489535941763</c:v>
              </c:pt>
              <c:pt idx="1128">
                <c:v>-0.2288444040036397</c:v>
              </c:pt>
              <c:pt idx="1129">
                <c:v>-0.2283894449499545</c:v>
              </c:pt>
              <c:pt idx="1130">
                <c:v>-0.23248407643312097</c:v>
              </c:pt>
              <c:pt idx="1131">
                <c:v>-0.22429481346678803</c:v>
              </c:pt>
              <c:pt idx="1132">
                <c:v>-0.2279344858962693</c:v>
              </c:pt>
              <c:pt idx="1133">
                <c:v>-0.22520473157415832</c:v>
              </c:pt>
              <c:pt idx="1134">
                <c:v>-0.23202911737943588</c:v>
              </c:pt>
              <c:pt idx="1135">
                <c:v>-0.23293903548680617</c:v>
              </c:pt>
              <c:pt idx="1136">
                <c:v>-0.24385805277525019</c:v>
              </c:pt>
              <c:pt idx="1137">
                <c:v>-0.2420382165605095</c:v>
              </c:pt>
              <c:pt idx="1138">
                <c:v>-0.23248407643312097</c:v>
              </c:pt>
              <c:pt idx="1139">
                <c:v>-0.23748862602365783</c:v>
              </c:pt>
              <c:pt idx="1140">
                <c:v>-0.23248407643312097</c:v>
              </c:pt>
              <c:pt idx="1141">
                <c:v>-0.23612374886260235</c:v>
              </c:pt>
              <c:pt idx="1142">
                <c:v>-0.23202911737943588</c:v>
              </c:pt>
              <c:pt idx="1143">
                <c:v>-0.23885350318471332</c:v>
              </c:pt>
              <c:pt idx="1144">
                <c:v>-0.24840764331210186</c:v>
              </c:pt>
              <c:pt idx="1145">
                <c:v>-0.24840764331210186</c:v>
              </c:pt>
              <c:pt idx="1146">
                <c:v>-0.24158325750682441</c:v>
              </c:pt>
              <c:pt idx="1147">
                <c:v>-0.23248407643312097</c:v>
              </c:pt>
              <c:pt idx="1148">
                <c:v>-0.23111919927206548</c:v>
              </c:pt>
              <c:pt idx="1149">
                <c:v>-0.22975432211100999</c:v>
              </c:pt>
              <c:pt idx="1150">
                <c:v>-0.23612374886260235</c:v>
              </c:pt>
              <c:pt idx="1151">
                <c:v>-0.23020928116469519</c:v>
              </c:pt>
              <c:pt idx="1152">
                <c:v>-0.22111010009099186</c:v>
              </c:pt>
              <c:pt idx="1153">
                <c:v>-0.22975432211100999</c:v>
              </c:pt>
              <c:pt idx="1154">
                <c:v>-0.21974522292993626</c:v>
              </c:pt>
              <c:pt idx="1155">
                <c:v>-0.2138307552320291</c:v>
              </c:pt>
              <c:pt idx="1156">
                <c:v>-0.21019108280254772</c:v>
              </c:pt>
              <c:pt idx="1157">
                <c:v>-0.21701546860782528</c:v>
              </c:pt>
              <c:pt idx="1158">
                <c:v>-0.2147406733393995</c:v>
              </c:pt>
              <c:pt idx="1159">
                <c:v>-0.20973612374886264</c:v>
              </c:pt>
              <c:pt idx="1160">
                <c:v>-0.2147406733393995</c:v>
              </c:pt>
              <c:pt idx="1161">
                <c:v>-0.20791628753412195</c:v>
              </c:pt>
              <c:pt idx="1162">
                <c:v>-0.21974522292993626</c:v>
              </c:pt>
              <c:pt idx="1163">
                <c:v>-0.22247497725204735</c:v>
              </c:pt>
              <c:pt idx="1164">
                <c:v>-0.21792538671519568</c:v>
              </c:pt>
              <c:pt idx="1165">
                <c:v>-0.20791628753412195</c:v>
              </c:pt>
              <c:pt idx="1166">
                <c:v>-0.19654231119199272</c:v>
              </c:pt>
              <c:pt idx="1167">
                <c:v>-0.21701546860782528</c:v>
              </c:pt>
              <c:pt idx="1168">
                <c:v>-0.20882620564149224</c:v>
              </c:pt>
              <c:pt idx="1169">
                <c:v>-0.20518653321201097</c:v>
              </c:pt>
              <c:pt idx="1170">
                <c:v>-0.21792538671519568</c:v>
              </c:pt>
              <c:pt idx="1171">
                <c:v>-0.22383985441310283</c:v>
              </c:pt>
              <c:pt idx="1172">
                <c:v>-0.22565969062784352</c:v>
              </c:pt>
              <c:pt idx="1173">
                <c:v>-0.2288444040036397</c:v>
              </c:pt>
              <c:pt idx="1174">
                <c:v>-0.22929936305732479</c:v>
              </c:pt>
              <c:pt idx="1175">
                <c:v>-0.2142857142857143</c:v>
              </c:pt>
              <c:pt idx="1176">
                <c:v>-0.20746132848043675</c:v>
              </c:pt>
              <c:pt idx="1177">
                <c:v>-0.21246587807097361</c:v>
              </c:pt>
              <c:pt idx="1178">
                <c:v>-0.20291173794358508</c:v>
              </c:pt>
              <c:pt idx="1179">
                <c:v>-0.2147406733393995</c:v>
              </c:pt>
              <c:pt idx="1180">
                <c:v>-0.20336669699727028</c:v>
              </c:pt>
              <c:pt idx="1181">
                <c:v>-0.20518653321201097</c:v>
              </c:pt>
              <c:pt idx="1182">
                <c:v>-0.20609645131938126</c:v>
              </c:pt>
              <c:pt idx="1183">
                <c:v>-0.19790718835304821</c:v>
              </c:pt>
              <c:pt idx="1184">
                <c:v>-0.20882620564149224</c:v>
              </c:pt>
              <c:pt idx="1185">
                <c:v>-0.20791628753412195</c:v>
              </c:pt>
              <c:pt idx="1186">
                <c:v>-0.2147406733393995</c:v>
              </c:pt>
              <c:pt idx="1187">
                <c:v>-0.1997270245677889</c:v>
              </c:pt>
              <c:pt idx="1188">
                <c:v>-0.20564149226569606</c:v>
              </c:pt>
              <c:pt idx="1189">
                <c:v>-0.19836214740673341</c:v>
              </c:pt>
              <c:pt idx="1190">
                <c:v>-0.19108280254777066</c:v>
              </c:pt>
              <c:pt idx="1191">
                <c:v>-0.19244767970882626</c:v>
              </c:pt>
              <c:pt idx="1192">
                <c:v>-0.18653321201091899</c:v>
              </c:pt>
              <c:pt idx="1193">
                <c:v>-0.1856232939035487</c:v>
              </c:pt>
              <c:pt idx="1194">
                <c:v>-0.17925386715195635</c:v>
              </c:pt>
              <c:pt idx="1195">
                <c:v>-0.18107370336669704</c:v>
              </c:pt>
              <c:pt idx="1196">
                <c:v>-0.19517743403093724</c:v>
              </c:pt>
              <c:pt idx="1197">
                <c:v>-0.19836214740673341</c:v>
              </c:pt>
              <c:pt idx="1198">
                <c:v>-0.19881710646041861</c:v>
              </c:pt>
              <c:pt idx="1199">
                <c:v>-0.20382165605095537</c:v>
              </c:pt>
              <c:pt idx="1200">
                <c:v>-0.19108280254777066</c:v>
              </c:pt>
              <c:pt idx="1201">
                <c:v>-0.19199272065514106</c:v>
              </c:pt>
              <c:pt idx="1202">
                <c:v>-0.18698817106460419</c:v>
              </c:pt>
              <c:pt idx="1203">
                <c:v>-0.18835304822565968</c:v>
              </c:pt>
              <c:pt idx="1204">
                <c:v>-0.18880800727934488</c:v>
              </c:pt>
              <c:pt idx="1205">
                <c:v>-0.23293903548680617</c:v>
              </c:pt>
              <c:pt idx="1206">
                <c:v>-0.23612374886260235</c:v>
              </c:pt>
              <c:pt idx="1207">
                <c:v>-0.23202911737943588</c:v>
              </c:pt>
              <c:pt idx="1208">
                <c:v>-0.23521383075523206</c:v>
              </c:pt>
              <c:pt idx="1209">
                <c:v>-0.22702456778889901</c:v>
              </c:pt>
              <c:pt idx="1210">
                <c:v>-0.2288444040036397</c:v>
              </c:pt>
              <c:pt idx="1211">
                <c:v>-0.23248407643312097</c:v>
              </c:pt>
              <c:pt idx="1212">
                <c:v>-0.2283894449499545</c:v>
              </c:pt>
              <c:pt idx="1213">
                <c:v>-0.21656050955414008</c:v>
              </c:pt>
              <c:pt idx="1214">
                <c:v>-0.22065514103730666</c:v>
              </c:pt>
              <c:pt idx="1215">
                <c:v>-0.22383985441310283</c:v>
              </c:pt>
              <c:pt idx="1216">
                <c:v>-0.21747042766151048</c:v>
              </c:pt>
              <c:pt idx="1217">
                <c:v>-0.21610555050045499</c:v>
              </c:pt>
              <c:pt idx="1218">
                <c:v>-0.22065514103730666</c:v>
              </c:pt>
              <c:pt idx="1219">
                <c:v>-0.22520473157415832</c:v>
              </c:pt>
              <c:pt idx="1220">
                <c:v>-0.22020018198362146</c:v>
              </c:pt>
              <c:pt idx="1221">
                <c:v>-0.21838034576888077</c:v>
              </c:pt>
              <c:pt idx="1222">
                <c:v>-0.20837124658780715</c:v>
              </c:pt>
              <c:pt idx="1223">
                <c:v>-0.21701546860782528</c:v>
              </c:pt>
              <c:pt idx="1224">
                <c:v>-0.21974522292993626</c:v>
              </c:pt>
              <c:pt idx="1225">
                <c:v>-0.21974522292993626</c:v>
              </c:pt>
              <c:pt idx="1226">
                <c:v>-0.22202001819836215</c:v>
              </c:pt>
              <c:pt idx="1227">
                <c:v>-0.21519563239308459</c:v>
              </c:pt>
              <c:pt idx="1228">
                <c:v>-0.2142857142857143</c:v>
              </c:pt>
              <c:pt idx="1229">
                <c:v>-0.22429481346678803</c:v>
              </c:pt>
              <c:pt idx="1230">
                <c:v>-0.22292993630573243</c:v>
              </c:pt>
              <c:pt idx="1231">
                <c:v>-0.22520473157415832</c:v>
              </c:pt>
              <c:pt idx="1232">
                <c:v>-0.22202001819836215</c:v>
              </c:pt>
              <c:pt idx="1233">
                <c:v>-0.22202001819836215</c:v>
              </c:pt>
              <c:pt idx="1234">
                <c:v>-0.22156505914467695</c:v>
              </c:pt>
              <c:pt idx="1235">
                <c:v>-0.21656050955414008</c:v>
              </c:pt>
              <c:pt idx="1236">
                <c:v>-0.21155595996360332</c:v>
              </c:pt>
              <c:pt idx="1237">
                <c:v>-0.20154686078252959</c:v>
              </c:pt>
              <c:pt idx="1238">
                <c:v>-0.21155595996360332</c:v>
              </c:pt>
              <c:pt idx="1239">
                <c:v>-0.20973612374886264</c:v>
              </c:pt>
              <c:pt idx="1240">
                <c:v>-0.2142857142857143</c:v>
              </c:pt>
              <c:pt idx="1241">
                <c:v>-0.19654231119199272</c:v>
              </c:pt>
              <c:pt idx="1242">
                <c:v>-0.18653321201091899</c:v>
              </c:pt>
              <c:pt idx="1243">
                <c:v>-0.20382165605095537</c:v>
              </c:pt>
              <c:pt idx="1244">
                <c:v>-0.20609645131938126</c:v>
              </c:pt>
              <c:pt idx="1245">
                <c:v>-0.19153776160145586</c:v>
              </c:pt>
              <c:pt idx="1246">
                <c:v>-0.18425841674249321</c:v>
              </c:pt>
              <c:pt idx="1247">
                <c:v>-0.17652411282984526</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2.641775272983482E-3</c:v>
              </c:pt>
              <c:pt idx="2">
                <c:v>-1.2328284607255879E-3</c:v>
              </c:pt>
              <c:pt idx="3">
                <c:v>-1.9196900317013044E-2</c:v>
              </c:pt>
              <c:pt idx="4">
                <c:v>-2.2895385699189807E-3</c:v>
              </c:pt>
              <c:pt idx="5">
                <c:v>-1.4089468122577831E-3</c:v>
              </c:pt>
              <c:pt idx="6">
                <c:v>2.641775272983482E-3</c:v>
              </c:pt>
              <c:pt idx="7">
                <c:v>9.3342726312082291E-3</c:v>
              </c:pt>
              <c:pt idx="8">
                <c:v>-3.6984853821768748E-3</c:v>
              </c:pt>
              <c:pt idx="9">
                <c:v>-1.3384994716449494E-2</c:v>
              </c:pt>
              <c:pt idx="10">
                <c:v>-1.8668545262416347E-2</c:v>
              </c:pt>
              <c:pt idx="11">
                <c:v>-3.7160972173300499E-2</c:v>
              </c:pt>
              <c:pt idx="12">
                <c:v>1.2152166255723795E-2</c:v>
              </c:pt>
              <c:pt idx="13">
                <c:v>-1.2328284607256101E-2</c:v>
              </c:pt>
              <c:pt idx="14">
                <c:v>-4.7551954913701566E-3</c:v>
              </c:pt>
              <c:pt idx="15">
                <c:v>-5.2835505459669641E-4</c:v>
              </c:pt>
              <c:pt idx="16">
                <c:v>-7.5730891158858338E-3</c:v>
              </c:pt>
              <c:pt idx="17">
                <c:v>-2.9940119760478723E-3</c:v>
              </c:pt>
              <c:pt idx="18">
                <c:v>-1.162381120112721E-2</c:v>
              </c:pt>
              <c:pt idx="19">
                <c:v>-2.6417752729834487E-2</c:v>
              </c:pt>
              <c:pt idx="20">
                <c:v>-2.1134202183867523E-2</c:v>
              </c:pt>
              <c:pt idx="21">
                <c:v>-6.6924973582247471E-3</c:v>
              </c:pt>
              <c:pt idx="22">
                <c:v>-8.8059175766119768E-4</c:v>
              </c:pt>
              <c:pt idx="23">
                <c:v>9.6865093342726194E-3</c:v>
              </c:pt>
              <c:pt idx="24">
                <c:v>2.1310320535399718E-2</c:v>
              </c:pt>
              <c:pt idx="25">
                <c:v>3.6984853821768304E-2</c:v>
              </c:pt>
              <c:pt idx="26">
                <c:v>5.4772807326523454E-2</c:v>
              </c:pt>
              <c:pt idx="27">
                <c:v>8.0133849947164437E-2</c:v>
              </c:pt>
              <c:pt idx="28">
                <c:v>8.4712927087002399E-2</c:v>
              </c:pt>
              <c:pt idx="29">
                <c:v>0.10531877421627334</c:v>
              </c:pt>
              <c:pt idx="30">
                <c:v>9.1757661148291758E-2</c:v>
              </c:pt>
              <c:pt idx="31">
                <c:v>9.739344839732289E-2</c:v>
              </c:pt>
              <c:pt idx="32">
                <c:v>8.66502289538571E-2</c:v>
              </c:pt>
              <c:pt idx="33">
                <c:v>0.10672772102853112</c:v>
              </c:pt>
              <c:pt idx="34">
                <c:v>9.9154631912645286E-2</c:v>
              </c:pt>
              <c:pt idx="35">
                <c:v>0.11095456146530469</c:v>
              </c:pt>
              <c:pt idx="36">
                <c:v>0.11447692849594926</c:v>
              </c:pt>
              <c:pt idx="37">
                <c:v>0.13103205353997893</c:v>
              </c:pt>
              <c:pt idx="38">
                <c:v>0.14195139133497703</c:v>
              </c:pt>
              <c:pt idx="39">
                <c:v>0.14124691792884825</c:v>
              </c:pt>
              <c:pt idx="40">
                <c:v>0.15357520253610435</c:v>
              </c:pt>
              <c:pt idx="41">
                <c:v>0.16977809087706941</c:v>
              </c:pt>
              <c:pt idx="42">
                <c:v>0.13578724903134898</c:v>
              </c:pt>
              <c:pt idx="43">
                <c:v>0.12979922507925323</c:v>
              </c:pt>
              <c:pt idx="44">
                <c:v>0.11835153222965844</c:v>
              </c:pt>
              <c:pt idx="45">
                <c:v>0.10901725959845021</c:v>
              </c:pt>
              <c:pt idx="46">
                <c:v>8.3656216977809006E-2</c:v>
              </c:pt>
              <c:pt idx="47">
                <c:v>8.0133849947164437E-2</c:v>
              </c:pt>
              <c:pt idx="48">
                <c:v>7.5202536104262085E-2</c:v>
              </c:pt>
              <c:pt idx="49">
                <c:v>7.273687918281091E-2</c:v>
              </c:pt>
              <c:pt idx="50">
                <c:v>6.498767171539277E-2</c:v>
              </c:pt>
              <c:pt idx="51">
                <c:v>5.9175766114829109E-2</c:v>
              </c:pt>
              <c:pt idx="52">
                <c:v>8.2775625220147919E-2</c:v>
              </c:pt>
              <c:pt idx="53">
                <c:v>7.8196548080309958E-2</c:v>
              </c:pt>
              <c:pt idx="54">
                <c:v>9.0877069390630449E-2</c:v>
              </c:pt>
              <c:pt idx="55">
                <c:v>0.10073969707643537</c:v>
              </c:pt>
              <c:pt idx="56">
                <c:v>9.1405424445227146E-2</c:v>
              </c:pt>
              <c:pt idx="57">
                <c:v>0.11570975695667496</c:v>
              </c:pt>
              <c:pt idx="58">
                <c:v>9.9154631912645286E-2</c:v>
              </c:pt>
              <c:pt idx="59">
                <c:v>0.11306798168369148</c:v>
              </c:pt>
              <c:pt idx="60">
                <c:v>0.10073969707643537</c:v>
              </c:pt>
              <c:pt idx="61">
                <c:v>8.7706939063050271E-2</c:v>
              </c:pt>
              <c:pt idx="62">
                <c:v>6.2698133145473678E-2</c:v>
              </c:pt>
              <c:pt idx="63">
                <c:v>3.7160972173300388E-2</c:v>
              </c:pt>
              <c:pt idx="64">
                <c:v>3.2581895033462427E-2</c:v>
              </c:pt>
              <c:pt idx="65">
                <c:v>2.0429728777738632E-2</c:v>
              </c:pt>
              <c:pt idx="66">
                <c:v>-6.3226488200070485E-2</c:v>
              </c:pt>
              <c:pt idx="67">
                <c:v>-1.6555125044029562E-2</c:v>
              </c:pt>
              <c:pt idx="68">
                <c:v>-3.1701303275801784E-3</c:v>
              </c:pt>
              <c:pt idx="69">
                <c:v>-1.7611835153222954E-2</c:v>
              </c:pt>
              <c:pt idx="70">
                <c:v>-2.4304332511447702E-2</c:v>
              </c:pt>
              <c:pt idx="71">
                <c:v>-3.3990841845720321E-2</c:v>
              </c:pt>
              <c:pt idx="72">
                <c:v>-6.3226488200070485E-2</c:v>
              </c:pt>
              <c:pt idx="73">
                <c:v>-4.4029587883057442E-2</c:v>
              </c:pt>
              <c:pt idx="74">
                <c:v>-4.2092286016202851E-2</c:v>
              </c:pt>
              <c:pt idx="75">
                <c:v>2.1486438886932024E-2</c:v>
              </c:pt>
              <c:pt idx="76">
                <c:v>1.9196900317012933E-2</c:v>
              </c:pt>
              <c:pt idx="77">
                <c:v>2.2719267347657723E-2</c:v>
              </c:pt>
              <c:pt idx="78">
                <c:v>-3.9274392391687174E-2</c:v>
              </c:pt>
              <c:pt idx="79">
                <c:v>-2.3247622402254309E-2</c:v>
              </c:pt>
              <c:pt idx="80">
                <c:v>-2.0605847129270827E-2</c:v>
              </c:pt>
              <c:pt idx="81">
                <c:v>-1.0919337794998207E-2</c:v>
              </c:pt>
              <c:pt idx="82">
                <c:v>9.158154279675923E-3</c:v>
              </c:pt>
              <c:pt idx="83">
                <c:v>1.3032758013385104E-2</c:v>
              </c:pt>
              <c:pt idx="84">
                <c:v>3.3990841845720432E-2</c:v>
              </c:pt>
              <c:pt idx="85">
                <c:v>1.9725255371609629E-2</c:v>
              </c:pt>
              <c:pt idx="86">
                <c:v>2.4832687566044287E-2</c:v>
              </c:pt>
              <c:pt idx="87">
                <c:v>5.9880239520957446E-3</c:v>
              </c:pt>
              <c:pt idx="88">
                <c:v>1.6907361747094063E-2</c:v>
              </c:pt>
              <c:pt idx="89">
                <c:v>1.3913349771046191E-2</c:v>
              </c:pt>
              <c:pt idx="90">
                <c:v>-2.2895385699189807E-3</c:v>
              </c:pt>
              <c:pt idx="91">
                <c:v>-1.3032758013384993E-2</c:v>
              </c:pt>
              <c:pt idx="92">
                <c:v>-4.7551954913701566E-3</c:v>
              </c:pt>
              <c:pt idx="93">
                <c:v>-8.8059175766119768E-4</c:v>
              </c:pt>
              <c:pt idx="94">
                <c:v>8.8059175766115327E-3</c:v>
              </c:pt>
              <c:pt idx="95">
                <c:v>1.0390982740401622E-2</c:v>
              </c:pt>
              <c:pt idx="96">
                <c:v>-3.3462486791123736E-3</c:v>
              </c:pt>
              <c:pt idx="97">
                <c:v>-5.2835505459669641E-4</c:v>
              </c:pt>
              <c:pt idx="98">
                <c:v>-1.9196900317013044E-2</c:v>
              </c:pt>
              <c:pt idx="99">
                <c:v>-1.1271574498062709E-2</c:v>
              </c:pt>
              <c:pt idx="100">
                <c:v>-1.19760479041916E-2</c:v>
              </c:pt>
              <c:pt idx="101">
                <c:v>1.9373018668544795E-3</c:v>
              </c:pt>
              <c:pt idx="102">
                <c:v>1.003874603733701E-2</c:v>
              </c:pt>
              <c:pt idx="103">
                <c:v>1.9725255371609629E-2</c:v>
              </c:pt>
              <c:pt idx="104">
                <c:v>-9.8626276858048145E-3</c:v>
              </c:pt>
              <c:pt idx="105">
                <c:v>-1.2680521310320492E-2</c:v>
              </c:pt>
              <c:pt idx="106">
                <c:v>3.3462486791122625E-3</c:v>
              </c:pt>
              <c:pt idx="107">
                <c:v>-3.0644593166607947E-2</c:v>
              </c:pt>
              <c:pt idx="108">
                <c:v>-3.557590700951041E-2</c:v>
              </c:pt>
              <c:pt idx="109">
                <c:v>-4.3148996125396244E-2</c:v>
              </c:pt>
              <c:pt idx="110">
                <c:v>-6.7981683691440642E-2</c:v>
              </c:pt>
              <c:pt idx="111">
                <c:v>-8.8587530820711469E-2</c:v>
              </c:pt>
              <c:pt idx="112">
                <c:v>-8.8411412469179274E-2</c:v>
              </c:pt>
              <c:pt idx="113">
                <c:v>-5.8119056005635827E-2</c:v>
              </c:pt>
              <c:pt idx="114">
                <c:v>-5.1778795350475471E-2</c:v>
              </c:pt>
              <c:pt idx="115">
                <c:v>-3.6632617118703803E-2</c:v>
              </c:pt>
              <c:pt idx="116">
                <c:v>-4.2444522719267352E-2</c:v>
              </c:pt>
              <c:pt idx="117">
                <c:v>-8.083832335329344E-2</c:v>
              </c:pt>
              <c:pt idx="118">
                <c:v>-8.50651637900669E-2</c:v>
              </c:pt>
              <c:pt idx="119">
                <c:v>-9.9859105318774177E-2</c:v>
              </c:pt>
              <c:pt idx="120">
                <c:v>-9.8802395209580784E-2</c:v>
              </c:pt>
              <c:pt idx="121">
                <c:v>-9.6160619936597413E-2</c:v>
              </c:pt>
              <c:pt idx="122">
                <c:v>-0.10619936597393453</c:v>
              </c:pt>
              <c:pt idx="123">
                <c:v>-0.10479041916167664</c:v>
              </c:pt>
              <c:pt idx="124">
                <c:v>-0.11324410003522367</c:v>
              </c:pt>
              <c:pt idx="125">
                <c:v>-0.10162028883409646</c:v>
              </c:pt>
              <c:pt idx="126">
                <c:v>-0.10355759070095105</c:v>
              </c:pt>
              <c:pt idx="127">
                <c:v>-0.10073969707643537</c:v>
              </c:pt>
              <c:pt idx="128">
                <c:v>-8.8059175766114883E-2</c:v>
              </c:pt>
              <c:pt idx="129">
                <c:v>-8.700246565692149E-2</c:v>
              </c:pt>
              <c:pt idx="130">
                <c:v>-9.5456146530468522E-2</c:v>
              </c:pt>
              <c:pt idx="131">
                <c:v>-0.11060232476224019</c:v>
              </c:pt>
              <c:pt idx="132">
                <c:v>-0.10250088059175766</c:v>
              </c:pt>
              <c:pt idx="133">
                <c:v>-9.6336738288129609E-2</c:v>
              </c:pt>
              <c:pt idx="134">
                <c:v>-9.5280028178936216E-2</c:v>
              </c:pt>
              <c:pt idx="135">
                <c:v>-9.4751673124339519E-2</c:v>
              </c:pt>
              <c:pt idx="136">
                <c:v>-9.2990489609017235E-2</c:v>
              </c:pt>
              <c:pt idx="137">
                <c:v>-0.10038746037337087</c:v>
              </c:pt>
              <c:pt idx="138">
                <c:v>-9.5632264882000717E-2</c:v>
              </c:pt>
              <c:pt idx="139">
                <c:v>-0.11518140190207815</c:v>
              </c:pt>
              <c:pt idx="140">
                <c:v>-0.1218738992603029</c:v>
              </c:pt>
              <c:pt idx="141">
                <c:v>-0.12944698837618884</c:v>
              </c:pt>
              <c:pt idx="142">
                <c:v>-0.11905600563578722</c:v>
              </c:pt>
              <c:pt idx="143">
                <c:v>-0.12504402958788308</c:v>
              </c:pt>
              <c:pt idx="144">
                <c:v>-0.1213455442057062</c:v>
              </c:pt>
              <c:pt idx="145">
                <c:v>-0.12433955618175419</c:v>
              </c:pt>
              <c:pt idx="146">
                <c:v>-0.15586474110602322</c:v>
              </c:pt>
              <c:pt idx="147">
                <c:v>-0.15797816132441</c:v>
              </c:pt>
              <c:pt idx="148">
                <c:v>-0.15022895385699186</c:v>
              </c:pt>
              <c:pt idx="149">
                <c:v>-0.14212750968650933</c:v>
              </c:pt>
              <c:pt idx="150">
                <c:v>-0.13948573441352585</c:v>
              </c:pt>
              <c:pt idx="151">
                <c:v>-0.13490665727368789</c:v>
              </c:pt>
              <c:pt idx="152">
                <c:v>-0.12257837266643179</c:v>
              </c:pt>
              <c:pt idx="153">
                <c:v>-0.13772455089820357</c:v>
              </c:pt>
              <c:pt idx="154">
                <c:v>-0.14019020781965486</c:v>
              </c:pt>
              <c:pt idx="155">
                <c:v>-0.12839027826699545</c:v>
              </c:pt>
              <c:pt idx="156">
                <c:v>-0.12786192321239875</c:v>
              </c:pt>
              <c:pt idx="157">
                <c:v>-0.12698133145473756</c:v>
              </c:pt>
              <c:pt idx="158">
                <c:v>-0.13085593518844663</c:v>
              </c:pt>
              <c:pt idx="159">
                <c:v>-0.12944698837618884</c:v>
              </c:pt>
              <c:pt idx="160">
                <c:v>-0.12874251497005984</c:v>
              </c:pt>
              <c:pt idx="161">
                <c:v>-0.12363508277562518</c:v>
              </c:pt>
              <c:pt idx="162">
                <c:v>-0.13244100035223672</c:v>
              </c:pt>
              <c:pt idx="163">
                <c:v>-0.14811553363860519</c:v>
              </c:pt>
              <c:pt idx="164">
                <c:v>-0.16009158154279679</c:v>
              </c:pt>
              <c:pt idx="165">
                <c:v>-0.1701303275801338</c:v>
              </c:pt>
              <c:pt idx="166">
                <c:v>-0.15498414934836213</c:v>
              </c:pt>
              <c:pt idx="167">
                <c:v>-0.15216625572384646</c:v>
              </c:pt>
              <c:pt idx="168">
                <c:v>-0.13067981683691443</c:v>
              </c:pt>
              <c:pt idx="169">
                <c:v>-0.11430081014441706</c:v>
              </c:pt>
              <c:pt idx="170">
                <c:v>-0.11852765058119052</c:v>
              </c:pt>
              <c:pt idx="171">
                <c:v>-0.10038746037337087</c:v>
              </c:pt>
              <c:pt idx="172">
                <c:v>-0.10866502289538571</c:v>
              </c:pt>
              <c:pt idx="173">
                <c:v>-0.11007396970764349</c:v>
              </c:pt>
              <c:pt idx="174">
                <c:v>-0.10232476224022546</c:v>
              </c:pt>
              <c:pt idx="175">
                <c:v>-0.10320535399788655</c:v>
              </c:pt>
              <c:pt idx="176">
                <c:v>-0.10778443113772451</c:v>
              </c:pt>
              <c:pt idx="177">
                <c:v>-0.11747094047199713</c:v>
              </c:pt>
              <c:pt idx="178">
                <c:v>-0.12539626629094747</c:v>
              </c:pt>
              <c:pt idx="179">
                <c:v>-0.14247974638957384</c:v>
              </c:pt>
              <c:pt idx="180">
                <c:v>-0.1347305389221557</c:v>
              </c:pt>
              <c:pt idx="181">
                <c:v>-0.12345896442409299</c:v>
              </c:pt>
              <c:pt idx="182">
                <c:v>-0.10725607608312782</c:v>
              </c:pt>
              <c:pt idx="183">
                <c:v>-0.11130679816836919</c:v>
              </c:pt>
              <c:pt idx="184">
                <c:v>-0.11923212398731953</c:v>
              </c:pt>
              <c:pt idx="185">
                <c:v>-0.11165903487143358</c:v>
              </c:pt>
              <c:pt idx="186">
                <c:v>-0.10919337794998241</c:v>
              </c:pt>
              <c:pt idx="187">
                <c:v>-0.10690383938006343</c:v>
              </c:pt>
              <c:pt idx="188">
                <c:v>-0.12363508277562518</c:v>
              </c:pt>
              <c:pt idx="189">
                <c:v>-0.11271574498062698</c:v>
              </c:pt>
              <c:pt idx="190">
                <c:v>-0.11060232476224019</c:v>
              </c:pt>
              <c:pt idx="191">
                <c:v>-0.10021134202183868</c:v>
              </c:pt>
              <c:pt idx="192">
                <c:v>-9.4575554772807324E-2</c:v>
              </c:pt>
              <c:pt idx="193">
                <c:v>-8.9644240929904861E-2</c:v>
              </c:pt>
              <c:pt idx="194">
                <c:v>-7.8548784783374459E-2</c:v>
              </c:pt>
              <c:pt idx="195">
                <c:v>-6.3930961606199377E-2</c:v>
              </c:pt>
              <c:pt idx="196">
                <c:v>-6.1641423036280396E-2</c:v>
              </c:pt>
              <c:pt idx="197">
                <c:v>-4.0154984149348372E-2</c:v>
              </c:pt>
              <c:pt idx="198">
                <c:v>-4.2444522719267352E-2</c:v>
              </c:pt>
              <c:pt idx="199">
                <c:v>-4.4381824586121832E-2</c:v>
              </c:pt>
              <c:pt idx="200">
                <c:v>-6.4635435012328268E-2</c:v>
              </c:pt>
              <c:pt idx="201">
                <c:v>-6.3930961606199377E-2</c:v>
              </c:pt>
              <c:pt idx="202">
                <c:v>-5.3187742162733365E-2</c:v>
              </c:pt>
              <c:pt idx="203">
                <c:v>-2.8707291299753468E-2</c:v>
              </c:pt>
              <c:pt idx="204">
                <c:v>-2.4832687566044398E-2</c:v>
              </c:pt>
              <c:pt idx="205">
                <c:v>-2.9764001408946861E-2</c:v>
              </c:pt>
              <c:pt idx="206">
                <c:v>-1.2680521310320492E-2</c:v>
              </c:pt>
              <c:pt idx="207">
                <c:v>-3.1525184924269145E-2</c:v>
              </c:pt>
              <c:pt idx="208">
                <c:v>-3.0116238112011251E-2</c:v>
              </c:pt>
              <c:pt idx="209">
                <c:v>-1.9901373723141935E-2</c:v>
              </c:pt>
              <c:pt idx="210">
                <c:v>-3.8217682282493781E-2</c:v>
              </c:pt>
              <c:pt idx="211">
                <c:v>-4.4205706234589637E-2</c:v>
              </c:pt>
              <c:pt idx="212">
                <c:v>-4.1035575907009458E-2</c:v>
              </c:pt>
              <c:pt idx="213">
                <c:v>-1.9901373723141935E-2</c:v>
              </c:pt>
              <c:pt idx="214">
                <c:v>4.4029587883056553E-3</c:v>
              </c:pt>
              <c:pt idx="215">
                <c:v>-3.6984853821768748E-3</c:v>
              </c:pt>
              <c:pt idx="216">
                <c:v>-1.162381120112721E-2</c:v>
              </c:pt>
              <c:pt idx="217">
                <c:v>-8.6297992250792266E-3</c:v>
              </c:pt>
              <c:pt idx="218">
                <c:v>1.4441704825642887E-2</c:v>
              </c:pt>
              <c:pt idx="219">
                <c:v>2.0253610426206325E-2</c:v>
              </c:pt>
              <c:pt idx="220">
                <c:v>3.5575907009510299E-2</c:v>
              </c:pt>
              <c:pt idx="221">
                <c:v>5.0017611835153186E-2</c:v>
              </c:pt>
              <c:pt idx="222">
                <c:v>7.6787601268052175E-2</c:v>
              </c:pt>
              <c:pt idx="223">
                <c:v>8.858753082071158E-2</c:v>
              </c:pt>
              <c:pt idx="224">
                <c:v>8.7883057414582577E-2</c:v>
              </c:pt>
              <c:pt idx="225">
                <c:v>9.4399436421275018E-2</c:v>
              </c:pt>
              <c:pt idx="226">
                <c:v>0.11430081014441695</c:v>
              </c:pt>
              <c:pt idx="227">
                <c:v>0.10531877421627334</c:v>
              </c:pt>
              <c:pt idx="228">
                <c:v>0.1234589644240931</c:v>
              </c:pt>
              <c:pt idx="229">
                <c:v>0.10901725959845021</c:v>
              </c:pt>
              <c:pt idx="230">
                <c:v>0.11518140190207826</c:v>
              </c:pt>
              <c:pt idx="231">
                <c:v>0.10602324762240234</c:v>
              </c:pt>
              <c:pt idx="232">
                <c:v>9.2814371257484929E-2</c:v>
              </c:pt>
              <c:pt idx="233">
                <c:v>0.11835153222965844</c:v>
              </c:pt>
              <c:pt idx="234">
                <c:v>0.1215216625572384</c:v>
              </c:pt>
              <c:pt idx="235">
                <c:v>0.12821415991546314</c:v>
              </c:pt>
              <c:pt idx="236">
                <c:v>0.15181401902078195</c:v>
              </c:pt>
              <c:pt idx="237">
                <c:v>0.17999295526593873</c:v>
              </c:pt>
              <c:pt idx="238">
                <c:v>0.17048256428319841</c:v>
              </c:pt>
              <c:pt idx="239">
                <c:v>0.12028883409651292</c:v>
              </c:pt>
              <c:pt idx="240">
                <c:v>0.15833039802747439</c:v>
              </c:pt>
              <c:pt idx="241">
                <c:v>0.20147939415287075</c:v>
              </c:pt>
              <c:pt idx="242">
                <c:v>0.1817541387812609</c:v>
              </c:pt>
              <c:pt idx="243">
                <c:v>0.1836914406481156</c:v>
              </c:pt>
              <c:pt idx="244">
                <c:v>0.18087354702359981</c:v>
              </c:pt>
              <c:pt idx="245">
                <c:v>0.17946460021134203</c:v>
              </c:pt>
              <c:pt idx="246">
                <c:v>0.20077492074674175</c:v>
              </c:pt>
              <c:pt idx="247">
                <c:v>0.18809439943642126</c:v>
              </c:pt>
              <c:pt idx="248">
                <c:v>0.19760479041916157</c:v>
              </c:pt>
              <c:pt idx="249">
                <c:v>0.19108841141246913</c:v>
              </c:pt>
              <c:pt idx="250">
                <c:v>0.18862275449101795</c:v>
              </c:pt>
              <c:pt idx="251">
                <c:v>0.16854526241634371</c:v>
              </c:pt>
              <c:pt idx="252">
                <c:v>0.16185276505811896</c:v>
              </c:pt>
              <c:pt idx="253">
                <c:v>0.17541387812610076</c:v>
              </c:pt>
              <c:pt idx="254">
                <c:v>0.17506164142303637</c:v>
              </c:pt>
              <c:pt idx="255">
                <c:v>0.19126452976400143</c:v>
              </c:pt>
              <c:pt idx="256">
                <c:v>0.19513913349771039</c:v>
              </c:pt>
              <c:pt idx="257">
                <c:v>0.21081366678407898</c:v>
              </c:pt>
              <c:pt idx="258">
                <c:v>0.19813314547375827</c:v>
              </c:pt>
              <c:pt idx="259">
                <c:v>0.20482564283198301</c:v>
              </c:pt>
              <c:pt idx="260">
                <c:v>0.17241986615005289</c:v>
              </c:pt>
              <c:pt idx="261">
                <c:v>0.15744980626981331</c:v>
              </c:pt>
              <c:pt idx="262">
                <c:v>0.17224374779852059</c:v>
              </c:pt>
              <c:pt idx="263">
                <c:v>0.14001408946812255</c:v>
              </c:pt>
              <c:pt idx="264">
                <c:v>0.11500528355054596</c:v>
              </c:pt>
              <c:pt idx="265">
                <c:v>0.12874251497005984</c:v>
              </c:pt>
              <c:pt idx="266">
                <c:v>0.14899612539626639</c:v>
              </c:pt>
              <c:pt idx="267">
                <c:v>0.14089468122578364</c:v>
              </c:pt>
              <c:pt idx="268">
                <c:v>0.1592109897851357</c:v>
              </c:pt>
              <c:pt idx="269">
                <c:v>0.18985558295174365</c:v>
              </c:pt>
              <c:pt idx="270">
                <c:v>0.16607960549489253</c:v>
              </c:pt>
              <c:pt idx="271">
                <c:v>0.17664670658682624</c:v>
              </c:pt>
              <c:pt idx="272">
                <c:v>0.18069742867206773</c:v>
              </c:pt>
              <c:pt idx="273">
                <c:v>0.18510038746037338</c:v>
              </c:pt>
              <c:pt idx="274">
                <c:v>0.20799577315956319</c:v>
              </c:pt>
              <c:pt idx="275">
                <c:v>0.20922860162028889</c:v>
              </c:pt>
              <c:pt idx="276">
                <c:v>0.23053892215568861</c:v>
              </c:pt>
              <c:pt idx="277">
                <c:v>0.231595632264882</c:v>
              </c:pt>
              <c:pt idx="278">
                <c:v>0.20887636491722428</c:v>
              </c:pt>
              <c:pt idx="279">
                <c:v>0.20007044734061297</c:v>
              </c:pt>
              <c:pt idx="280">
                <c:v>0.20130327580133844</c:v>
              </c:pt>
              <c:pt idx="281">
                <c:v>0.21627333568157803</c:v>
              </c:pt>
              <c:pt idx="282">
                <c:v>0.20218386755899975</c:v>
              </c:pt>
              <c:pt idx="283">
                <c:v>0.20341669601972523</c:v>
              </c:pt>
              <c:pt idx="284">
                <c:v>0.17928848185980972</c:v>
              </c:pt>
              <c:pt idx="285">
                <c:v>0.16872138076787602</c:v>
              </c:pt>
              <c:pt idx="286">
                <c:v>0.17629446988376185</c:v>
              </c:pt>
              <c:pt idx="287">
                <c:v>0.1824586121873899</c:v>
              </c:pt>
              <c:pt idx="288">
                <c:v>0.16625572384642484</c:v>
              </c:pt>
              <c:pt idx="289">
                <c:v>0.14195139133497703</c:v>
              </c:pt>
              <c:pt idx="290">
                <c:v>0.14829165199013739</c:v>
              </c:pt>
              <c:pt idx="291">
                <c:v>0.16255723846424797</c:v>
              </c:pt>
              <c:pt idx="292">
                <c:v>0.1696019725255371</c:v>
              </c:pt>
              <c:pt idx="293">
                <c:v>0.21398379711165894</c:v>
              </c:pt>
              <c:pt idx="294">
                <c:v>0.16696019725255362</c:v>
              </c:pt>
              <c:pt idx="295">
                <c:v>0.18210637548432551</c:v>
              </c:pt>
              <c:pt idx="296">
                <c:v>0.1713631560408595</c:v>
              </c:pt>
              <c:pt idx="297">
                <c:v>0.19091229306093704</c:v>
              </c:pt>
              <c:pt idx="298">
                <c:v>0.20130327580133844</c:v>
              </c:pt>
              <c:pt idx="299">
                <c:v>0.18844663613948565</c:v>
              </c:pt>
              <c:pt idx="300">
                <c:v>0.19267347657625922</c:v>
              </c:pt>
              <c:pt idx="301">
                <c:v>0.1842197957027123</c:v>
              </c:pt>
              <c:pt idx="302">
                <c:v>0.21627333568157803</c:v>
              </c:pt>
              <c:pt idx="303">
                <c:v>0.22032405776681929</c:v>
              </c:pt>
              <c:pt idx="304">
                <c:v>0.18580486086650239</c:v>
              </c:pt>
              <c:pt idx="305">
                <c:v>0.19073617470940474</c:v>
              </c:pt>
              <c:pt idx="306">
                <c:v>0.21821063754843251</c:v>
              </c:pt>
              <c:pt idx="307">
                <c:v>0.1960197252553717</c:v>
              </c:pt>
              <c:pt idx="308">
                <c:v>0.19707643536456509</c:v>
              </c:pt>
              <c:pt idx="309">
                <c:v>0.21750616414230373</c:v>
              </c:pt>
              <c:pt idx="310">
                <c:v>0.22578372666431834</c:v>
              </c:pt>
              <c:pt idx="311">
                <c:v>0.24621345544205697</c:v>
              </c:pt>
              <c:pt idx="312">
                <c:v>0.22965833039802752</c:v>
              </c:pt>
              <c:pt idx="313">
                <c:v>0.20288834096512853</c:v>
              </c:pt>
              <c:pt idx="314">
                <c:v>0.1965480803099684</c:v>
              </c:pt>
              <c:pt idx="315">
                <c:v>0.19320183163085591</c:v>
              </c:pt>
              <c:pt idx="316">
                <c:v>0.20429728777738632</c:v>
              </c:pt>
              <c:pt idx="317">
                <c:v>0.19901373723141957</c:v>
              </c:pt>
              <c:pt idx="318">
                <c:v>0.1842197957027123</c:v>
              </c:pt>
              <c:pt idx="319">
                <c:v>0.16431842197957036</c:v>
              </c:pt>
              <c:pt idx="320">
                <c:v>0.12240225431489971</c:v>
              </c:pt>
              <c:pt idx="321">
                <c:v>0.13473053892215558</c:v>
              </c:pt>
              <c:pt idx="322">
                <c:v>0.14864388869320178</c:v>
              </c:pt>
              <c:pt idx="323">
                <c:v>0.17206762944698828</c:v>
              </c:pt>
              <c:pt idx="324">
                <c:v>0.17946460021134203</c:v>
              </c:pt>
              <c:pt idx="325">
                <c:v>0.17999295526593873</c:v>
              </c:pt>
              <c:pt idx="326">
                <c:v>0.1454737583656216</c:v>
              </c:pt>
              <c:pt idx="327">
                <c:v>0.10972173300457899</c:v>
              </c:pt>
              <c:pt idx="328">
                <c:v>0.11324410003522356</c:v>
              </c:pt>
              <c:pt idx="329">
                <c:v>0.1209933075026417</c:v>
              </c:pt>
              <c:pt idx="330">
                <c:v>0.14846777034166969</c:v>
              </c:pt>
              <c:pt idx="331">
                <c:v>0.15604085945755553</c:v>
              </c:pt>
              <c:pt idx="332">
                <c:v>0.12205001761183509</c:v>
              </c:pt>
              <c:pt idx="333">
                <c:v>0.11887988728425491</c:v>
              </c:pt>
              <c:pt idx="334">
                <c:v>0.13420218386755911</c:v>
              </c:pt>
              <c:pt idx="335">
                <c:v>3.2758013384994733E-2</c:v>
              </c:pt>
              <c:pt idx="336">
                <c:v>5.4772807326523454E-2</c:v>
              </c:pt>
              <c:pt idx="337">
                <c:v>4.0683339203944957E-2</c:v>
              </c:pt>
              <c:pt idx="338">
                <c:v>2.0781965480803022E-2</c:v>
              </c:pt>
              <c:pt idx="339">
                <c:v>-7.0447340612889153E-4</c:v>
              </c:pt>
              <c:pt idx="340">
                <c:v>1.0567101091933706E-2</c:v>
              </c:pt>
              <c:pt idx="341">
                <c:v>3.7689327227897085E-2</c:v>
              </c:pt>
              <c:pt idx="342">
                <c:v>7.9781613244100047E-2</c:v>
              </c:pt>
              <c:pt idx="343">
                <c:v>0.11218738992603039</c:v>
              </c:pt>
              <c:pt idx="344">
                <c:v>0.13367382881296241</c:v>
              </c:pt>
              <c:pt idx="345">
                <c:v>0.15322296583303974</c:v>
              </c:pt>
              <c:pt idx="346">
                <c:v>0.12310672772102849</c:v>
              </c:pt>
              <c:pt idx="347">
                <c:v>0.10549489256780564</c:v>
              </c:pt>
              <c:pt idx="348">
                <c:v>9.7569566748855197E-2</c:v>
              </c:pt>
              <c:pt idx="349">
                <c:v>0.13772455089820368</c:v>
              </c:pt>
              <c:pt idx="350">
                <c:v>0.13754843254667137</c:v>
              </c:pt>
              <c:pt idx="351">
                <c:v>0.14089468122578364</c:v>
              </c:pt>
              <c:pt idx="352">
                <c:v>0.19284959492779152</c:v>
              </c:pt>
              <c:pt idx="353">
                <c:v>0.18967946460021134</c:v>
              </c:pt>
              <c:pt idx="354">
                <c:v>0.20429728777738632</c:v>
              </c:pt>
              <c:pt idx="355">
                <c:v>0.17594223318069746</c:v>
              </c:pt>
              <c:pt idx="356">
                <c:v>5.2483268756604362E-2</c:v>
              </c:pt>
              <c:pt idx="357">
                <c:v>2.4480450862979897E-2</c:v>
              </c:pt>
              <c:pt idx="358">
                <c:v>3.9274392391687174E-2</c:v>
              </c:pt>
              <c:pt idx="359">
                <c:v>5.3539978865797755E-2</c:v>
              </c:pt>
              <c:pt idx="360">
                <c:v>4.8784783374427709E-2</c:v>
              </c:pt>
              <c:pt idx="361">
                <c:v>7.5730891158858782E-2</c:v>
              </c:pt>
              <c:pt idx="362">
                <c:v>0.10373370905248325</c:v>
              </c:pt>
              <c:pt idx="363">
                <c:v>9.9506868615709676E-2</c:v>
              </c:pt>
              <c:pt idx="364">
                <c:v>9.3694963015146238E-2</c:v>
              </c:pt>
              <c:pt idx="365">
                <c:v>0.13085593518844663</c:v>
              </c:pt>
              <c:pt idx="366">
                <c:v>8.119056005635783E-2</c:v>
              </c:pt>
              <c:pt idx="367">
                <c:v>6.5868263473053856E-2</c:v>
              </c:pt>
              <c:pt idx="368">
                <c:v>6.1993659739344897E-2</c:v>
              </c:pt>
              <c:pt idx="369">
                <c:v>3.7513208876365001E-2</c:v>
              </c:pt>
              <c:pt idx="370">
                <c:v>6.4107079957731683E-2</c:v>
              </c:pt>
              <c:pt idx="371">
                <c:v>4.9665375132088796E-2</c:v>
              </c:pt>
              <c:pt idx="372">
                <c:v>3.3286368439591429E-2</c:v>
              </c:pt>
              <c:pt idx="373">
                <c:v>3.5928143712574911E-2</c:v>
              </c:pt>
              <c:pt idx="374">
                <c:v>4.91370200774921E-2</c:v>
              </c:pt>
              <c:pt idx="375">
                <c:v>9.1757661148291758E-2</c:v>
              </c:pt>
              <c:pt idx="376">
                <c:v>8.083832335329344E-2</c:v>
              </c:pt>
              <c:pt idx="377">
                <c:v>5.9351884466361415E-2</c:v>
              </c:pt>
              <c:pt idx="378">
                <c:v>2.2543148996125417E-2</c:v>
              </c:pt>
              <c:pt idx="379">
                <c:v>2.0429728777738632E-2</c:v>
              </c:pt>
              <c:pt idx="380">
                <c:v>2.9411764705882248E-2</c:v>
              </c:pt>
              <c:pt idx="381">
                <c:v>4.174004931313835E-2</c:v>
              </c:pt>
              <c:pt idx="382">
                <c:v>2.9411764705882248E-2</c:v>
              </c:pt>
              <c:pt idx="383">
                <c:v>2.6417752729834376E-2</c:v>
              </c:pt>
              <c:pt idx="384">
                <c:v>4.4029587883056553E-3</c:v>
              </c:pt>
              <c:pt idx="385">
                <c:v>-5.8119056005635494E-3</c:v>
              </c:pt>
              <c:pt idx="386">
                <c:v>-8.1014441704825302E-3</c:v>
              </c:pt>
              <c:pt idx="387">
                <c:v>-7.5730891158858338E-3</c:v>
              </c:pt>
              <c:pt idx="388">
                <c:v>-6.1641423036280507E-3</c:v>
              </c:pt>
              <c:pt idx="389">
                <c:v>-3.8569918985558282E-2</c:v>
              </c:pt>
              <c:pt idx="390">
                <c:v>-3.2053539978865841E-2</c:v>
              </c:pt>
              <c:pt idx="391">
                <c:v>-2.5361042620641094E-2</c:v>
              </c:pt>
              <c:pt idx="392">
                <c:v>-3.5047551954913714E-2</c:v>
              </c:pt>
              <c:pt idx="393">
                <c:v>-4.332511447692855E-2</c:v>
              </c:pt>
              <c:pt idx="394">
                <c:v>-3.6984853821768193E-2</c:v>
              </c:pt>
              <c:pt idx="395">
                <c:v>-3.0468474815075752E-2</c:v>
              </c:pt>
              <c:pt idx="396">
                <c:v>-1.6555125044029562E-2</c:v>
              </c:pt>
              <c:pt idx="397">
                <c:v>-1.6731243395561868E-2</c:v>
              </c:pt>
              <c:pt idx="398">
                <c:v>-2.5184924269108788E-2</c:v>
              </c:pt>
              <c:pt idx="399">
                <c:v>-2.4128214159915506E-2</c:v>
              </c:pt>
              <c:pt idx="400">
                <c:v>-3.3462486791123625E-2</c:v>
              </c:pt>
              <c:pt idx="401">
                <c:v>-3.3110250088059123E-2</c:v>
              </c:pt>
              <c:pt idx="402">
                <c:v>-1.972525537160974E-2</c:v>
              </c:pt>
              <c:pt idx="403">
                <c:v>-1.6907361747094063E-2</c:v>
              </c:pt>
              <c:pt idx="404">
                <c:v>-3.3462486791123625E-2</c:v>
              </c:pt>
              <c:pt idx="405">
                <c:v>-2.6417752729834487E-2</c:v>
              </c:pt>
              <c:pt idx="406">
                <c:v>-2.6593871081366682E-2</c:v>
              </c:pt>
              <c:pt idx="407">
                <c:v>-2.6241634378302181E-2</c:v>
              </c:pt>
              <c:pt idx="408">
                <c:v>-2.2367030644593111E-2</c:v>
              </c:pt>
              <c:pt idx="409">
                <c:v>-8.8059175766115327E-3</c:v>
              </c:pt>
              <c:pt idx="410">
                <c:v>1.1447692849595015E-2</c:v>
              </c:pt>
              <c:pt idx="411">
                <c:v>1.4441704825642887E-2</c:v>
              </c:pt>
              <c:pt idx="412">
                <c:v>5.1074321944346579E-3</c:v>
              </c:pt>
              <c:pt idx="413">
                <c:v>2.2543148996125417E-2</c:v>
              </c:pt>
              <c:pt idx="414">
                <c:v>1.4441704825642887E-2</c:v>
              </c:pt>
              <c:pt idx="415">
                <c:v>1.7259598450158453E-2</c:v>
              </c:pt>
              <c:pt idx="416">
                <c:v>2.8355054596689078E-2</c:v>
              </c:pt>
              <c:pt idx="417">
                <c:v>7.7492074674181399E-3</c:v>
              </c:pt>
              <c:pt idx="418">
                <c:v>1.5674533286368364E-2</c:v>
              </c:pt>
              <c:pt idx="419">
                <c:v>2.6593871081366682E-2</c:v>
              </c:pt>
              <c:pt idx="420">
                <c:v>6.8686157097570533E-3</c:v>
              </c:pt>
              <c:pt idx="421">
                <c:v>-1.7611835153222843E-3</c:v>
              </c:pt>
              <c:pt idx="422">
                <c:v>6.1641423036280507E-3</c:v>
              </c:pt>
              <c:pt idx="423">
                <c:v>1.2152166255723795E-2</c:v>
              </c:pt>
              <c:pt idx="424">
                <c:v>7.2208524128214435E-3</c:v>
              </c:pt>
              <c:pt idx="425">
                <c:v>1.1623811201127099E-2</c:v>
              </c:pt>
              <c:pt idx="426">
                <c:v>1.1799929552659405E-2</c:v>
              </c:pt>
              <c:pt idx="427">
                <c:v>2.6593871081366682E-2</c:v>
              </c:pt>
              <c:pt idx="428">
                <c:v>2.8178936245156772E-2</c:v>
              </c:pt>
              <c:pt idx="429">
                <c:v>3.5223670306445909E-2</c:v>
              </c:pt>
              <c:pt idx="430">
                <c:v>7.2208524128214435E-3</c:v>
              </c:pt>
              <c:pt idx="431">
                <c:v>1.3384994716449494E-2</c:v>
              </c:pt>
              <c:pt idx="432">
                <c:v>1.2856639661852798E-2</c:v>
              </c:pt>
              <c:pt idx="433">
                <c:v>2.5008805917576593E-2</c:v>
              </c:pt>
              <c:pt idx="434">
                <c:v>3.6984853821768304E-2</c:v>
              </c:pt>
              <c:pt idx="435">
                <c:v>4.7023599859105314E-2</c:v>
              </c:pt>
              <c:pt idx="436">
                <c:v>4.5262416343782919E-2</c:v>
              </c:pt>
              <c:pt idx="437">
                <c:v>2.8883409651285774E-2</c:v>
              </c:pt>
              <c:pt idx="438">
                <c:v>4.2444522719267352E-2</c:v>
              </c:pt>
              <c:pt idx="439">
                <c:v>4.4205706234589748E-2</c:v>
              </c:pt>
              <c:pt idx="440">
                <c:v>3.8041563930961697E-2</c:v>
              </c:pt>
              <c:pt idx="441">
                <c:v>4.2620641070799659E-2</c:v>
              </c:pt>
              <c:pt idx="442">
                <c:v>2.9059528002817858E-2</c:v>
              </c:pt>
              <c:pt idx="443">
                <c:v>4.1563930961606266E-2</c:v>
              </c:pt>
              <c:pt idx="444">
                <c:v>4.3325114476928439E-2</c:v>
              </c:pt>
              <c:pt idx="445">
                <c:v>3.3990841845720432E-2</c:v>
              </c:pt>
              <c:pt idx="446">
                <c:v>4.1916167664670656E-2</c:v>
              </c:pt>
              <c:pt idx="447">
                <c:v>4.4205706234589748E-2</c:v>
              </c:pt>
              <c:pt idx="448">
                <c:v>6.1289186333215895E-2</c:v>
              </c:pt>
              <c:pt idx="449">
                <c:v>6.2874251497005984E-2</c:v>
              </c:pt>
              <c:pt idx="450">
                <c:v>7.0271222261359734E-2</c:v>
              </c:pt>
              <c:pt idx="451">
                <c:v>4.7728073265234316E-2</c:v>
              </c:pt>
              <c:pt idx="452">
                <c:v>4.138781261007396E-2</c:v>
              </c:pt>
              <c:pt idx="453">
                <c:v>3.3286368439591429E-2</c:v>
              </c:pt>
              <c:pt idx="454">
                <c:v>5.7766819302571326E-2</c:v>
              </c:pt>
              <c:pt idx="455">
                <c:v>5.9175766114829109E-2</c:v>
              </c:pt>
              <c:pt idx="456">
                <c:v>6.3754843254667071E-2</c:v>
              </c:pt>
              <c:pt idx="457">
                <c:v>6.7277210285311639E-2</c:v>
              </c:pt>
              <c:pt idx="458">
                <c:v>7.7492074674180955E-2</c:v>
              </c:pt>
              <c:pt idx="459">
                <c:v>8.3656216977809006E-2</c:v>
              </c:pt>
              <c:pt idx="460">
                <c:v>8.4712927087002399E-2</c:v>
              </c:pt>
              <c:pt idx="461">
                <c:v>7.3969707643536386E-2</c:v>
              </c:pt>
              <c:pt idx="462">
                <c:v>6.7101091933779555E-2</c:v>
              </c:pt>
              <c:pt idx="463">
                <c:v>6.1289186333215895E-2</c:v>
              </c:pt>
              <c:pt idx="464">
                <c:v>4.9841493483621102E-2</c:v>
              </c:pt>
              <c:pt idx="465">
                <c:v>4.8608665022895403E-2</c:v>
              </c:pt>
              <c:pt idx="466">
                <c:v>5.8471292708700329E-2</c:v>
              </c:pt>
              <c:pt idx="467">
                <c:v>7.3265234237407606E-2</c:v>
              </c:pt>
              <c:pt idx="468">
                <c:v>6.340260655160268E-2</c:v>
              </c:pt>
              <c:pt idx="469">
                <c:v>8.1542796759422442E-2</c:v>
              </c:pt>
              <c:pt idx="470">
                <c:v>8.3480098626276922E-2</c:v>
              </c:pt>
              <c:pt idx="471">
                <c:v>7.0975695667488514E-2</c:v>
              </c:pt>
              <c:pt idx="472">
                <c:v>8.083832335329344E-2</c:v>
              </c:pt>
              <c:pt idx="473">
                <c:v>7.9253258189503351E-2</c:v>
              </c:pt>
              <c:pt idx="474">
                <c:v>7.1680169073617517E-2</c:v>
              </c:pt>
              <c:pt idx="475">
                <c:v>6.7453328636843946E-2</c:v>
              </c:pt>
              <c:pt idx="476">
                <c:v>7.0623458964424124E-2</c:v>
              </c:pt>
              <c:pt idx="477">
                <c:v>7.0271222261359734E-2</c:v>
              </c:pt>
              <c:pt idx="478">
                <c:v>8.66502289538571E-2</c:v>
              </c:pt>
              <c:pt idx="479">
                <c:v>8.6826347305389184E-2</c:v>
              </c:pt>
              <c:pt idx="480">
                <c:v>8.3127861923212309E-2</c:v>
              </c:pt>
              <c:pt idx="481">
                <c:v>7.4850299401197695E-2</c:v>
              </c:pt>
              <c:pt idx="482">
                <c:v>7.5378654455794392E-2</c:v>
              </c:pt>
              <c:pt idx="483">
                <c:v>7.5907009510391088E-2</c:v>
              </c:pt>
              <c:pt idx="484">
                <c:v>9.1053187742162756E-2</c:v>
              </c:pt>
              <c:pt idx="485">
                <c:v>8.4536808735470315E-2</c:v>
              </c:pt>
              <c:pt idx="486">
                <c:v>8.083832335329344E-2</c:v>
              </c:pt>
              <c:pt idx="487">
                <c:v>7.7139837971116565E-2</c:v>
              </c:pt>
              <c:pt idx="488">
                <c:v>6.9566748855230731E-2</c:v>
              </c:pt>
              <c:pt idx="489">
                <c:v>5.0017611835153186E-2</c:v>
              </c:pt>
              <c:pt idx="490">
                <c:v>5.9704121169425806E-2</c:v>
              </c:pt>
              <c:pt idx="491">
                <c:v>7.0623458964424124E-2</c:v>
              </c:pt>
              <c:pt idx="492">
                <c:v>7.8196548080309958E-2</c:v>
              </c:pt>
              <c:pt idx="493">
                <c:v>8.5593518844663707E-2</c:v>
              </c:pt>
              <c:pt idx="494">
                <c:v>7.4498062698133083E-2</c:v>
              </c:pt>
              <c:pt idx="495">
                <c:v>7.5554772807326476E-2</c:v>
              </c:pt>
              <c:pt idx="496">
                <c:v>7.079957731595643E-2</c:v>
              </c:pt>
              <c:pt idx="497">
                <c:v>6.5868263473053856E-2</c:v>
              </c:pt>
              <c:pt idx="498">
                <c:v>5.6710109193377933E-2</c:v>
              </c:pt>
              <c:pt idx="499">
                <c:v>5.6533990841845627E-2</c:v>
              </c:pt>
              <c:pt idx="500">
                <c:v>4.91370200774921E-2</c:v>
              </c:pt>
              <c:pt idx="501">
                <c:v>5.0722085241282189E-2</c:v>
              </c:pt>
              <c:pt idx="502">
                <c:v>4.0154984149348261E-2</c:v>
              </c:pt>
              <c:pt idx="503">
                <c:v>4.6847481507573008E-2</c:v>
              </c:pt>
              <c:pt idx="504">
                <c:v>3.3462486791123736E-2</c:v>
              </c:pt>
              <c:pt idx="505">
                <c:v>2.0429728777738632E-2</c:v>
              </c:pt>
              <c:pt idx="506">
                <c:v>0</c:v>
              </c:pt>
              <c:pt idx="507">
                <c:v>6.1641423036280507E-3</c:v>
              </c:pt>
              <c:pt idx="508">
                <c:v>1.6026769989432976E-2</c:v>
              </c:pt>
              <c:pt idx="509">
                <c:v>3.3990841845720432E-2</c:v>
              </c:pt>
              <c:pt idx="510">
                <c:v>4.0683339203944957E-2</c:v>
              </c:pt>
              <c:pt idx="511">
                <c:v>3.8746037337090478E-2</c:v>
              </c:pt>
              <c:pt idx="512">
                <c:v>6.0584712927086892E-2</c:v>
              </c:pt>
              <c:pt idx="513">
                <c:v>7.2208524128214213E-2</c:v>
              </c:pt>
              <c:pt idx="514">
                <c:v>6.9038393800634035E-2</c:v>
              </c:pt>
              <c:pt idx="515">
                <c:v>6.4459316660796073E-2</c:v>
              </c:pt>
              <c:pt idx="516">
                <c:v>5.1426558647410969E-2</c:v>
              </c:pt>
              <c:pt idx="517">
                <c:v>4.7728073265234316E-2</c:v>
              </c:pt>
              <c:pt idx="518">
                <c:v>5.4772807326523454E-2</c:v>
              </c:pt>
              <c:pt idx="519">
                <c:v>5.9704121169425806E-2</c:v>
              </c:pt>
              <c:pt idx="520">
                <c:v>5.7414582599506936E-2</c:v>
              </c:pt>
              <c:pt idx="521">
                <c:v>5.7062345896442324E-2</c:v>
              </c:pt>
              <c:pt idx="522">
                <c:v>6.8686157097569644E-2</c:v>
              </c:pt>
              <c:pt idx="523">
                <c:v>7.0271222261359734E-2</c:v>
              </c:pt>
              <c:pt idx="524">
                <c:v>6.1289186333215895E-2</c:v>
              </c:pt>
              <c:pt idx="525">
                <c:v>5.494892567805576E-2</c:v>
              </c:pt>
              <c:pt idx="526">
                <c:v>4.5086297992250834E-2</c:v>
              </c:pt>
              <c:pt idx="527">
                <c:v>3.2229658330398037E-2</c:v>
              </c:pt>
              <c:pt idx="528">
                <c:v>1.8140190207819762E-2</c:v>
              </c:pt>
              <c:pt idx="529">
                <c:v>1.1623811201127099E-2</c:v>
              </c:pt>
              <c:pt idx="530">
                <c:v>5.1074321944346579E-3</c:v>
              </c:pt>
              <c:pt idx="531">
                <c:v>1.7435716801690759E-2</c:v>
              </c:pt>
              <c:pt idx="532">
                <c:v>2.4832687566044287E-2</c:v>
              </c:pt>
              <c:pt idx="533">
                <c:v>1.4089468122578275E-2</c:v>
              </c:pt>
              <c:pt idx="534">
                <c:v>2.0077492074674241E-2</c:v>
              </c:pt>
              <c:pt idx="535">
                <c:v>2.0429728777738632E-2</c:v>
              </c:pt>
              <c:pt idx="536">
                <c:v>3.4871433603381519E-2</c:v>
              </c:pt>
              <c:pt idx="537">
                <c:v>3.4695315251849213E-2</c:v>
              </c:pt>
              <c:pt idx="538">
                <c:v>2.2719267347657723E-2</c:v>
              </c:pt>
              <c:pt idx="539">
                <c:v>1.1976047904191711E-2</c:v>
              </c:pt>
              <c:pt idx="540">
                <c:v>1.6731243395561757E-2</c:v>
              </c:pt>
              <c:pt idx="541">
                <c:v>1.0919337794998318E-2</c:v>
              </c:pt>
              <c:pt idx="542">
                <c:v>-1.3208876364917188E-2</c:v>
              </c:pt>
              <c:pt idx="543">
                <c:v>-3.9098274040154979E-2</c:v>
              </c:pt>
              <c:pt idx="544">
                <c:v>-5.8119056005635827E-2</c:v>
              </c:pt>
              <c:pt idx="545">
                <c:v>-6.0760831278619198E-2</c:v>
              </c:pt>
              <c:pt idx="546">
                <c:v>-7.9077139837971155E-2</c:v>
              </c:pt>
              <c:pt idx="547">
                <c:v>-5.5125044029587844E-2</c:v>
              </c:pt>
              <c:pt idx="548">
                <c:v>-6.8333920394505143E-2</c:v>
              </c:pt>
              <c:pt idx="549">
                <c:v>-6.6924973582247249E-2</c:v>
              </c:pt>
              <c:pt idx="550">
                <c:v>-6.727721028531175E-2</c:v>
              </c:pt>
              <c:pt idx="551">
                <c:v>-5.7942937654103521E-2</c:v>
              </c:pt>
              <c:pt idx="552">
                <c:v>-8.6650228953856989E-2</c:v>
              </c:pt>
              <c:pt idx="553">
                <c:v>-8.4360690383938008E-2</c:v>
              </c:pt>
              <c:pt idx="554">
                <c:v>-6.340260655160268E-2</c:v>
              </c:pt>
              <c:pt idx="555">
                <c:v>-4.7199718210637509E-2</c:v>
              </c:pt>
              <c:pt idx="556">
                <c:v>-4.8960901725959793E-2</c:v>
              </c:pt>
              <c:pt idx="557">
                <c:v>-4.6671363156040813E-2</c:v>
              </c:pt>
              <c:pt idx="558">
                <c:v>-4.138781261007396E-2</c:v>
              </c:pt>
              <c:pt idx="559">
                <c:v>-3.9626629094751675E-2</c:v>
              </c:pt>
              <c:pt idx="560">
                <c:v>-2.3247622402254309E-2</c:v>
              </c:pt>
              <c:pt idx="561">
                <c:v>-3.2934131736526928E-2</c:v>
              </c:pt>
              <c:pt idx="562">
                <c:v>-1.4265586474110581E-2</c:v>
              </c:pt>
              <c:pt idx="563">
                <c:v>-2.2014793941528721E-2</c:v>
              </c:pt>
              <c:pt idx="564">
                <c:v>6.1641423036280507E-3</c:v>
              </c:pt>
              <c:pt idx="565">
                <c:v>3.3110250088059123E-2</c:v>
              </c:pt>
              <c:pt idx="566">
                <c:v>4.0683339203944957E-2</c:v>
              </c:pt>
              <c:pt idx="567">
                <c:v>6.7101091933779555E-2</c:v>
              </c:pt>
              <c:pt idx="568">
                <c:v>5.7062345896442324E-2</c:v>
              </c:pt>
              <c:pt idx="569">
                <c:v>5.2835505459668974E-2</c:v>
              </c:pt>
              <c:pt idx="570">
                <c:v>7.1504050722085211E-2</c:v>
              </c:pt>
              <c:pt idx="571">
                <c:v>5.3187742162733365E-2</c:v>
              </c:pt>
              <c:pt idx="572">
                <c:v>2.2190912293061027E-2</c:v>
              </c:pt>
              <c:pt idx="573">
                <c:v>4.4734061289186222E-2</c:v>
              </c:pt>
              <c:pt idx="574">
                <c:v>9.70412116942585E-2</c:v>
              </c:pt>
              <c:pt idx="575">
                <c:v>0.10038746037337098</c:v>
              </c:pt>
              <c:pt idx="576">
                <c:v>8.9996477632969363E-2</c:v>
              </c:pt>
              <c:pt idx="577">
                <c:v>7.4850299401197695E-2</c:v>
              </c:pt>
              <c:pt idx="578">
                <c:v>4.6495244804508618E-2</c:v>
              </c:pt>
              <c:pt idx="579">
                <c:v>6.2345896442409288E-2</c:v>
              </c:pt>
              <c:pt idx="580">
                <c:v>7.115181401902082E-2</c:v>
              </c:pt>
              <c:pt idx="581">
                <c:v>4.8608665022895403E-2</c:v>
              </c:pt>
              <c:pt idx="582">
                <c:v>6.9390630503698425E-2</c:v>
              </c:pt>
              <c:pt idx="583">
                <c:v>5.3716097217330061E-2</c:v>
              </c:pt>
              <c:pt idx="584">
                <c:v>4.5438534695315225E-2</c:v>
              </c:pt>
              <c:pt idx="585">
                <c:v>5.1074321944346579E-2</c:v>
              </c:pt>
              <c:pt idx="586">
                <c:v>5.0722085241282189E-2</c:v>
              </c:pt>
              <c:pt idx="587">
                <c:v>5.3187742162733365E-2</c:v>
              </c:pt>
              <c:pt idx="588">
                <c:v>5.7414582599506936E-2</c:v>
              </c:pt>
              <c:pt idx="589">
                <c:v>7.30891158858753E-2</c:v>
              </c:pt>
              <c:pt idx="590">
                <c:v>6.7629446988376252E-2</c:v>
              </c:pt>
              <c:pt idx="591">
                <c:v>8.929200422684036E-2</c:v>
              </c:pt>
              <c:pt idx="592">
                <c:v>7.9253258189503351E-2</c:v>
              </c:pt>
              <c:pt idx="593">
                <c:v>4.7375836562169704E-2</c:v>
              </c:pt>
              <c:pt idx="594">
                <c:v>1.8492426910884152E-2</c:v>
              </c:pt>
              <c:pt idx="595">
                <c:v>1.9196900317012933E-2</c:v>
              </c:pt>
              <c:pt idx="596">
                <c:v>7.2208524128214435E-3</c:v>
              </c:pt>
              <c:pt idx="597">
                <c:v>6.516379006692441E-3</c:v>
              </c:pt>
              <c:pt idx="598">
                <c:v>1.7259598450158453E-2</c:v>
              </c:pt>
              <c:pt idx="599">
                <c:v>-3.5223670306445687E-3</c:v>
              </c:pt>
              <c:pt idx="600">
                <c:v>7.3969707643537497E-3</c:v>
              </c:pt>
              <c:pt idx="601">
                <c:v>8.4536808735469204E-3</c:v>
              </c:pt>
              <c:pt idx="602">
                <c:v>-5.283550545966853E-3</c:v>
              </c:pt>
              <c:pt idx="603">
                <c:v>-1.2856639661852798E-2</c:v>
              </c:pt>
              <c:pt idx="604">
                <c:v>-2.007749207467413E-2</c:v>
              </c:pt>
              <c:pt idx="605">
                <c:v>-6.7805565339908447E-2</c:v>
              </c:pt>
              <c:pt idx="606">
                <c:v>-5.9704121169425806E-2</c:v>
              </c:pt>
              <c:pt idx="607">
                <c:v>-5.8295174357168023E-2</c:v>
              </c:pt>
              <c:pt idx="608">
                <c:v>-3.9978865797816177E-2</c:v>
              </c:pt>
              <c:pt idx="609">
                <c:v>-3.4871433603381519E-2</c:v>
              </c:pt>
              <c:pt idx="610">
                <c:v>-4.7904191616766512E-2</c:v>
              </c:pt>
              <c:pt idx="611">
                <c:v>-4.2268404367735157E-2</c:v>
              </c:pt>
              <c:pt idx="612">
                <c:v>-3.7865445579429391E-2</c:v>
              </c:pt>
              <c:pt idx="613">
                <c:v>-2.7122226135963379E-2</c:v>
              </c:pt>
              <c:pt idx="614">
                <c:v>-1.7083480098626258E-2</c:v>
              </c:pt>
              <c:pt idx="615">
                <c:v>-2.6417752729834487E-2</c:v>
              </c:pt>
              <c:pt idx="616">
                <c:v>-2.6946107784431184E-2</c:v>
              </c:pt>
              <c:pt idx="617">
                <c:v>-4.1916167664670656E-2</c:v>
              </c:pt>
              <c:pt idx="618">
                <c:v>-4.4557942937654138E-2</c:v>
              </c:pt>
              <c:pt idx="619">
                <c:v>-4.9665375132088796E-2</c:v>
              </c:pt>
              <c:pt idx="620">
                <c:v>-4.1740049313138461E-2</c:v>
              </c:pt>
              <c:pt idx="621">
                <c:v>-5.2483268756604473E-2</c:v>
              </c:pt>
              <c:pt idx="622">
                <c:v>-4.9313138429024295E-2</c:v>
              </c:pt>
              <c:pt idx="623">
                <c:v>-4.7199718210637509E-2</c:v>
              </c:pt>
              <c:pt idx="624">
                <c:v>-6.1817541387812591E-2</c:v>
              </c:pt>
              <c:pt idx="625">
                <c:v>-5.8823529411764719E-2</c:v>
              </c:pt>
              <c:pt idx="626">
                <c:v>-5.336386051426556E-2</c:v>
              </c:pt>
              <c:pt idx="627">
                <c:v>-5.5829517435716847E-2</c:v>
              </c:pt>
              <c:pt idx="628">
                <c:v>-7.2384642479746408E-2</c:v>
              </c:pt>
              <c:pt idx="629">
                <c:v>-7.3265234237407495E-2</c:v>
              </c:pt>
              <c:pt idx="630">
                <c:v>-7.0095103909827428E-2</c:v>
              </c:pt>
              <c:pt idx="631">
                <c:v>-8.8587530820711469E-2</c:v>
              </c:pt>
              <c:pt idx="632">
                <c:v>-8.6826347305389184E-2</c:v>
              </c:pt>
              <c:pt idx="633">
                <c:v>-8.5769637196195792E-2</c:v>
              </c:pt>
              <c:pt idx="634">
                <c:v>-8.2247270165551223E-2</c:v>
              </c:pt>
              <c:pt idx="635">
                <c:v>-8.1895033462486833E-2</c:v>
              </c:pt>
              <c:pt idx="636">
                <c:v>-8.3832335329341312E-2</c:v>
              </c:pt>
              <c:pt idx="637">
                <c:v>-0.10179640718562877</c:v>
              </c:pt>
              <c:pt idx="638">
                <c:v>-0.10038746037337087</c:v>
              </c:pt>
              <c:pt idx="639">
                <c:v>-0.10338147234941886</c:v>
              </c:pt>
              <c:pt idx="640">
                <c:v>-0.10320535399788655</c:v>
              </c:pt>
              <c:pt idx="641">
                <c:v>-9.7745685100387503E-2</c:v>
              </c:pt>
              <c:pt idx="642">
                <c:v>-0.10813666784078901</c:v>
              </c:pt>
              <c:pt idx="643">
                <c:v>-0.10426206410707994</c:v>
              </c:pt>
              <c:pt idx="644">
                <c:v>-0.11764705882352944</c:v>
              </c:pt>
              <c:pt idx="645">
                <c:v>-9.1229306093694951E-2</c:v>
              </c:pt>
              <c:pt idx="646">
                <c:v>-9.8097921803451893E-2</c:v>
              </c:pt>
              <c:pt idx="647">
                <c:v>-9.3871081366678433E-2</c:v>
              </c:pt>
              <c:pt idx="648">
                <c:v>-8.6474110602324794E-2</c:v>
              </c:pt>
              <c:pt idx="649">
                <c:v>-7.6435364564987673E-2</c:v>
              </c:pt>
              <c:pt idx="650">
                <c:v>-7.3265234237407495E-2</c:v>
              </c:pt>
              <c:pt idx="651">
                <c:v>-8.2599506868615724E-2</c:v>
              </c:pt>
              <c:pt idx="652">
                <c:v>-9.3518844663613931E-2</c:v>
              </c:pt>
              <c:pt idx="653">
                <c:v>-8.7530820711518187E-2</c:v>
              </c:pt>
              <c:pt idx="654">
                <c:v>-9.2462134554420539E-2</c:v>
              </c:pt>
              <c:pt idx="655">
                <c:v>-9.8626276858048589E-2</c:v>
              </c:pt>
              <c:pt idx="656">
                <c:v>-8.6121873899260293E-2</c:v>
              </c:pt>
              <c:pt idx="657">
                <c:v>-9.6336738288129609E-2</c:v>
              </c:pt>
              <c:pt idx="658">
                <c:v>-9.3342726312081736E-2</c:v>
              </c:pt>
              <c:pt idx="659">
                <c:v>-9.0348714336033864E-2</c:v>
              </c:pt>
              <c:pt idx="660">
                <c:v>-8.1366678407890136E-2</c:v>
              </c:pt>
              <c:pt idx="661">
                <c:v>-6.4811553363860464E-2</c:v>
              </c:pt>
              <c:pt idx="662">
                <c:v>-5.5653399084184541E-2</c:v>
              </c:pt>
              <c:pt idx="663">
                <c:v>-4.9841493483620991E-2</c:v>
              </c:pt>
              <c:pt idx="664">
                <c:v>-4.9665375132088796E-2</c:v>
              </c:pt>
              <c:pt idx="665">
                <c:v>-6.4635435012328268E-2</c:v>
              </c:pt>
              <c:pt idx="666">
                <c:v>-6.0584712927087003E-2</c:v>
              </c:pt>
              <c:pt idx="667">
                <c:v>-3.6280380415639302E-2</c:v>
              </c:pt>
              <c:pt idx="668">
                <c:v>-3.5752025361042605E-2</c:v>
              </c:pt>
              <c:pt idx="669">
                <c:v>-2.4304332511447702E-2</c:v>
              </c:pt>
              <c:pt idx="670">
                <c:v>-4.1740049313138461E-2</c:v>
              </c:pt>
              <c:pt idx="671">
                <c:v>-5.5829517435716847E-2</c:v>
              </c:pt>
              <c:pt idx="672">
                <c:v>-3.6808735470235998E-2</c:v>
              </c:pt>
              <c:pt idx="673">
                <c:v>-2.9764001408946861E-2</c:v>
              </c:pt>
              <c:pt idx="674">
                <c:v>-4.4381824586121832E-2</c:v>
              </c:pt>
              <c:pt idx="675">
                <c:v>-6.2522014793941483E-2</c:v>
              </c:pt>
              <c:pt idx="676">
                <c:v>-6.3226488200070485E-2</c:v>
              </c:pt>
              <c:pt idx="677">
                <c:v>-5.142655864741108E-2</c:v>
              </c:pt>
              <c:pt idx="678">
                <c:v>-5.1074321944346579E-2</c:v>
              </c:pt>
              <c:pt idx="679">
                <c:v>-5.4068333920394451E-2</c:v>
              </c:pt>
              <c:pt idx="680">
                <c:v>-6.6572736879182859E-2</c:v>
              </c:pt>
              <c:pt idx="681">
                <c:v>-7.9781613244100047E-2</c:v>
              </c:pt>
              <c:pt idx="682">
                <c:v>-8.0309968298696743E-2</c:v>
              </c:pt>
              <c:pt idx="683">
                <c:v>-8.7354702359985881E-2</c:v>
              </c:pt>
              <c:pt idx="684">
                <c:v>-7.5907009510390977E-2</c:v>
              </c:pt>
              <c:pt idx="685">
                <c:v>-8.1366678407890136E-2</c:v>
              </c:pt>
              <c:pt idx="686">
                <c:v>-5.8823529411764719E-2</c:v>
              </c:pt>
              <c:pt idx="687">
                <c:v>-6.7453328636843946E-2</c:v>
              </c:pt>
              <c:pt idx="688">
                <c:v>-7.8901021486438849E-2</c:v>
              </c:pt>
              <c:pt idx="689">
                <c:v>-7.4321944346600888E-2</c:v>
              </c:pt>
              <c:pt idx="690">
                <c:v>-7.30891158858753E-2</c:v>
              </c:pt>
              <c:pt idx="691">
                <c:v>-6.5163790066924965E-2</c:v>
              </c:pt>
              <c:pt idx="692">
                <c:v>-7.5378654455794281E-2</c:v>
              </c:pt>
              <c:pt idx="693">
                <c:v>-7.8372666431842153E-2</c:v>
              </c:pt>
              <c:pt idx="694">
                <c:v>-8.6121873899260293E-2</c:v>
              </c:pt>
              <c:pt idx="695">
                <c:v>-8.4360690383938008E-2</c:v>
              </c:pt>
              <c:pt idx="696">
                <c:v>-7.4850299401197584E-2</c:v>
              </c:pt>
              <c:pt idx="697">
                <c:v>-7.2384642479746408E-2</c:v>
              </c:pt>
              <c:pt idx="698">
                <c:v>-8.0486086650228938E-2</c:v>
              </c:pt>
              <c:pt idx="699">
                <c:v>-8.8763649172243775E-2</c:v>
              </c:pt>
              <c:pt idx="700">
                <c:v>-0.10250088059175766</c:v>
              </c:pt>
              <c:pt idx="701">
                <c:v>-0.10567101091933784</c:v>
              </c:pt>
              <c:pt idx="702">
                <c:v>-0.11095456146530469</c:v>
              </c:pt>
              <c:pt idx="703">
                <c:v>-0.11958436069038392</c:v>
              </c:pt>
              <c:pt idx="704">
                <c:v>-0.12680521310320536</c:v>
              </c:pt>
              <c:pt idx="705">
                <c:v>-0.12539626629094747</c:v>
              </c:pt>
              <c:pt idx="706">
                <c:v>-0.13437830221909119</c:v>
              </c:pt>
              <c:pt idx="707">
                <c:v>-0.13261711870376891</c:v>
              </c:pt>
              <c:pt idx="708">
                <c:v>-0.15058119056005637</c:v>
              </c:pt>
              <c:pt idx="709">
                <c:v>-0.13543501232828459</c:v>
              </c:pt>
              <c:pt idx="710">
                <c:v>-0.15058119056005637</c:v>
              </c:pt>
              <c:pt idx="711">
                <c:v>-0.14512152166255721</c:v>
              </c:pt>
              <c:pt idx="712">
                <c:v>-0.14529764001408951</c:v>
              </c:pt>
              <c:pt idx="713">
                <c:v>-0.13754843254667137</c:v>
              </c:pt>
              <c:pt idx="714">
                <c:v>-0.12680521310320536</c:v>
              </c:pt>
              <c:pt idx="715">
                <c:v>-0.12627685804860866</c:v>
              </c:pt>
              <c:pt idx="716">
                <c:v>-0.13842902430433246</c:v>
              </c:pt>
              <c:pt idx="717">
                <c:v>-0.14811553363860519</c:v>
              </c:pt>
              <c:pt idx="718">
                <c:v>-0.1586826347305389</c:v>
              </c:pt>
              <c:pt idx="719">
                <c:v>-0.14142303628038044</c:v>
              </c:pt>
              <c:pt idx="720">
                <c:v>-0.13895737935892916</c:v>
              </c:pt>
              <c:pt idx="721">
                <c:v>-0.15234237407537865</c:v>
              </c:pt>
              <c:pt idx="722">
                <c:v>-0.16273335681578016</c:v>
              </c:pt>
              <c:pt idx="723">
                <c:v>-0.15727368791828111</c:v>
              </c:pt>
              <c:pt idx="724">
                <c:v>-0.15498414934836213</c:v>
              </c:pt>
              <c:pt idx="725">
                <c:v>-0.16238112011271577</c:v>
              </c:pt>
              <c:pt idx="726">
                <c:v>-0.15921098978513559</c:v>
              </c:pt>
              <c:pt idx="727">
                <c:v>-0.16625572384642484</c:v>
              </c:pt>
              <c:pt idx="728">
                <c:v>-0.15956322648820009</c:v>
              </c:pt>
              <c:pt idx="729">
                <c:v>-0.16431842197957025</c:v>
              </c:pt>
              <c:pt idx="730">
                <c:v>-0.17541387812610076</c:v>
              </c:pt>
              <c:pt idx="731">
                <c:v>-0.18122578372666431</c:v>
              </c:pt>
              <c:pt idx="732">
                <c:v>-0.17418104966537518</c:v>
              </c:pt>
              <c:pt idx="733">
                <c:v>-0.16942585417400491</c:v>
              </c:pt>
              <c:pt idx="734">
                <c:v>-0.18228249383585771</c:v>
              </c:pt>
              <c:pt idx="735">
                <c:v>-0.19144064811553363</c:v>
              </c:pt>
              <c:pt idx="736">
                <c:v>-0.20183163085593514</c:v>
              </c:pt>
              <c:pt idx="737">
                <c:v>-0.19971821063754847</c:v>
              </c:pt>
              <c:pt idx="738">
                <c:v>-0.20306445931666084</c:v>
              </c:pt>
              <c:pt idx="739">
                <c:v>-0.20112715744980625</c:v>
              </c:pt>
              <c:pt idx="740">
                <c:v>-0.20517787953504751</c:v>
              </c:pt>
              <c:pt idx="741">
                <c:v>-0.194786896794646</c:v>
              </c:pt>
              <c:pt idx="742">
                <c:v>-0.19196900317013033</c:v>
              </c:pt>
              <c:pt idx="743">
                <c:v>-0.19637196195843609</c:v>
              </c:pt>
              <c:pt idx="744">
                <c:v>-0.19672419866150048</c:v>
              </c:pt>
              <c:pt idx="745">
                <c:v>-0.18492426910884119</c:v>
              </c:pt>
              <c:pt idx="746">
                <c:v>-0.17541387812610076</c:v>
              </c:pt>
              <c:pt idx="747">
                <c:v>-0.17928848185980983</c:v>
              </c:pt>
              <c:pt idx="748">
                <c:v>-0.16731243395561812</c:v>
              </c:pt>
              <c:pt idx="749">
                <c:v>-0.16748855230715043</c:v>
              </c:pt>
              <c:pt idx="750">
                <c:v>-0.16819302571327932</c:v>
              </c:pt>
              <c:pt idx="751">
                <c:v>-0.15586474110602322</c:v>
              </c:pt>
              <c:pt idx="752">
                <c:v>-0.16326171187037686</c:v>
              </c:pt>
              <c:pt idx="753">
                <c:v>-0.16484677703416695</c:v>
              </c:pt>
              <c:pt idx="754">
                <c:v>-0.14793941528707288</c:v>
              </c:pt>
              <c:pt idx="755">
                <c:v>-0.1461782317717506</c:v>
              </c:pt>
              <c:pt idx="756">
                <c:v>-0.15991546319126448</c:v>
              </c:pt>
              <c:pt idx="757">
                <c:v>-0.14811553363860519</c:v>
              </c:pt>
              <c:pt idx="758">
                <c:v>-0.15533638605142652</c:v>
              </c:pt>
              <c:pt idx="759">
                <c:v>-0.15991546319126448</c:v>
              </c:pt>
              <c:pt idx="760">
                <c:v>-0.16061993659739349</c:v>
              </c:pt>
              <c:pt idx="761">
                <c:v>-0.16467065868263475</c:v>
              </c:pt>
              <c:pt idx="762">
                <c:v>-0.17294822120464948</c:v>
              </c:pt>
              <c:pt idx="763">
                <c:v>-0.16713631560408593</c:v>
              </c:pt>
              <c:pt idx="764">
                <c:v>-0.16872138076787602</c:v>
              </c:pt>
              <c:pt idx="765">
                <c:v>-0.16519901373723145</c:v>
              </c:pt>
              <c:pt idx="766">
                <c:v>-0.16766467065868262</c:v>
              </c:pt>
              <c:pt idx="767">
                <c:v>-0.17259598450158509</c:v>
              </c:pt>
              <c:pt idx="768">
                <c:v>-0.17946460021134203</c:v>
              </c:pt>
              <c:pt idx="769">
                <c:v>-0.1833392039450511</c:v>
              </c:pt>
              <c:pt idx="770">
                <c:v>-0.17294822120464948</c:v>
              </c:pt>
              <c:pt idx="771">
                <c:v>-0.18404367735117999</c:v>
              </c:pt>
              <c:pt idx="772">
                <c:v>-0.19337794998238822</c:v>
              </c:pt>
              <c:pt idx="773">
                <c:v>-0.19020781965480804</c:v>
              </c:pt>
              <c:pt idx="774">
                <c:v>-0.20095103909827405</c:v>
              </c:pt>
              <c:pt idx="775">
                <c:v>-0.18950334624867915</c:v>
              </c:pt>
              <c:pt idx="776">
                <c:v>-0.18210637548432551</c:v>
              </c:pt>
              <c:pt idx="777">
                <c:v>-0.17752729834448755</c:v>
              </c:pt>
              <c:pt idx="778">
                <c:v>-0.17858400845368083</c:v>
              </c:pt>
              <c:pt idx="779">
                <c:v>-0.18087354702359981</c:v>
              </c:pt>
              <c:pt idx="780">
                <c:v>-0.18316308559351879</c:v>
              </c:pt>
              <c:pt idx="781">
                <c:v>-0.18228249383585771</c:v>
              </c:pt>
              <c:pt idx="782">
                <c:v>-0.19302571327932372</c:v>
              </c:pt>
              <c:pt idx="783">
                <c:v>-0.18580486086650227</c:v>
              </c:pt>
              <c:pt idx="784">
                <c:v>-0.16167664670658688</c:v>
              </c:pt>
              <c:pt idx="785">
                <c:v>-0.15339908418457204</c:v>
              </c:pt>
              <c:pt idx="786">
                <c:v>-0.13015146178231773</c:v>
              </c:pt>
              <c:pt idx="787">
                <c:v>-0.13191264529764002</c:v>
              </c:pt>
              <c:pt idx="788">
                <c:v>-0.1456498767171539</c:v>
              </c:pt>
              <c:pt idx="789">
                <c:v>-0.15973934483973229</c:v>
              </c:pt>
              <c:pt idx="790">
                <c:v>-0.15110954561465306</c:v>
              </c:pt>
              <c:pt idx="791">
                <c:v>-0.15075730891158856</c:v>
              </c:pt>
              <c:pt idx="792">
                <c:v>-0.15533638605142652</c:v>
              </c:pt>
              <c:pt idx="793">
                <c:v>-0.14512152166255721</c:v>
              </c:pt>
              <c:pt idx="794">
                <c:v>-0.14318421979570273</c:v>
              </c:pt>
              <c:pt idx="795">
                <c:v>-0.13490665727368789</c:v>
              </c:pt>
              <c:pt idx="796">
                <c:v>-0.12081718915110951</c:v>
              </c:pt>
              <c:pt idx="797">
                <c:v>-0.12909475167312434</c:v>
              </c:pt>
              <c:pt idx="798">
                <c:v>-0.1220500176118352</c:v>
              </c:pt>
              <c:pt idx="799">
                <c:v>-0.12698133145473756</c:v>
              </c:pt>
              <c:pt idx="800">
                <c:v>-0.12081718915110951</c:v>
              </c:pt>
              <c:pt idx="801">
                <c:v>-0.1338499471644945</c:v>
              </c:pt>
              <c:pt idx="802">
                <c:v>-0.14476928495949282</c:v>
              </c:pt>
              <c:pt idx="803">
                <c:v>-0.14776329693554069</c:v>
              </c:pt>
              <c:pt idx="804">
                <c:v>-0.15110954561465306</c:v>
              </c:pt>
              <c:pt idx="805">
                <c:v>-0.16555125044029584</c:v>
              </c:pt>
              <c:pt idx="806">
                <c:v>-0.16942585417400491</c:v>
              </c:pt>
              <c:pt idx="807">
                <c:v>-0.1706586826347305</c:v>
              </c:pt>
              <c:pt idx="808">
                <c:v>-0.15463191264529763</c:v>
              </c:pt>
              <c:pt idx="809">
                <c:v>-0.16924973582247271</c:v>
              </c:pt>
              <c:pt idx="810">
                <c:v>-0.16290947516731247</c:v>
              </c:pt>
              <c:pt idx="811">
                <c:v>-0.1701303275801338</c:v>
              </c:pt>
              <c:pt idx="812">
                <c:v>-0.1706586826347305</c:v>
              </c:pt>
              <c:pt idx="813">
                <c:v>-0.16202888340965127</c:v>
              </c:pt>
              <c:pt idx="814">
                <c:v>-0.16889749911940821</c:v>
              </c:pt>
              <c:pt idx="815">
                <c:v>-0.18439591405424449</c:v>
              </c:pt>
              <c:pt idx="816">
                <c:v>-0.17294822120464948</c:v>
              </c:pt>
              <c:pt idx="817">
                <c:v>-0.18615709756956678</c:v>
              </c:pt>
              <c:pt idx="818">
                <c:v>-0.1824586121873899</c:v>
              </c:pt>
              <c:pt idx="819">
                <c:v>-0.17206762944698839</c:v>
              </c:pt>
              <c:pt idx="820">
                <c:v>-0.18052131032053542</c:v>
              </c:pt>
              <c:pt idx="821">
                <c:v>-0.18087354702359981</c:v>
              </c:pt>
              <c:pt idx="822">
                <c:v>-0.18827051778795345</c:v>
              </c:pt>
              <c:pt idx="823">
                <c:v>-0.18950334624867915</c:v>
              </c:pt>
              <c:pt idx="824">
                <c:v>-0.18316308559351879</c:v>
              </c:pt>
              <c:pt idx="825">
                <c:v>-0.17928848185980983</c:v>
              </c:pt>
              <c:pt idx="826">
                <c:v>-0.17118703768932719</c:v>
              </c:pt>
              <c:pt idx="827">
                <c:v>-0.16273335681578016</c:v>
              </c:pt>
              <c:pt idx="828">
                <c:v>-0.17277210285311728</c:v>
              </c:pt>
              <c:pt idx="829">
                <c:v>-0.18175413878126101</c:v>
              </c:pt>
              <c:pt idx="830">
                <c:v>-0.19601972525537159</c:v>
              </c:pt>
              <c:pt idx="831">
                <c:v>-0.1949630151461782</c:v>
              </c:pt>
              <c:pt idx="832">
                <c:v>-0.20077492074674186</c:v>
              </c:pt>
              <c:pt idx="833">
                <c:v>-0.24057766819302573</c:v>
              </c:pt>
              <c:pt idx="834">
                <c:v>-0.2317717506164142</c:v>
              </c:pt>
              <c:pt idx="835">
                <c:v>-0.22701655512504404</c:v>
              </c:pt>
              <c:pt idx="836">
                <c:v>-0.22613596336738284</c:v>
              </c:pt>
              <c:pt idx="837">
                <c:v>-0.22701655512504404</c:v>
              </c:pt>
              <c:pt idx="838">
                <c:v>-0.21257485029940115</c:v>
              </c:pt>
              <c:pt idx="839">
                <c:v>-0.21275096865093346</c:v>
              </c:pt>
              <c:pt idx="840">
                <c:v>-0.21733004579077142</c:v>
              </c:pt>
              <c:pt idx="841">
                <c:v>-0.21380767876012685</c:v>
              </c:pt>
              <c:pt idx="842">
                <c:v>-0.24092990489609012</c:v>
              </c:pt>
              <c:pt idx="843">
                <c:v>-0.2569566748855231</c:v>
              </c:pt>
              <c:pt idx="844">
                <c:v>-0.27632969355406833</c:v>
              </c:pt>
              <c:pt idx="845">
                <c:v>-0.27544910179640714</c:v>
              </c:pt>
              <c:pt idx="846">
                <c:v>-0.28002817893624521</c:v>
              </c:pt>
              <c:pt idx="847">
                <c:v>-0.27492074674181055</c:v>
              </c:pt>
              <c:pt idx="848">
                <c:v>-0.26435364564987673</c:v>
              </c:pt>
              <c:pt idx="849">
                <c:v>-0.27544910179640714</c:v>
              </c:pt>
              <c:pt idx="850">
                <c:v>-0.2812610073969708</c:v>
              </c:pt>
              <c:pt idx="851">
                <c:v>-0.28865797816132444</c:v>
              </c:pt>
              <c:pt idx="852">
                <c:v>-0.27580133849947164</c:v>
              </c:pt>
              <c:pt idx="853">
                <c:v>-0.28707291299753435</c:v>
              </c:pt>
              <c:pt idx="854">
                <c:v>-0.30327580133849952</c:v>
              </c:pt>
              <c:pt idx="855">
                <c:v>-0.30979218034519196</c:v>
              </c:pt>
              <c:pt idx="856">
                <c:v>-0.32969355406833389</c:v>
              </c:pt>
              <c:pt idx="857">
                <c:v>-0.33867558999647762</c:v>
              </c:pt>
              <c:pt idx="858">
                <c:v>-0.32634730538922152</c:v>
              </c:pt>
              <c:pt idx="859">
                <c:v>-0.32564283198309263</c:v>
              </c:pt>
              <c:pt idx="860">
                <c:v>-0.32159210989785136</c:v>
              </c:pt>
              <c:pt idx="861">
                <c:v>-0.33691440648115534</c:v>
              </c:pt>
              <c:pt idx="862">
                <c:v>-0.3293413173652695</c:v>
              </c:pt>
              <c:pt idx="863">
                <c:v>-0.32388164846777034</c:v>
              </c:pt>
              <c:pt idx="864">
                <c:v>-0.31842197957027119</c:v>
              </c:pt>
              <c:pt idx="865">
                <c:v>-0.32476224022543154</c:v>
              </c:pt>
              <c:pt idx="866">
                <c:v>-0.31401902078196553</c:v>
              </c:pt>
              <c:pt idx="867">
                <c:v>-0.30820711518140187</c:v>
              </c:pt>
              <c:pt idx="868">
                <c:v>-0.29764001408946816</c:v>
              </c:pt>
              <c:pt idx="869">
                <c:v>-0.29129975343430781</c:v>
              </c:pt>
              <c:pt idx="870">
                <c:v>-0.28971468827051783</c:v>
              </c:pt>
              <c:pt idx="871">
                <c:v>-0.30309968298696721</c:v>
              </c:pt>
              <c:pt idx="872">
                <c:v>-0.29552659387108138</c:v>
              </c:pt>
              <c:pt idx="873">
                <c:v>-0.31137724550898205</c:v>
              </c:pt>
              <c:pt idx="874">
                <c:v>-0.30979218034519196</c:v>
              </c:pt>
              <c:pt idx="875">
                <c:v>-0.30151461782317712</c:v>
              </c:pt>
              <c:pt idx="876">
                <c:v>-0.3048608665022895</c:v>
              </c:pt>
              <c:pt idx="877">
                <c:v>-0.2923564635435012</c:v>
              </c:pt>
              <c:pt idx="878">
                <c:v>-0.29129975343430781</c:v>
              </c:pt>
              <c:pt idx="879">
                <c:v>-0.28566396618527645</c:v>
              </c:pt>
              <c:pt idx="880">
                <c:v>-0.28619232123987315</c:v>
              </c:pt>
              <c:pt idx="881">
                <c:v>-0.28707291299753435</c:v>
              </c:pt>
              <c:pt idx="882">
                <c:v>-0.2678760126805213</c:v>
              </c:pt>
              <c:pt idx="883">
                <c:v>-0.26576259246213452</c:v>
              </c:pt>
              <c:pt idx="884">
                <c:v>-0.25801338499471649</c:v>
              </c:pt>
              <c:pt idx="885">
                <c:v>-0.26664318421979571</c:v>
              </c:pt>
              <c:pt idx="886">
                <c:v>-0.24920746741810496</c:v>
              </c:pt>
              <c:pt idx="887">
                <c:v>-0.25537160972173301</c:v>
              </c:pt>
              <c:pt idx="888">
                <c:v>-0.25519549137020081</c:v>
              </c:pt>
              <c:pt idx="889">
                <c:v>-0.2560760831278619</c:v>
              </c:pt>
              <c:pt idx="890">
                <c:v>-0.26312081718915115</c:v>
              </c:pt>
              <c:pt idx="891">
                <c:v>-0.2689327227897147</c:v>
              </c:pt>
              <c:pt idx="892">
                <c:v>-0.27157449806269818</c:v>
              </c:pt>
              <c:pt idx="893">
                <c:v>-0.28407890102148647</c:v>
              </c:pt>
              <c:pt idx="894">
                <c:v>-0.2812610073969708</c:v>
              </c:pt>
              <c:pt idx="895">
                <c:v>-0.28513561113067987</c:v>
              </c:pt>
              <c:pt idx="896">
                <c:v>-0.29165199013737231</c:v>
              </c:pt>
              <c:pt idx="897">
                <c:v>-0.30186685452624162</c:v>
              </c:pt>
              <c:pt idx="898">
                <c:v>-0.30961606199365976</c:v>
              </c:pt>
              <c:pt idx="899">
                <c:v>-0.30345191969003171</c:v>
              </c:pt>
              <c:pt idx="900">
                <c:v>-0.3166607960549489</c:v>
              </c:pt>
              <c:pt idx="901">
                <c:v>-0.30891158858753087</c:v>
              </c:pt>
              <c:pt idx="902">
                <c:v>-0.30133849947164493</c:v>
              </c:pt>
              <c:pt idx="903">
                <c:v>-0.29728777738640366</c:v>
              </c:pt>
              <c:pt idx="904">
                <c:v>-0.29816836914406486</c:v>
              </c:pt>
              <c:pt idx="905">
                <c:v>-0.3041563930961606</c:v>
              </c:pt>
              <c:pt idx="906">
                <c:v>-0.31384290243043322</c:v>
              </c:pt>
              <c:pt idx="907">
                <c:v>-0.32000704473406127</c:v>
              </c:pt>
              <c:pt idx="908">
                <c:v>-0.31208171891511094</c:v>
              </c:pt>
              <c:pt idx="909">
                <c:v>-0.30785487847833748</c:v>
              </c:pt>
              <c:pt idx="910">
                <c:v>-0.30785487847833748</c:v>
              </c:pt>
              <c:pt idx="911">
                <c:v>-0.30450862979922511</c:v>
              </c:pt>
              <c:pt idx="912">
                <c:v>-0.29992955265938714</c:v>
              </c:pt>
              <c:pt idx="913">
                <c:v>-0.29940119760479045</c:v>
              </c:pt>
              <c:pt idx="914">
                <c:v>-0.28460725607608317</c:v>
              </c:pt>
              <c:pt idx="915">
                <c:v>-0.28372666431842197</c:v>
              </c:pt>
              <c:pt idx="916">
                <c:v>-0.2930609369496302</c:v>
              </c:pt>
              <c:pt idx="917">
                <c:v>-0.29253258189503351</c:v>
              </c:pt>
              <c:pt idx="918">
                <c:v>-0.3055653399084185</c:v>
              </c:pt>
              <c:pt idx="919">
                <c:v>-0.29658330398027477</c:v>
              </c:pt>
              <c:pt idx="920">
                <c:v>-0.28865797816132444</c:v>
              </c:pt>
              <c:pt idx="921">
                <c:v>-0.29658330398027477</c:v>
              </c:pt>
              <c:pt idx="922">
                <c:v>-0.30221909122930612</c:v>
              </c:pt>
              <c:pt idx="923">
                <c:v>-0.31120112715744985</c:v>
              </c:pt>
              <c:pt idx="924">
                <c:v>-0.30715040507220848</c:v>
              </c:pt>
              <c:pt idx="925">
                <c:v>-0.3055653399084185</c:v>
              </c:pt>
              <c:pt idx="926">
                <c:v>-0.30715040507220848</c:v>
              </c:pt>
              <c:pt idx="927">
                <c:v>-0.30345191969003171</c:v>
              </c:pt>
              <c:pt idx="928">
                <c:v>-0.30292356463543502</c:v>
              </c:pt>
              <c:pt idx="929">
                <c:v>-0.30591757661148289</c:v>
              </c:pt>
              <c:pt idx="930">
                <c:v>-0.30133849947164493</c:v>
              </c:pt>
              <c:pt idx="931">
                <c:v>-0.30697428672067628</c:v>
              </c:pt>
              <c:pt idx="932">
                <c:v>-0.29992955265938714</c:v>
              </c:pt>
              <c:pt idx="933">
                <c:v>-0.29992955265938714</c:v>
              </c:pt>
              <c:pt idx="934">
                <c:v>-0.30257132793237052</c:v>
              </c:pt>
              <c:pt idx="935">
                <c:v>-0.29922507925325814</c:v>
              </c:pt>
              <c:pt idx="936">
                <c:v>-0.29869672419866145</c:v>
              </c:pt>
              <c:pt idx="937">
                <c:v>-0.29852060584712925</c:v>
              </c:pt>
              <c:pt idx="938">
                <c:v>-0.30380415639309621</c:v>
              </c:pt>
              <c:pt idx="939">
                <c:v>-0.30820711518140187</c:v>
              </c:pt>
              <c:pt idx="940">
                <c:v>-0.31190560056357874</c:v>
              </c:pt>
              <c:pt idx="941">
                <c:v>-0.3295174357168017</c:v>
              </c:pt>
              <c:pt idx="942">
                <c:v>-0.32159210989785136</c:v>
              </c:pt>
              <c:pt idx="943">
                <c:v>-0.31349066572736883</c:v>
              </c:pt>
              <c:pt idx="944">
                <c:v>-0.3170130327580134</c:v>
              </c:pt>
              <c:pt idx="945">
                <c:v>-0.31296231067277214</c:v>
              </c:pt>
              <c:pt idx="946">
                <c:v>-0.30398027474462841</c:v>
              </c:pt>
              <c:pt idx="947">
                <c:v>-0.30961606199365976</c:v>
              </c:pt>
              <c:pt idx="948">
                <c:v>-0.30820711518140187</c:v>
              </c:pt>
              <c:pt idx="949">
                <c:v>-0.29675942233180697</c:v>
              </c:pt>
              <c:pt idx="950">
                <c:v>-0.29587883057414588</c:v>
              </c:pt>
              <c:pt idx="951">
                <c:v>-0.30891158858753087</c:v>
              </c:pt>
              <c:pt idx="952">
                <c:v>-0.30081014441704823</c:v>
              </c:pt>
              <c:pt idx="953">
                <c:v>-0.30098626276858054</c:v>
              </c:pt>
              <c:pt idx="954">
                <c:v>-0.3043325114476928</c:v>
              </c:pt>
              <c:pt idx="955">
                <c:v>-0.30098626276858054</c:v>
              </c:pt>
              <c:pt idx="956">
                <c:v>-0.28601620288834095</c:v>
              </c:pt>
              <c:pt idx="957">
                <c:v>-0.26629094751673121</c:v>
              </c:pt>
              <c:pt idx="958">
                <c:v>-0.26523423740753782</c:v>
              </c:pt>
              <c:pt idx="959">
                <c:v>-0.26541035575907013</c:v>
              </c:pt>
              <c:pt idx="960">
                <c:v>-0.28214159915463188</c:v>
              </c:pt>
              <c:pt idx="961">
                <c:v>-0.27157449806269818</c:v>
              </c:pt>
              <c:pt idx="962">
                <c:v>-0.24815075730891156</c:v>
              </c:pt>
              <c:pt idx="963">
                <c:v>-0.2560760831278619</c:v>
              </c:pt>
              <c:pt idx="964">
                <c:v>-0.24938358576963715</c:v>
              </c:pt>
              <c:pt idx="965">
                <c:v>-0.2562522014793942</c:v>
              </c:pt>
              <c:pt idx="966">
                <c:v>-0.26382529059528004</c:v>
              </c:pt>
              <c:pt idx="967">
                <c:v>-0.26382529059528004</c:v>
              </c:pt>
              <c:pt idx="968">
                <c:v>-0.25290595280028183</c:v>
              </c:pt>
              <c:pt idx="969">
                <c:v>-0.26452976400140893</c:v>
              </c:pt>
              <c:pt idx="970">
                <c:v>-0.26593871081366682</c:v>
              </c:pt>
              <c:pt idx="971">
                <c:v>-0.25449101796407181</c:v>
              </c:pt>
              <c:pt idx="972">
                <c:v>-0.24269108841141251</c:v>
              </c:pt>
              <c:pt idx="973">
                <c:v>-0.25537160972173301</c:v>
              </c:pt>
              <c:pt idx="974">
                <c:v>-0.25290595280028183</c:v>
              </c:pt>
              <c:pt idx="975">
                <c:v>-0.26065516026769986</c:v>
              </c:pt>
              <c:pt idx="976">
                <c:v>-0.26065516026769986</c:v>
              </c:pt>
              <c:pt idx="977">
                <c:v>-0.26488200070447343</c:v>
              </c:pt>
              <c:pt idx="978">
                <c:v>-0.27597745685100383</c:v>
              </c:pt>
              <c:pt idx="979">
                <c:v>-0.27439239168721385</c:v>
              </c:pt>
              <c:pt idx="980">
                <c:v>-0.27016555125044028</c:v>
              </c:pt>
              <c:pt idx="981">
                <c:v>-0.268404367735118</c:v>
              </c:pt>
              <c:pt idx="982">
                <c:v>-0.27315956322648816</c:v>
              </c:pt>
              <c:pt idx="983">
                <c:v>-0.26347305389221554</c:v>
              </c:pt>
              <c:pt idx="984">
                <c:v>-0.26769989432898911</c:v>
              </c:pt>
              <c:pt idx="985">
                <c:v>-0.27509686509334275</c:v>
              </c:pt>
              <c:pt idx="986">
                <c:v>-0.27351179992955266</c:v>
              </c:pt>
              <c:pt idx="987">
                <c:v>-0.27826699542092281</c:v>
              </c:pt>
              <c:pt idx="988">
                <c:v>-0.27949982388164851</c:v>
              </c:pt>
              <c:pt idx="989">
                <c:v>-0.28742514970059885</c:v>
              </c:pt>
              <c:pt idx="990">
                <c:v>-0.29675942233180697</c:v>
              </c:pt>
              <c:pt idx="991">
                <c:v>-0.30679816836914409</c:v>
              </c:pt>
              <c:pt idx="992">
                <c:v>-0.29711165903487147</c:v>
              </c:pt>
              <c:pt idx="993">
                <c:v>-0.28566396618527645</c:v>
              </c:pt>
              <c:pt idx="994">
                <c:v>-0.28830574145825993</c:v>
              </c:pt>
              <c:pt idx="995">
                <c:v>-0.29570271222261357</c:v>
              </c:pt>
              <c:pt idx="996">
                <c:v>-0.29711165903487147</c:v>
              </c:pt>
              <c:pt idx="997">
                <c:v>-0.3043325114476928</c:v>
              </c:pt>
              <c:pt idx="998">
                <c:v>-0.29781613244100036</c:v>
              </c:pt>
              <c:pt idx="999">
                <c:v>-0.29605494892567807</c:v>
              </c:pt>
              <c:pt idx="1000">
                <c:v>-0.28460725607608317</c:v>
              </c:pt>
              <c:pt idx="1001">
                <c:v>-0.28654455794293765</c:v>
              </c:pt>
              <c:pt idx="1002">
                <c:v>-0.28971468827051783</c:v>
              </c:pt>
              <c:pt idx="1003">
                <c:v>-0.28636843959140545</c:v>
              </c:pt>
              <c:pt idx="1004">
                <c:v>-0.28865797816132444</c:v>
              </c:pt>
              <c:pt idx="1005">
                <c:v>-0.29041916167664672</c:v>
              </c:pt>
              <c:pt idx="1006">
                <c:v>-0.29429376541035579</c:v>
              </c:pt>
              <c:pt idx="1007">
                <c:v>-0.29482212046495249</c:v>
              </c:pt>
              <c:pt idx="1008">
                <c:v>-0.28372666431842197</c:v>
              </c:pt>
              <c:pt idx="1009">
                <c:v>-0.27932370553011621</c:v>
              </c:pt>
              <c:pt idx="1010">
                <c:v>-0.28513561113067987</c:v>
              </c:pt>
              <c:pt idx="1011">
                <c:v>-0.27139837971116587</c:v>
              </c:pt>
              <c:pt idx="1012">
                <c:v>-0.27474462839027824</c:v>
              </c:pt>
              <c:pt idx="1013">
                <c:v>-0.28742514970059885</c:v>
              </c:pt>
              <c:pt idx="1014">
                <c:v>-0.31172948221204655</c:v>
              </c:pt>
              <c:pt idx="1015">
                <c:v>-0.30750264177527298</c:v>
              </c:pt>
              <c:pt idx="1016">
                <c:v>-0.30063402606551604</c:v>
              </c:pt>
              <c:pt idx="1017">
                <c:v>-0.28654455794293765</c:v>
              </c:pt>
              <c:pt idx="1018">
                <c:v>-0.27509686509334275</c:v>
              </c:pt>
              <c:pt idx="1019">
                <c:v>-0.26541035575907013</c:v>
              </c:pt>
              <c:pt idx="1020">
                <c:v>-0.26611482916519902</c:v>
              </c:pt>
              <c:pt idx="1021">
                <c:v>-0.27016555125044028</c:v>
              </c:pt>
              <c:pt idx="1022">
                <c:v>-0.2682282493835858</c:v>
              </c:pt>
              <c:pt idx="1023">
                <c:v>-0.26981331454737578</c:v>
              </c:pt>
              <c:pt idx="1024">
                <c:v>-0.27474462839027824</c:v>
              </c:pt>
              <c:pt idx="1025">
                <c:v>-0.27087002465656917</c:v>
              </c:pt>
              <c:pt idx="1026">
                <c:v>-0.26717153927439241</c:v>
              </c:pt>
              <c:pt idx="1027">
                <c:v>-0.25818950334624868</c:v>
              </c:pt>
              <c:pt idx="1028">
                <c:v>-0.26047904191616766</c:v>
              </c:pt>
              <c:pt idx="1029">
                <c:v>-0.25889397675237757</c:v>
              </c:pt>
              <c:pt idx="1030">
                <c:v>-0.26664318421979571</c:v>
              </c:pt>
              <c:pt idx="1031">
                <c:v>-0.27104614300810148</c:v>
              </c:pt>
              <c:pt idx="1032">
                <c:v>-0.26717153927439241</c:v>
              </c:pt>
              <c:pt idx="1033">
                <c:v>-0.26118351532229656</c:v>
              </c:pt>
              <c:pt idx="1034">
                <c:v>-0.2687566044381825</c:v>
              </c:pt>
              <c:pt idx="1035">
                <c:v>-0.27104614300810148</c:v>
              </c:pt>
              <c:pt idx="1036">
                <c:v>-0.27404015498414935</c:v>
              </c:pt>
              <c:pt idx="1037">
                <c:v>-0.26963719619584359</c:v>
              </c:pt>
              <c:pt idx="1038">
                <c:v>-0.26452976400140893</c:v>
              </c:pt>
              <c:pt idx="1039">
                <c:v>-0.24903134906657276</c:v>
              </c:pt>
              <c:pt idx="1040">
                <c:v>-0.24815075730891156</c:v>
              </c:pt>
              <c:pt idx="1041">
                <c:v>-0.24832687566044387</c:v>
              </c:pt>
              <c:pt idx="1042">
                <c:v>-0.25942233180697427</c:v>
              </c:pt>
              <c:pt idx="1043">
                <c:v>-0.26030292356463547</c:v>
              </c:pt>
              <c:pt idx="1044">
                <c:v>-0.25977456851003877</c:v>
              </c:pt>
              <c:pt idx="1045">
                <c:v>-0.25818950334624868</c:v>
              </c:pt>
              <c:pt idx="1046">
                <c:v>-0.25132088763649174</c:v>
              </c:pt>
              <c:pt idx="1047">
                <c:v>-0.24797463895737937</c:v>
              </c:pt>
              <c:pt idx="1048">
                <c:v>-0.25308207115181403</c:v>
              </c:pt>
              <c:pt idx="1049">
                <c:v>-0.25149700598802394</c:v>
              </c:pt>
              <c:pt idx="1050">
                <c:v>-0.26135963367382886</c:v>
              </c:pt>
              <c:pt idx="1051">
                <c:v>-0.25907009510390988</c:v>
              </c:pt>
              <c:pt idx="1052">
                <c:v>-0.26611482916519902</c:v>
              </c:pt>
              <c:pt idx="1053">
                <c:v>-0.27192673476576257</c:v>
              </c:pt>
              <c:pt idx="1054">
                <c:v>-0.26681930257132791</c:v>
              </c:pt>
              <c:pt idx="1055">
                <c:v>-0.26382529059528004</c:v>
              </c:pt>
              <c:pt idx="1056">
                <c:v>-0.25907009510390988</c:v>
              </c:pt>
              <c:pt idx="1057">
                <c:v>-0.25519549137020081</c:v>
              </c:pt>
              <c:pt idx="1058">
                <c:v>-0.2560760831278619</c:v>
              </c:pt>
              <c:pt idx="1059">
                <c:v>-0.25484325466713631</c:v>
              </c:pt>
              <c:pt idx="1060">
                <c:v>-0.25995068686157097</c:v>
              </c:pt>
              <c:pt idx="1061">
                <c:v>-0.26576259246213452</c:v>
              </c:pt>
              <c:pt idx="1062">
                <c:v>-0.24638957379358928</c:v>
              </c:pt>
              <c:pt idx="1063">
                <c:v>-0.24638957379358928</c:v>
              </c:pt>
              <c:pt idx="1064">
                <c:v>-0.24339556181754141</c:v>
              </c:pt>
              <c:pt idx="1065">
                <c:v>-0.24286720676294471</c:v>
              </c:pt>
              <c:pt idx="1066">
                <c:v>-0.24762240225431487</c:v>
              </c:pt>
              <c:pt idx="1067">
                <c:v>-0.25413878126100742</c:v>
              </c:pt>
              <c:pt idx="1068">
                <c:v>-0.26259246213455445</c:v>
              </c:pt>
              <c:pt idx="1069">
                <c:v>-0.27773864036632612</c:v>
              </c:pt>
              <c:pt idx="1070">
                <c:v>-0.27949982388164851</c:v>
              </c:pt>
              <c:pt idx="1071">
                <c:v>-0.27597745685100383</c:v>
              </c:pt>
              <c:pt idx="1072">
                <c:v>-0.27844311377245512</c:v>
              </c:pt>
              <c:pt idx="1073">
                <c:v>-0.27809087706939062</c:v>
              </c:pt>
              <c:pt idx="1074">
                <c:v>-0.25995068686157097</c:v>
              </c:pt>
              <c:pt idx="1075">
                <c:v>-0.2558999647763297</c:v>
              </c:pt>
              <c:pt idx="1076">
                <c:v>-0.27315956322648816</c:v>
              </c:pt>
              <c:pt idx="1077">
                <c:v>-0.27844311377245512</c:v>
              </c:pt>
              <c:pt idx="1078">
                <c:v>-0.28689679464600215</c:v>
              </c:pt>
              <c:pt idx="1079">
                <c:v>-0.28672067629446985</c:v>
              </c:pt>
              <c:pt idx="1080">
                <c:v>-0.2927087002465657</c:v>
              </c:pt>
              <c:pt idx="1081">
                <c:v>-0.29764001408946816</c:v>
              </c:pt>
              <c:pt idx="1082">
                <c:v>-0.29904896090172595</c:v>
              </c:pt>
              <c:pt idx="1083">
                <c:v>-0.28601620288834095</c:v>
              </c:pt>
              <c:pt idx="1084">
                <c:v>-0.2803804156393096</c:v>
              </c:pt>
              <c:pt idx="1085">
                <c:v>-0.27597745685100383</c:v>
              </c:pt>
              <c:pt idx="1086">
                <c:v>-0.28495949277914756</c:v>
              </c:pt>
              <c:pt idx="1087">
                <c:v>-0.28830574145825993</c:v>
              </c:pt>
              <c:pt idx="1088">
                <c:v>-0.29147587178584011</c:v>
              </c:pt>
              <c:pt idx="1089">
                <c:v>-0.29253258189503351</c:v>
              </c:pt>
              <c:pt idx="1090">
                <c:v>-0.29640718562874246</c:v>
              </c:pt>
              <c:pt idx="1091">
                <c:v>-0.30345191969003171</c:v>
              </c:pt>
              <c:pt idx="1092">
                <c:v>-0.30838323353293418</c:v>
              </c:pt>
              <c:pt idx="1093">
                <c:v>-0.31824586121873899</c:v>
              </c:pt>
              <c:pt idx="1094">
                <c:v>-0.32247270165551245</c:v>
              </c:pt>
              <c:pt idx="1095">
                <c:v>-0.32247270165551245</c:v>
              </c:pt>
              <c:pt idx="1096">
                <c:v>-0.31736526946107779</c:v>
              </c:pt>
              <c:pt idx="1097">
                <c:v>-0.31736526946107779</c:v>
              </c:pt>
              <c:pt idx="1098">
                <c:v>-0.32264882000704476</c:v>
              </c:pt>
              <c:pt idx="1099">
                <c:v>-0.31542796759422331</c:v>
              </c:pt>
              <c:pt idx="1100">
                <c:v>-0.31895033462486788</c:v>
              </c:pt>
              <c:pt idx="1101">
                <c:v>-0.30292356463543502</c:v>
              </c:pt>
              <c:pt idx="1102">
                <c:v>-0.28724903134906654</c:v>
              </c:pt>
              <c:pt idx="1103">
                <c:v>-0.27897146882705182</c:v>
              </c:pt>
              <c:pt idx="1104">
                <c:v>-0.28953856991898552</c:v>
              </c:pt>
              <c:pt idx="1105">
                <c:v>-0.2798520605847129</c:v>
              </c:pt>
              <c:pt idx="1106">
                <c:v>-0.2809087706939063</c:v>
              </c:pt>
              <c:pt idx="1107">
                <c:v>-0.28636843959140545</c:v>
              </c:pt>
              <c:pt idx="1108">
                <c:v>-0.28495949277914756</c:v>
              </c:pt>
              <c:pt idx="1109">
                <c:v>-0.27122226135963368</c:v>
              </c:pt>
              <c:pt idx="1110">
                <c:v>-0.26981331454737578</c:v>
              </c:pt>
              <c:pt idx="1111">
                <c:v>-0.27756252201479392</c:v>
              </c:pt>
              <c:pt idx="1112">
                <c:v>-0.27527298344487494</c:v>
              </c:pt>
              <c:pt idx="1113">
                <c:v>-0.27632969355406833</c:v>
              </c:pt>
              <c:pt idx="1114">
                <c:v>-0.27562522014793944</c:v>
              </c:pt>
              <c:pt idx="1115">
                <c:v>-0.26963719619584359</c:v>
              </c:pt>
              <c:pt idx="1116">
                <c:v>-0.27738640366326173</c:v>
              </c:pt>
              <c:pt idx="1117">
                <c:v>-0.28425501937301867</c:v>
              </c:pt>
              <c:pt idx="1118">
                <c:v>-0.28707291299753435</c:v>
              </c:pt>
              <c:pt idx="1119">
                <c:v>-0.29094751673124342</c:v>
              </c:pt>
              <c:pt idx="1120">
                <c:v>-0.28601620288834095</c:v>
              </c:pt>
              <c:pt idx="1121">
                <c:v>-0.28742514970059885</c:v>
              </c:pt>
              <c:pt idx="1122">
                <c:v>-0.29165199013737231</c:v>
              </c:pt>
              <c:pt idx="1123">
                <c:v>-0.28478337442761537</c:v>
              </c:pt>
              <c:pt idx="1124">
                <c:v>-0.27738640366326173</c:v>
              </c:pt>
              <c:pt idx="1125">
                <c:v>-0.26541035575907013</c:v>
              </c:pt>
              <c:pt idx="1126">
                <c:v>-0.26047904191616766</c:v>
              </c:pt>
              <c:pt idx="1127">
                <c:v>-0.26470588235294112</c:v>
              </c:pt>
              <c:pt idx="1128">
                <c:v>-0.26910884114124689</c:v>
              </c:pt>
              <c:pt idx="1129">
                <c:v>-0.27756252201479392</c:v>
              </c:pt>
              <c:pt idx="1130">
                <c:v>-0.28777738640366324</c:v>
              </c:pt>
              <c:pt idx="1131">
                <c:v>-0.28707291299753435</c:v>
              </c:pt>
              <c:pt idx="1132">
                <c:v>-0.28918633321592113</c:v>
              </c:pt>
              <c:pt idx="1133">
                <c:v>-0.28689679464600215</c:v>
              </c:pt>
              <c:pt idx="1134">
                <c:v>-0.28584008453680876</c:v>
              </c:pt>
              <c:pt idx="1135">
                <c:v>-0.28812962310672774</c:v>
              </c:pt>
              <c:pt idx="1136">
                <c:v>-0.29429376541035579</c:v>
              </c:pt>
              <c:pt idx="1137">
                <c:v>-0.28636843959140545</c:v>
              </c:pt>
              <c:pt idx="1138">
                <c:v>-0.27879535047551951</c:v>
              </c:pt>
              <c:pt idx="1139">
                <c:v>-0.28284607256076089</c:v>
              </c:pt>
              <c:pt idx="1140">
                <c:v>-0.28302219091229308</c:v>
              </c:pt>
              <c:pt idx="1141">
                <c:v>-0.28002817893624521</c:v>
              </c:pt>
              <c:pt idx="1142">
                <c:v>-0.27474462839027824</c:v>
              </c:pt>
              <c:pt idx="1143">
                <c:v>-0.2798520605847129</c:v>
              </c:pt>
              <c:pt idx="1144">
                <c:v>-0.29077139837971122</c:v>
              </c:pt>
              <c:pt idx="1145">
                <c:v>-0.29094751673124342</c:v>
              </c:pt>
              <c:pt idx="1146">
                <c:v>-0.29094751673124342</c:v>
              </c:pt>
              <c:pt idx="1147">
                <c:v>-0.28795350475519554</c:v>
              </c:pt>
              <c:pt idx="1148">
                <c:v>-0.28178936245156749</c:v>
              </c:pt>
              <c:pt idx="1149">
                <c:v>-0.27315956322648816</c:v>
              </c:pt>
              <c:pt idx="1150">
                <c:v>-0.27386403663261716</c:v>
              </c:pt>
              <c:pt idx="1151">
                <c:v>-0.27104614300810148</c:v>
              </c:pt>
              <c:pt idx="1152">
                <c:v>-0.26400140894681223</c:v>
              </c:pt>
              <c:pt idx="1153">
                <c:v>-0.26611482916519902</c:v>
              </c:pt>
              <c:pt idx="1154">
                <c:v>-0.24815075730891156</c:v>
              </c:pt>
              <c:pt idx="1155">
                <c:v>-0.24040154984149353</c:v>
              </c:pt>
              <c:pt idx="1156">
                <c:v>-0.23899260302923564</c:v>
              </c:pt>
              <c:pt idx="1157">
                <c:v>-0.2312433955618175</c:v>
              </c:pt>
              <c:pt idx="1158">
                <c:v>-0.22525537160972176</c:v>
              </c:pt>
              <c:pt idx="1159">
                <c:v>-0.21116590348714337</c:v>
              </c:pt>
              <c:pt idx="1160">
                <c:v>-0.2192673476576259</c:v>
              </c:pt>
              <c:pt idx="1161">
                <c:v>-0.21116590348714337</c:v>
              </c:pt>
              <c:pt idx="1162">
                <c:v>-0.23089115885875311</c:v>
              </c:pt>
              <c:pt idx="1163">
                <c:v>-0.22384642479746386</c:v>
              </c:pt>
              <c:pt idx="1164">
                <c:v>-0.21380767876012685</c:v>
              </c:pt>
              <c:pt idx="1165">
                <c:v>-0.21063754843254667</c:v>
              </c:pt>
              <c:pt idx="1166">
                <c:v>-0.20253610426206414</c:v>
              </c:pt>
              <c:pt idx="1167">
                <c:v>-0.21609721733004583</c:v>
              </c:pt>
              <c:pt idx="1168">
                <c:v>-0.18474815075730888</c:v>
              </c:pt>
              <c:pt idx="1169">
                <c:v>-0.18738992603029236</c:v>
              </c:pt>
              <c:pt idx="1170">
                <c:v>-0.19954209228601616</c:v>
              </c:pt>
              <c:pt idx="1171">
                <c:v>-0.20922860162028878</c:v>
              </c:pt>
              <c:pt idx="1172">
                <c:v>-0.20746741810496649</c:v>
              </c:pt>
              <c:pt idx="1173">
                <c:v>-0.20870024656569219</c:v>
              </c:pt>
              <c:pt idx="1174">
                <c:v>-0.2076435364564988</c:v>
              </c:pt>
              <c:pt idx="1175">
                <c:v>-0.20288834096512853</c:v>
              </c:pt>
              <c:pt idx="1176">
                <c:v>-0.19848538217682288</c:v>
              </c:pt>
              <c:pt idx="1177">
                <c:v>-0.20535399788657982</c:v>
              </c:pt>
              <c:pt idx="1178">
                <c:v>-0.2076435364564988</c:v>
              </c:pt>
              <c:pt idx="1179">
                <c:v>-0.21398379711165905</c:v>
              </c:pt>
              <c:pt idx="1180">
                <c:v>-0.21134202183867556</c:v>
              </c:pt>
              <c:pt idx="1181">
                <c:v>-0.22138076787601269</c:v>
              </c:pt>
              <c:pt idx="1182">
                <c:v>-0.22948221204649522</c:v>
              </c:pt>
              <c:pt idx="1183">
                <c:v>-0.23406128918633318</c:v>
              </c:pt>
              <c:pt idx="1184">
                <c:v>-0.2312433955618175</c:v>
              </c:pt>
              <c:pt idx="1185">
                <c:v>-0.22965833039802752</c:v>
              </c:pt>
              <c:pt idx="1186">
                <c:v>-0.24145825995068682</c:v>
              </c:pt>
              <c:pt idx="1187">
                <c:v>-0.2449806269813315</c:v>
              </c:pt>
              <c:pt idx="1188">
                <c:v>-0.25132088763649174</c:v>
              </c:pt>
              <c:pt idx="1189">
                <c:v>-0.25449101796407181</c:v>
              </c:pt>
              <c:pt idx="1190">
                <c:v>-0.25871785840084538</c:v>
              </c:pt>
              <c:pt idx="1191">
                <c:v>-0.26083127861923217</c:v>
              </c:pt>
              <c:pt idx="1192">
                <c:v>-0.25801338499471649</c:v>
              </c:pt>
              <c:pt idx="1193">
                <c:v>-0.25924621345544208</c:v>
              </c:pt>
              <c:pt idx="1194">
                <c:v>-0.25096865093342724</c:v>
              </c:pt>
              <c:pt idx="1195">
                <c:v>-0.25413878126100742</c:v>
              </c:pt>
              <c:pt idx="1196">
                <c:v>-0.26065516026769986</c:v>
              </c:pt>
              <c:pt idx="1197">
                <c:v>-0.26294469883761884</c:v>
              </c:pt>
              <c:pt idx="1198">
                <c:v>-0.27404015498414935</c:v>
              </c:pt>
              <c:pt idx="1199">
                <c:v>-0.27474462839027824</c:v>
              </c:pt>
              <c:pt idx="1200">
                <c:v>-0.26224022543148995</c:v>
              </c:pt>
              <c:pt idx="1201">
                <c:v>-0.26593871081366682</c:v>
              </c:pt>
              <c:pt idx="1202">
                <c:v>-0.25836562169778088</c:v>
              </c:pt>
              <c:pt idx="1203">
                <c:v>-0.26241634378302214</c:v>
              </c:pt>
              <c:pt idx="1204">
                <c:v>-0.26135963367382886</c:v>
              </c:pt>
              <c:pt idx="1205">
                <c:v>-0.27227897146882707</c:v>
              </c:pt>
              <c:pt idx="1206">
                <c:v>-0.27914758717858401</c:v>
              </c:pt>
              <c:pt idx="1207">
                <c:v>-0.27404015498414935</c:v>
              </c:pt>
              <c:pt idx="1208">
                <c:v>-0.25818950334624868</c:v>
              </c:pt>
              <c:pt idx="1209">
                <c:v>-0.25484325466713631</c:v>
              </c:pt>
              <c:pt idx="1210">
                <c:v>-0.25818950334624868</c:v>
              </c:pt>
              <c:pt idx="1211">
                <c:v>-0.25008805917576615</c:v>
              </c:pt>
              <c:pt idx="1212">
                <c:v>-0.25044029587883054</c:v>
              </c:pt>
              <c:pt idx="1213">
                <c:v>-0.24779852060584717</c:v>
              </c:pt>
              <c:pt idx="1214">
                <c:v>-0.25202536104262063</c:v>
              </c:pt>
              <c:pt idx="1215">
                <c:v>-0.24815075730891156</c:v>
              </c:pt>
              <c:pt idx="1216">
                <c:v>-0.24269108841141251</c:v>
              </c:pt>
              <c:pt idx="1217">
                <c:v>-0.24462839027826699</c:v>
              </c:pt>
              <c:pt idx="1218">
                <c:v>-0.25026417752729835</c:v>
              </c:pt>
              <c:pt idx="1219">
                <c:v>-0.25308207115181403</c:v>
              </c:pt>
              <c:pt idx="1220">
                <c:v>-0.24920746741810496</c:v>
              </c:pt>
              <c:pt idx="1221">
                <c:v>-0.23053892215568861</c:v>
              </c:pt>
              <c:pt idx="1222">
                <c:v>-0.21644945403311022</c:v>
              </c:pt>
              <c:pt idx="1223">
                <c:v>-0.21433603381472355</c:v>
              </c:pt>
              <c:pt idx="1224">
                <c:v>-0.21750616414230362</c:v>
              </c:pt>
              <c:pt idx="1225">
                <c:v>-0.20922860162028878</c:v>
              </c:pt>
              <c:pt idx="1226">
                <c:v>-0.2081718915110955</c:v>
              </c:pt>
              <c:pt idx="1227">
                <c:v>-0.19883761887988727</c:v>
              </c:pt>
              <c:pt idx="1228">
                <c:v>-0.20183163085593514</c:v>
              </c:pt>
              <c:pt idx="1229">
                <c:v>-0.20112715744980625</c:v>
              </c:pt>
              <c:pt idx="1230">
                <c:v>-0.20147939415287075</c:v>
              </c:pt>
              <c:pt idx="1231">
                <c:v>-0.19619584360690379</c:v>
              </c:pt>
              <c:pt idx="1232">
                <c:v>-0.19866150052835507</c:v>
              </c:pt>
              <c:pt idx="1233">
                <c:v>-0.20095103909827405</c:v>
              </c:pt>
              <c:pt idx="1234">
                <c:v>-0.19725255371609718</c:v>
              </c:pt>
              <c:pt idx="1235">
                <c:v>-0.19108841141246913</c:v>
              </c:pt>
              <c:pt idx="1236">
                <c:v>-0.19144064811553363</c:v>
              </c:pt>
              <c:pt idx="1237">
                <c:v>-0.18474815075730888</c:v>
              </c:pt>
              <c:pt idx="1238">
                <c:v>-0.18985558295174354</c:v>
              </c:pt>
              <c:pt idx="1239">
                <c:v>-0.18580486086650227</c:v>
              </c:pt>
              <c:pt idx="1240">
                <c:v>-0.18668545262416347</c:v>
              </c:pt>
              <c:pt idx="1241">
                <c:v>-0.18016907361747092</c:v>
              </c:pt>
              <c:pt idx="1242">
                <c:v>-0.16519901373723145</c:v>
              </c:pt>
              <c:pt idx="1243">
                <c:v>-0.16836914406481152</c:v>
              </c:pt>
              <c:pt idx="1244">
                <c:v>-0.16361394857344136</c:v>
              </c:pt>
              <c:pt idx="1245">
                <c:v>-0.15427967594223313</c:v>
              </c:pt>
              <c:pt idx="1246">
                <c:v>-0.14547375836562171</c:v>
              </c:pt>
              <c:pt idx="1247">
                <c:v>-0.14688270517787949</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1.7877519969570432E-2</c:v>
              </c:pt>
              <c:pt idx="2">
                <c:v>1.0650437428680215E-2</c:v>
              </c:pt>
              <c:pt idx="3">
                <c:v>-3.8417649296310308E-2</c:v>
              </c:pt>
              <c:pt idx="4">
                <c:v>-4.5644731837200303E-2</c:v>
              </c:pt>
              <c:pt idx="5">
                <c:v>-1.0270064663370104E-2</c:v>
              </c:pt>
              <c:pt idx="6">
                <c:v>-2.9288702928870203E-2</c:v>
              </c:pt>
              <c:pt idx="7">
                <c:v>-3.7656903765690308E-2</c:v>
              </c:pt>
              <c:pt idx="8">
                <c:v>-3.6896158235070309E-2</c:v>
              </c:pt>
              <c:pt idx="9">
                <c:v>-2.2441993153290096E-2</c:v>
              </c:pt>
              <c:pt idx="10">
                <c:v>-3.3472803347280311E-2</c:v>
              </c:pt>
              <c:pt idx="11">
                <c:v>-6.7325979459870622E-2</c:v>
              </c:pt>
              <c:pt idx="12">
                <c:v>-6.0479269684290515E-2</c:v>
              </c:pt>
              <c:pt idx="13">
                <c:v>-7.4933434766070728E-2</c:v>
              </c:pt>
              <c:pt idx="14">
                <c:v>-7.1129707112970619E-2</c:v>
              </c:pt>
              <c:pt idx="15">
                <c:v>-3.499429440852031E-2</c:v>
              </c:pt>
              <c:pt idx="16">
                <c:v>-3.575503993914031E-2</c:v>
              </c:pt>
              <c:pt idx="17">
                <c:v>-2.7386839102320204E-2</c:v>
              </c:pt>
              <c:pt idx="18">
                <c:v>-3.1951312286040201E-2</c:v>
              </c:pt>
              <c:pt idx="19">
                <c:v>-2.5484975275770205E-2</c:v>
              </c:pt>
              <c:pt idx="20">
                <c:v>-1.0650437428679882E-2</c:v>
              </c:pt>
              <c:pt idx="21">
                <c:v>4.9448459490299967E-3</c:v>
              </c:pt>
              <c:pt idx="22">
                <c:v>9.5093191327499937E-3</c:v>
              </c:pt>
              <c:pt idx="23">
                <c:v>-1.74971472042601E-2</c:v>
              </c:pt>
              <c:pt idx="24">
                <c:v>-1.2171928489920103E-2</c:v>
              </c:pt>
              <c:pt idx="25">
                <c:v>7.607455306199995E-3</c:v>
              </c:pt>
              <c:pt idx="26">
                <c:v>5.7055914796499962E-3</c:v>
              </c:pt>
              <c:pt idx="27">
                <c:v>2.168124762267043E-2</c:v>
              </c:pt>
              <c:pt idx="28">
                <c:v>4.1080258653480417E-2</c:v>
              </c:pt>
              <c:pt idx="29">
                <c:v>7.8356789653860837E-2</c:v>
              </c:pt>
              <c:pt idx="30">
                <c:v>9.8136173449981046E-2</c:v>
              </c:pt>
              <c:pt idx="31">
                <c:v>9.7755800684671268E-2</c:v>
              </c:pt>
              <c:pt idx="32">
                <c:v>7.5694180296690838E-2</c:v>
              </c:pt>
              <c:pt idx="33">
                <c:v>6.4663370102700624E-2</c:v>
              </c:pt>
              <c:pt idx="34">
                <c:v>5.553442373526063E-2</c:v>
              </c:pt>
              <c:pt idx="35">
                <c:v>5.6675542031190629E-2</c:v>
              </c:pt>
              <c:pt idx="36">
                <c:v>0.12970711297071147</c:v>
              </c:pt>
              <c:pt idx="37">
                <c:v>0.16774438950171189</c:v>
              </c:pt>
              <c:pt idx="38">
                <c:v>0.15861544313427167</c:v>
              </c:pt>
              <c:pt idx="39">
                <c:v>0.12286040319513125</c:v>
              </c:pt>
              <c:pt idx="40">
                <c:v>0.12514263978699147</c:v>
              </c:pt>
              <c:pt idx="41">
                <c:v>0.10878661087866126</c:v>
              </c:pt>
              <c:pt idx="42">
                <c:v>0.10802586534804126</c:v>
              </c:pt>
              <c:pt idx="43">
                <c:v>9.7375427919361046E-2</c:v>
              </c:pt>
              <c:pt idx="44">
                <c:v>0.10308101939901104</c:v>
              </c:pt>
              <c:pt idx="45">
                <c:v>0.15481171548117167</c:v>
              </c:pt>
              <c:pt idx="46">
                <c:v>0.14834537847090146</c:v>
              </c:pt>
              <c:pt idx="47">
                <c:v>0.14834537847090146</c:v>
              </c:pt>
              <c:pt idx="48">
                <c:v>0.14187904146063146</c:v>
              </c:pt>
              <c:pt idx="49">
                <c:v>0.13351084062381147</c:v>
              </c:pt>
              <c:pt idx="50">
                <c:v>0.14492202358311146</c:v>
              </c:pt>
              <c:pt idx="51">
                <c:v>0.18448079117535188</c:v>
              </c:pt>
              <c:pt idx="52">
                <c:v>0.18181818181818188</c:v>
              </c:pt>
              <c:pt idx="53">
                <c:v>0.23507036896158251</c:v>
              </c:pt>
              <c:pt idx="54">
                <c:v>0.22518067706352252</c:v>
              </c:pt>
              <c:pt idx="55">
                <c:v>0.22594142259414252</c:v>
              </c:pt>
              <c:pt idx="56">
                <c:v>0.19893495625713209</c:v>
              </c:pt>
              <c:pt idx="57">
                <c:v>0.22974515024724251</c:v>
              </c:pt>
              <c:pt idx="58">
                <c:v>0.2183339672879423</c:v>
              </c:pt>
              <c:pt idx="59">
                <c:v>0.19969570178775209</c:v>
              </c:pt>
              <c:pt idx="60">
                <c:v>0.19589197413465187</c:v>
              </c:pt>
              <c:pt idx="61">
                <c:v>0.20730315709395208</c:v>
              </c:pt>
              <c:pt idx="62">
                <c:v>0.19779383796120209</c:v>
              </c:pt>
              <c:pt idx="63">
                <c:v>0.17230886268543188</c:v>
              </c:pt>
              <c:pt idx="64">
                <c:v>0.15024724229745146</c:v>
              </c:pt>
              <c:pt idx="65">
                <c:v>0.16660327120578167</c:v>
              </c:pt>
              <c:pt idx="66">
                <c:v>0.13769494104222146</c:v>
              </c:pt>
              <c:pt idx="67">
                <c:v>0.14035755039939146</c:v>
              </c:pt>
              <c:pt idx="68">
                <c:v>0.15899581589958167</c:v>
              </c:pt>
              <c:pt idx="69">
                <c:v>0.15062761506276168</c:v>
              </c:pt>
              <c:pt idx="70">
                <c:v>0.16508178014454189</c:v>
              </c:pt>
              <c:pt idx="71">
                <c:v>0.15937618866489167</c:v>
              </c:pt>
              <c:pt idx="72">
                <c:v>0.19627234689996209</c:v>
              </c:pt>
              <c:pt idx="73">
                <c:v>0.23430962343096251</c:v>
              </c:pt>
              <c:pt idx="74">
                <c:v>0.21491061240015208</c:v>
              </c:pt>
              <c:pt idx="75">
                <c:v>0.21224800304298208</c:v>
              </c:pt>
              <c:pt idx="76">
                <c:v>0.18676302776721188</c:v>
              </c:pt>
              <c:pt idx="77">
                <c:v>0.16051730696082189</c:v>
              </c:pt>
              <c:pt idx="78">
                <c:v>0.12514263978699147</c:v>
              </c:pt>
              <c:pt idx="79">
                <c:v>0.13921643210346146</c:v>
              </c:pt>
              <c:pt idx="80">
                <c:v>0.15671357930772167</c:v>
              </c:pt>
              <c:pt idx="81">
                <c:v>0.15100798782807168</c:v>
              </c:pt>
              <c:pt idx="82">
                <c:v>0.17040699885888166</c:v>
              </c:pt>
              <c:pt idx="83">
                <c:v>0.15709395207303167</c:v>
              </c:pt>
              <c:pt idx="84">
                <c:v>0.19018638265500187</c:v>
              </c:pt>
              <c:pt idx="85">
                <c:v>0.19360973754279209</c:v>
              </c:pt>
              <c:pt idx="86">
                <c:v>0.22632179535945229</c:v>
              </c:pt>
              <c:pt idx="87">
                <c:v>0.18105743628756188</c:v>
              </c:pt>
              <c:pt idx="88">
                <c:v>0.26017497147204272</c:v>
              </c:pt>
              <c:pt idx="89">
                <c:v>0.33891213389121355</c:v>
              </c:pt>
              <c:pt idx="90">
                <c:v>0.4731837200456448</c:v>
              </c:pt>
              <c:pt idx="91">
                <c:v>0.4378090528718146</c:v>
              </c:pt>
              <c:pt idx="92">
                <c:v>0.58082921262837606</c:v>
              </c:pt>
              <c:pt idx="93">
                <c:v>0.53480410802586542</c:v>
              </c:pt>
              <c:pt idx="94">
                <c:v>0.52491441612780521</c:v>
              </c:pt>
              <c:pt idx="95">
                <c:v>0.494864967668315</c:v>
              </c:pt>
              <c:pt idx="96">
                <c:v>0.36591860022822376</c:v>
              </c:pt>
              <c:pt idx="97">
                <c:v>0.31456827691137335</c:v>
              </c:pt>
              <c:pt idx="98">
                <c:v>0.33016356028908334</c:v>
              </c:pt>
              <c:pt idx="99">
                <c:v>0.33624952453404355</c:v>
              </c:pt>
              <c:pt idx="100">
                <c:v>0.34575884366679355</c:v>
              </c:pt>
              <c:pt idx="101">
                <c:v>0.33891213389121355</c:v>
              </c:pt>
              <c:pt idx="102">
                <c:v>0.36439710916698376</c:v>
              </c:pt>
              <c:pt idx="103">
                <c:v>0.38455686572841397</c:v>
              </c:pt>
              <c:pt idx="104">
                <c:v>0.39863065804488396</c:v>
              </c:pt>
              <c:pt idx="105">
                <c:v>0.41917078737162439</c:v>
              </c:pt>
              <c:pt idx="106">
                <c:v>0.39026245720806396</c:v>
              </c:pt>
              <c:pt idx="107">
                <c:v>0.39368581209585396</c:v>
              </c:pt>
              <c:pt idx="108">
                <c:v>0.36135412704450354</c:v>
              </c:pt>
              <c:pt idx="109">
                <c:v>0.36705971852415376</c:v>
              </c:pt>
              <c:pt idx="110">
                <c:v>0.35564853556485354</c:v>
              </c:pt>
              <c:pt idx="111">
                <c:v>0.35602890833016376</c:v>
              </c:pt>
              <c:pt idx="112">
                <c:v>0.36896158235070375</c:v>
              </c:pt>
              <c:pt idx="113">
                <c:v>0.39444655762647418</c:v>
              </c:pt>
              <c:pt idx="114">
                <c:v>0.40015214910612418</c:v>
              </c:pt>
              <c:pt idx="115">
                <c:v>0.41232407759604439</c:v>
              </c:pt>
              <c:pt idx="116">
                <c:v>0.44161278052491459</c:v>
              </c:pt>
              <c:pt idx="117">
                <c:v>0.50171167744389522</c:v>
              </c:pt>
              <c:pt idx="118">
                <c:v>0.4716622289844048</c:v>
              </c:pt>
              <c:pt idx="119">
                <c:v>0.4697603651578548</c:v>
              </c:pt>
              <c:pt idx="120">
                <c:v>0.4598706732597948</c:v>
              </c:pt>
              <c:pt idx="121">
                <c:v>0.44960060859642481</c:v>
              </c:pt>
              <c:pt idx="122">
                <c:v>0.45682769113731458</c:v>
              </c:pt>
              <c:pt idx="123">
                <c:v>0.42829973373906438</c:v>
              </c:pt>
              <c:pt idx="124">
                <c:v>0.40737923164701417</c:v>
              </c:pt>
              <c:pt idx="125">
                <c:v>0.41194370483073417</c:v>
              </c:pt>
              <c:pt idx="126">
                <c:v>0.40243438569798418</c:v>
              </c:pt>
              <c:pt idx="127">
                <c:v>0.39216432103461396</c:v>
              </c:pt>
              <c:pt idx="128">
                <c:v>0.42259414225941438</c:v>
              </c:pt>
              <c:pt idx="129">
                <c:v>0.4286801065043746</c:v>
              </c:pt>
              <c:pt idx="130">
                <c:v>0.42487637885127438</c:v>
              </c:pt>
              <c:pt idx="131">
                <c:v>0.39596804868771418</c:v>
              </c:pt>
              <c:pt idx="132">
                <c:v>0.39482693039178396</c:v>
              </c:pt>
              <c:pt idx="133">
                <c:v>0.40623811335108417</c:v>
              </c:pt>
              <c:pt idx="134">
                <c:v>0.44998098136173459</c:v>
              </c:pt>
              <c:pt idx="135">
                <c:v>0.47850893875998479</c:v>
              </c:pt>
              <c:pt idx="136">
                <c:v>0.4731837200456448</c:v>
              </c:pt>
              <c:pt idx="137">
                <c:v>0.51084062381133521</c:v>
              </c:pt>
              <c:pt idx="138">
                <c:v>0.4712818562190948</c:v>
              </c:pt>
              <c:pt idx="139">
                <c:v>0.47584632940281479</c:v>
              </c:pt>
              <c:pt idx="140">
                <c:v>0.55230125523012585</c:v>
              </c:pt>
              <c:pt idx="141">
                <c:v>0.52415367059718543</c:v>
              </c:pt>
              <c:pt idx="142">
                <c:v>0.4598706732597948</c:v>
              </c:pt>
              <c:pt idx="143">
                <c:v>0.4716622289844048</c:v>
              </c:pt>
              <c:pt idx="144">
                <c:v>0.50551540509699522</c:v>
              </c:pt>
              <c:pt idx="145">
                <c:v>0.53176112590338542</c:v>
              </c:pt>
              <c:pt idx="146">
                <c:v>0.62152909851654647</c:v>
              </c:pt>
              <c:pt idx="147">
                <c:v>0.58729554963864605</c:v>
              </c:pt>
              <c:pt idx="148">
                <c:v>0.59186002282236605</c:v>
              </c:pt>
              <c:pt idx="149">
                <c:v>0.54735640928109563</c:v>
              </c:pt>
              <c:pt idx="150">
                <c:v>0.53366298972993542</c:v>
              </c:pt>
              <c:pt idx="151">
                <c:v>0.55382274629136563</c:v>
              </c:pt>
              <c:pt idx="152">
                <c:v>0.56371243818942585</c:v>
              </c:pt>
              <c:pt idx="153">
                <c:v>0.54659566375047564</c:v>
              </c:pt>
              <c:pt idx="154">
                <c:v>0.52034994294408521</c:v>
              </c:pt>
              <c:pt idx="155">
                <c:v>0.54089007227082564</c:v>
              </c:pt>
              <c:pt idx="156">
                <c:v>0.58311144922023583</c:v>
              </c:pt>
              <c:pt idx="157">
                <c:v>0.53176112590338542</c:v>
              </c:pt>
              <c:pt idx="158">
                <c:v>0.52111068847470521</c:v>
              </c:pt>
              <c:pt idx="159">
                <c:v>0.55154050969950563</c:v>
              </c:pt>
              <c:pt idx="160">
                <c:v>0.58767592240395583</c:v>
              </c:pt>
              <c:pt idx="161">
                <c:v>0.58273107645492606</c:v>
              </c:pt>
              <c:pt idx="162">
                <c:v>0.59224039558767605</c:v>
              </c:pt>
              <c:pt idx="163">
                <c:v>0.58691517687333605</c:v>
              </c:pt>
              <c:pt idx="164">
                <c:v>0.54849752757702563</c:v>
              </c:pt>
              <c:pt idx="165">
                <c:v>0.51882845188284543</c:v>
              </c:pt>
              <c:pt idx="166">
                <c:v>0.56637504754659584</c:v>
              </c:pt>
              <c:pt idx="167">
                <c:v>0.55192088246481563</c:v>
              </c:pt>
              <c:pt idx="168">
                <c:v>0.67135793077215666</c:v>
              </c:pt>
              <c:pt idx="169">
                <c:v>0.69456066945606709</c:v>
              </c:pt>
              <c:pt idx="170">
                <c:v>0.6892354507417271</c:v>
              </c:pt>
              <c:pt idx="171">
                <c:v>0.76949410422213771</c:v>
              </c:pt>
              <c:pt idx="172">
                <c:v>0.74172689235450751</c:v>
              </c:pt>
              <c:pt idx="173">
                <c:v>0.77481932293647793</c:v>
              </c:pt>
              <c:pt idx="174">
                <c:v>0.75998478508938772</c:v>
              </c:pt>
              <c:pt idx="175">
                <c:v>0.84518828451882877</c:v>
              </c:pt>
              <c:pt idx="176">
                <c:v>0.87371624191707897</c:v>
              </c:pt>
              <c:pt idx="177">
                <c:v>0.85507797641688876</c:v>
              </c:pt>
              <c:pt idx="178">
                <c:v>0.77900342335488793</c:v>
              </c:pt>
              <c:pt idx="179">
                <c:v>0.77443895017116793</c:v>
              </c:pt>
              <c:pt idx="180">
                <c:v>0.78166603271205792</c:v>
              </c:pt>
              <c:pt idx="181">
                <c:v>0.80639026245720813</c:v>
              </c:pt>
              <c:pt idx="182">
                <c:v>0.85659946747812876</c:v>
              </c:pt>
              <c:pt idx="183">
                <c:v>0.90338531761125918</c:v>
              </c:pt>
              <c:pt idx="184">
                <c:v>0.85545834918219876</c:v>
              </c:pt>
              <c:pt idx="185">
                <c:v>0.86192468619246876</c:v>
              </c:pt>
              <c:pt idx="186">
                <c:v>0.82845188284518834</c:v>
              </c:pt>
              <c:pt idx="187">
                <c:v>0.77025484975275771</c:v>
              </c:pt>
              <c:pt idx="188">
                <c:v>0.80068467097755813</c:v>
              </c:pt>
              <c:pt idx="189">
                <c:v>0.80410802586534813</c:v>
              </c:pt>
              <c:pt idx="190">
                <c:v>0.80600988969189835</c:v>
              </c:pt>
              <c:pt idx="191">
                <c:v>0.80258653480410813</c:v>
              </c:pt>
              <c:pt idx="192">
                <c:v>0.79459870673259814</c:v>
              </c:pt>
              <c:pt idx="193">
                <c:v>0.70711297071129731</c:v>
              </c:pt>
              <c:pt idx="194">
                <c:v>0.73640167364016751</c:v>
              </c:pt>
              <c:pt idx="195">
                <c:v>0.77672118676302793</c:v>
              </c:pt>
              <c:pt idx="196">
                <c:v>0.75884366679345772</c:v>
              </c:pt>
              <c:pt idx="197">
                <c:v>0.72727272727272751</c:v>
              </c:pt>
              <c:pt idx="198">
                <c:v>0.7162419170787373</c:v>
              </c:pt>
              <c:pt idx="199">
                <c:v>0.74134651958919751</c:v>
              </c:pt>
              <c:pt idx="200">
                <c:v>0.74096614682388751</c:v>
              </c:pt>
              <c:pt idx="201">
                <c:v>0.7200456447318373</c:v>
              </c:pt>
              <c:pt idx="202">
                <c:v>0.69874476987447731</c:v>
              </c:pt>
              <c:pt idx="203">
                <c:v>0.76302776721186771</c:v>
              </c:pt>
              <c:pt idx="204">
                <c:v>0.76302776721186771</c:v>
              </c:pt>
              <c:pt idx="205">
                <c:v>0.76264739444655771</c:v>
              </c:pt>
              <c:pt idx="206">
                <c:v>0.81399771776340812</c:v>
              </c:pt>
              <c:pt idx="207">
                <c:v>0.78699125142639814</c:v>
              </c:pt>
              <c:pt idx="208">
                <c:v>0.80334728033472835</c:v>
              </c:pt>
              <c:pt idx="209">
                <c:v>0.83225561049828833</c:v>
              </c:pt>
              <c:pt idx="210">
                <c:v>0.80296690756941813</c:v>
              </c:pt>
              <c:pt idx="211">
                <c:v>0.82312666413084834</c:v>
              </c:pt>
              <c:pt idx="212">
                <c:v>0.82274629136553834</c:v>
              </c:pt>
              <c:pt idx="213">
                <c:v>0.85964244960060876</c:v>
              </c:pt>
              <c:pt idx="214">
                <c:v>0.85355648535564876</c:v>
              </c:pt>
              <c:pt idx="215">
                <c:v>0.80981361734499835</c:v>
              </c:pt>
              <c:pt idx="216">
                <c:v>0.77215671357930771</c:v>
              </c:pt>
              <c:pt idx="217">
                <c:v>0.80981361734499835</c:v>
              </c:pt>
              <c:pt idx="218">
                <c:v>0.81742107265119834</c:v>
              </c:pt>
              <c:pt idx="219">
                <c:v>0.76531000380372793</c:v>
              </c:pt>
              <c:pt idx="220">
                <c:v>0.79459870673259814</c:v>
              </c:pt>
              <c:pt idx="221">
                <c:v>0.78851274248763792</c:v>
              </c:pt>
              <c:pt idx="222">
                <c:v>0.80068467097755813</c:v>
              </c:pt>
              <c:pt idx="223">
                <c:v>0.81666032712057834</c:v>
              </c:pt>
              <c:pt idx="224">
                <c:v>0.85545834918219876</c:v>
              </c:pt>
              <c:pt idx="225">
                <c:v>0.83986306580448855</c:v>
              </c:pt>
              <c:pt idx="226">
                <c:v>0.83834157474324855</c:v>
              </c:pt>
              <c:pt idx="227">
                <c:v>0.89387599847850896</c:v>
              </c:pt>
              <c:pt idx="228">
                <c:v>0.96538607835679002</c:v>
              </c:pt>
              <c:pt idx="229">
                <c:v>0.94142259414225959</c:v>
              </c:pt>
              <c:pt idx="230">
                <c:v>0.91441612780524939</c:v>
              </c:pt>
              <c:pt idx="231">
                <c:v>0.88322556104982919</c:v>
              </c:pt>
              <c:pt idx="232">
                <c:v>0.91593761886648939</c:v>
              </c:pt>
              <c:pt idx="233">
                <c:v>0.91898060098896939</c:v>
              </c:pt>
              <c:pt idx="234">
                <c:v>0.91327500950931939</c:v>
              </c:pt>
              <c:pt idx="235">
                <c:v>0.87790034233548897</c:v>
              </c:pt>
              <c:pt idx="236">
                <c:v>0.89007227082540896</c:v>
              </c:pt>
              <c:pt idx="237">
                <c:v>0.89121338912133896</c:v>
              </c:pt>
              <c:pt idx="238">
                <c:v>0.82084442753898834</c:v>
              </c:pt>
              <c:pt idx="239">
                <c:v>0.82616964625332856</c:v>
              </c:pt>
              <c:pt idx="240">
                <c:v>0.78204640547736792</c:v>
              </c:pt>
              <c:pt idx="241">
                <c:v>0.80486877139596813</c:v>
              </c:pt>
              <c:pt idx="242">
                <c:v>0.7531380753138075</c:v>
              </c:pt>
              <c:pt idx="243">
                <c:v>0.70521110688474731</c:v>
              </c:pt>
              <c:pt idx="244">
                <c:v>0.70521110688474731</c:v>
              </c:pt>
              <c:pt idx="245">
                <c:v>0.7154811715481173</c:v>
              </c:pt>
              <c:pt idx="246">
                <c:v>0.78052491441612815</c:v>
              </c:pt>
              <c:pt idx="247">
                <c:v>0.7531380753138075</c:v>
              </c:pt>
              <c:pt idx="248">
                <c:v>0.7131989349562573</c:v>
              </c:pt>
              <c:pt idx="249">
                <c:v>0.69608216051730709</c:v>
              </c:pt>
              <c:pt idx="250">
                <c:v>0.67097755800684689</c:v>
              </c:pt>
              <c:pt idx="251">
                <c:v>0.61506276150627648</c:v>
              </c:pt>
              <c:pt idx="252">
                <c:v>0.66298972993533667</c:v>
              </c:pt>
              <c:pt idx="253">
                <c:v>0.65310003803727668</c:v>
              </c:pt>
              <c:pt idx="254">
                <c:v>0.67592240395587688</c:v>
              </c:pt>
              <c:pt idx="255">
                <c:v>0.7181437809052873</c:v>
              </c:pt>
              <c:pt idx="256">
                <c:v>0.7120578166603273</c:v>
              </c:pt>
              <c:pt idx="257">
                <c:v>0.7139596804868773</c:v>
              </c:pt>
              <c:pt idx="258">
                <c:v>0.68771395968048687</c:v>
              </c:pt>
              <c:pt idx="259">
                <c:v>0.68771395968048687</c:v>
              </c:pt>
              <c:pt idx="260">
                <c:v>0.63217953594522647</c:v>
              </c:pt>
              <c:pt idx="261">
                <c:v>0.64092810954735646</c:v>
              </c:pt>
              <c:pt idx="262">
                <c:v>0.68771395968048687</c:v>
              </c:pt>
              <c:pt idx="263">
                <c:v>0.72232788132369752</c:v>
              </c:pt>
              <c:pt idx="264">
                <c:v>0.73754279193609751</c:v>
              </c:pt>
              <c:pt idx="265">
                <c:v>0.75427919360973772</c:v>
              </c:pt>
              <c:pt idx="266">
                <c:v>0.75960441232407794</c:v>
              </c:pt>
              <c:pt idx="267">
                <c:v>0.73145682769113751</c:v>
              </c:pt>
              <c:pt idx="268">
                <c:v>0.7204260174971473</c:v>
              </c:pt>
              <c:pt idx="269">
                <c:v>0.76226702168124771</c:v>
              </c:pt>
              <c:pt idx="270">
                <c:v>0.79992392544693813</c:v>
              </c:pt>
              <c:pt idx="271">
                <c:v>0.77710155952833793</c:v>
              </c:pt>
              <c:pt idx="272">
                <c:v>0.7120578166603273</c:v>
              </c:pt>
              <c:pt idx="273">
                <c:v>0.70102700646633709</c:v>
              </c:pt>
              <c:pt idx="274">
                <c:v>0.70026626093571709</c:v>
              </c:pt>
              <c:pt idx="275">
                <c:v>0.6835298592620771</c:v>
              </c:pt>
              <c:pt idx="276">
                <c:v>0.66451122099657689</c:v>
              </c:pt>
              <c:pt idx="277">
                <c:v>0.73564092810954751</c:v>
              </c:pt>
              <c:pt idx="278">
                <c:v>0.72917459109927751</c:v>
              </c:pt>
              <c:pt idx="279">
                <c:v>0.6797261316089771</c:v>
              </c:pt>
              <c:pt idx="280">
                <c:v>0.6842906047926971</c:v>
              </c:pt>
              <c:pt idx="281">
                <c:v>0.64282997337390646</c:v>
              </c:pt>
              <c:pt idx="282">
                <c:v>0.65766451122099667</c:v>
              </c:pt>
              <c:pt idx="283">
                <c:v>0.69303917839482709</c:v>
              </c:pt>
              <c:pt idx="284">
                <c:v>0.64625332826169668</c:v>
              </c:pt>
              <c:pt idx="285">
                <c:v>0.65994674781285667</c:v>
              </c:pt>
              <c:pt idx="286">
                <c:v>0.68276911373145688</c:v>
              </c:pt>
              <c:pt idx="287">
                <c:v>0.66146823887409689</c:v>
              </c:pt>
              <c:pt idx="288">
                <c:v>0.60973754279193626</c:v>
              </c:pt>
              <c:pt idx="289">
                <c:v>0.56941802966907584</c:v>
              </c:pt>
              <c:pt idx="290">
                <c:v>0.55192088246481563</c:v>
              </c:pt>
              <c:pt idx="291">
                <c:v>0.67440091289463688</c:v>
              </c:pt>
              <c:pt idx="292">
                <c:v>0.63560289083301647</c:v>
              </c:pt>
              <c:pt idx="293">
                <c:v>0.61962723468999648</c:v>
              </c:pt>
              <c:pt idx="294">
                <c:v>0.71776340813997752</c:v>
              </c:pt>
              <c:pt idx="295">
                <c:v>0.73602130087485751</c:v>
              </c:pt>
              <c:pt idx="296">
                <c:v>0.66298972993533667</c:v>
              </c:pt>
              <c:pt idx="297">
                <c:v>0.66375047546595667</c:v>
              </c:pt>
              <c:pt idx="298">
                <c:v>0.64206922784328646</c:v>
              </c:pt>
              <c:pt idx="299">
                <c:v>0.64130848231266646</c:v>
              </c:pt>
              <c:pt idx="300">
                <c:v>0.62533282616964647</c:v>
              </c:pt>
              <c:pt idx="301">
                <c:v>0.65119817421072668</c:v>
              </c:pt>
              <c:pt idx="302">
                <c:v>0.7238493723849373</c:v>
              </c:pt>
              <c:pt idx="303">
                <c:v>0.7455306200076075</c:v>
              </c:pt>
              <c:pt idx="304">
                <c:v>0.75922403955876772</c:v>
              </c:pt>
              <c:pt idx="305">
                <c:v>0.82160517306960834</c:v>
              </c:pt>
              <c:pt idx="306">
                <c:v>0.81247622670216835</c:v>
              </c:pt>
              <c:pt idx="307">
                <c:v>0.76797261316089793</c:v>
              </c:pt>
              <c:pt idx="308">
                <c:v>0.80715100798782835</c:v>
              </c:pt>
              <c:pt idx="309">
                <c:v>0.76607074933434793</c:v>
              </c:pt>
              <c:pt idx="310">
                <c:v>0.76378851274248771</c:v>
              </c:pt>
              <c:pt idx="311">
                <c:v>0.78508938759984814</c:v>
              </c:pt>
              <c:pt idx="312">
                <c:v>0.74134651958919751</c:v>
              </c:pt>
              <c:pt idx="313">
                <c:v>0.69912514263978709</c:v>
              </c:pt>
              <c:pt idx="314">
                <c:v>0.72651198174210729</c:v>
              </c:pt>
              <c:pt idx="315">
                <c:v>0.73830353746671751</c:v>
              </c:pt>
              <c:pt idx="316">
                <c:v>0.76454925827310771</c:v>
              </c:pt>
              <c:pt idx="317">
                <c:v>0.73183720045644751</c:v>
              </c:pt>
              <c:pt idx="318">
                <c:v>0.77329783187523793</c:v>
              </c:pt>
              <c:pt idx="319">
                <c:v>0.81513883605933835</c:v>
              </c:pt>
              <c:pt idx="320">
                <c:v>0.76835298592620771</c:v>
              </c:pt>
              <c:pt idx="321">
                <c:v>0.7238493723849373</c:v>
              </c:pt>
              <c:pt idx="322">
                <c:v>0.7192848992012173</c:v>
              </c:pt>
              <c:pt idx="323">
                <c:v>0.6880943324457971</c:v>
              </c:pt>
              <c:pt idx="324">
                <c:v>0.76987447698744793</c:v>
              </c:pt>
              <c:pt idx="325">
                <c:v>0.77710155952833793</c:v>
              </c:pt>
              <c:pt idx="326">
                <c:v>0.73792316470140751</c:v>
              </c:pt>
              <c:pt idx="327">
                <c:v>0.7090148345378473</c:v>
              </c:pt>
              <c:pt idx="328">
                <c:v>0.69265880562951709</c:v>
              </c:pt>
              <c:pt idx="329">
                <c:v>0.69037656903765687</c:v>
              </c:pt>
              <c:pt idx="330">
                <c:v>0.69570178775199709</c:v>
              </c:pt>
              <c:pt idx="331">
                <c:v>0.65005705591479668</c:v>
              </c:pt>
              <c:pt idx="332">
                <c:v>0.59186002282236605</c:v>
              </c:pt>
              <c:pt idx="333">
                <c:v>0.60707493343476626</c:v>
              </c:pt>
              <c:pt idx="334">
                <c:v>0.51540509699505521</c:v>
              </c:pt>
              <c:pt idx="335">
                <c:v>0.54963864587295563</c:v>
              </c:pt>
              <c:pt idx="336">
                <c:v>0.66679345758843667</c:v>
              </c:pt>
              <c:pt idx="337">
                <c:v>0.67668314948649688</c:v>
              </c:pt>
              <c:pt idx="338">
                <c:v>0.65956637504754689</c:v>
              </c:pt>
              <c:pt idx="339">
                <c:v>0.64206922784328646</c:v>
              </c:pt>
              <c:pt idx="340">
                <c:v>0.57246101179155584</c:v>
              </c:pt>
              <c:pt idx="341">
                <c:v>0.59794598706732627</c:v>
              </c:pt>
              <c:pt idx="342">
                <c:v>0.62190947128185625</c:v>
              </c:pt>
              <c:pt idx="343">
                <c:v>0.66679345758843667</c:v>
              </c:pt>
              <c:pt idx="344">
                <c:v>0.66146823887409689</c:v>
              </c:pt>
              <c:pt idx="345">
                <c:v>0.65233929250665668</c:v>
              </c:pt>
              <c:pt idx="346">
                <c:v>0.62190947128185625</c:v>
              </c:pt>
              <c:pt idx="347">
                <c:v>0.59680486877139605</c:v>
              </c:pt>
              <c:pt idx="348">
                <c:v>0.63294028147584647</c:v>
              </c:pt>
              <c:pt idx="349">
                <c:v>0.66831494864967689</c:v>
              </c:pt>
              <c:pt idx="350">
                <c:v>0.59338151388360605</c:v>
              </c:pt>
              <c:pt idx="351">
                <c:v>0.61163940661848626</c:v>
              </c:pt>
              <c:pt idx="352">
                <c:v>0.61848611639406625</c:v>
              </c:pt>
              <c:pt idx="353">
                <c:v>0.67706352225180688</c:v>
              </c:pt>
              <c:pt idx="354">
                <c:v>0.70368961582350709</c:v>
              </c:pt>
              <c:pt idx="355">
                <c:v>0.7238493723849373</c:v>
              </c:pt>
              <c:pt idx="356">
                <c:v>0.7154811715481173</c:v>
              </c:pt>
              <c:pt idx="357">
                <c:v>0.66869532141498689</c:v>
              </c:pt>
              <c:pt idx="358">
                <c:v>0.65424115633320667</c:v>
              </c:pt>
              <c:pt idx="359">
                <c:v>0.63332065424115647</c:v>
              </c:pt>
              <c:pt idx="360">
                <c:v>0.64282997337390646</c:v>
              </c:pt>
              <c:pt idx="361">
                <c:v>0.70635222518067731</c:v>
              </c:pt>
              <c:pt idx="362">
                <c:v>0.75465956637504772</c:v>
              </c:pt>
              <c:pt idx="363">
                <c:v>0.84823126664130855</c:v>
              </c:pt>
              <c:pt idx="364">
                <c:v>0.85165462152909877</c:v>
              </c:pt>
              <c:pt idx="365">
                <c:v>0.84100418410041855</c:v>
              </c:pt>
              <c:pt idx="366">
                <c:v>0.82959300114111856</c:v>
              </c:pt>
              <c:pt idx="367">
                <c:v>0.81932293647774834</c:v>
              </c:pt>
              <c:pt idx="368">
                <c:v>0.81894256371243834</c:v>
              </c:pt>
              <c:pt idx="369">
                <c:v>0.79802206162038813</c:v>
              </c:pt>
              <c:pt idx="370">
                <c:v>0.76987447698744793</c:v>
              </c:pt>
              <c:pt idx="371">
                <c:v>0.77938379612019792</c:v>
              </c:pt>
              <c:pt idx="372">
                <c:v>0.72613160897679752</c:v>
              </c:pt>
              <c:pt idx="373">
                <c:v>0.7181437809052873</c:v>
              </c:pt>
              <c:pt idx="374">
                <c:v>0.76112590338531771</c:v>
              </c:pt>
              <c:pt idx="375">
                <c:v>0.73259794598706751</c:v>
              </c:pt>
              <c:pt idx="376">
                <c:v>0.70368961582350709</c:v>
              </c:pt>
              <c:pt idx="377">
                <c:v>0.65538227462913667</c:v>
              </c:pt>
              <c:pt idx="378">
                <c:v>0.66717383035374689</c:v>
              </c:pt>
              <c:pt idx="379">
                <c:v>0.65880562951692689</c:v>
              </c:pt>
              <c:pt idx="380">
                <c:v>0.70445036135412731</c:v>
              </c:pt>
              <c:pt idx="381">
                <c:v>0.73526055534423751</c:v>
              </c:pt>
              <c:pt idx="382">
                <c:v>0.6835298592620771</c:v>
              </c:pt>
              <c:pt idx="383">
                <c:v>0.70064663370102731</c:v>
              </c:pt>
              <c:pt idx="384">
                <c:v>0.67706352225180688</c:v>
              </c:pt>
              <c:pt idx="385">
                <c:v>0.70254849752757731</c:v>
              </c:pt>
              <c:pt idx="386">
                <c:v>0.70673259794598708</c:v>
              </c:pt>
              <c:pt idx="387">
                <c:v>0.73982502852795751</c:v>
              </c:pt>
              <c:pt idx="388">
                <c:v>0.7170026626093573</c:v>
              </c:pt>
              <c:pt idx="389">
                <c:v>0.6854317230886271</c:v>
              </c:pt>
              <c:pt idx="390">
                <c:v>0.64130848231266646</c:v>
              </c:pt>
              <c:pt idx="391">
                <c:v>0.66831494864967689</c:v>
              </c:pt>
              <c:pt idx="392">
                <c:v>0.7090148345378473</c:v>
              </c:pt>
              <c:pt idx="393">
                <c:v>0.65614302015975667</c:v>
              </c:pt>
              <c:pt idx="394">
                <c:v>0.65918600228223667</c:v>
              </c:pt>
              <c:pt idx="395">
                <c:v>0.65728413845568667</c:v>
              </c:pt>
              <c:pt idx="396">
                <c:v>0.59566375047546605</c:v>
              </c:pt>
              <c:pt idx="397">
                <c:v>0.53784709014834564</c:v>
              </c:pt>
              <c:pt idx="398">
                <c:v>0.496386458729555</c:v>
              </c:pt>
              <c:pt idx="399">
                <c:v>0.48763788512742501</c:v>
              </c:pt>
              <c:pt idx="400">
                <c:v>0.48421453023963501</c:v>
              </c:pt>
              <c:pt idx="401">
                <c:v>0.4629136553822748</c:v>
              </c:pt>
              <c:pt idx="402">
                <c:v>0.45340433624952481</c:v>
              </c:pt>
              <c:pt idx="403">
                <c:v>0.45226321795359459</c:v>
              </c:pt>
              <c:pt idx="404">
                <c:v>0.44845949030049459</c:v>
              </c:pt>
              <c:pt idx="405">
                <c:v>0.41346519589197439</c:v>
              </c:pt>
              <c:pt idx="406">
                <c:v>0.36744009128946375</c:v>
              </c:pt>
              <c:pt idx="407">
                <c:v>0.36059338151388376</c:v>
              </c:pt>
              <c:pt idx="408">
                <c:v>0.29174591099277314</c:v>
              </c:pt>
              <c:pt idx="409">
                <c:v>0.35184480791175354</c:v>
              </c:pt>
              <c:pt idx="410">
                <c:v>0.32826169646253334</c:v>
              </c:pt>
              <c:pt idx="411">
                <c:v>0.38569798402434397</c:v>
              </c:pt>
              <c:pt idx="412">
                <c:v>0.31000380372765313</c:v>
              </c:pt>
              <c:pt idx="413">
                <c:v>0.33701027006466355</c:v>
              </c:pt>
              <c:pt idx="414">
                <c:v>0.29745150247242313</c:v>
              </c:pt>
              <c:pt idx="415">
                <c:v>0.26626093571700271</c:v>
              </c:pt>
              <c:pt idx="416">
                <c:v>0.25637124381894272</c:v>
              </c:pt>
              <c:pt idx="417">
                <c:v>0.30087485736021313</c:v>
              </c:pt>
              <c:pt idx="418">
                <c:v>0.26435907189045271</c:v>
              </c:pt>
              <c:pt idx="419">
                <c:v>0.19246861924686209</c:v>
              </c:pt>
              <c:pt idx="420">
                <c:v>0.18257892734880188</c:v>
              </c:pt>
              <c:pt idx="421">
                <c:v>0.16165842525675167</c:v>
              </c:pt>
              <c:pt idx="422">
                <c:v>0.15100798782807168</c:v>
              </c:pt>
              <c:pt idx="423">
                <c:v>0.19817421072651209</c:v>
              </c:pt>
              <c:pt idx="424">
                <c:v>0.23088626854317251</c:v>
              </c:pt>
              <c:pt idx="425">
                <c:v>0.2179535945226323</c:v>
              </c:pt>
              <c:pt idx="426">
                <c:v>0.24419931532902273</c:v>
              </c:pt>
              <c:pt idx="427">
                <c:v>0.2221376949410423</c:v>
              </c:pt>
              <c:pt idx="428">
                <c:v>0.26816279954355271</c:v>
              </c:pt>
              <c:pt idx="429">
                <c:v>0.27577025484975271</c:v>
              </c:pt>
              <c:pt idx="430">
                <c:v>0.2426778242677825</c:v>
              </c:pt>
              <c:pt idx="431">
                <c:v>0.2183339672879423</c:v>
              </c:pt>
              <c:pt idx="432">
                <c:v>0.2183339672879423</c:v>
              </c:pt>
              <c:pt idx="433">
                <c:v>0.22518067706352252</c:v>
              </c:pt>
              <c:pt idx="434">
                <c:v>0.19969570178775209</c:v>
              </c:pt>
              <c:pt idx="435">
                <c:v>0.19360973754279209</c:v>
              </c:pt>
              <c:pt idx="436">
                <c:v>0.20007607455306209</c:v>
              </c:pt>
              <c:pt idx="437">
                <c:v>0.26550019018638271</c:v>
              </c:pt>
              <c:pt idx="438">
                <c:v>0.27158615443134293</c:v>
              </c:pt>
              <c:pt idx="439">
                <c:v>0.28033472803347292</c:v>
              </c:pt>
              <c:pt idx="440">
                <c:v>0.30467858501331313</c:v>
              </c:pt>
              <c:pt idx="441">
                <c:v>0.24876378851274272</c:v>
              </c:pt>
              <c:pt idx="442">
                <c:v>0.24800304298212272</c:v>
              </c:pt>
              <c:pt idx="443">
                <c:v>0.27653100038037293</c:v>
              </c:pt>
              <c:pt idx="444">
                <c:v>0.28832255610498292</c:v>
              </c:pt>
              <c:pt idx="445">
                <c:v>0.28489920121719292</c:v>
              </c:pt>
              <c:pt idx="446">
                <c:v>0.30848231266641313</c:v>
              </c:pt>
              <c:pt idx="447">
                <c:v>0.27006466337010271</c:v>
              </c:pt>
              <c:pt idx="448">
                <c:v>0.32027386839102334</c:v>
              </c:pt>
              <c:pt idx="449">
                <c:v>0.29364777481932314</c:v>
              </c:pt>
              <c:pt idx="450">
                <c:v>0.27272727272727293</c:v>
              </c:pt>
              <c:pt idx="451">
                <c:v>0.26511981742107293</c:v>
              </c:pt>
              <c:pt idx="452">
                <c:v>0.22708254089007252</c:v>
              </c:pt>
              <c:pt idx="453">
                <c:v>0.2213769494104223</c:v>
              </c:pt>
              <c:pt idx="454">
                <c:v>0.20426017497147231</c:v>
              </c:pt>
              <c:pt idx="455">
                <c:v>0.20235831114492231</c:v>
              </c:pt>
              <c:pt idx="456">
                <c:v>0.14796500570559168</c:v>
              </c:pt>
              <c:pt idx="457">
                <c:v>9.4712818562191048E-2</c:v>
              </c:pt>
              <c:pt idx="458">
                <c:v>0.13655382274629146</c:v>
              </c:pt>
              <c:pt idx="459">
                <c:v>0.15405096995055145</c:v>
              </c:pt>
              <c:pt idx="460">
                <c:v>0.14948649676683146</c:v>
              </c:pt>
              <c:pt idx="461">
                <c:v>0.17915557246101188</c:v>
              </c:pt>
              <c:pt idx="462">
                <c:v>0.17611259033853188</c:v>
              </c:pt>
              <c:pt idx="463">
                <c:v>0.17763408139977188</c:v>
              </c:pt>
              <c:pt idx="464">
                <c:v>0.20616203879802231</c:v>
              </c:pt>
              <c:pt idx="465">
                <c:v>0.2160517306960823</c:v>
              </c:pt>
              <c:pt idx="466">
                <c:v>0.23583111449220229</c:v>
              </c:pt>
              <c:pt idx="467">
                <c:v>0.27158615443134293</c:v>
              </c:pt>
              <c:pt idx="468">
                <c:v>0.29250665652339314</c:v>
              </c:pt>
              <c:pt idx="469">
                <c:v>0.29631038417649314</c:v>
              </c:pt>
              <c:pt idx="470">
                <c:v>0.38265500190186397</c:v>
              </c:pt>
              <c:pt idx="471">
                <c:v>0.33815138836059355</c:v>
              </c:pt>
              <c:pt idx="472">
                <c:v>0.35336629897299376</c:v>
              </c:pt>
              <c:pt idx="473">
                <c:v>0.31456827691137335</c:v>
              </c:pt>
              <c:pt idx="474">
                <c:v>0.33662989729935333</c:v>
              </c:pt>
              <c:pt idx="475">
                <c:v>0.34689996196272377</c:v>
              </c:pt>
              <c:pt idx="476">
                <c:v>0.33586915176873333</c:v>
              </c:pt>
              <c:pt idx="477">
                <c:v>0.32103461392164334</c:v>
              </c:pt>
              <c:pt idx="478">
                <c:v>0.32940281475846334</c:v>
              </c:pt>
              <c:pt idx="479">
                <c:v>0.34689996196272377</c:v>
              </c:pt>
              <c:pt idx="480">
                <c:v>0.39634842145302418</c:v>
              </c:pt>
              <c:pt idx="481">
                <c:v>0.34537847090148355</c:v>
              </c:pt>
              <c:pt idx="482">
                <c:v>0.37466717383035375</c:v>
              </c:pt>
              <c:pt idx="483">
                <c:v>0.43552681627995438</c:v>
              </c:pt>
              <c:pt idx="484">
                <c:v>0.47926968429060479</c:v>
              </c:pt>
              <c:pt idx="485">
                <c:v>0.51768733358691521</c:v>
              </c:pt>
              <c:pt idx="486">
                <c:v>0.4731837200456448</c:v>
              </c:pt>
              <c:pt idx="487">
                <c:v>0.45454545454545459</c:v>
              </c:pt>
              <c:pt idx="488">
                <c:v>0.45074172689235459</c:v>
              </c:pt>
              <c:pt idx="489">
                <c:v>0.44845949030049459</c:v>
              </c:pt>
              <c:pt idx="490">
                <c:v>0.40966146823887439</c:v>
              </c:pt>
              <c:pt idx="491">
                <c:v>0.39939140357550396</c:v>
              </c:pt>
              <c:pt idx="492">
                <c:v>0.37542791936097397</c:v>
              </c:pt>
              <c:pt idx="493">
                <c:v>0.38798022061620396</c:v>
              </c:pt>
              <c:pt idx="494">
                <c:v>0.40395587675922418</c:v>
              </c:pt>
              <c:pt idx="495">
                <c:v>0.36591860022822376</c:v>
              </c:pt>
              <c:pt idx="496">
                <c:v>0.35412704450361376</c:v>
              </c:pt>
              <c:pt idx="497">
                <c:v>0.38645872955496396</c:v>
              </c:pt>
              <c:pt idx="498">
                <c:v>0.39368581209585396</c:v>
              </c:pt>
              <c:pt idx="499">
                <c:v>0.37618866489159397</c:v>
              </c:pt>
              <c:pt idx="500">
                <c:v>0.35450741726892376</c:v>
              </c:pt>
              <c:pt idx="501">
                <c:v>0.41118295930011417</c:v>
              </c:pt>
              <c:pt idx="502">
                <c:v>0.39216432103461396</c:v>
              </c:pt>
              <c:pt idx="503">
                <c:v>0.40661848611639417</c:v>
              </c:pt>
              <c:pt idx="504">
                <c:v>0.42031190566755416</c:v>
              </c:pt>
              <c:pt idx="505">
                <c:v>0.35412704450361376</c:v>
              </c:pt>
              <c:pt idx="506">
                <c:v>0.32597945987067356</c:v>
              </c:pt>
              <c:pt idx="507">
                <c:v>0.36363636363636376</c:v>
              </c:pt>
              <c:pt idx="508">
                <c:v>0.34575884366679355</c:v>
              </c:pt>
              <c:pt idx="509">
                <c:v>0.32179535945226334</c:v>
              </c:pt>
              <c:pt idx="510">
                <c:v>0.29098516546215292</c:v>
              </c:pt>
              <c:pt idx="511">
                <c:v>0.29174591099277314</c:v>
              </c:pt>
              <c:pt idx="512">
                <c:v>0.29707112970711314</c:v>
              </c:pt>
              <c:pt idx="513">
                <c:v>0.34081399771776355</c:v>
              </c:pt>
              <c:pt idx="514">
                <c:v>0.33016356028908334</c:v>
              </c:pt>
              <c:pt idx="515">
                <c:v>0.37048307341194398</c:v>
              </c:pt>
              <c:pt idx="516">
                <c:v>0.39672879421833396</c:v>
              </c:pt>
              <c:pt idx="517">
                <c:v>0.38912133891213396</c:v>
              </c:pt>
              <c:pt idx="518">
                <c:v>0.44922023583111459</c:v>
              </c:pt>
              <c:pt idx="519">
                <c:v>0.44731837200456459</c:v>
              </c:pt>
              <c:pt idx="520">
                <c:v>0.49182198554583501</c:v>
              </c:pt>
              <c:pt idx="521">
                <c:v>0.4712818562190948</c:v>
              </c:pt>
              <c:pt idx="522">
                <c:v>0.52909851654621542</c:v>
              </c:pt>
              <c:pt idx="523">
                <c:v>0.56143020159756585</c:v>
              </c:pt>
              <c:pt idx="524">
                <c:v>0.54089007227082564</c:v>
              </c:pt>
              <c:pt idx="525">
                <c:v>0.49030049448459501</c:v>
              </c:pt>
              <c:pt idx="526">
                <c:v>0.47736782046405479</c:v>
              </c:pt>
              <c:pt idx="527">
                <c:v>0.496766831494865</c:v>
              </c:pt>
              <c:pt idx="528">
                <c:v>0.46405477367820458</c:v>
              </c:pt>
              <c:pt idx="529">
                <c:v>0.48992012171928501</c:v>
              </c:pt>
              <c:pt idx="530">
                <c:v>0.4613921643210348</c:v>
              </c:pt>
              <c:pt idx="531">
                <c:v>0.44427538988208459</c:v>
              </c:pt>
              <c:pt idx="532">
                <c:v>0.4397109166983646</c:v>
              </c:pt>
              <c:pt idx="533">
                <c:v>0.45036135412704459</c:v>
              </c:pt>
              <c:pt idx="534">
                <c:v>0.43933054393305437</c:v>
              </c:pt>
              <c:pt idx="535">
                <c:v>0.41802966907569439</c:v>
              </c:pt>
              <c:pt idx="536">
                <c:v>0.45302396348421459</c:v>
              </c:pt>
              <c:pt idx="537">
                <c:v>0.42183339672879439</c:v>
              </c:pt>
              <c:pt idx="538">
                <c:v>0.43020159756561438</c:v>
              </c:pt>
              <c:pt idx="539">
                <c:v>0.42601749714720438</c:v>
              </c:pt>
              <c:pt idx="540">
                <c:v>0.41346519589197439</c:v>
              </c:pt>
              <c:pt idx="541">
                <c:v>0.41498668695321417</c:v>
              </c:pt>
              <c:pt idx="542">
                <c:v>0.4686192468619248</c:v>
              </c:pt>
              <c:pt idx="543">
                <c:v>0.44807911753518459</c:v>
              </c:pt>
              <c:pt idx="544">
                <c:v>0.44427538988208459</c:v>
              </c:pt>
              <c:pt idx="545">
                <c:v>0.44883986306580459</c:v>
              </c:pt>
              <c:pt idx="546">
                <c:v>0.4606314187904148</c:v>
              </c:pt>
              <c:pt idx="547">
                <c:v>0.43933054393305437</c:v>
              </c:pt>
              <c:pt idx="548">
                <c:v>0.42601749714720438</c:v>
              </c:pt>
              <c:pt idx="549">
                <c:v>0.43020159756561438</c:v>
              </c:pt>
              <c:pt idx="550">
                <c:v>0.38988208444275396</c:v>
              </c:pt>
              <c:pt idx="551">
                <c:v>0.38151388360593397</c:v>
              </c:pt>
              <c:pt idx="552">
                <c:v>0.34728033472803355</c:v>
              </c:pt>
              <c:pt idx="553">
                <c:v>0.35907189045264376</c:v>
              </c:pt>
              <c:pt idx="554">
                <c:v>0.39254469379992418</c:v>
              </c:pt>
              <c:pt idx="555">
                <c:v>0.37162419170787397</c:v>
              </c:pt>
              <c:pt idx="556">
                <c:v>0.39292506656523396</c:v>
              </c:pt>
              <c:pt idx="557">
                <c:v>0.38912133891213396</c:v>
              </c:pt>
              <c:pt idx="558">
                <c:v>0.41042221376949417</c:v>
              </c:pt>
              <c:pt idx="559">
                <c:v>0.48231266641308501</c:v>
              </c:pt>
              <c:pt idx="560">
                <c:v>0.45036135412704459</c:v>
              </c:pt>
              <c:pt idx="561">
                <c:v>0.41156333206542439</c:v>
              </c:pt>
              <c:pt idx="562">
                <c:v>0.39026245720806396</c:v>
              </c:pt>
              <c:pt idx="563">
                <c:v>0.40281475846329418</c:v>
              </c:pt>
              <c:pt idx="564">
                <c:v>0.42259414225941438</c:v>
              </c:pt>
              <c:pt idx="565">
                <c:v>0.40661848611639417</c:v>
              </c:pt>
              <c:pt idx="566">
                <c:v>0.34994294408520354</c:v>
              </c:pt>
              <c:pt idx="567">
                <c:v>0.30848231266641313</c:v>
              </c:pt>
              <c:pt idx="568">
                <c:v>0.30620007607455313</c:v>
              </c:pt>
              <c:pt idx="569">
                <c:v>0.27843286420692293</c:v>
              </c:pt>
              <c:pt idx="570">
                <c:v>0.2776721186763027</c:v>
              </c:pt>
              <c:pt idx="571">
                <c:v>0.28908330163560292</c:v>
              </c:pt>
              <c:pt idx="572">
                <c:v>0.26017497147204272</c:v>
              </c:pt>
              <c:pt idx="573">
                <c:v>0.2445796880943325</c:v>
              </c:pt>
              <c:pt idx="574">
                <c:v>0.22480030429821229</c:v>
              </c:pt>
              <c:pt idx="575">
                <c:v>0.23621148725751251</c:v>
              </c:pt>
              <c:pt idx="576">
                <c:v>0.22518067706352252</c:v>
              </c:pt>
              <c:pt idx="577">
                <c:v>0.23507036896158251</c:v>
              </c:pt>
              <c:pt idx="578">
                <c:v>0.23849372384937251</c:v>
              </c:pt>
              <c:pt idx="579">
                <c:v>0.23050589577786251</c:v>
              </c:pt>
              <c:pt idx="580">
                <c:v>0.2118676302776723</c:v>
              </c:pt>
              <c:pt idx="581">
                <c:v>0.20768352985926208</c:v>
              </c:pt>
              <c:pt idx="582">
                <c:v>0.21224800304298208</c:v>
              </c:pt>
              <c:pt idx="583">
                <c:v>0.23202738683910229</c:v>
              </c:pt>
              <c:pt idx="584">
                <c:v>0.17725370863446188</c:v>
              </c:pt>
              <c:pt idx="585">
                <c:v>0.18105743628756188</c:v>
              </c:pt>
              <c:pt idx="586">
                <c:v>0.15975656143020167</c:v>
              </c:pt>
              <c:pt idx="587">
                <c:v>0.20235831114492231</c:v>
              </c:pt>
              <c:pt idx="588">
                <c:v>0.23126664130848229</c:v>
              </c:pt>
              <c:pt idx="589">
                <c:v>0.24001521491061251</c:v>
              </c:pt>
              <c:pt idx="590">
                <c:v>0.23126664130848229</c:v>
              </c:pt>
              <c:pt idx="591">
                <c:v>0.24115633320654251</c:v>
              </c:pt>
              <c:pt idx="592">
                <c:v>0.22822365918600229</c:v>
              </c:pt>
              <c:pt idx="593">
                <c:v>0.20121719284899209</c:v>
              </c:pt>
              <c:pt idx="594">
                <c:v>0.25256751616584272</c:v>
              </c:pt>
              <c:pt idx="595">
                <c:v>0.25180677063522272</c:v>
              </c:pt>
              <c:pt idx="596">
                <c:v>0.27006466337010271</c:v>
              </c:pt>
              <c:pt idx="597">
                <c:v>0.25332826169646272</c:v>
              </c:pt>
              <c:pt idx="598">
                <c:v>0.22746291365538229</c:v>
              </c:pt>
              <c:pt idx="599">
                <c:v>0.2472422974515025</c:v>
              </c:pt>
              <c:pt idx="600">
                <c:v>0.22746291365538229</c:v>
              </c:pt>
              <c:pt idx="601">
                <c:v>0.2228984404716623</c:v>
              </c:pt>
              <c:pt idx="602">
                <c:v>0.2164321034613923</c:v>
              </c:pt>
              <c:pt idx="603">
                <c:v>0.20045644731837209</c:v>
              </c:pt>
              <c:pt idx="604">
                <c:v>0.14948649676683146</c:v>
              </c:pt>
              <c:pt idx="605">
                <c:v>0.13541270445036147</c:v>
              </c:pt>
              <c:pt idx="606">
                <c:v>0.13275009509319147</c:v>
              </c:pt>
              <c:pt idx="607">
                <c:v>0.11829593001141125</c:v>
              </c:pt>
              <c:pt idx="608">
                <c:v>0.12171928489920125</c:v>
              </c:pt>
              <c:pt idx="609">
                <c:v>0.12248003042982147</c:v>
              </c:pt>
              <c:pt idx="610">
                <c:v>0.11525294788893126</c:v>
              </c:pt>
              <c:pt idx="611">
                <c:v>0.16356028908330167</c:v>
              </c:pt>
              <c:pt idx="612">
                <c:v>0.16394066184861167</c:v>
              </c:pt>
              <c:pt idx="613">
                <c:v>0.15443134271586167</c:v>
              </c:pt>
              <c:pt idx="614">
                <c:v>0.15481171548117167</c:v>
              </c:pt>
              <c:pt idx="615">
                <c:v>0.15138836059338168</c:v>
              </c:pt>
              <c:pt idx="616">
                <c:v>0.16660327120578167</c:v>
              </c:pt>
              <c:pt idx="617">
                <c:v>0.16165842525675167</c:v>
              </c:pt>
              <c:pt idx="618">
                <c:v>0.14834537847090146</c:v>
              </c:pt>
              <c:pt idx="619">
                <c:v>0.15176873335869168</c:v>
              </c:pt>
              <c:pt idx="620">
                <c:v>0.15443134271586167</c:v>
              </c:pt>
              <c:pt idx="621">
                <c:v>0.12133891213389125</c:v>
              </c:pt>
              <c:pt idx="622">
                <c:v>0.11259033853176126</c:v>
              </c:pt>
              <c:pt idx="623">
                <c:v>0.15290985165462168</c:v>
              </c:pt>
              <c:pt idx="624">
                <c:v>0.14644351464435146</c:v>
              </c:pt>
              <c:pt idx="625">
                <c:v>0.14910612400152168</c:v>
              </c:pt>
              <c:pt idx="626">
                <c:v>0.16470140737923167</c:v>
              </c:pt>
              <c:pt idx="627">
                <c:v>0.20387980220616209</c:v>
              </c:pt>
              <c:pt idx="628">
                <c:v>0.20730315709395208</c:v>
              </c:pt>
              <c:pt idx="629">
                <c:v>0.27424876378851293</c:v>
              </c:pt>
              <c:pt idx="630">
                <c:v>0.20349942944085209</c:v>
              </c:pt>
              <c:pt idx="631">
                <c:v>0.17801445416508188</c:v>
              </c:pt>
              <c:pt idx="632">
                <c:v>0.14986686953214168</c:v>
              </c:pt>
              <c:pt idx="633">
                <c:v>0.13198934956257147</c:v>
              </c:pt>
              <c:pt idx="634">
                <c:v>0.14758463294028146</c:v>
              </c:pt>
              <c:pt idx="635">
                <c:v>0.13541270445036147</c:v>
              </c:pt>
              <c:pt idx="636">
                <c:v>0.11981742107265125</c:v>
              </c:pt>
              <c:pt idx="637">
                <c:v>0.11182959300114126</c:v>
              </c:pt>
              <c:pt idx="638">
                <c:v>0.13427158615443147</c:v>
              </c:pt>
              <c:pt idx="639">
                <c:v>0.13160897679726147</c:v>
              </c:pt>
              <c:pt idx="640">
                <c:v>0.11335108406238126</c:v>
              </c:pt>
              <c:pt idx="641">
                <c:v>0.10612400152149126</c:v>
              </c:pt>
              <c:pt idx="642">
                <c:v>0.11106884747052126</c:v>
              </c:pt>
              <c:pt idx="643">
                <c:v>0.12209965766451125</c:v>
              </c:pt>
              <c:pt idx="644">
                <c:v>0.12362114872575125</c:v>
              </c:pt>
              <c:pt idx="645">
                <c:v>0.13579307721567146</c:v>
              </c:pt>
              <c:pt idx="646">
                <c:v>0.17839482693039188</c:v>
              </c:pt>
              <c:pt idx="647">
                <c:v>0.17268923545074188</c:v>
              </c:pt>
              <c:pt idx="648">
                <c:v>0.19475085583872209</c:v>
              </c:pt>
              <c:pt idx="649">
                <c:v>0.20235831114492231</c:v>
              </c:pt>
              <c:pt idx="650">
                <c:v>0.2472422974515025</c:v>
              </c:pt>
              <c:pt idx="651">
                <c:v>0.25713198934956272</c:v>
              </c:pt>
              <c:pt idx="652">
                <c:v>0.26169646253328271</c:v>
              </c:pt>
              <c:pt idx="653">
                <c:v>0.27919360973754292</c:v>
              </c:pt>
              <c:pt idx="654">
                <c:v>0.23468999619627251</c:v>
              </c:pt>
              <c:pt idx="655">
                <c:v>0.22632179535945229</c:v>
              </c:pt>
              <c:pt idx="656">
                <c:v>0.22441993153290229</c:v>
              </c:pt>
              <c:pt idx="657">
                <c:v>0.21034613921643208</c:v>
              </c:pt>
              <c:pt idx="658">
                <c:v>0.27272727272727293</c:v>
              </c:pt>
              <c:pt idx="659">
                <c:v>0.2156713579307723</c:v>
              </c:pt>
              <c:pt idx="660">
                <c:v>0.25789273488018272</c:v>
              </c:pt>
              <c:pt idx="661">
                <c:v>0.30011411182959313</c:v>
              </c:pt>
              <c:pt idx="662">
                <c:v>0.32141498668695334</c:v>
              </c:pt>
              <c:pt idx="663">
                <c:v>0.29897299353366313</c:v>
              </c:pt>
              <c:pt idx="664">
                <c:v>0.32635983263598334</c:v>
              </c:pt>
              <c:pt idx="665">
                <c:v>0.36021300874857376</c:v>
              </c:pt>
              <c:pt idx="666">
                <c:v>0.32750095093191334</c:v>
              </c:pt>
              <c:pt idx="667">
                <c:v>0.35907189045264376</c:v>
              </c:pt>
              <c:pt idx="668">
                <c:v>0.34233548877900355</c:v>
              </c:pt>
              <c:pt idx="669">
                <c:v>0.37542791936097397</c:v>
              </c:pt>
              <c:pt idx="670">
                <c:v>0.33967287942183355</c:v>
              </c:pt>
              <c:pt idx="671">
                <c:v>0.30049448459490313</c:v>
              </c:pt>
              <c:pt idx="672">
                <c:v>0.35336629897299376</c:v>
              </c:pt>
              <c:pt idx="673">
                <c:v>0.34309623430962355</c:v>
              </c:pt>
              <c:pt idx="674">
                <c:v>0.35907189045264376</c:v>
              </c:pt>
              <c:pt idx="675">
                <c:v>0.35907189045264376</c:v>
              </c:pt>
              <c:pt idx="676">
                <c:v>0.36705971852415376</c:v>
              </c:pt>
              <c:pt idx="677">
                <c:v>0.39710916698364418</c:v>
              </c:pt>
              <c:pt idx="678">
                <c:v>0.38531761125903397</c:v>
              </c:pt>
              <c:pt idx="679">
                <c:v>0.48345378470901501</c:v>
              </c:pt>
              <c:pt idx="680">
                <c:v>0.47508558387219502</c:v>
              </c:pt>
              <c:pt idx="681">
                <c:v>0.4370483073411946</c:v>
              </c:pt>
              <c:pt idx="682">
                <c:v>0.47470521110688479</c:v>
              </c:pt>
              <c:pt idx="683">
                <c:v>0.40928109547356417</c:v>
              </c:pt>
              <c:pt idx="684">
                <c:v>0.41118295930011417</c:v>
              </c:pt>
              <c:pt idx="685">
                <c:v>0.40852034994294417</c:v>
              </c:pt>
              <c:pt idx="686">
                <c:v>0.47584632940281479</c:v>
              </c:pt>
              <c:pt idx="687">
                <c:v>0.45416508178014481</c:v>
              </c:pt>
              <c:pt idx="688">
                <c:v>0.48079117535184501</c:v>
              </c:pt>
              <c:pt idx="689">
                <c:v>0.52225180677063521</c:v>
              </c:pt>
              <c:pt idx="690">
                <c:v>0.53518448079117564</c:v>
              </c:pt>
              <c:pt idx="691">
                <c:v>0.59414225941422627</c:v>
              </c:pt>
              <c:pt idx="692">
                <c:v>0.53974895397489564</c:v>
              </c:pt>
              <c:pt idx="693">
                <c:v>0.44998098136173459</c:v>
              </c:pt>
              <c:pt idx="694">
                <c:v>0.4728033472803348</c:v>
              </c:pt>
              <c:pt idx="695">
                <c:v>0.4667173830353748</c:v>
              </c:pt>
              <c:pt idx="696">
                <c:v>0.47850893875998479</c:v>
              </c:pt>
              <c:pt idx="697">
                <c:v>0.50437428680106522</c:v>
              </c:pt>
              <c:pt idx="698">
                <c:v>0.50627615062761522</c:v>
              </c:pt>
              <c:pt idx="699">
                <c:v>0.4324838341574746</c:v>
              </c:pt>
              <c:pt idx="700">
                <c:v>0.44655762647394459</c:v>
              </c:pt>
              <c:pt idx="701">
                <c:v>0.41688855077976439</c:v>
              </c:pt>
              <c:pt idx="702">
                <c:v>0.41156333206542439</c:v>
              </c:pt>
              <c:pt idx="703">
                <c:v>0.39064282997337418</c:v>
              </c:pt>
              <c:pt idx="704">
                <c:v>0.37999239254469397</c:v>
              </c:pt>
              <c:pt idx="705">
                <c:v>0.40053252187143418</c:v>
              </c:pt>
              <c:pt idx="706">
                <c:v>0.37809052871814397</c:v>
              </c:pt>
              <c:pt idx="707">
                <c:v>0.40015214910612418</c:v>
              </c:pt>
              <c:pt idx="708">
                <c:v>0.36934195511601375</c:v>
              </c:pt>
              <c:pt idx="709">
                <c:v>0.40928109547356417</c:v>
              </c:pt>
              <c:pt idx="710">
                <c:v>0.36325599087105376</c:v>
              </c:pt>
              <c:pt idx="711">
                <c:v>0.36896158235070375</c:v>
              </c:pt>
              <c:pt idx="712">
                <c:v>0.40852034994294417</c:v>
              </c:pt>
              <c:pt idx="713">
                <c:v>0.4625332826169648</c:v>
              </c:pt>
              <c:pt idx="714">
                <c:v>0.4678585013313048</c:v>
              </c:pt>
              <c:pt idx="715">
                <c:v>0.44123240775960437</c:v>
              </c:pt>
              <c:pt idx="716">
                <c:v>0.42221376949410416</c:v>
              </c:pt>
              <c:pt idx="717">
                <c:v>0.47470521110688479</c:v>
              </c:pt>
              <c:pt idx="718">
                <c:v>0.4397109166983646</c:v>
              </c:pt>
              <c:pt idx="719">
                <c:v>0.47584632940281479</c:v>
              </c:pt>
              <c:pt idx="720">
                <c:v>0.47622670216812502</c:v>
              </c:pt>
              <c:pt idx="721">
                <c:v>0.47736782046405479</c:v>
              </c:pt>
              <c:pt idx="722">
                <c:v>0.46025104602510458</c:v>
              </c:pt>
              <c:pt idx="723">
                <c:v>0.44161278052491459</c:v>
              </c:pt>
              <c:pt idx="724">
                <c:v>0.43172308862685438</c:v>
              </c:pt>
              <c:pt idx="725">
                <c:v>0.45074172689235459</c:v>
              </c:pt>
              <c:pt idx="726">
                <c:v>0.4362875618105746</c:v>
              </c:pt>
              <c:pt idx="727">
                <c:v>0.49334347660707523</c:v>
              </c:pt>
              <c:pt idx="728">
                <c:v>0.48801825789273501</c:v>
              </c:pt>
              <c:pt idx="729">
                <c:v>0.4682388740966148</c:v>
              </c:pt>
              <c:pt idx="730">
                <c:v>0.42297451502472438</c:v>
              </c:pt>
              <c:pt idx="731">
                <c:v>0.4400912894636746</c:v>
              </c:pt>
              <c:pt idx="732">
                <c:v>0.45188284518828459</c:v>
              </c:pt>
              <c:pt idx="733">
                <c:v>0.45758843666793458</c:v>
              </c:pt>
              <c:pt idx="734">
                <c:v>0.50893875998478522</c:v>
              </c:pt>
              <c:pt idx="735">
                <c:v>0.47470521110688479</c:v>
              </c:pt>
              <c:pt idx="736">
                <c:v>0.45302396348421459</c:v>
              </c:pt>
              <c:pt idx="737">
                <c:v>0.44617725370863459</c:v>
              </c:pt>
              <c:pt idx="738">
                <c:v>0.47622670216812502</c:v>
              </c:pt>
              <c:pt idx="739">
                <c:v>0.4709014834537848</c:v>
              </c:pt>
              <c:pt idx="740">
                <c:v>0.48992012171928501</c:v>
              </c:pt>
              <c:pt idx="741">
                <c:v>0.47432483834157502</c:v>
              </c:pt>
              <c:pt idx="742">
                <c:v>0.50171167744389522</c:v>
              </c:pt>
              <c:pt idx="743">
                <c:v>0.48345378470901501</c:v>
              </c:pt>
              <c:pt idx="744">
                <c:v>0.47926968429060479</c:v>
              </c:pt>
              <c:pt idx="745">
                <c:v>0.50893875998478522</c:v>
              </c:pt>
              <c:pt idx="746">
                <c:v>0.45606694560669481</c:v>
              </c:pt>
              <c:pt idx="747">
                <c:v>0.47850893875998479</c:v>
              </c:pt>
              <c:pt idx="748">
                <c:v>0.48649676683149501</c:v>
              </c:pt>
              <c:pt idx="749">
                <c:v>0.45796880943324481</c:v>
              </c:pt>
              <c:pt idx="750">
                <c:v>0.45568657284138459</c:v>
              </c:pt>
              <c:pt idx="751">
                <c:v>0.39102320273868396</c:v>
              </c:pt>
              <c:pt idx="752">
                <c:v>0.38341574743248397</c:v>
              </c:pt>
              <c:pt idx="753">
                <c:v>0.39254469379992418</c:v>
              </c:pt>
              <c:pt idx="754">
                <c:v>0.38759984785089396</c:v>
              </c:pt>
              <c:pt idx="755">
                <c:v>0.41270445036135417</c:v>
              </c:pt>
              <c:pt idx="756">
                <c:v>0.40623811335108417</c:v>
              </c:pt>
              <c:pt idx="757">
                <c:v>0.41232407759604439</c:v>
              </c:pt>
              <c:pt idx="758">
                <c:v>0.4305819703309246</c:v>
              </c:pt>
              <c:pt idx="759">
                <c:v>0.45036135412704459</c:v>
              </c:pt>
              <c:pt idx="760">
                <c:v>0.43666793457588438</c:v>
              </c:pt>
              <c:pt idx="761">
                <c:v>0.4591099277291748</c:v>
              </c:pt>
              <c:pt idx="762">
                <c:v>0.50437428680106522</c:v>
              </c:pt>
              <c:pt idx="763">
                <c:v>0.54887790034233563</c:v>
              </c:pt>
              <c:pt idx="764">
                <c:v>0.57284138455686584</c:v>
              </c:pt>
              <c:pt idx="765">
                <c:v>0.61658425256751626</c:v>
              </c:pt>
              <c:pt idx="766">
                <c:v>0.60593381513883626</c:v>
              </c:pt>
              <c:pt idx="767">
                <c:v>0.62457208063902647</c:v>
              </c:pt>
              <c:pt idx="768">
                <c:v>0.63294028147584647</c:v>
              </c:pt>
              <c:pt idx="769">
                <c:v>0.67630277672118688</c:v>
              </c:pt>
              <c:pt idx="770">
                <c:v>0.7090148345378473</c:v>
              </c:pt>
              <c:pt idx="771">
                <c:v>0.76150627615062794</c:v>
              </c:pt>
              <c:pt idx="772">
                <c:v>0.80106504374286813</c:v>
              </c:pt>
              <c:pt idx="773">
                <c:v>0.88626854317230896</c:v>
              </c:pt>
              <c:pt idx="774">
                <c:v>0.82464815519208834</c:v>
              </c:pt>
              <c:pt idx="775">
                <c:v>0.83643971091669855</c:v>
              </c:pt>
              <c:pt idx="776">
                <c:v>0.76226702168124771</c:v>
              </c:pt>
              <c:pt idx="777">
                <c:v>0.70787371624191731</c:v>
              </c:pt>
              <c:pt idx="778">
                <c:v>0.73792316470140751</c:v>
              </c:pt>
              <c:pt idx="779">
                <c:v>0.76454925827310771</c:v>
              </c:pt>
              <c:pt idx="780">
                <c:v>0.75427919360973772</c:v>
              </c:pt>
              <c:pt idx="781">
                <c:v>0.77672118676302793</c:v>
              </c:pt>
              <c:pt idx="782">
                <c:v>0.67858501331304688</c:v>
              </c:pt>
              <c:pt idx="783">
                <c:v>0.66641308482312689</c:v>
              </c:pt>
              <c:pt idx="784">
                <c:v>0.58729554963864605</c:v>
              </c:pt>
              <c:pt idx="785">
                <c:v>0.56637504754659584</c:v>
              </c:pt>
              <c:pt idx="786">
                <c:v>0.5268162799543552</c:v>
              </c:pt>
              <c:pt idx="787">
                <c:v>0.51388360593381521</c:v>
              </c:pt>
              <c:pt idx="788">
                <c:v>0.52339292506656543</c:v>
              </c:pt>
              <c:pt idx="789">
                <c:v>0.54963864587295563</c:v>
              </c:pt>
              <c:pt idx="790">
                <c:v>0.55496386458729563</c:v>
              </c:pt>
              <c:pt idx="791">
                <c:v>0.52453404336249543</c:v>
              </c:pt>
              <c:pt idx="792">
                <c:v>0.54317230886268542</c:v>
              </c:pt>
              <c:pt idx="793">
                <c:v>0.53100038037276542</c:v>
              </c:pt>
              <c:pt idx="794">
                <c:v>0.51806770635222543</c:v>
              </c:pt>
              <c:pt idx="795">
                <c:v>0.58349182198554606</c:v>
              </c:pt>
              <c:pt idx="796">
                <c:v>0.59224039558767605</c:v>
              </c:pt>
              <c:pt idx="797">
                <c:v>0.65233929250665668</c:v>
              </c:pt>
              <c:pt idx="798">
                <c:v>0.67706352225180688</c:v>
              </c:pt>
              <c:pt idx="799">
                <c:v>0.64054773678204668</c:v>
              </c:pt>
              <c:pt idx="800">
                <c:v>0.66032712057816667</c:v>
              </c:pt>
              <c:pt idx="801">
                <c:v>0.75694180296690772</c:v>
              </c:pt>
              <c:pt idx="802">
                <c:v>0.7455306200076075</c:v>
              </c:pt>
              <c:pt idx="803">
                <c:v>0.77253708634461793</c:v>
              </c:pt>
              <c:pt idx="804">
                <c:v>0.69151768733358709</c:v>
              </c:pt>
              <c:pt idx="805">
                <c:v>0.72346899961962752</c:v>
              </c:pt>
              <c:pt idx="806">
                <c:v>0.77938379612019792</c:v>
              </c:pt>
              <c:pt idx="807">
                <c:v>0.76454925827310771</c:v>
              </c:pt>
              <c:pt idx="808">
                <c:v>0.78166603271205792</c:v>
              </c:pt>
              <c:pt idx="809">
                <c:v>0.7101559528337773</c:v>
              </c:pt>
              <c:pt idx="810">
                <c:v>0.6842906047926971</c:v>
              </c:pt>
              <c:pt idx="811">
                <c:v>0.6778242677824271</c:v>
              </c:pt>
              <c:pt idx="812">
                <c:v>0.70673259794598708</c:v>
              </c:pt>
              <c:pt idx="813">
                <c:v>0.71966527196652752</c:v>
              </c:pt>
              <c:pt idx="814">
                <c:v>0.70521110688474731</c:v>
              </c:pt>
              <c:pt idx="815">
                <c:v>0.72803347280334751</c:v>
              </c:pt>
              <c:pt idx="816">
                <c:v>0.72156713579307752</c:v>
              </c:pt>
              <c:pt idx="817">
                <c:v>0.75161658425256772</c:v>
              </c:pt>
              <c:pt idx="818">
                <c:v>0.72346899961962752</c:v>
              </c:pt>
              <c:pt idx="819">
                <c:v>0.81057436287561835</c:v>
              </c:pt>
              <c:pt idx="820">
                <c:v>0.75884366679345772</c:v>
              </c:pt>
              <c:pt idx="821">
                <c:v>0.7219475085583873</c:v>
              </c:pt>
              <c:pt idx="822">
                <c:v>0.73640167364016751</c:v>
              </c:pt>
              <c:pt idx="823">
                <c:v>0.74172689235450751</c:v>
              </c:pt>
              <c:pt idx="824">
                <c:v>0.72461011791555729</c:v>
              </c:pt>
              <c:pt idx="825">
                <c:v>0.7428680106504375</c:v>
              </c:pt>
              <c:pt idx="826">
                <c:v>0.7189045264359073</c:v>
              </c:pt>
              <c:pt idx="827">
                <c:v>0.75199695701787772</c:v>
              </c:pt>
              <c:pt idx="828">
                <c:v>0.79688094332445814</c:v>
              </c:pt>
              <c:pt idx="829">
                <c:v>0.91707873716241939</c:v>
              </c:pt>
              <c:pt idx="830">
                <c:v>0.86915176873335875</c:v>
              </c:pt>
              <c:pt idx="831">
                <c:v>0.87713959680486897</c:v>
              </c:pt>
              <c:pt idx="832">
                <c:v>0.90528718143780917</c:v>
              </c:pt>
              <c:pt idx="833">
                <c:v>0.85736021300874876</c:v>
              </c:pt>
              <c:pt idx="834">
                <c:v>0.86686953214149898</c:v>
              </c:pt>
              <c:pt idx="835">
                <c:v>0.88170406998858897</c:v>
              </c:pt>
              <c:pt idx="836">
                <c:v>0.85165462152909877</c:v>
              </c:pt>
              <c:pt idx="837">
                <c:v>0.81209585393685813</c:v>
              </c:pt>
              <c:pt idx="838">
                <c:v>0.84899201217192877</c:v>
              </c:pt>
              <c:pt idx="839">
                <c:v>0.81894256371243834</c:v>
              </c:pt>
              <c:pt idx="840">
                <c:v>0.75846329402814772</c:v>
              </c:pt>
              <c:pt idx="841">
                <c:v>0.78546976036515792</c:v>
              </c:pt>
              <c:pt idx="842">
                <c:v>0.75161658425256772</c:v>
              </c:pt>
              <c:pt idx="843">
                <c:v>0.75275770254849772</c:v>
              </c:pt>
              <c:pt idx="844">
                <c:v>0.75580068467097772</c:v>
              </c:pt>
              <c:pt idx="845">
                <c:v>0.7436287561810575</c:v>
              </c:pt>
              <c:pt idx="846">
                <c:v>0.72879421833396751</c:v>
              </c:pt>
              <c:pt idx="847">
                <c:v>0.75351844807911772</c:v>
              </c:pt>
              <c:pt idx="848">
                <c:v>0.7170026626093573</c:v>
              </c:pt>
              <c:pt idx="849">
                <c:v>0.79497907949790791</c:v>
              </c:pt>
              <c:pt idx="850">
                <c:v>0.87371624191707897</c:v>
              </c:pt>
              <c:pt idx="851">
                <c:v>0.86610878661087898</c:v>
              </c:pt>
              <c:pt idx="852">
                <c:v>0.78052491441612815</c:v>
              </c:pt>
              <c:pt idx="853">
                <c:v>0.83225561049828833</c:v>
              </c:pt>
              <c:pt idx="854">
                <c:v>0.77025484975275771</c:v>
              </c:pt>
              <c:pt idx="855">
                <c:v>0.80296690756941813</c:v>
              </c:pt>
              <c:pt idx="856">
                <c:v>0.82502852795739856</c:v>
              </c:pt>
              <c:pt idx="857">
                <c:v>0.86724990490680876</c:v>
              </c:pt>
              <c:pt idx="858">
                <c:v>0.87067325979459897</c:v>
              </c:pt>
              <c:pt idx="859">
                <c:v>0.89767972613160896</c:v>
              </c:pt>
              <c:pt idx="860">
                <c:v>0.89767972613160896</c:v>
              </c:pt>
              <c:pt idx="861">
                <c:v>0.87751996957017897</c:v>
              </c:pt>
              <c:pt idx="862">
                <c:v>0.91099277291745917</c:v>
              </c:pt>
              <c:pt idx="863">
                <c:v>0.9296310384176496</c:v>
              </c:pt>
              <c:pt idx="864">
                <c:v>0.9733739064282998</c:v>
              </c:pt>
              <c:pt idx="865">
                <c:v>0.98136173449980979</c:v>
              </c:pt>
              <c:pt idx="866">
                <c:v>0.91555724610117939</c:v>
              </c:pt>
              <c:pt idx="867">
                <c:v>0.88817040699885896</c:v>
              </c:pt>
              <c:pt idx="868">
                <c:v>0.87713959680486897</c:v>
              </c:pt>
              <c:pt idx="869">
                <c:v>0.86801065043742898</c:v>
              </c:pt>
              <c:pt idx="870">
                <c:v>0.87599847850893897</c:v>
              </c:pt>
              <c:pt idx="871">
                <c:v>0.82616964625332856</c:v>
              </c:pt>
              <c:pt idx="872">
                <c:v>0.89767972613160896</c:v>
              </c:pt>
              <c:pt idx="873">
                <c:v>0.88664891593761896</c:v>
              </c:pt>
              <c:pt idx="874">
                <c:v>0.89767972613160896</c:v>
              </c:pt>
              <c:pt idx="875">
                <c:v>0.91707873716241939</c:v>
              </c:pt>
              <c:pt idx="876">
                <c:v>0.99353366298973023</c:v>
              </c:pt>
              <c:pt idx="877">
                <c:v>0.97071129707113002</c:v>
              </c:pt>
              <c:pt idx="878">
                <c:v>1.0159756561430204</c:v>
              </c:pt>
              <c:pt idx="879">
                <c:v>1.00190186382655</c:v>
              </c:pt>
              <c:pt idx="880">
                <c:v>0.99049068086725001</c:v>
              </c:pt>
              <c:pt idx="881">
                <c:v>0.90756941802966917</c:v>
              </c:pt>
              <c:pt idx="882">
                <c:v>1.00570559147965</c:v>
              </c:pt>
              <c:pt idx="883">
                <c:v>1.0372765310003804</c:v>
              </c:pt>
              <c:pt idx="884">
                <c:v>1.0471662228984409</c:v>
              </c:pt>
              <c:pt idx="885">
                <c:v>1.0836820083682008</c:v>
              </c:pt>
              <c:pt idx="886">
                <c:v>1.0475465956637504</c:v>
              </c:pt>
              <c:pt idx="887">
                <c:v>1.0559147965005709</c:v>
              </c:pt>
              <c:pt idx="888">
                <c:v>1.00950931913275</c:v>
              </c:pt>
              <c:pt idx="889">
                <c:v>0.95131228604031959</c:v>
              </c:pt>
              <c:pt idx="890">
                <c:v>0.91745910992772939</c:v>
              </c:pt>
              <c:pt idx="891">
                <c:v>0.95777862305059003</c:v>
              </c:pt>
              <c:pt idx="892">
                <c:v>0.86116394066184876</c:v>
              </c:pt>
              <c:pt idx="893">
                <c:v>0.88817040699885896</c:v>
              </c:pt>
              <c:pt idx="894">
                <c:v>0.90224419931532918</c:v>
              </c:pt>
              <c:pt idx="895">
                <c:v>0.9379992392544696</c:v>
              </c:pt>
              <c:pt idx="896">
                <c:v>0.91745910992772939</c:v>
              </c:pt>
              <c:pt idx="897">
                <c:v>0.95283377710155959</c:v>
              </c:pt>
              <c:pt idx="898">
                <c:v>0.9627234689996198</c:v>
              </c:pt>
              <c:pt idx="899">
                <c:v>0.94104222137694959</c:v>
              </c:pt>
              <c:pt idx="900">
                <c:v>0.95739825028527981</c:v>
              </c:pt>
              <c:pt idx="901">
                <c:v>0.91479650057055917</c:v>
              </c:pt>
              <c:pt idx="902">
                <c:v>0.90072270825408918</c:v>
              </c:pt>
              <c:pt idx="903">
                <c:v>0.91974134651958939</c:v>
              </c:pt>
              <c:pt idx="904">
                <c:v>0.86724990490680876</c:v>
              </c:pt>
              <c:pt idx="905">
                <c:v>0.88969189806009918</c:v>
              </c:pt>
              <c:pt idx="906">
                <c:v>0.91974134651958939</c:v>
              </c:pt>
              <c:pt idx="907">
                <c:v>0.88740966146823896</c:v>
              </c:pt>
              <c:pt idx="908">
                <c:v>0.89882084442753918</c:v>
              </c:pt>
              <c:pt idx="909">
                <c:v>0.87067325979459897</c:v>
              </c:pt>
              <c:pt idx="910">
                <c:v>0.84823126664130855</c:v>
              </c:pt>
              <c:pt idx="911">
                <c:v>0.87105363255990875</c:v>
              </c:pt>
              <c:pt idx="912">
                <c:v>0.90300494484594918</c:v>
              </c:pt>
              <c:pt idx="913">
                <c:v>0.89235450741726918</c:v>
              </c:pt>
              <c:pt idx="914">
                <c:v>0.98098136173449979</c:v>
              </c:pt>
              <c:pt idx="915">
                <c:v>0.92734880182578938</c:v>
              </c:pt>
              <c:pt idx="916">
                <c:v>1.0049448459490304</c:v>
              </c:pt>
              <c:pt idx="917">
                <c:v>1.0665652339292508</c:v>
              </c:pt>
              <c:pt idx="918">
                <c:v>1.1220996576645113</c:v>
              </c:pt>
              <c:pt idx="919">
                <c:v>1.1437809052871817</c:v>
              </c:pt>
              <c:pt idx="920">
                <c:v>1.1357930772156717</c:v>
              </c:pt>
              <c:pt idx="921">
                <c:v>1.1281856219094712</c:v>
              </c:pt>
              <c:pt idx="922">
                <c:v>1.2464815519208829</c:v>
              </c:pt>
              <c:pt idx="923">
                <c:v>1.2719665271966529</c:v>
              </c:pt>
              <c:pt idx="924">
                <c:v>1.3221757322175733</c:v>
              </c:pt>
              <c:pt idx="925">
                <c:v>1.3457588436667938</c:v>
              </c:pt>
              <c:pt idx="926">
                <c:v>1.3746671738303538</c:v>
              </c:pt>
              <c:pt idx="927">
                <c:v>1.481171548117155</c:v>
              </c:pt>
              <c:pt idx="928">
                <c:v>1.4469379992392546</c:v>
              </c:pt>
              <c:pt idx="929">
                <c:v>1.2761506276150629</c:v>
              </c:pt>
              <c:pt idx="930">
                <c:v>1.2647394446557629</c:v>
              </c:pt>
              <c:pt idx="931">
                <c:v>1.3275009509319133</c:v>
              </c:pt>
              <c:pt idx="932">
                <c:v>1.4020540129326742</c:v>
              </c:pt>
              <c:pt idx="933">
                <c:v>1.5294788893115254</c:v>
              </c:pt>
              <c:pt idx="934">
                <c:v>1.5279573982502854</c:v>
              </c:pt>
              <c:pt idx="935">
                <c:v>1.5534423735260554</c:v>
              </c:pt>
              <c:pt idx="936">
                <c:v>1.4473183720045646</c:v>
              </c:pt>
              <c:pt idx="937">
                <c:v>1.454165081780145</c:v>
              </c:pt>
              <c:pt idx="938">
                <c:v>1.4408520349942946</c:v>
              </c:pt>
              <c:pt idx="939">
                <c:v>1.5009509319132754</c:v>
              </c:pt>
              <c:pt idx="940">
                <c:v>1.475846329402815</c:v>
              </c:pt>
              <c:pt idx="941">
                <c:v>1.5344237352605554</c:v>
              </c:pt>
              <c:pt idx="942">
                <c:v>1.462913655382275</c:v>
              </c:pt>
              <c:pt idx="943">
                <c:v>1.472422974515025</c:v>
              </c:pt>
              <c:pt idx="944">
                <c:v>1.489539748953975</c:v>
              </c:pt>
              <c:pt idx="945">
                <c:v>1.4998098136173454</c:v>
              </c:pt>
              <c:pt idx="946">
                <c:v>1.4697603651578546</c:v>
              </c:pt>
              <c:pt idx="947">
                <c:v>1.4545454545454546</c:v>
              </c:pt>
              <c:pt idx="948">
                <c:v>1.4419931532902246</c:v>
              </c:pt>
              <c:pt idx="949">
                <c:v>1.4324838341574746</c:v>
              </c:pt>
              <c:pt idx="950">
                <c:v>1.4864967668314955</c:v>
              </c:pt>
              <c:pt idx="951">
                <c:v>1.4241156333206542</c:v>
              </c:pt>
              <c:pt idx="952">
                <c:v>1.4237352605553446</c:v>
              </c:pt>
              <c:pt idx="953">
                <c:v>1.4381894256371246</c:v>
              </c:pt>
              <c:pt idx="954">
                <c:v>1.4073792316470142</c:v>
              </c:pt>
              <c:pt idx="955">
                <c:v>1.4229745150247246</c:v>
              </c:pt>
              <c:pt idx="956">
                <c:v>1.463674400912895</c:v>
              </c:pt>
              <c:pt idx="957">
                <c:v>1.479650057055915</c:v>
              </c:pt>
              <c:pt idx="958">
                <c:v>1.4492202358311146</c:v>
              </c:pt>
              <c:pt idx="959">
                <c:v>1.5138836059338154</c:v>
              </c:pt>
              <c:pt idx="960">
                <c:v>1.488779003423355</c:v>
              </c:pt>
              <c:pt idx="961">
                <c:v>1.4979079497907954</c:v>
              </c:pt>
              <c:pt idx="962">
                <c:v>1.4937238493723854</c:v>
              </c:pt>
              <c:pt idx="963">
                <c:v>1.6006085964244963</c:v>
              </c:pt>
              <c:pt idx="964">
                <c:v>1.6165842525675163</c:v>
              </c:pt>
              <c:pt idx="965">
                <c:v>1.6439710916698367</c:v>
              </c:pt>
              <c:pt idx="966">
                <c:v>1.6565233929250667</c:v>
              </c:pt>
              <c:pt idx="967">
                <c:v>1.7196652719665275</c:v>
              </c:pt>
              <c:pt idx="968">
                <c:v>1.7885127424876384</c:v>
              </c:pt>
              <c:pt idx="969">
                <c:v>1.8406238113351083</c:v>
              </c:pt>
              <c:pt idx="970">
                <c:v>1.8744769874476992</c:v>
              </c:pt>
              <c:pt idx="971">
                <c:v>1.8976797261316092</c:v>
              </c:pt>
              <c:pt idx="972">
                <c:v>1.9163179916317996</c:v>
              </c:pt>
              <c:pt idx="973">
                <c:v>2.0258653480410804</c:v>
              </c:pt>
              <c:pt idx="974">
                <c:v>2.0730315709395208</c:v>
              </c:pt>
              <c:pt idx="975">
                <c:v>2.0760745530620013</c:v>
              </c:pt>
              <c:pt idx="976">
                <c:v>2.2639786991251429</c:v>
              </c:pt>
              <c:pt idx="977">
                <c:v>2.1453023963484217</c:v>
              </c:pt>
              <c:pt idx="978">
                <c:v>2.2848992012171934</c:v>
              </c:pt>
              <c:pt idx="979">
                <c:v>2.3389121338912133</c:v>
              </c:pt>
              <c:pt idx="980">
                <c:v>2.1932293647774821</c:v>
              </c:pt>
              <c:pt idx="981">
                <c:v>2.1875237732978321</c:v>
              </c:pt>
              <c:pt idx="982">
                <c:v>2.1791555724610121</c:v>
              </c:pt>
              <c:pt idx="983">
                <c:v>2.0106504374286804</c:v>
              </c:pt>
              <c:pt idx="984">
                <c:v>2.0429821224800309</c:v>
              </c:pt>
              <c:pt idx="985">
                <c:v>1.9958158995815904</c:v>
              </c:pt>
              <c:pt idx="986">
                <c:v>1.8946367440091292</c:v>
              </c:pt>
              <c:pt idx="987">
                <c:v>1.8866489159376192</c:v>
              </c:pt>
              <c:pt idx="988">
                <c:v>1.8813236972232792</c:v>
              </c:pt>
              <c:pt idx="989">
                <c:v>1.8836059338151392</c:v>
              </c:pt>
              <c:pt idx="990">
                <c:v>1.98744769874477</c:v>
              </c:pt>
              <c:pt idx="991">
                <c:v>2.0715100798782808</c:v>
              </c:pt>
              <c:pt idx="992">
                <c:v>2.1608976797261317</c:v>
              </c:pt>
              <c:pt idx="993">
                <c:v>1.98972993533663</c:v>
              </c:pt>
              <c:pt idx="994">
                <c:v>1.96842906047927</c:v>
              </c:pt>
              <c:pt idx="995">
                <c:v>1.961962723469</c:v>
              </c:pt>
              <c:pt idx="996">
                <c:v>2.0387980220616204</c:v>
              </c:pt>
              <c:pt idx="997">
                <c:v>1.98364397109167</c:v>
              </c:pt>
              <c:pt idx="998">
                <c:v>1.97147204260175</c:v>
              </c:pt>
              <c:pt idx="999">
                <c:v>1.9068086724990496</c:v>
              </c:pt>
              <c:pt idx="1000">
                <c:v>1.961962723469</c:v>
              </c:pt>
              <c:pt idx="1001">
                <c:v>1.9452263217953596</c:v>
              </c:pt>
              <c:pt idx="1002">
                <c:v>2.0019018638265504</c:v>
              </c:pt>
              <c:pt idx="1003">
                <c:v>1.98326359832636</c:v>
              </c:pt>
              <c:pt idx="1004">
                <c:v>1.97755800684671</c:v>
              </c:pt>
              <c:pt idx="1005">
                <c:v>1.99277291745911</c:v>
              </c:pt>
              <c:pt idx="1006">
                <c:v>2.0319513122860409</c:v>
              </c:pt>
              <c:pt idx="1007">
                <c:v>1.98212248003043</c:v>
              </c:pt>
              <c:pt idx="1008">
                <c:v>1.8817040699885892</c:v>
              </c:pt>
              <c:pt idx="1009">
                <c:v>1.8904526435907192</c:v>
              </c:pt>
              <c:pt idx="1010">
                <c:v>1.8889311525294792</c:v>
              </c:pt>
              <c:pt idx="1011">
                <c:v>1.95968048687714</c:v>
              </c:pt>
              <c:pt idx="1012">
                <c:v>1.9581589958159</c:v>
              </c:pt>
              <c:pt idx="1013">
                <c:v>1.9307721567135796</c:v>
              </c:pt>
              <c:pt idx="1014">
                <c:v>1.7820464054773679</c:v>
              </c:pt>
              <c:pt idx="1015">
                <c:v>1.6230505895777867</c:v>
              </c:pt>
              <c:pt idx="1016">
                <c:v>1.6085964244960063</c:v>
              </c:pt>
              <c:pt idx="1017">
                <c:v>1.5994674781285663</c:v>
              </c:pt>
              <c:pt idx="1018">
                <c:v>1.6082160517306963</c:v>
              </c:pt>
              <c:pt idx="1019">
                <c:v>1.7211867630277675</c:v>
              </c:pt>
              <c:pt idx="1020">
                <c:v>1.7417268923545075</c:v>
              </c:pt>
              <c:pt idx="1021">
                <c:v>1.8101939901103083</c:v>
              </c:pt>
              <c:pt idx="1022">
                <c:v>1.8607835678965388</c:v>
              </c:pt>
              <c:pt idx="1023">
                <c:v>1.8565994674781288</c:v>
              </c:pt>
              <c:pt idx="1024">
                <c:v>1.7904146063141884</c:v>
              </c:pt>
              <c:pt idx="1025">
                <c:v>1.8729554963864588</c:v>
              </c:pt>
              <c:pt idx="1026">
                <c:v>1.98516546215291</c:v>
              </c:pt>
              <c:pt idx="1027">
                <c:v>2.1038417649296313</c:v>
              </c:pt>
              <c:pt idx="1028">
                <c:v>2.1057436287561813</c:v>
              </c:pt>
              <c:pt idx="1029">
                <c:v>2.2069227843286425</c:v>
              </c:pt>
              <c:pt idx="1030">
                <c:v>2.1392164321034617</c:v>
              </c:pt>
              <c:pt idx="1031">
                <c:v>2.1464435146443521</c:v>
              </c:pt>
              <c:pt idx="1032">
                <c:v>2.0102700646633704</c:v>
              </c:pt>
              <c:pt idx="1033">
                <c:v>2.00798782807151</c:v>
              </c:pt>
              <c:pt idx="1034">
                <c:v>2.0349942944085204</c:v>
              </c:pt>
              <c:pt idx="1035">
                <c:v>2.0513503233168509</c:v>
              </c:pt>
              <c:pt idx="1036">
                <c:v>2.0140737923164704</c:v>
              </c:pt>
              <c:pt idx="1037">
                <c:v>2.0262457208063904</c:v>
              </c:pt>
              <c:pt idx="1038">
                <c:v>2.0213008748573604</c:v>
              </c:pt>
              <c:pt idx="1039">
                <c:v>1.9094712818562192</c:v>
              </c:pt>
              <c:pt idx="1040">
                <c:v>1.9277291745910996</c:v>
              </c:pt>
              <c:pt idx="1041">
                <c:v>1.8448079117535188</c:v>
              </c:pt>
              <c:pt idx="1042">
                <c:v>1.9284899201217196</c:v>
              </c:pt>
              <c:pt idx="1043">
                <c:v>1.8623050589577788</c:v>
              </c:pt>
              <c:pt idx="1044">
                <c:v>1.8615443134271588</c:v>
              </c:pt>
              <c:pt idx="1045">
                <c:v>1.8094332445796883</c:v>
              </c:pt>
              <c:pt idx="1046">
                <c:v>1.8170406998858883</c:v>
              </c:pt>
              <c:pt idx="1047">
                <c:v>1.7443895017116775</c:v>
              </c:pt>
              <c:pt idx="1048">
                <c:v>1.7462913655382275</c:v>
              </c:pt>
              <c:pt idx="1049">
                <c:v>1.7516165842525675</c:v>
              </c:pt>
              <c:pt idx="1050">
                <c:v>1.6774438950171171</c:v>
              </c:pt>
              <c:pt idx="1051">
                <c:v>1.6504374286801067</c:v>
              </c:pt>
              <c:pt idx="1052">
                <c:v>1.6051730696082163</c:v>
              </c:pt>
              <c:pt idx="1053">
                <c:v>1.6203879802206163</c:v>
              </c:pt>
              <c:pt idx="1054">
                <c:v>1.5930011411182963</c:v>
              </c:pt>
              <c:pt idx="1055">
                <c:v>1.6333206542411562</c:v>
              </c:pt>
              <c:pt idx="1056">
                <c:v>1.7367820464054775</c:v>
              </c:pt>
              <c:pt idx="1057">
                <c:v>1.7238493723849375</c:v>
              </c:pt>
              <c:pt idx="1058">
                <c:v>1.7504754659566379</c:v>
              </c:pt>
              <c:pt idx="1059">
                <c:v>1.7010270064663375</c:v>
              </c:pt>
              <c:pt idx="1060">
                <c:v>1.6675542031190567</c:v>
              </c:pt>
              <c:pt idx="1061">
                <c:v>1.6458729554963867</c:v>
              </c:pt>
              <c:pt idx="1062">
                <c:v>1.6603271205781667</c:v>
              </c:pt>
              <c:pt idx="1063">
                <c:v>1.6165842525675163</c:v>
              </c:pt>
              <c:pt idx="1064">
                <c:v>1.5549638645872959</c:v>
              </c:pt>
              <c:pt idx="1065">
                <c:v>1.4716622289844046</c:v>
              </c:pt>
              <c:pt idx="1066">
                <c:v>1.4271586154431346</c:v>
              </c:pt>
              <c:pt idx="1067">
                <c:v>1.5127424876378854</c:v>
              </c:pt>
              <c:pt idx="1068">
                <c:v>1.3990110308101942</c:v>
              </c:pt>
              <c:pt idx="1069">
                <c:v>1.3480410802586533</c:v>
              </c:pt>
              <c:pt idx="1070">
                <c:v>1.3545074172689238</c:v>
              </c:pt>
              <c:pt idx="1071">
                <c:v>1.3575503993914038</c:v>
              </c:pt>
              <c:pt idx="1072">
                <c:v>1.3335869151768733</c:v>
              </c:pt>
              <c:pt idx="1073">
                <c:v>1.2734880182578929</c:v>
              </c:pt>
              <c:pt idx="1074">
                <c:v>1.2666413084823129</c:v>
              </c:pt>
              <c:pt idx="1075">
                <c:v>1.2263217953594521</c:v>
              </c:pt>
              <c:pt idx="1076">
                <c:v>1.1304678585013317</c:v>
              </c:pt>
              <c:pt idx="1077">
                <c:v>1.1863826550019021</c:v>
              </c:pt>
              <c:pt idx="1078">
                <c:v>1.1745910992772921</c:v>
              </c:pt>
              <c:pt idx="1079">
                <c:v>1.2054012932674021</c:v>
              </c:pt>
              <c:pt idx="1080">
                <c:v>1.1955116013693425</c:v>
              </c:pt>
              <c:pt idx="1081">
                <c:v>1.3255990871053633</c:v>
              </c:pt>
              <c:pt idx="1082">
                <c:v>1.2944085203499434</c:v>
              </c:pt>
              <c:pt idx="1083">
                <c:v>1.3929250665652342</c:v>
              </c:pt>
              <c:pt idx="1084">
                <c:v>1.3773297831875242</c:v>
              </c:pt>
              <c:pt idx="1085">
                <c:v>1.3499429440852033</c:v>
              </c:pt>
              <c:pt idx="1086">
                <c:v>1.2613160897679729</c:v>
              </c:pt>
              <c:pt idx="1087">
                <c:v>1.2544693799923929</c:v>
              </c:pt>
              <c:pt idx="1088">
                <c:v>1.2925066565233934</c:v>
              </c:pt>
              <c:pt idx="1089">
                <c:v>1.3191327500950938</c:v>
              </c:pt>
              <c:pt idx="1090">
                <c:v>1.2635983263598329</c:v>
              </c:pt>
              <c:pt idx="1091">
                <c:v>1.2951692658805629</c:v>
              </c:pt>
              <c:pt idx="1092">
                <c:v>1.2556104982883229</c:v>
              </c:pt>
              <c:pt idx="1093">
                <c:v>1.2320273868391025</c:v>
              </c:pt>
              <c:pt idx="1094">
                <c:v>1.2502852795739829</c:v>
              </c:pt>
              <c:pt idx="1095">
                <c:v>1.1620387980220617</c:v>
              </c:pt>
              <c:pt idx="1096">
                <c:v>1.1951312286040321</c:v>
              </c:pt>
              <c:pt idx="1097">
                <c:v>1.2723468999619629</c:v>
              </c:pt>
              <c:pt idx="1098">
                <c:v>1.2320273868391025</c:v>
              </c:pt>
              <c:pt idx="1099">
                <c:v>1.2655001901863829</c:v>
              </c:pt>
              <c:pt idx="1100">
                <c:v>1.3533662989729938</c:v>
              </c:pt>
              <c:pt idx="1101">
                <c:v>1.4397109166983646</c:v>
              </c:pt>
              <c:pt idx="1102">
                <c:v>1.3974895397489542</c:v>
              </c:pt>
              <c:pt idx="1103">
                <c:v>1.4313427158615446</c:v>
              </c:pt>
              <c:pt idx="1104">
                <c:v>1.483834157474325</c:v>
              </c:pt>
              <c:pt idx="1105">
                <c:v>1.5990871053632558</c:v>
              </c:pt>
              <c:pt idx="1106">
                <c:v>1.6139216432103467</c:v>
              </c:pt>
              <c:pt idx="1107">
                <c:v>1.7097755800684671</c:v>
              </c:pt>
              <c:pt idx="1108">
                <c:v>1.7405857740585775</c:v>
              </c:pt>
              <c:pt idx="1109">
                <c:v>1.8546976036515788</c:v>
              </c:pt>
              <c:pt idx="1110">
                <c:v>1.97185241536706</c:v>
              </c:pt>
              <c:pt idx="1111">
                <c:v>1.96652719665272</c:v>
              </c:pt>
              <c:pt idx="1112">
                <c:v>1.9216432103461396</c:v>
              </c:pt>
              <c:pt idx="1113">
                <c:v>1.9958158995815904</c:v>
              </c:pt>
              <c:pt idx="1114">
                <c:v>1.9497907949790796</c:v>
              </c:pt>
              <c:pt idx="1115">
                <c:v>2.0190186382655004</c:v>
              </c:pt>
              <c:pt idx="1116">
                <c:v>1.9075694180296692</c:v>
              </c:pt>
              <c:pt idx="1117">
                <c:v>1.9307721567135796</c:v>
              </c:pt>
              <c:pt idx="1118">
                <c:v>1.9345758843666796</c:v>
              </c:pt>
              <c:pt idx="1119">
                <c:v>1.9334347660707496</c:v>
              </c:pt>
              <c:pt idx="1120">
                <c:v>2.0262457208063904</c:v>
              </c:pt>
              <c:pt idx="1121">
                <c:v>1.98972993533663</c:v>
              </c:pt>
              <c:pt idx="1122">
                <c:v>2.0505895777862309</c:v>
              </c:pt>
              <c:pt idx="1123">
                <c:v>2.0433624952453409</c:v>
              </c:pt>
              <c:pt idx="1124">
                <c:v>2.1240015214910613</c:v>
              </c:pt>
              <c:pt idx="1125">
                <c:v>2.2890833016356034</c:v>
              </c:pt>
              <c:pt idx="1126">
                <c:v>2.2122480030429825</c:v>
              </c:pt>
              <c:pt idx="1127">
                <c:v>1.95587675922404</c:v>
              </c:pt>
              <c:pt idx="1128">
                <c:v>1.9353366298972996</c:v>
              </c:pt>
              <c:pt idx="1129">
                <c:v>1.7881323697223279</c:v>
              </c:pt>
              <c:pt idx="1130">
                <c:v>1.7945987067325984</c:v>
              </c:pt>
              <c:pt idx="1131">
                <c:v>1.6637504754659567</c:v>
              </c:pt>
              <c:pt idx="1132">
                <c:v>1.7976416888550784</c:v>
              </c:pt>
              <c:pt idx="1133">
                <c:v>1.8250285279573988</c:v>
              </c:pt>
              <c:pt idx="1134">
                <c:v>1.8759984785089392</c:v>
              </c:pt>
              <c:pt idx="1135">
                <c:v>1.8314948649676683</c:v>
              </c:pt>
              <c:pt idx="1136">
                <c:v>1.8516546215290988</c:v>
              </c:pt>
              <c:pt idx="1137">
                <c:v>1.9205020920502092</c:v>
              </c:pt>
              <c:pt idx="1138">
                <c:v>1.8763788512742492</c:v>
              </c:pt>
              <c:pt idx="1139">
                <c:v>1.97261316089768</c:v>
              </c:pt>
              <c:pt idx="1140">
                <c:v>1.9011030810193996</c:v>
              </c:pt>
              <c:pt idx="1141">
                <c:v>1.8558387219475088</c:v>
              </c:pt>
              <c:pt idx="1142">
                <c:v>1.9296310384176496</c:v>
              </c:pt>
              <c:pt idx="1143">
                <c:v>1.8699125142639788</c:v>
              </c:pt>
              <c:pt idx="1144">
                <c:v>1.8379612019779388</c:v>
              </c:pt>
              <c:pt idx="1145">
                <c:v>2.0403195131228604</c:v>
              </c:pt>
              <c:pt idx="1146">
                <c:v>2.00418410041841</c:v>
              </c:pt>
              <c:pt idx="1147">
                <c:v>1.9958158995815904</c:v>
              </c:pt>
              <c:pt idx="1148">
                <c:v>2.0235831114492204</c:v>
              </c:pt>
              <c:pt idx="1149">
                <c:v>2.0890072270825413</c:v>
              </c:pt>
              <c:pt idx="1150">
                <c:v>2.1460631418790417</c:v>
              </c:pt>
              <c:pt idx="1151">
                <c:v>2.2015975656143025</c:v>
              </c:pt>
              <c:pt idx="1152">
                <c:v>2.1201977938379613</c:v>
              </c:pt>
              <c:pt idx="1153">
                <c:v>2.0658044883986308</c:v>
              </c:pt>
              <c:pt idx="1154">
                <c:v>1.96766831494865</c:v>
              </c:pt>
              <c:pt idx="1155">
                <c:v>1.9509319132750096</c:v>
              </c:pt>
              <c:pt idx="1156">
                <c:v>1.97223278813237</c:v>
              </c:pt>
              <c:pt idx="1157">
                <c:v>1.98212248003043</c:v>
              </c:pt>
              <c:pt idx="1158">
                <c:v>1.98250285279574</c:v>
              </c:pt>
              <c:pt idx="1159">
                <c:v>2.0935717002662608</c:v>
              </c:pt>
              <c:pt idx="1160">
                <c:v>2.0829212628375813</c:v>
              </c:pt>
              <c:pt idx="1161">
                <c:v>2.1464435146443521</c:v>
              </c:pt>
              <c:pt idx="1162">
                <c:v>2.0182578927348804</c:v>
              </c:pt>
              <c:pt idx="1163">
                <c:v>2.1023202738683913</c:v>
              </c:pt>
              <c:pt idx="1164">
                <c:v>2.1551920882464817</c:v>
              </c:pt>
              <c:pt idx="1165">
                <c:v>2.0707493343476608</c:v>
              </c:pt>
              <c:pt idx="1166">
                <c:v>2.0559147965005709</c:v>
              </c:pt>
              <c:pt idx="1167">
                <c:v>2.0414606314187909</c:v>
              </c:pt>
              <c:pt idx="1168">
                <c:v>2.0623811335108408</c:v>
              </c:pt>
              <c:pt idx="1169">
                <c:v>2.1597565614302021</c:v>
              </c:pt>
              <c:pt idx="1170">
                <c:v>2.0772156713579308</c:v>
              </c:pt>
              <c:pt idx="1171">
                <c:v>2.0924305819703313</c:v>
              </c:pt>
              <c:pt idx="1172">
                <c:v>2.0429821224800309</c:v>
              </c:pt>
              <c:pt idx="1173">
                <c:v>2.0996576645112213</c:v>
              </c:pt>
              <c:pt idx="1174">
                <c:v>2.1510079878280717</c:v>
              </c:pt>
              <c:pt idx="1175">
                <c:v>2.1304678585013317</c:v>
              </c:pt>
              <c:pt idx="1176">
                <c:v>2.1418790414606317</c:v>
              </c:pt>
              <c:pt idx="1177">
                <c:v>2.1304678585013317</c:v>
              </c:pt>
              <c:pt idx="1178">
                <c:v>2.0852034994294413</c:v>
              </c:pt>
              <c:pt idx="1179">
                <c:v>2.0715100798782808</c:v>
              </c:pt>
              <c:pt idx="1180">
                <c:v>2.1338912133891217</c:v>
              </c:pt>
              <c:pt idx="1181">
                <c:v>2.0905287181437813</c:v>
              </c:pt>
              <c:pt idx="1182">
                <c:v>2.0129326740205404</c:v>
              </c:pt>
              <c:pt idx="1183">
                <c:v>1.99885888170407</c:v>
              </c:pt>
              <c:pt idx="1184">
                <c:v>2.0490680867249909</c:v>
              </c:pt>
              <c:pt idx="1185">
                <c:v>2.0844427538988208</c:v>
              </c:pt>
              <c:pt idx="1186">
                <c:v>2.0216812476226704</c:v>
              </c:pt>
              <c:pt idx="1187">
                <c:v>1.9494104222137696</c:v>
              </c:pt>
              <c:pt idx="1188">
                <c:v>1.8855077976416892</c:v>
              </c:pt>
              <c:pt idx="1189">
                <c:v>1.6770635222518067</c:v>
              </c:pt>
              <c:pt idx="1190">
                <c:v>1.6279954355268162</c:v>
              </c:pt>
              <c:pt idx="1191">
                <c:v>1.5914796500570558</c:v>
              </c:pt>
              <c:pt idx="1192">
                <c:v>1.6424496006085967</c:v>
              </c:pt>
              <c:pt idx="1193">
                <c:v>1.6394066184861167</c:v>
              </c:pt>
              <c:pt idx="1194">
                <c:v>1.6257131989349562</c:v>
              </c:pt>
              <c:pt idx="1195">
                <c:v>1.6645112209965767</c:v>
              </c:pt>
              <c:pt idx="1196">
                <c:v>1.6789653860783567</c:v>
              </c:pt>
              <c:pt idx="1197">
                <c:v>1.6641308482312667</c:v>
              </c:pt>
              <c:pt idx="1198">
                <c:v>1.6531000380372767</c:v>
              </c:pt>
              <c:pt idx="1199">
                <c:v>1.7181437809052875</c:v>
              </c:pt>
              <c:pt idx="1200">
                <c:v>1.733739064282998</c:v>
              </c:pt>
              <c:pt idx="1201">
                <c:v>1.8440471662228988</c:v>
              </c:pt>
              <c:pt idx="1202">
                <c:v>1.8562190947128188</c:v>
              </c:pt>
              <c:pt idx="1203">
                <c:v>1.8326359832635988</c:v>
              </c:pt>
              <c:pt idx="1204">
                <c:v>1.7208063902624571</c:v>
              </c:pt>
              <c:pt idx="1205">
                <c:v>1.7086344617725375</c:v>
              </c:pt>
              <c:pt idx="1206">
                <c:v>1.7405857740585775</c:v>
              </c:pt>
              <c:pt idx="1207">
                <c:v>1.7082540890072275</c:v>
              </c:pt>
              <c:pt idx="1208">
                <c:v>1.7242297451502475</c:v>
              </c:pt>
              <c:pt idx="1209">
                <c:v>1.7029288702928875</c:v>
              </c:pt>
              <c:pt idx="1210">
                <c:v>1.6359832635983267</c:v>
              </c:pt>
              <c:pt idx="1211">
                <c:v>1.6435907189045267</c:v>
              </c:pt>
              <c:pt idx="1212">
                <c:v>1.6451122099657667</c:v>
              </c:pt>
              <c:pt idx="1213">
                <c:v>1.6694560669456067</c:v>
              </c:pt>
              <c:pt idx="1214">
                <c:v>1.7101559528337775</c:v>
              </c:pt>
              <c:pt idx="1215">
                <c:v>1.7938379612019784</c:v>
              </c:pt>
              <c:pt idx="1216">
                <c:v>1.6702168124762271</c:v>
              </c:pt>
              <c:pt idx="1217">
                <c:v>1.6283758082921267</c:v>
              </c:pt>
              <c:pt idx="1218">
                <c:v>1.5275770254849754</c:v>
              </c:pt>
              <c:pt idx="1219">
                <c:v>1.5351844807911754</c:v>
              </c:pt>
              <c:pt idx="1220">
                <c:v>1.4123240775960446</c:v>
              </c:pt>
              <c:pt idx="1221">
                <c:v>1.3480410802586533</c:v>
              </c:pt>
              <c:pt idx="1222">
                <c:v>1.3461392164321033</c:v>
              </c:pt>
              <c:pt idx="1223">
                <c:v>1.2559908710536329</c:v>
              </c:pt>
              <c:pt idx="1224">
                <c:v>1.2810954735640934</c:v>
              </c:pt>
              <c:pt idx="1225">
                <c:v>1.2381133510840625</c:v>
              </c:pt>
              <c:pt idx="1226">
                <c:v>1.2426778242677825</c:v>
              </c:pt>
              <c:pt idx="1227">
                <c:v>1.2795739825028529</c:v>
              </c:pt>
              <c:pt idx="1228">
                <c:v>1.2826169646253329</c:v>
              </c:pt>
              <c:pt idx="1229">
                <c:v>1.1650817801445421</c:v>
              </c:pt>
              <c:pt idx="1230">
                <c:v>1.1875237732978321</c:v>
              </c:pt>
              <c:pt idx="1231">
                <c:v>1.1863826550019021</c:v>
              </c:pt>
              <c:pt idx="1232">
                <c:v>1.1932293647774821</c:v>
              </c:pt>
              <c:pt idx="1233">
                <c:v>1.1388360593381512</c:v>
              </c:pt>
              <c:pt idx="1234">
                <c:v>1.1928489920121721</c:v>
              </c:pt>
              <c:pt idx="1235">
                <c:v>1.1932293647774821</c:v>
              </c:pt>
              <c:pt idx="1236">
                <c:v>1.1757322175732221</c:v>
              </c:pt>
              <c:pt idx="1237">
                <c:v>1.1650817801445421</c:v>
              </c:pt>
              <c:pt idx="1238">
                <c:v>1.1936097375427921</c:v>
              </c:pt>
              <c:pt idx="1239">
                <c:v>1.1829593001141121</c:v>
              </c:pt>
              <c:pt idx="1240">
                <c:v>1.2114872575123621</c:v>
              </c:pt>
              <c:pt idx="1241">
                <c:v>1.2289844047166225</c:v>
              </c:pt>
              <c:pt idx="1242">
                <c:v>1.2639786991251429</c:v>
              </c:pt>
              <c:pt idx="1243">
                <c:v>1.2955496386458734</c:v>
              </c:pt>
              <c:pt idx="1244">
                <c:v>1.2864206922784334</c:v>
              </c:pt>
              <c:pt idx="1245">
                <c:v>1.2213769494104225</c:v>
              </c:pt>
              <c:pt idx="1246">
                <c:v>1.2556104982883229</c:v>
              </c:pt>
              <c:pt idx="1247">
                <c:v>1.2088246481551925</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3.1007751937983663E-3</c:v>
              </c:pt>
              <c:pt idx="2">
                <c:v>-7.7519379844961378E-3</c:v>
              </c:pt>
              <c:pt idx="3">
                <c:v>-2.2480620155038711E-2</c:v>
              </c:pt>
              <c:pt idx="4">
                <c:v>-2.7906976744186074E-2</c:v>
              </c:pt>
              <c:pt idx="5">
                <c:v>-2.7519379844961223E-2</c:v>
              </c:pt>
              <c:pt idx="6">
                <c:v>-1.5891472868217016E-2</c:v>
              </c:pt>
              <c:pt idx="7">
                <c:v>-3.1395348837209291E-2</c:v>
              </c:pt>
              <c:pt idx="8">
                <c:v>-5.0387596899224785E-2</c:v>
              </c:pt>
              <c:pt idx="9">
                <c:v>-4.9224806201550342E-2</c:v>
              </c:pt>
              <c:pt idx="10">
                <c:v>-4.379844961240309E-2</c:v>
              </c:pt>
              <c:pt idx="11">
                <c:v>-6.7054263565891503E-2</c:v>
              </c:pt>
              <c:pt idx="12">
                <c:v>-4.1860465116279055E-2</c:v>
              </c:pt>
              <c:pt idx="13">
                <c:v>-5.271317829457367E-2</c:v>
              </c:pt>
              <c:pt idx="14">
                <c:v>-4.1860465116279055E-2</c:v>
              </c:pt>
              <c:pt idx="15">
                <c:v>-4.5736434108527124E-2</c:v>
              </c:pt>
              <c:pt idx="16">
                <c:v>-4.4573643410852681E-2</c:v>
              </c:pt>
              <c:pt idx="17">
                <c:v>-2.5193798449612448E-2</c:v>
              </c:pt>
              <c:pt idx="18">
                <c:v>-9.6899224806201723E-3</c:v>
              </c:pt>
              <c:pt idx="19">
                <c:v>-2.635658914728678E-2</c:v>
              </c:pt>
              <c:pt idx="20">
                <c:v>-2.3643410852713154E-2</c:v>
              </c:pt>
              <c:pt idx="21">
                <c:v>4.6511627906977715E-3</c:v>
              </c:pt>
              <c:pt idx="22">
                <c:v>1.3565891472868241E-2</c:v>
              </c:pt>
              <c:pt idx="23">
                <c:v>1.1627906976744207E-2</c:v>
              </c:pt>
              <c:pt idx="24">
                <c:v>1.1240310077519355E-2</c:v>
              </c:pt>
              <c:pt idx="25">
                <c:v>2.2868217054263562E-2</c:v>
              </c:pt>
              <c:pt idx="26">
                <c:v>4.379844961240309E-2</c:v>
              </c:pt>
              <c:pt idx="27">
                <c:v>0.10116279069767442</c:v>
              </c:pt>
              <c:pt idx="28">
                <c:v>0.10116279069767442</c:v>
              </c:pt>
              <c:pt idx="29">
                <c:v>0.14651162790697669</c:v>
              </c:pt>
              <c:pt idx="30">
                <c:v>0.13759689922480622</c:v>
              </c:pt>
              <c:pt idx="31">
                <c:v>0.12441860465116283</c:v>
              </c:pt>
              <c:pt idx="32">
                <c:v>0.14341085271317833</c:v>
              </c:pt>
              <c:pt idx="33">
                <c:v>0.15116279069767447</c:v>
              </c:pt>
              <c:pt idx="34">
                <c:v>0.12480620155038769</c:v>
              </c:pt>
              <c:pt idx="35">
                <c:v>0.14263565891472862</c:v>
              </c:pt>
              <c:pt idx="36">
                <c:v>0.17170542635658914</c:v>
              </c:pt>
              <c:pt idx="37">
                <c:v>0.18488372093023253</c:v>
              </c:pt>
              <c:pt idx="38">
                <c:v>0.19922480620155048</c:v>
              </c:pt>
              <c:pt idx="39">
                <c:v>0.15116279069767447</c:v>
              </c:pt>
              <c:pt idx="40">
                <c:v>0.1779069767441861</c:v>
              </c:pt>
              <c:pt idx="41">
                <c:v>0.17015503875968996</c:v>
              </c:pt>
              <c:pt idx="42">
                <c:v>0.12635658914728687</c:v>
              </c:pt>
              <c:pt idx="43">
                <c:v>0.1275193798449612</c:v>
              </c:pt>
              <c:pt idx="44">
                <c:v>8.4883720930232665E-2</c:v>
              </c:pt>
              <c:pt idx="45">
                <c:v>8.2170542635658927E-2</c:v>
              </c:pt>
              <c:pt idx="46">
                <c:v>5.3100775193798411E-2</c:v>
              </c:pt>
              <c:pt idx="47">
                <c:v>4.6899224806201456E-2</c:v>
              </c:pt>
              <c:pt idx="48">
                <c:v>4.5348837209302273E-2</c:v>
              </c:pt>
              <c:pt idx="49">
                <c:v>2.6744186046511631E-2</c:v>
              </c:pt>
              <c:pt idx="50">
                <c:v>1.7829457364341161E-2</c:v>
              </c:pt>
              <c:pt idx="51">
                <c:v>5.4263565891472521E-3</c:v>
              </c:pt>
              <c:pt idx="52">
                <c:v>4.8449612403100861E-2</c:v>
              </c:pt>
              <c:pt idx="53">
                <c:v>2.8682170542635665E-2</c:v>
              </c:pt>
              <c:pt idx="54">
                <c:v>7.5193798449612492E-2</c:v>
              </c:pt>
              <c:pt idx="55">
                <c:v>6.5891472868216949E-2</c:v>
              </c:pt>
              <c:pt idx="56">
                <c:v>4.8449612403100861E-2</c:v>
              </c:pt>
              <c:pt idx="57">
                <c:v>6.6279069767441801E-2</c:v>
              </c:pt>
              <c:pt idx="58">
                <c:v>5.4263565891472965E-2</c:v>
              </c:pt>
              <c:pt idx="59">
                <c:v>6.2015503875969102E-2</c:v>
              </c:pt>
              <c:pt idx="60">
                <c:v>5.7751937984496182E-2</c:v>
              </c:pt>
              <c:pt idx="61">
                <c:v>6.0077519379845068E-2</c:v>
              </c:pt>
              <c:pt idx="62">
                <c:v>5.5426356589147296E-2</c:v>
              </c:pt>
              <c:pt idx="63">
                <c:v>4.5736434108527124E-2</c:v>
              </c:pt>
              <c:pt idx="64">
                <c:v>2.5581395348837299E-2</c:v>
              </c:pt>
              <c:pt idx="65">
                <c:v>2.7519379844961334E-2</c:v>
              </c:pt>
              <c:pt idx="66">
                <c:v>-9.302325581395321E-3</c:v>
              </c:pt>
              <c:pt idx="67">
                <c:v>2.7519379844961334E-2</c:v>
              </c:pt>
              <c:pt idx="68">
                <c:v>2.5581395348837299E-2</c:v>
              </c:pt>
              <c:pt idx="69">
                <c:v>9.302325581395321E-3</c:v>
              </c:pt>
              <c:pt idx="70">
                <c:v>2.5193798449612448E-2</c:v>
              </c:pt>
              <c:pt idx="71">
                <c:v>9.6899224806201723E-3</c:v>
              </c:pt>
              <c:pt idx="72">
                <c:v>-1.2403100775193798E-2</c:v>
              </c:pt>
              <c:pt idx="73">
                <c:v>1.5503875968991832E-3</c:v>
              </c:pt>
              <c:pt idx="74">
                <c:v>-8.1395348837208781E-3</c:v>
              </c:pt>
              <c:pt idx="75">
                <c:v>4.1085271317829353E-2</c:v>
              </c:pt>
              <c:pt idx="76">
                <c:v>2.0930232558139528E-2</c:v>
              </c:pt>
              <c:pt idx="77">
                <c:v>1.1627906976743319E-3</c:v>
              </c:pt>
              <c:pt idx="78">
                <c:v>-3.8759689922480578E-2</c:v>
              </c:pt>
              <c:pt idx="79">
                <c:v>-4.6899224806201567E-2</c:v>
              </c:pt>
              <c:pt idx="80">
                <c:v>-5.0775193798449636E-2</c:v>
              </c:pt>
              <c:pt idx="81">
                <c:v>-5.6589147286821739E-2</c:v>
              </c:pt>
              <c:pt idx="82">
                <c:v>-1.5503875968992276E-2</c:v>
              </c:pt>
              <c:pt idx="83">
                <c:v>-2.5193798449612448E-2</c:v>
              </c:pt>
              <c:pt idx="84">
                <c:v>0</c:v>
              </c:pt>
              <c:pt idx="85">
                <c:v>4.1860465116279055E-2</c:v>
              </c:pt>
              <c:pt idx="86">
                <c:v>7.3643410852713087E-2</c:v>
              </c:pt>
              <c:pt idx="87">
                <c:v>8.1782945736434076E-2</c:v>
              </c:pt>
              <c:pt idx="88">
                <c:v>8.6046511627906996E-2</c:v>
              </c:pt>
              <c:pt idx="89">
                <c:v>0.10193798449612412</c:v>
              </c:pt>
              <c:pt idx="90">
                <c:v>7.3255813953488458E-2</c:v>
              </c:pt>
              <c:pt idx="91">
                <c:v>6.0465116279069697E-2</c:v>
              </c:pt>
              <c:pt idx="92">
                <c:v>4.9612403100775193E-2</c:v>
              </c:pt>
              <c:pt idx="93">
                <c:v>4.5736434108527124E-2</c:v>
              </c:pt>
              <c:pt idx="94">
                <c:v>6.7829457364340984E-2</c:v>
              </c:pt>
              <c:pt idx="95">
                <c:v>9.3410852713178283E-2</c:v>
              </c:pt>
              <c:pt idx="96">
                <c:v>9.1085271317829397E-2</c:v>
              </c:pt>
              <c:pt idx="97">
                <c:v>0.13100775193798442</c:v>
              </c:pt>
              <c:pt idx="98">
                <c:v>0.12325581395348828</c:v>
              </c:pt>
              <c:pt idx="99">
                <c:v>0.11201550387596892</c:v>
              </c:pt>
              <c:pt idx="100">
                <c:v>0.10503875968992249</c:v>
              </c:pt>
              <c:pt idx="101">
                <c:v>0.11472868217054266</c:v>
              </c:pt>
              <c:pt idx="102">
                <c:v>0.1027131782945736</c:v>
              </c:pt>
              <c:pt idx="103">
                <c:v>0.12713178294573635</c:v>
              </c:pt>
              <c:pt idx="104">
                <c:v>0.12713178294573635</c:v>
              </c:pt>
              <c:pt idx="105">
                <c:v>0.16821705426356592</c:v>
              </c:pt>
              <c:pt idx="106">
                <c:v>0.18178294573643416</c:v>
              </c:pt>
              <c:pt idx="107">
                <c:v>0.17906976744186043</c:v>
              </c:pt>
              <c:pt idx="108">
                <c:v>0.13875968992248056</c:v>
              </c:pt>
              <c:pt idx="109">
                <c:v>0.14302325581395348</c:v>
              </c:pt>
              <c:pt idx="110">
                <c:v>0.12790697674418605</c:v>
              </c:pt>
              <c:pt idx="111">
                <c:v>0.10736434108527138</c:v>
              </c:pt>
              <c:pt idx="112">
                <c:v>0.11589147286821699</c:v>
              </c:pt>
              <c:pt idx="113">
                <c:v>0.11317829457364348</c:v>
              </c:pt>
              <c:pt idx="114">
                <c:v>0.1027131782945736</c:v>
              </c:pt>
              <c:pt idx="115">
                <c:v>0.12441860465116283</c:v>
              </c:pt>
              <c:pt idx="116">
                <c:v>0.11395348837209296</c:v>
              </c:pt>
              <c:pt idx="117">
                <c:v>9.8837209302325535E-2</c:v>
              </c:pt>
              <c:pt idx="118">
                <c:v>9.5736434108527169E-2</c:v>
              </c:pt>
              <c:pt idx="119">
                <c:v>8.6821705426356699E-2</c:v>
              </c:pt>
              <c:pt idx="120">
                <c:v>9.1472868217054248E-2</c:v>
              </c:pt>
              <c:pt idx="121">
                <c:v>0.10775193798449623</c:v>
              </c:pt>
              <c:pt idx="122">
                <c:v>9.8837209302325535E-2</c:v>
              </c:pt>
              <c:pt idx="123">
                <c:v>8.2558139534883779E-2</c:v>
              </c:pt>
              <c:pt idx="124">
                <c:v>5.6589147286821628E-2</c:v>
              </c:pt>
              <c:pt idx="125">
                <c:v>4.6511627906976827E-2</c:v>
              </c:pt>
              <c:pt idx="126">
                <c:v>4.5736434108527124E-2</c:v>
              </c:pt>
              <c:pt idx="127">
                <c:v>6.2015503875969102E-2</c:v>
              </c:pt>
              <c:pt idx="128">
                <c:v>0.10426356589147279</c:v>
              </c:pt>
              <c:pt idx="129">
                <c:v>0.10542635658914734</c:v>
              </c:pt>
              <c:pt idx="130">
                <c:v>9.8837209302325535E-2</c:v>
              </c:pt>
              <c:pt idx="131">
                <c:v>8.6434108527131848E-2</c:v>
              </c:pt>
              <c:pt idx="132">
                <c:v>7.0155038759689869E-2</c:v>
              </c:pt>
              <c:pt idx="133">
                <c:v>9.4186046511627985E-2</c:v>
              </c:pt>
              <c:pt idx="134">
                <c:v>0.11279069767441863</c:v>
              </c:pt>
              <c:pt idx="135">
                <c:v>0.12209302325581395</c:v>
              </c:pt>
              <c:pt idx="136">
                <c:v>0.11976744186046506</c:v>
              </c:pt>
              <c:pt idx="137">
                <c:v>9.5348837209302317E-2</c:v>
              </c:pt>
              <c:pt idx="138">
                <c:v>0.10116279069767442</c:v>
              </c:pt>
              <c:pt idx="139">
                <c:v>0.12480620155038769</c:v>
              </c:pt>
              <c:pt idx="140">
                <c:v>0.17093023255813944</c:v>
              </c:pt>
              <c:pt idx="141">
                <c:v>0.17286821705426347</c:v>
              </c:pt>
              <c:pt idx="142">
                <c:v>0.15465116279069768</c:v>
              </c:pt>
              <c:pt idx="143">
                <c:v>0.15658914728682172</c:v>
              </c:pt>
              <c:pt idx="144">
                <c:v>0.14922480620155043</c:v>
              </c:pt>
              <c:pt idx="145">
                <c:v>0.13798449612403108</c:v>
              </c:pt>
              <c:pt idx="146">
                <c:v>0.13798449612403108</c:v>
              </c:pt>
              <c:pt idx="147">
                <c:v>0.11434108527131781</c:v>
              </c:pt>
              <c:pt idx="148">
                <c:v>0.12364341085271313</c:v>
              </c:pt>
              <c:pt idx="149">
                <c:v>0.13798449612403108</c:v>
              </c:pt>
              <c:pt idx="150">
                <c:v>0.14147286821705429</c:v>
              </c:pt>
              <c:pt idx="151">
                <c:v>0.14108527131782944</c:v>
              </c:pt>
              <c:pt idx="152">
                <c:v>0.16162790697674412</c:v>
              </c:pt>
              <c:pt idx="153">
                <c:v>0.14922480620155043</c:v>
              </c:pt>
              <c:pt idx="154">
                <c:v>0.17209302325581399</c:v>
              </c:pt>
              <c:pt idx="155">
                <c:v>0.17751937984496124</c:v>
              </c:pt>
              <c:pt idx="156">
                <c:v>0.16627906976744189</c:v>
              </c:pt>
              <c:pt idx="157">
                <c:v>0.1779069767441861</c:v>
              </c:pt>
              <c:pt idx="158">
                <c:v>0.19767441860465107</c:v>
              </c:pt>
              <c:pt idx="159">
                <c:v>0.19806201550387592</c:v>
              </c:pt>
              <c:pt idx="160">
                <c:v>0.23604651162790691</c:v>
              </c:pt>
              <c:pt idx="161">
                <c:v>0.22713178294573644</c:v>
              </c:pt>
              <c:pt idx="162">
                <c:v>0.21085271317829468</c:v>
              </c:pt>
              <c:pt idx="163">
                <c:v>0.1996124031007751</c:v>
              </c:pt>
              <c:pt idx="164">
                <c:v>0.18837209302325575</c:v>
              </c:pt>
              <c:pt idx="165">
                <c:v>0.19069767441860463</c:v>
              </c:pt>
              <c:pt idx="166">
                <c:v>0.20697674418604661</c:v>
              </c:pt>
              <c:pt idx="167">
                <c:v>0.2449612403100776</c:v>
              </c:pt>
              <c:pt idx="168">
                <c:v>0.26666666666666661</c:v>
              </c:pt>
              <c:pt idx="169">
                <c:v>0.28100775193798455</c:v>
              </c:pt>
              <c:pt idx="170">
                <c:v>0.25620155038759695</c:v>
              </c:pt>
              <c:pt idx="171">
                <c:v>0.2748062015503876</c:v>
              </c:pt>
              <c:pt idx="172">
                <c:v>0.27131782945736438</c:v>
              </c:pt>
              <c:pt idx="173">
                <c:v>0.27596899224806193</c:v>
              </c:pt>
              <c:pt idx="174">
                <c:v>0.3112403100775194</c:v>
              </c:pt>
              <c:pt idx="175">
                <c:v>0.32713178294573653</c:v>
              </c:pt>
              <c:pt idx="176">
                <c:v>0.29728682170542631</c:v>
              </c:pt>
              <c:pt idx="177">
                <c:v>0.27984496124031</c:v>
              </c:pt>
              <c:pt idx="178">
                <c:v>0.25193798449612403</c:v>
              </c:pt>
              <c:pt idx="179">
                <c:v>0.1996124031007751</c:v>
              </c:pt>
              <c:pt idx="180">
                <c:v>0.20697674418604661</c:v>
              </c:pt>
              <c:pt idx="181">
                <c:v>0.25038759689922485</c:v>
              </c:pt>
              <c:pt idx="182">
                <c:v>0.23178294573643421</c:v>
              </c:pt>
              <c:pt idx="183">
                <c:v>0.23565891472868228</c:v>
              </c:pt>
              <c:pt idx="184">
                <c:v>0.2391472868217055</c:v>
              </c:pt>
              <c:pt idx="185">
                <c:v>0.22674418604651159</c:v>
              </c:pt>
              <c:pt idx="186">
                <c:v>0.19922480620155048</c:v>
              </c:pt>
              <c:pt idx="187">
                <c:v>0.21240310077519386</c:v>
              </c:pt>
              <c:pt idx="188">
                <c:v>0.21782945736434112</c:v>
              </c:pt>
              <c:pt idx="189">
                <c:v>0.21782945736434112</c:v>
              </c:pt>
              <c:pt idx="190">
                <c:v>0.17209302325581399</c:v>
              </c:pt>
              <c:pt idx="191">
                <c:v>0.1945736434108527</c:v>
              </c:pt>
              <c:pt idx="192">
                <c:v>0.20155038759689914</c:v>
              </c:pt>
              <c:pt idx="193">
                <c:v>0.20581395348837206</c:v>
              </c:pt>
              <c:pt idx="194">
                <c:v>0.23875968992248064</c:v>
              </c:pt>
              <c:pt idx="195">
                <c:v>0.26201550387596906</c:v>
              </c:pt>
              <c:pt idx="196">
                <c:v>0.26317829457364339</c:v>
              </c:pt>
              <c:pt idx="197">
                <c:v>0.24651162790697678</c:v>
              </c:pt>
              <c:pt idx="198">
                <c:v>0.21472868217054253</c:v>
              </c:pt>
              <c:pt idx="199">
                <c:v>0.22131782945736433</c:v>
              </c:pt>
              <c:pt idx="200">
                <c:v>0.20891472868217065</c:v>
              </c:pt>
              <c:pt idx="201">
                <c:v>0.19496124031007755</c:v>
              </c:pt>
              <c:pt idx="202">
                <c:v>0.17519379844961236</c:v>
              </c:pt>
              <c:pt idx="203">
                <c:v>0.193798449612403</c:v>
              </c:pt>
              <c:pt idx="204">
                <c:v>0.17945736434108528</c:v>
              </c:pt>
              <c:pt idx="205">
                <c:v>0.15658914728682172</c:v>
              </c:pt>
              <c:pt idx="206">
                <c:v>0.17596899224806206</c:v>
              </c:pt>
              <c:pt idx="207">
                <c:v>0.18139534883720931</c:v>
              </c:pt>
              <c:pt idx="208">
                <c:v>0.19418604651162785</c:v>
              </c:pt>
              <c:pt idx="209">
                <c:v>0.17480620155038751</c:v>
              </c:pt>
              <c:pt idx="210">
                <c:v>0.15775193798449605</c:v>
              </c:pt>
              <c:pt idx="211">
                <c:v>0.14961240310077528</c:v>
              </c:pt>
              <c:pt idx="212">
                <c:v>0.19224806201550382</c:v>
              </c:pt>
              <c:pt idx="213">
                <c:v>0.23488372093023258</c:v>
              </c:pt>
              <c:pt idx="214">
                <c:v>0.2251937984496124</c:v>
              </c:pt>
              <c:pt idx="215">
                <c:v>0.20930232558139528</c:v>
              </c:pt>
              <c:pt idx="216">
                <c:v>0.24108527131782953</c:v>
              </c:pt>
              <c:pt idx="217">
                <c:v>0.26821705426356579</c:v>
              </c:pt>
              <c:pt idx="218">
                <c:v>0.23255813953488369</c:v>
              </c:pt>
              <c:pt idx="219">
                <c:v>0.20465116279069773</c:v>
              </c:pt>
              <c:pt idx="220">
                <c:v>0.21899224806201545</c:v>
              </c:pt>
              <c:pt idx="221">
                <c:v>0.18023255813953498</c:v>
              </c:pt>
              <c:pt idx="222">
                <c:v>0.19224806201550382</c:v>
              </c:pt>
              <c:pt idx="223">
                <c:v>0.17054263565891481</c:v>
              </c:pt>
              <c:pt idx="224">
                <c:v>0.16550387596899219</c:v>
              </c:pt>
              <c:pt idx="225">
                <c:v>0.18333333333333335</c:v>
              </c:pt>
              <c:pt idx="226">
                <c:v>0.19186046511627897</c:v>
              </c:pt>
              <c:pt idx="227">
                <c:v>0.20736434108527124</c:v>
              </c:pt>
              <c:pt idx="228">
                <c:v>0.21705426356589141</c:v>
              </c:pt>
              <c:pt idx="229">
                <c:v>0.19612403100775189</c:v>
              </c:pt>
              <c:pt idx="230">
                <c:v>0.23682170542635661</c:v>
              </c:pt>
              <c:pt idx="231">
                <c:v>0.2391472868217055</c:v>
              </c:pt>
              <c:pt idx="232">
                <c:v>0.20891472868217065</c:v>
              </c:pt>
              <c:pt idx="233">
                <c:v>0.21007751937984498</c:v>
              </c:pt>
              <c:pt idx="234">
                <c:v>0.23720930232558146</c:v>
              </c:pt>
              <c:pt idx="235">
                <c:v>0.23565891472868228</c:v>
              </c:pt>
              <c:pt idx="236">
                <c:v>0.30891472868217051</c:v>
              </c:pt>
              <c:pt idx="237">
                <c:v>0.35813953488372086</c:v>
              </c:pt>
              <c:pt idx="238">
                <c:v>0.43565891472868223</c:v>
              </c:pt>
              <c:pt idx="239">
                <c:v>0.30697674418604648</c:v>
              </c:pt>
              <c:pt idx="240">
                <c:v>0.4387596899224806</c:v>
              </c:pt>
              <c:pt idx="241">
                <c:v>0.55310077519379841</c:v>
              </c:pt>
              <c:pt idx="242">
                <c:v>0.64108527131782944</c:v>
              </c:pt>
              <c:pt idx="243">
                <c:v>0.99844961240310082</c:v>
              </c:pt>
              <c:pt idx="244">
                <c:v>1.0899224806201548</c:v>
              </c:pt>
              <c:pt idx="245">
                <c:v>1.2096899224806203</c:v>
              </c:pt>
              <c:pt idx="246">
                <c:v>0.97364341085271322</c:v>
              </c:pt>
              <c:pt idx="247">
                <c:v>0.85968992248062026</c:v>
              </c:pt>
              <c:pt idx="248">
                <c:v>0.66472868217054271</c:v>
              </c:pt>
              <c:pt idx="249">
                <c:v>0.68992248062015493</c:v>
              </c:pt>
              <c:pt idx="250">
                <c:v>0.68992248062015493</c:v>
              </c:pt>
              <c:pt idx="251">
                <c:v>0.78953488372093017</c:v>
              </c:pt>
              <c:pt idx="252">
                <c:v>0.65775193798449605</c:v>
              </c:pt>
              <c:pt idx="253">
                <c:v>0.70232558139534884</c:v>
              </c:pt>
              <c:pt idx="254">
                <c:v>0.64922480620155043</c:v>
              </c:pt>
              <c:pt idx="255">
                <c:v>0.73527131782945743</c:v>
              </c:pt>
              <c:pt idx="256">
                <c:v>0.73372093023255824</c:v>
              </c:pt>
              <c:pt idx="257">
                <c:v>0.7143410852713179</c:v>
              </c:pt>
              <c:pt idx="258">
                <c:v>0.68333333333333335</c:v>
              </c:pt>
              <c:pt idx="259">
                <c:v>0.70891472868217065</c:v>
              </c:pt>
              <c:pt idx="260">
                <c:v>0.63875968992248056</c:v>
              </c:pt>
              <c:pt idx="261">
                <c:v>0.57248062015503876</c:v>
              </c:pt>
              <c:pt idx="262">
                <c:v>0.59263565891472858</c:v>
              </c:pt>
              <c:pt idx="263">
                <c:v>0.55968992248062022</c:v>
              </c:pt>
              <c:pt idx="264">
                <c:v>0.52635658914728678</c:v>
              </c:pt>
              <c:pt idx="265">
                <c:v>0.5662790697674418</c:v>
              </c:pt>
              <c:pt idx="266">
                <c:v>0.62054263565891477</c:v>
              </c:pt>
              <c:pt idx="267">
                <c:v>0.60968992248062026</c:v>
              </c:pt>
              <c:pt idx="268">
                <c:v>0.58139534883720922</c:v>
              </c:pt>
              <c:pt idx="269">
                <c:v>0.63023255813953494</c:v>
              </c:pt>
              <c:pt idx="270">
                <c:v>0.67635658914728691</c:v>
              </c:pt>
              <c:pt idx="271">
                <c:v>0.71124031007751931</c:v>
              </c:pt>
              <c:pt idx="272">
                <c:v>0.72635658914728674</c:v>
              </c:pt>
              <c:pt idx="273">
                <c:v>0.7</c:v>
              </c:pt>
              <c:pt idx="274">
                <c:v>0.73720930232558146</c:v>
              </c:pt>
              <c:pt idx="275">
                <c:v>0.70387596899224802</c:v>
              </c:pt>
              <c:pt idx="276">
                <c:v>0.68682170542635657</c:v>
              </c:pt>
              <c:pt idx="277">
                <c:v>0.65581395348837201</c:v>
              </c:pt>
              <c:pt idx="278">
                <c:v>0.65193798449612395</c:v>
              </c:pt>
              <c:pt idx="279">
                <c:v>0.64651162790697669</c:v>
              </c:pt>
              <c:pt idx="280">
                <c:v>0.67945736434108528</c:v>
              </c:pt>
              <c:pt idx="281">
                <c:v>0.67441860465116288</c:v>
              </c:pt>
              <c:pt idx="282">
                <c:v>0.66511627906976734</c:v>
              </c:pt>
              <c:pt idx="283">
                <c:v>0.61821705426356588</c:v>
              </c:pt>
              <c:pt idx="284">
                <c:v>0.61782945736434103</c:v>
              </c:pt>
              <c:pt idx="285">
                <c:v>0.6027131782945736</c:v>
              </c:pt>
              <c:pt idx="286">
                <c:v>0.65271317829457365</c:v>
              </c:pt>
              <c:pt idx="287">
                <c:v>0.69922480620155048</c:v>
              </c:pt>
              <c:pt idx="288">
                <c:v>0.70077519379844966</c:v>
              </c:pt>
              <c:pt idx="289">
                <c:v>0.67945736434108528</c:v>
              </c:pt>
              <c:pt idx="290">
                <c:v>0.67945736434108528</c:v>
              </c:pt>
              <c:pt idx="291">
                <c:v>0.71899224806201545</c:v>
              </c:pt>
              <c:pt idx="292">
                <c:v>0.82093023255813957</c:v>
              </c:pt>
              <c:pt idx="293">
                <c:v>0.80968992248062022</c:v>
              </c:pt>
              <c:pt idx="294">
                <c:v>0.93410852713178305</c:v>
              </c:pt>
              <c:pt idx="295">
                <c:v>0.98062015503875966</c:v>
              </c:pt>
              <c:pt idx="296">
                <c:v>0.9081395348837209</c:v>
              </c:pt>
              <c:pt idx="297">
                <c:v>0.86124031007751944</c:v>
              </c:pt>
              <c:pt idx="298">
                <c:v>0.8120155038759691</c:v>
              </c:pt>
              <c:pt idx="299">
                <c:v>0.84496124031007747</c:v>
              </c:pt>
              <c:pt idx="300">
                <c:v>0.79031007751937987</c:v>
              </c:pt>
              <c:pt idx="301">
                <c:v>0.78023255813953485</c:v>
              </c:pt>
              <c:pt idx="302">
                <c:v>0.77248062015503871</c:v>
              </c:pt>
              <c:pt idx="303">
                <c:v>0.79457364341085279</c:v>
              </c:pt>
              <c:pt idx="304">
                <c:v>0.68604651162790709</c:v>
              </c:pt>
              <c:pt idx="305">
                <c:v>0.61434108527131781</c:v>
              </c:pt>
              <c:pt idx="306">
                <c:v>0.64069767441860459</c:v>
              </c:pt>
              <c:pt idx="307">
                <c:v>0.61240310077519378</c:v>
              </c:pt>
              <c:pt idx="308">
                <c:v>0.6945736434108527</c:v>
              </c:pt>
              <c:pt idx="309">
                <c:v>0.66162790697674412</c:v>
              </c:pt>
              <c:pt idx="310">
                <c:v>0.66627906976744189</c:v>
              </c:pt>
              <c:pt idx="311">
                <c:v>0.66085271317829464</c:v>
              </c:pt>
              <c:pt idx="312">
                <c:v>0.66007751937984493</c:v>
              </c:pt>
              <c:pt idx="313">
                <c:v>0.66046511627906979</c:v>
              </c:pt>
              <c:pt idx="314">
                <c:v>0.6282945736434109</c:v>
              </c:pt>
              <c:pt idx="315">
                <c:v>0.62790697674418605</c:v>
              </c:pt>
              <c:pt idx="316">
                <c:v>0.67170542635658914</c:v>
              </c:pt>
              <c:pt idx="317">
                <c:v>0.60348837209302331</c:v>
              </c:pt>
              <c:pt idx="318">
                <c:v>0.51201550387596906</c:v>
              </c:pt>
              <c:pt idx="319">
                <c:v>0.51395348837209309</c:v>
              </c:pt>
              <c:pt idx="320">
                <c:v>0.45310077519379854</c:v>
              </c:pt>
              <c:pt idx="321">
                <c:v>0.43217054263565902</c:v>
              </c:pt>
              <c:pt idx="322">
                <c:v>0.40155038759689932</c:v>
              </c:pt>
              <c:pt idx="323">
                <c:v>0.42829457364341095</c:v>
              </c:pt>
              <c:pt idx="324">
                <c:v>0.41937984496124026</c:v>
              </c:pt>
              <c:pt idx="325">
                <c:v>0.3468992248062015</c:v>
              </c:pt>
              <c:pt idx="326">
                <c:v>0.28875968992248069</c:v>
              </c:pt>
              <c:pt idx="327">
                <c:v>0.23062015503875966</c:v>
              </c:pt>
              <c:pt idx="328">
                <c:v>0.22829457364341077</c:v>
              </c:pt>
              <c:pt idx="329">
                <c:v>0.27829457364341081</c:v>
              </c:pt>
              <c:pt idx="330">
                <c:v>0.36317829457364348</c:v>
              </c:pt>
              <c:pt idx="331">
                <c:v>0.30813953488372103</c:v>
              </c:pt>
              <c:pt idx="332">
                <c:v>0.24263565891472871</c:v>
              </c:pt>
              <c:pt idx="333">
                <c:v>0.23759689922480609</c:v>
              </c:pt>
              <c:pt idx="334">
                <c:v>0.23139534883720936</c:v>
              </c:pt>
              <c:pt idx="335">
                <c:v>0.20426356589147288</c:v>
              </c:pt>
              <c:pt idx="336">
                <c:v>0.26007751937984502</c:v>
              </c:pt>
              <c:pt idx="337">
                <c:v>0.25930232558139532</c:v>
              </c:pt>
              <c:pt idx="338">
                <c:v>0.27054263565891468</c:v>
              </c:pt>
              <c:pt idx="339">
                <c:v>0.25</c:v>
              </c:pt>
              <c:pt idx="340">
                <c:v>0.17674418604651154</c:v>
              </c:pt>
              <c:pt idx="341">
                <c:v>0.193798449612403</c:v>
              </c:pt>
              <c:pt idx="342">
                <c:v>0.24612403100775193</c:v>
              </c:pt>
              <c:pt idx="343">
                <c:v>0.2251937984496124</c:v>
              </c:pt>
              <c:pt idx="344">
                <c:v>0.26666666666666661</c:v>
              </c:pt>
              <c:pt idx="345">
                <c:v>0.25232558139534889</c:v>
              </c:pt>
              <c:pt idx="346">
                <c:v>0.24069767441860468</c:v>
              </c:pt>
              <c:pt idx="347">
                <c:v>0.20116279069767451</c:v>
              </c:pt>
              <c:pt idx="348">
                <c:v>0.18410852713178305</c:v>
              </c:pt>
              <c:pt idx="349">
                <c:v>0.21317829457364335</c:v>
              </c:pt>
              <c:pt idx="350">
                <c:v>0.20271317829457369</c:v>
              </c:pt>
              <c:pt idx="351">
                <c:v>0.20891472868217065</c:v>
              </c:pt>
              <c:pt idx="352">
                <c:v>0.21162790697674416</c:v>
              </c:pt>
              <c:pt idx="353">
                <c:v>0.23992248062015498</c:v>
              </c:pt>
              <c:pt idx="354">
                <c:v>0.25697674418604644</c:v>
              </c:pt>
              <c:pt idx="355">
                <c:v>0.24961240310077515</c:v>
              </c:pt>
              <c:pt idx="356">
                <c:v>0.24147286821705416</c:v>
              </c:pt>
              <c:pt idx="357">
                <c:v>0.2186046511627906</c:v>
              </c:pt>
              <c:pt idx="358">
                <c:v>0.18333333333333335</c:v>
              </c:pt>
              <c:pt idx="359">
                <c:v>0.13410852713178301</c:v>
              </c:pt>
              <c:pt idx="360">
                <c:v>0.16782945736434107</c:v>
              </c:pt>
              <c:pt idx="361">
                <c:v>0.1945736434108527</c:v>
              </c:pt>
              <c:pt idx="362">
                <c:v>0.2135658914728682</c:v>
              </c:pt>
              <c:pt idx="363">
                <c:v>0.23255813953488369</c:v>
              </c:pt>
              <c:pt idx="364">
                <c:v>0.19341085271317837</c:v>
              </c:pt>
              <c:pt idx="365">
                <c:v>0.21666666666666656</c:v>
              </c:pt>
              <c:pt idx="366">
                <c:v>0.27131782945736438</c:v>
              </c:pt>
              <c:pt idx="367">
                <c:v>0.23759689922480609</c:v>
              </c:pt>
              <c:pt idx="368">
                <c:v>0.25426356589147292</c:v>
              </c:pt>
              <c:pt idx="369">
                <c:v>0.20232558139534884</c:v>
              </c:pt>
              <c:pt idx="370">
                <c:v>0.22945736434108532</c:v>
              </c:pt>
              <c:pt idx="371">
                <c:v>0.24031007751937983</c:v>
              </c:pt>
              <c:pt idx="372">
                <c:v>0.2813953488372094</c:v>
              </c:pt>
              <c:pt idx="373">
                <c:v>0.25658914728682181</c:v>
              </c:pt>
              <c:pt idx="374">
                <c:v>0.32286821705426361</c:v>
              </c:pt>
              <c:pt idx="375">
                <c:v>0.30426356589147296</c:v>
              </c:pt>
              <c:pt idx="376">
                <c:v>0.30658914728682163</c:v>
              </c:pt>
              <c:pt idx="377">
                <c:v>0.32364341085271309</c:v>
              </c:pt>
              <c:pt idx="378">
                <c:v>0.31007751937984507</c:v>
              </c:pt>
              <c:pt idx="379">
                <c:v>0.33294573643410863</c:v>
              </c:pt>
              <c:pt idx="380">
                <c:v>0.28759689922480614</c:v>
              </c:pt>
              <c:pt idx="381">
                <c:v>0.38565891472868219</c:v>
              </c:pt>
              <c:pt idx="382">
                <c:v>0.40116279069767447</c:v>
              </c:pt>
              <c:pt idx="383">
                <c:v>0.41201550387596897</c:v>
              </c:pt>
              <c:pt idx="384">
                <c:v>0.36511627906976751</c:v>
              </c:pt>
              <c:pt idx="385">
                <c:v>0.33023255813953489</c:v>
              </c:pt>
              <c:pt idx="386">
                <c:v>0.35116279069767442</c:v>
              </c:pt>
              <c:pt idx="387">
                <c:v>0.40038759689922476</c:v>
              </c:pt>
              <c:pt idx="388">
                <c:v>0.38953488372093026</c:v>
              </c:pt>
              <c:pt idx="389">
                <c:v>0.42868217054263558</c:v>
              </c:pt>
              <c:pt idx="390">
                <c:v>0.413953488372093</c:v>
              </c:pt>
              <c:pt idx="391">
                <c:v>0.39999999999999991</c:v>
              </c:pt>
              <c:pt idx="392">
                <c:v>0.39844961240310073</c:v>
              </c:pt>
              <c:pt idx="393">
                <c:v>0.36279069767441863</c:v>
              </c:pt>
              <c:pt idx="394">
                <c:v>0.36472868217054266</c:v>
              </c:pt>
              <c:pt idx="395">
                <c:v>0.39689922480620154</c:v>
              </c:pt>
              <c:pt idx="396">
                <c:v>0.36782945736434103</c:v>
              </c:pt>
              <c:pt idx="397">
                <c:v>0.3833333333333333</c:v>
              </c:pt>
              <c:pt idx="398">
                <c:v>0.33294573643410863</c:v>
              </c:pt>
              <c:pt idx="399">
                <c:v>0.33488372093023266</c:v>
              </c:pt>
              <c:pt idx="400">
                <c:v>0.3170542635658915</c:v>
              </c:pt>
              <c:pt idx="401">
                <c:v>0.30426356589147296</c:v>
              </c:pt>
              <c:pt idx="402">
                <c:v>0.31666666666666665</c:v>
              </c:pt>
              <c:pt idx="403">
                <c:v>0.31899224806201554</c:v>
              </c:pt>
              <c:pt idx="404">
                <c:v>0.3003875968992249</c:v>
              </c:pt>
              <c:pt idx="405">
                <c:v>0.29418604651162794</c:v>
              </c:pt>
              <c:pt idx="406">
                <c:v>0.30310077519379841</c:v>
              </c:pt>
              <c:pt idx="407">
                <c:v>0.30000000000000004</c:v>
              </c:pt>
              <c:pt idx="408">
                <c:v>0.2856589147286821</c:v>
              </c:pt>
              <c:pt idx="409">
                <c:v>0.36782945736434103</c:v>
              </c:pt>
              <c:pt idx="410">
                <c:v>0.39922480620155043</c:v>
              </c:pt>
              <c:pt idx="411">
                <c:v>0.31162790697674425</c:v>
              </c:pt>
              <c:pt idx="412">
                <c:v>0.30310077519379841</c:v>
              </c:pt>
              <c:pt idx="413">
                <c:v>0.31434108527131777</c:v>
              </c:pt>
              <c:pt idx="414">
                <c:v>0.3112403100775194</c:v>
              </c:pt>
              <c:pt idx="415">
                <c:v>0.28333333333333344</c:v>
              </c:pt>
              <c:pt idx="416">
                <c:v>0.25038759689922485</c:v>
              </c:pt>
              <c:pt idx="417">
                <c:v>0.24573643410852708</c:v>
              </c:pt>
              <c:pt idx="418">
                <c:v>0.26899224806201549</c:v>
              </c:pt>
              <c:pt idx="419">
                <c:v>0.28410852713178292</c:v>
              </c:pt>
              <c:pt idx="420">
                <c:v>0.26744186046511631</c:v>
              </c:pt>
              <c:pt idx="421">
                <c:v>0.2507751937984497</c:v>
              </c:pt>
              <c:pt idx="422">
                <c:v>0.24534883720930223</c:v>
              </c:pt>
              <c:pt idx="423">
                <c:v>0.2391472868217055</c:v>
              </c:pt>
              <c:pt idx="424">
                <c:v>0.22713178294573644</c:v>
              </c:pt>
              <c:pt idx="425">
                <c:v>0.2302325581395348</c:v>
              </c:pt>
              <c:pt idx="426">
                <c:v>0.20232558139534884</c:v>
              </c:pt>
              <c:pt idx="427">
                <c:v>0.17325581395348832</c:v>
              </c:pt>
              <c:pt idx="428">
                <c:v>0.17480620155038751</c:v>
              </c:pt>
              <c:pt idx="429">
                <c:v>0.19612403100775189</c:v>
              </c:pt>
              <c:pt idx="430">
                <c:v>0.17635658914728691</c:v>
              </c:pt>
              <c:pt idx="431">
                <c:v>0.14302325581395348</c:v>
              </c:pt>
              <c:pt idx="432">
                <c:v>0.10930232558139541</c:v>
              </c:pt>
              <c:pt idx="433">
                <c:v>9.3798449612403134E-2</c:v>
              </c:pt>
              <c:pt idx="434">
                <c:v>0.12713178294573635</c:v>
              </c:pt>
              <c:pt idx="435">
                <c:v>0.12286821705426365</c:v>
              </c:pt>
              <c:pt idx="436">
                <c:v>0.10503875968992249</c:v>
              </c:pt>
              <c:pt idx="437">
                <c:v>0.13643410852713189</c:v>
              </c:pt>
              <c:pt idx="438">
                <c:v>0.12984496124031009</c:v>
              </c:pt>
              <c:pt idx="439">
                <c:v>0.12906976744186038</c:v>
              </c:pt>
              <c:pt idx="440">
                <c:v>0.17403100775193803</c:v>
              </c:pt>
              <c:pt idx="441">
                <c:v>0.16821705426356592</c:v>
              </c:pt>
              <c:pt idx="442">
                <c:v>0.16046511627906979</c:v>
              </c:pt>
              <c:pt idx="443">
                <c:v>0.16356589147286815</c:v>
              </c:pt>
              <c:pt idx="444">
                <c:v>0.19031007751937978</c:v>
              </c:pt>
              <c:pt idx="445">
                <c:v>0.18178294573643416</c:v>
              </c:pt>
              <c:pt idx="446">
                <c:v>0.20310077519379854</c:v>
              </c:pt>
              <c:pt idx="447">
                <c:v>0.20077519379844966</c:v>
              </c:pt>
              <c:pt idx="448">
                <c:v>0.21782945736434112</c:v>
              </c:pt>
              <c:pt idx="449">
                <c:v>0.19999999999999996</c:v>
              </c:pt>
              <c:pt idx="450">
                <c:v>0.22790697674418614</c:v>
              </c:pt>
              <c:pt idx="451">
                <c:v>0.20232558139534884</c:v>
              </c:pt>
              <c:pt idx="452">
                <c:v>0.15581395348837201</c:v>
              </c:pt>
              <c:pt idx="453">
                <c:v>0.15775193798449605</c:v>
              </c:pt>
              <c:pt idx="454">
                <c:v>0.15271317829457365</c:v>
              </c:pt>
              <c:pt idx="455">
                <c:v>0.14961240310077528</c:v>
              </c:pt>
              <c:pt idx="456">
                <c:v>0.1333333333333333</c:v>
              </c:pt>
              <c:pt idx="457">
                <c:v>0.1472868217054264</c:v>
              </c:pt>
              <c:pt idx="458">
                <c:v>0.15155038759689932</c:v>
              </c:pt>
              <c:pt idx="459">
                <c:v>0.1531007751937985</c:v>
              </c:pt>
              <c:pt idx="460">
                <c:v>0.16550387596899219</c:v>
              </c:pt>
              <c:pt idx="461">
                <c:v>0.15116279069767447</c:v>
              </c:pt>
              <c:pt idx="462">
                <c:v>0.13875968992248056</c:v>
              </c:pt>
              <c:pt idx="463">
                <c:v>0.14961240310077528</c:v>
              </c:pt>
              <c:pt idx="464">
                <c:v>0.11627906976744184</c:v>
              </c:pt>
              <c:pt idx="465">
                <c:v>0.13875968992248056</c:v>
              </c:pt>
              <c:pt idx="466">
                <c:v>0.14922480620155043</c:v>
              </c:pt>
              <c:pt idx="467">
                <c:v>0.16666666666666674</c:v>
              </c:pt>
              <c:pt idx="468">
                <c:v>0.16279069767441867</c:v>
              </c:pt>
              <c:pt idx="469">
                <c:v>0.16666666666666674</c:v>
              </c:pt>
              <c:pt idx="470">
                <c:v>0.18023255813953498</c:v>
              </c:pt>
              <c:pt idx="471">
                <c:v>0.1779069767441861</c:v>
              </c:pt>
              <c:pt idx="472">
                <c:v>0.17984496124031013</c:v>
              </c:pt>
              <c:pt idx="473">
                <c:v>0.17325581395348832</c:v>
              </c:pt>
              <c:pt idx="474">
                <c:v>0.1631782945736433</c:v>
              </c:pt>
              <c:pt idx="475">
                <c:v>0.16240310077519382</c:v>
              </c:pt>
              <c:pt idx="476">
                <c:v>0.18565891472868223</c:v>
              </c:pt>
              <c:pt idx="477">
                <c:v>0.17403100775193803</c:v>
              </c:pt>
              <c:pt idx="478">
                <c:v>0.2186046511627906</c:v>
              </c:pt>
              <c:pt idx="479">
                <c:v>0.22790697674418614</c:v>
              </c:pt>
              <c:pt idx="480">
                <c:v>0.2186046511627906</c:v>
              </c:pt>
              <c:pt idx="481">
                <c:v>0.19263565891472867</c:v>
              </c:pt>
              <c:pt idx="482">
                <c:v>0.18604651162790709</c:v>
              </c:pt>
              <c:pt idx="483">
                <c:v>0.18682170542635657</c:v>
              </c:pt>
              <c:pt idx="484">
                <c:v>0.16356589147286815</c:v>
              </c:pt>
              <c:pt idx="485">
                <c:v>0.14186046511627914</c:v>
              </c:pt>
              <c:pt idx="486">
                <c:v>0.14457364341085266</c:v>
              </c:pt>
              <c:pt idx="487">
                <c:v>9.8062015503876054E-2</c:v>
              </c:pt>
              <c:pt idx="488">
                <c:v>7.9069767441860561E-2</c:v>
              </c:pt>
              <c:pt idx="489">
                <c:v>7.2093023255813904E-2</c:v>
              </c:pt>
              <c:pt idx="490">
                <c:v>8.0620155038759744E-2</c:v>
              </c:pt>
              <c:pt idx="491">
                <c:v>8.7209302325581328E-2</c:v>
              </c:pt>
              <c:pt idx="492">
                <c:v>7.868217054263571E-2</c:v>
              </c:pt>
              <c:pt idx="493">
                <c:v>5.8139534883721034E-2</c:v>
              </c:pt>
              <c:pt idx="494">
                <c:v>6.1627906976744251E-2</c:v>
              </c:pt>
              <c:pt idx="495">
                <c:v>4.5736434108527124E-2</c:v>
              </c:pt>
              <c:pt idx="496">
                <c:v>1.317829457364339E-2</c:v>
              </c:pt>
              <c:pt idx="497">
                <c:v>3.3720930232558066E-2</c:v>
              </c:pt>
              <c:pt idx="498">
                <c:v>4.2248062015503907E-2</c:v>
              </c:pt>
              <c:pt idx="499">
                <c:v>6.4341085271317766E-2</c:v>
              </c:pt>
              <c:pt idx="500">
                <c:v>8.9534883720930214E-2</c:v>
              </c:pt>
              <c:pt idx="501">
                <c:v>8.3720930232558111E-2</c:v>
              </c:pt>
              <c:pt idx="502">
                <c:v>0.10155038759689927</c:v>
              </c:pt>
              <c:pt idx="503">
                <c:v>8.6434108527131848E-2</c:v>
              </c:pt>
              <c:pt idx="504">
                <c:v>5.9302325581395365E-2</c:v>
              </c:pt>
              <c:pt idx="505">
                <c:v>2.8682170542635665E-2</c:v>
              </c:pt>
              <c:pt idx="506">
                <c:v>2.635658914728678E-2</c:v>
              </c:pt>
              <c:pt idx="507">
                <c:v>6.7441860465116354E-2</c:v>
              </c:pt>
              <c:pt idx="508">
                <c:v>8.2170542635658927E-2</c:v>
              </c:pt>
              <c:pt idx="509">
                <c:v>8.4883720930232665E-2</c:v>
              </c:pt>
              <c:pt idx="510">
                <c:v>9.263565891472858E-2</c:v>
              </c:pt>
              <c:pt idx="511">
                <c:v>7.3255813953488458E-2</c:v>
              </c:pt>
              <c:pt idx="512">
                <c:v>7.3255813953488458E-2</c:v>
              </c:pt>
              <c:pt idx="513">
                <c:v>7.5193798449612492E-2</c:v>
              </c:pt>
              <c:pt idx="514">
                <c:v>7.2093023255813904E-2</c:v>
              </c:pt>
              <c:pt idx="515">
                <c:v>5.7364341085271331E-2</c:v>
              </c:pt>
              <c:pt idx="516">
                <c:v>4.7286821705426307E-2</c:v>
              </c:pt>
              <c:pt idx="517">
                <c:v>5.1937984496124079E-2</c:v>
              </c:pt>
              <c:pt idx="518">
                <c:v>4.4961240310077422E-2</c:v>
              </c:pt>
              <c:pt idx="519">
                <c:v>5.3488372093023262E-2</c:v>
              </c:pt>
              <c:pt idx="520">
                <c:v>3.4108527131782918E-2</c:v>
              </c:pt>
              <c:pt idx="521">
                <c:v>5.8139534883721034E-2</c:v>
              </c:pt>
              <c:pt idx="522">
                <c:v>7.9844961240310042E-2</c:v>
              </c:pt>
              <c:pt idx="523">
                <c:v>8.2170542635658927E-2</c:v>
              </c:pt>
              <c:pt idx="524">
                <c:v>5.697674418604648E-2</c:v>
              </c:pt>
              <c:pt idx="525">
                <c:v>3.5271317829457471E-2</c:v>
              </c:pt>
              <c:pt idx="526">
                <c:v>2.5968992248061928E-2</c:v>
              </c:pt>
              <c:pt idx="527">
                <c:v>-2.3255813953488857E-3</c:v>
              </c:pt>
              <c:pt idx="528">
                <c:v>-9.6899224806201723E-3</c:v>
              </c:pt>
              <c:pt idx="529">
                <c:v>-2.7519379844961223E-2</c:v>
              </c:pt>
              <c:pt idx="530">
                <c:v>-4.6899224806201567E-2</c:v>
              </c:pt>
              <c:pt idx="531">
                <c:v>-3.9147286821705429E-2</c:v>
              </c:pt>
              <c:pt idx="532">
                <c:v>-6.3953488372093026E-2</c:v>
              </c:pt>
              <c:pt idx="533">
                <c:v>-7.6744186046511675E-2</c:v>
              </c:pt>
              <c:pt idx="534">
                <c:v>-2.9069767441860517E-2</c:v>
              </c:pt>
              <c:pt idx="535">
                <c:v>-2.0930232558139528E-2</c:v>
              </c:pt>
              <c:pt idx="536">
                <c:v>3.1007751937983663E-3</c:v>
              </c:pt>
              <c:pt idx="537">
                <c:v>-6.2015503875969546E-3</c:v>
              </c:pt>
              <c:pt idx="538">
                <c:v>-2.2480620155038711E-2</c:v>
              </c:pt>
              <c:pt idx="539">
                <c:v>-2.5968992248062039E-2</c:v>
              </c:pt>
              <c:pt idx="540">
                <c:v>-4.7674418604651159E-2</c:v>
              </c:pt>
              <c:pt idx="541">
                <c:v>-3.1782945736434143E-2</c:v>
              </c:pt>
              <c:pt idx="542">
                <c:v>2.4418604651162745E-2</c:v>
              </c:pt>
              <c:pt idx="543">
                <c:v>3.8759689922480689E-3</c:v>
              </c:pt>
              <c:pt idx="544">
                <c:v>-3.0232558139534849E-2</c:v>
              </c:pt>
              <c:pt idx="545">
                <c:v>-5.1550387596899228E-2</c:v>
              </c:pt>
              <c:pt idx="546">
                <c:v>-6.2015503875968991E-2</c:v>
              </c:pt>
              <c:pt idx="547">
                <c:v>-6.0077519379844957E-2</c:v>
              </c:pt>
              <c:pt idx="548">
                <c:v>-3.527131782945736E-2</c:v>
              </c:pt>
              <c:pt idx="549">
                <c:v>-6.0077519379844957E-2</c:v>
              </c:pt>
              <c:pt idx="550">
                <c:v>-6.3178294573643434E-2</c:v>
              </c:pt>
              <c:pt idx="551">
                <c:v>-4.4961240310077533E-2</c:v>
              </c:pt>
              <c:pt idx="552">
                <c:v>-8.3720930232558111E-2</c:v>
              </c:pt>
              <c:pt idx="553">
                <c:v>-7.868217054263571E-2</c:v>
              </c:pt>
              <c:pt idx="554">
                <c:v>-5.3100775193798411E-2</c:v>
              </c:pt>
              <c:pt idx="555">
                <c:v>-4.0310077519379872E-2</c:v>
              </c:pt>
              <c:pt idx="556">
                <c:v>-3.2558139534883734E-2</c:v>
              </c:pt>
              <c:pt idx="557">
                <c:v>-2.6744186046511631E-2</c:v>
              </c:pt>
              <c:pt idx="558">
                <c:v>-4.379844961240309E-2</c:v>
              </c:pt>
              <c:pt idx="559">
                <c:v>-2.9069767441860517E-2</c:v>
              </c:pt>
              <c:pt idx="560">
                <c:v>-2.2868217054263562E-2</c:v>
              </c:pt>
              <c:pt idx="561">
                <c:v>-1.744186046511631E-2</c:v>
              </c:pt>
              <c:pt idx="562">
                <c:v>-1.3565891472868241E-2</c:v>
              </c:pt>
              <c:pt idx="563">
                <c:v>-2.2868217054263562E-2</c:v>
              </c:pt>
              <c:pt idx="564">
                <c:v>2.5581395348837299E-2</c:v>
              </c:pt>
              <c:pt idx="565">
                <c:v>6.6666666666666652E-2</c:v>
              </c:pt>
              <c:pt idx="566">
                <c:v>7.868217054263571E-2</c:v>
              </c:pt>
              <c:pt idx="567">
                <c:v>0.13875968992248056</c:v>
              </c:pt>
              <c:pt idx="568">
                <c:v>0.14573643410852721</c:v>
              </c:pt>
              <c:pt idx="569">
                <c:v>0.13682170542635652</c:v>
              </c:pt>
              <c:pt idx="570">
                <c:v>0.12286821705426365</c:v>
              </c:pt>
              <c:pt idx="571">
                <c:v>6.2015503875969102E-2</c:v>
              </c:pt>
              <c:pt idx="572">
                <c:v>1.6666666666666607E-2</c:v>
              </c:pt>
              <c:pt idx="573">
                <c:v>1.2403100775193909E-2</c:v>
              </c:pt>
              <c:pt idx="574">
                <c:v>-1.3565891472868241E-2</c:v>
              </c:pt>
              <c:pt idx="575">
                <c:v>-2.5581395348837188E-2</c:v>
              </c:pt>
              <c:pt idx="576">
                <c:v>2.635658914728678E-2</c:v>
              </c:pt>
              <c:pt idx="577">
                <c:v>3.1007751937983663E-3</c:v>
              </c:pt>
              <c:pt idx="578">
                <c:v>-8.5271317829457294E-3</c:v>
              </c:pt>
              <c:pt idx="579">
                <c:v>-1.3565891472868241E-2</c:v>
              </c:pt>
              <c:pt idx="580">
                <c:v>6.9767441860464352E-3</c:v>
              </c:pt>
              <c:pt idx="581">
                <c:v>-3.6821705426356544E-2</c:v>
              </c:pt>
              <c:pt idx="582">
                <c:v>-2.7131782945736482E-2</c:v>
              </c:pt>
              <c:pt idx="583">
                <c:v>-5.4263565891472521E-3</c:v>
              </c:pt>
              <c:pt idx="584">
                <c:v>1.3565891472868241E-2</c:v>
              </c:pt>
              <c:pt idx="585">
                <c:v>3.9922480620155021E-2</c:v>
              </c:pt>
              <c:pt idx="586">
                <c:v>0.1282945736434109</c:v>
              </c:pt>
              <c:pt idx="587">
                <c:v>0.12713178294573635</c:v>
              </c:pt>
              <c:pt idx="588">
                <c:v>8.1395348837209225E-2</c:v>
              </c:pt>
              <c:pt idx="589">
                <c:v>0.17441860465116288</c:v>
              </c:pt>
              <c:pt idx="590">
                <c:v>0.17868217054263558</c:v>
              </c:pt>
              <c:pt idx="591">
                <c:v>0.11627906976744184</c:v>
              </c:pt>
              <c:pt idx="592">
                <c:v>0.10503875968992249</c:v>
              </c:pt>
              <c:pt idx="593">
                <c:v>9.18604651162791E-2</c:v>
              </c:pt>
              <c:pt idx="594">
                <c:v>3.2170542635658883E-2</c:v>
              </c:pt>
              <c:pt idx="595">
                <c:v>1.1240310077519355E-2</c:v>
              </c:pt>
              <c:pt idx="596">
                <c:v>-7.7519379844961378E-3</c:v>
              </c:pt>
              <c:pt idx="597">
                <c:v>-2.7906976744186074E-2</c:v>
              </c:pt>
              <c:pt idx="598">
                <c:v>-1.8604651162790753E-2</c:v>
              </c:pt>
              <c:pt idx="599">
                <c:v>1.9379844961240345E-2</c:v>
              </c:pt>
              <c:pt idx="600">
                <c:v>1.744186046511631E-2</c:v>
              </c:pt>
              <c:pt idx="601">
                <c:v>-1.5503875968992276E-2</c:v>
              </c:pt>
              <c:pt idx="602">
                <c:v>-1.1240310077519355E-2</c:v>
              </c:pt>
              <c:pt idx="603">
                <c:v>-2.8294573643410814E-2</c:v>
              </c:pt>
              <c:pt idx="604">
                <c:v>-4.4961240310077533E-2</c:v>
              </c:pt>
              <c:pt idx="605">
                <c:v>-7.2093023255813904E-2</c:v>
              </c:pt>
              <c:pt idx="606">
                <c:v>-7.3255813953488347E-2</c:v>
              </c:pt>
              <c:pt idx="607">
                <c:v>-8.6046511627906996E-2</c:v>
              </c:pt>
              <c:pt idx="608">
                <c:v>-4.9224806201550342E-2</c:v>
              </c:pt>
              <c:pt idx="609">
                <c:v>-7.0930232558139572E-2</c:v>
              </c:pt>
              <c:pt idx="610">
                <c:v>-6.7054263565891503E-2</c:v>
              </c:pt>
              <c:pt idx="611">
                <c:v>-5.0387596899224785E-2</c:v>
              </c:pt>
              <c:pt idx="612">
                <c:v>-6.3565891472868175E-2</c:v>
              </c:pt>
              <c:pt idx="613">
                <c:v>-8.0232558139534893E-2</c:v>
              </c:pt>
              <c:pt idx="614">
                <c:v>-8.8372093023255771E-2</c:v>
              </c:pt>
              <c:pt idx="615">
                <c:v>-0.1166666666666667</c:v>
              </c:pt>
              <c:pt idx="616">
                <c:v>-0.10581395348837208</c:v>
              </c:pt>
              <c:pt idx="617">
                <c:v>-0.11162790697674418</c:v>
              </c:pt>
              <c:pt idx="618">
                <c:v>-0.12015503875968991</c:v>
              </c:pt>
              <c:pt idx="619">
                <c:v>-0.11240310077519378</c:v>
              </c:pt>
              <c:pt idx="620">
                <c:v>-9.9224806201550386E-2</c:v>
              </c:pt>
              <c:pt idx="621">
                <c:v>-0.11395348837209307</c:v>
              </c:pt>
              <c:pt idx="622">
                <c:v>-0.12054263565891477</c:v>
              </c:pt>
              <c:pt idx="623">
                <c:v>-0.13798449612403096</c:v>
              </c:pt>
              <c:pt idx="624">
                <c:v>-0.13139534883720927</c:v>
              </c:pt>
              <c:pt idx="625">
                <c:v>-0.11782945736434114</c:v>
              </c:pt>
              <c:pt idx="626">
                <c:v>-0.12015503875968991</c:v>
              </c:pt>
              <c:pt idx="627">
                <c:v>-6.3178294573643434E-2</c:v>
              </c:pt>
              <c:pt idx="628">
                <c:v>-8.333333333333337E-2</c:v>
              </c:pt>
              <c:pt idx="629">
                <c:v>-9.4573643410852726E-2</c:v>
              </c:pt>
              <c:pt idx="630">
                <c:v>-8.7209302325581439E-2</c:v>
              </c:pt>
              <c:pt idx="631">
                <c:v>-0.10736434108527126</c:v>
              </c:pt>
              <c:pt idx="632">
                <c:v>-0.10155038759689927</c:v>
              </c:pt>
              <c:pt idx="633">
                <c:v>-8.6821705426356588E-2</c:v>
              </c:pt>
              <c:pt idx="634">
                <c:v>-8.6821705426356588E-2</c:v>
              </c:pt>
              <c:pt idx="635">
                <c:v>-0.10155038759689927</c:v>
              </c:pt>
              <c:pt idx="636">
                <c:v>-0.1027131782945736</c:v>
              </c:pt>
              <c:pt idx="637">
                <c:v>-0.16046511627906979</c:v>
              </c:pt>
              <c:pt idx="638">
                <c:v>-0.12441860465116283</c:v>
              </c:pt>
              <c:pt idx="639">
                <c:v>-0.11860465116279073</c:v>
              </c:pt>
              <c:pt idx="640">
                <c:v>-0.13178294573643412</c:v>
              </c:pt>
              <c:pt idx="641">
                <c:v>-0.10348837209302331</c:v>
              </c:pt>
              <c:pt idx="642">
                <c:v>-0.11899224806201547</c:v>
              </c:pt>
              <c:pt idx="643">
                <c:v>-0.1341085271317829</c:v>
              </c:pt>
              <c:pt idx="644">
                <c:v>-0.13798449612403096</c:v>
              </c:pt>
              <c:pt idx="645">
                <c:v>-0.11395348837209307</c:v>
              </c:pt>
              <c:pt idx="646">
                <c:v>-0.10116279069767442</c:v>
              </c:pt>
              <c:pt idx="647">
                <c:v>-0.10503875968992249</c:v>
              </c:pt>
              <c:pt idx="648">
                <c:v>-0.11550387596899225</c:v>
              </c:pt>
              <c:pt idx="649">
                <c:v>-0.10038759689922483</c:v>
              </c:pt>
              <c:pt idx="650">
                <c:v>-7.906976744186045E-2</c:v>
              </c:pt>
              <c:pt idx="651">
                <c:v>-9.1472868217054248E-2</c:v>
              </c:pt>
              <c:pt idx="652">
                <c:v>-8.9534883720930214E-2</c:v>
              </c:pt>
              <c:pt idx="653">
                <c:v>-9.9999999999999978E-2</c:v>
              </c:pt>
              <c:pt idx="654">
                <c:v>-0.11860465116279073</c:v>
              </c:pt>
              <c:pt idx="655">
                <c:v>-0.10155038759689927</c:v>
              </c:pt>
              <c:pt idx="656">
                <c:v>-0.10775193798449612</c:v>
              </c:pt>
              <c:pt idx="657">
                <c:v>-0.1224806201550388</c:v>
              </c:pt>
              <c:pt idx="658">
                <c:v>-0.13759689922480622</c:v>
              </c:pt>
              <c:pt idx="659">
                <c:v>-0.12906976744186049</c:v>
              </c:pt>
              <c:pt idx="660">
                <c:v>-0.12325581395348839</c:v>
              </c:pt>
              <c:pt idx="661">
                <c:v>-0.11240310077519378</c:v>
              </c:pt>
              <c:pt idx="662">
                <c:v>-0.10736434108527126</c:v>
              </c:pt>
              <c:pt idx="663">
                <c:v>-0.1158914728682171</c:v>
              </c:pt>
              <c:pt idx="664">
                <c:v>-8.1782945736434076E-2</c:v>
              </c:pt>
              <c:pt idx="665">
                <c:v>-9.9612403100775238E-2</c:v>
              </c:pt>
              <c:pt idx="666">
                <c:v>-0.10813953488372097</c:v>
              </c:pt>
              <c:pt idx="667">
                <c:v>-0.10232558139534886</c:v>
              </c:pt>
              <c:pt idx="668">
                <c:v>-0.11317829457364337</c:v>
              </c:pt>
              <c:pt idx="669">
                <c:v>-0.13100775193798453</c:v>
              </c:pt>
              <c:pt idx="670">
                <c:v>-0.14186046511627903</c:v>
              </c:pt>
              <c:pt idx="671">
                <c:v>-0.14612403100775195</c:v>
              </c:pt>
              <c:pt idx="672">
                <c:v>-0.15736434108527131</c:v>
              </c:pt>
              <c:pt idx="673">
                <c:v>-0.13953488372093026</c:v>
              </c:pt>
              <c:pt idx="674">
                <c:v>-0.13837209302325582</c:v>
              </c:pt>
              <c:pt idx="675">
                <c:v>-0.14922480620155043</c:v>
              </c:pt>
              <c:pt idx="676">
                <c:v>-0.17170542635658914</c:v>
              </c:pt>
              <c:pt idx="677">
                <c:v>-0.15697674418604646</c:v>
              </c:pt>
              <c:pt idx="678">
                <c:v>-0.13798449612403096</c:v>
              </c:pt>
              <c:pt idx="679">
                <c:v>-0.1158914728682171</c:v>
              </c:pt>
              <c:pt idx="680">
                <c:v>-0.10542635658914734</c:v>
              </c:pt>
              <c:pt idx="681">
                <c:v>-7.6356589147286824E-2</c:v>
              </c:pt>
              <c:pt idx="682">
                <c:v>-3.7596899224806246E-2</c:v>
              </c:pt>
              <c:pt idx="683">
                <c:v>-4.5348837209302273E-2</c:v>
              </c:pt>
              <c:pt idx="684">
                <c:v>-2.9457364341085257E-2</c:v>
              </c:pt>
              <c:pt idx="685">
                <c:v>-4.6511627906976716E-2</c:v>
              </c:pt>
              <c:pt idx="686">
                <c:v>-8.333333333333337E-2</c:v>
              </c:pt>
              <c:pt idx="687">
                <c:v>-5.8914728682170514E-2</c:v>
              </c:pt>
              <c:pt idx="688">
                <c:v>-9.2635658914728691E-2</c:v>
              </c:pt>
              <c:pt idx="689">
                <c:v>-7.906976744186045E-2</c:v>
              </c:pt>
              <c:pt idx="690">
                <c:v>-2.4418604651162745E-2</c:v>
              </c:pt>
              <c:pt idx="691">
                <c:v>-4.3410852713178349E-2</c:v>
              </c:pt>
              <c:pt idx="692">
                <c:v>-3.4496124031007769E-2</c:v>
              </c:pt>
              <c:pt idx="693">
                <c:v>-5.4263565891472854E-2</c:v>
              </c:pt>
              <c:pt idx="694">
                <c:v>-5.0387596899224785E-2</c:v>
              </c:pt>
              <c:pt idx="695">
                <c:v>-4.4573643410852681E-2</c:v>
              </c:pt>
              <c:pt idx="696">
                <c:v>-1.3565891472868241E-2</c:v>
              </c:pt>
              <c:pt idx="697">
                <c:v>-3.4108527131782918E-2</c:v>
              </c:pt>
              <c:pt idx="698">
                <c:v>-2.0930232558139528E-2</c:v>
              </c:pt>
              <c:pt idx="699">
                <c:v>-2.635658914728678E-2</c:v>
              </c:pt>
              <c:pt idx="700">
                <c:v>-5.9302325581395365E-2</c:v>
              </c:pt>
              <c:pt idx="701">
                <c:v>-6.9379844961240278E-2</c:v>
              </c:pt>
              <c:pt idx="702">
                <c:v>-4.8837209302325602E-2</c:v>
              </c:pt>
              <c:pt idx="703">
                <c:v>-4.4961240310077533E-2</c:v>
              </c:pt>
              <c:pt idx="704">
                <c:v>-7.5581395348837233E-2</c:v>
              </c:pt>
              <c:pt idx="705">
                <c:v>-5.4263565891472854E-2</c:v>
              </c:pt>
              <c:pt idx="706">
                <c:v>-5.3100775193798411E-2</c:v>
              </c:pt>
              <c:pt idx="707">
                <c:v>-6.3953488372093026E-2</c:v>
              </c:pt>
              <c:pt idx="708">
                <c:v>-7.5968992248061973E-2</c:v>
              </c:pt>
              <c:pt idx="709">
                <c:v>-9.7674418604651203E-2</c:v>
              </c:pt>
              <c:pt idx="710">
                <c:v>-9.68992248062015E-2</c:v>
              </c:pt>
              <c:pt idx="711">
                <c:v>-9.224806201550384E-2</c:v>
              </c:pt>
              <c:pt idx="712">
                <c:v>-8.0232558139534893E-2</c:v>
              </c:pt>
              <c:pt idx="713">
                <c:v>-7.5193798449612381E-2</c:v>
              </c:pt>
              <c:pt idx="714">
                <c:v>-7.5193798449612381E-2</c:v>
              </c:pt>
              <c:pt idx="715">
                <c:v>-5.3100775193798411E-2</c:v>
              </c:pt>
              <c:pt idx="716">
                <c:v>-5.0775193798449636E-2</c:v>
              </c:pt>
              <c:pt idx="717">
                <c:v>-6.9379844961240278E-2</c:v>
              </c:pt>
              <c:pt idx="718">
                <c:v>-7.9844961240310042E-2</c:v>
              </c:pt>
              <c:pt idx="719">
                <c:v>-6.12403100775194E-2</c:v>
              </c:pt>
              <c:pt idx="720">
                <c:v>-7.7131782945736416E-2</c:v>
              </c:pt>
              <c:pt idx="721">
                <c:v>-6.7441860465116243E-2</c:v>
              </c:pt>
              <c:pt idx="722">
                <c:v>-7.0155038759689869E-2</c:v>
              </c:pt>
              <c:pt idx="723">
                <c:v>-8.4883720930232553E-2</c:v>
              </c:pt>
              <c:pt idx="724">
                <c:v>-7.7519379844961267E-2</c:v>
              </c:pt>
              <c:pt idx="725">
                <c:v>-6.6666666666666652E-2</c:v>
              </c:pt>
              <c:pt idx="726">
                <c:v>-8.759689922480618E-2</c:v>
              </c:pt>
              <c:pt idx="727">
                <c:v>-7.4806201550387641E-2</c:v>
              </c:pt>
              <c:pt idx="728">
                <c:v>-7.3643410852713198E-2</c:v>
              </c:pt>
              <c:pt idx="729">
                <c:v>-7.3643410852713198E-2</c:v>
              </c:pt>
              <c:pt idx="730">
                <c:v>-9.224806201550384E-2</c:v>
              </c:pt>
              <c:pt idx="731">
                <c:v>-0.12093023255813951</c:v>
              </c:pt>
              <c:pt idx="732">
                <c:v>-0.13100775193798453</c:v>
              </c:pt>
              <c:pt idx="733">
                <c:v>-9.651162790697676E-2</c:v>
              </c:pt>
              <c:pt idx="734">
                <c:v>-9.5736434108527169E-2</c:v>
              </c:pt>
              <c:pt idx="735">
                <c:v>-9.5736434108527169E-2</c:v>
              </c:pt>
              <c:pt idx="736">
                <c:v>-0.11085271317829459</c:v>
              </c:pt>
              <c:pt idx="737">
                <c:v>-0.10503875968992249</c:v>
              </c:pt>
              <c:pt idx="738">
                <c:v>-9.1472868217054248E-2</c:v>
              </c:pt>
              <c:pt idx="739">
                <c:v>-0.11472868217054266</c:v>
              </c:pt>
              <c:pt idx="740">
                <c:v>-0.10465116279069764</c:v>
              </c:pt>
              <c:pt idx="741">
                <c:v>-0.13178294573643412</c:v>
              </c:pt>
              <c:pt idx="742">
                <c:v>-0.12635658914728687</c:v>
              </c:pt>
              <c:pt idx="743">
                <c:v>-0.15387596899224809</c:v>
              </c:pt>
              <c:pt idx="744">
                <c:v>-0.19186046511627908</c:v>
              </c:pt>
              <c:pt idx="745">
                <c:v>-0.19263565891472867</c:v>
              </c:pt>
              <c:pt idx="746">
                <c:v>-0.18333333333333335</c:v>
              </c:pt>
              <c:pt idx="747">
                <c:v>-0.16666666666666663</c:v>
              </c:pt>
              <c:pt idx="748">
                <c:v>-0.16976744186046511</c:v>
              </c:pt>
              <c:pt idx="749">
                <c:v>-0.17480620155038762</c:v>
              </c:pt>
              <c:pt idx="750">
                <c:v>-0.1945736434108527</c:v>
              </c:pt>
              <c:pt idx="751">
                <c:v>-0.18062015503875972</c:v>
              </c:pt>
              <c:pt idx="752">
                <c:v>-0.15852713178294575</c:v>
              </c:pt>
              <c:pt idx="753">
                <c:v>-0.14341085271317833</c:v>
              </c:pt>
              <c:pt idx="754">
                <c:v>-0.15503875968992253</c:v>
              </c:pt>
              <c:pt idx="755">
                <c:v>-0.1523255813953488</c:v>
              </c:pt>
              <c:pt idx="756">
                <c:v>-0.139922480620155</c:v>
              </c:pt>
              <c:pt idx="757">
                <c:v>-0.13953488372093026</c:v>
              </c:pt>
              <c:pt idx="758">
                <c:v>-0.15736434108527131</c:v>
              </c:pt>
              <c:pt idx="759">
                <c:v>-0.15116279069767447</c:v>
              </c:pt>
              <c:pt idx="760">
                <c:v>-0.13139534883720927</c:v>
              </c:pt>
              <c:pt idx="761">
                <c:v>-0.13643410852713178</c:v>
              </c:pt>
              <c:pt idx="762">
                <c:v>-0.15465116279069768</c:v>
              </c:pt>
              <c:pt idx="763">
                <c:v>-0.13798449612403096</c:v>
              </c:pt>
              <c:pt idx="764">
                <c:v>-0.13759689922480622</c:v>
              </c:pt>
              <c:pt idx="765">
                <c:v>-0.12054263565891477</c:v>
              </c:pt>
              <c:pt idx="766">
                <c:v>-0.12286821705426354</c:v>
              </c:pt>
              <c:pt idx="767">
                <c:v>-0.13527131782945734</c:v>
              </c:pt>
              <c:pt idx="768">
                <c:v>-0.1341085271317829</c:v>
              </c:pt>
              <c:pt idx="769">
                <c:v>-0.14457364341085266</c:v>
              </c:pt>
              <c:pt idx="770">
                <c:v>-0.13798449612403096</c:v>
              </c:pt>
              <c:pt idx="771">
                <c:v>-0.14457364341085266</c:v>
              </c:pt>
              <c:pt idx="772">
                <c:v>-0.14767441860465114</c:v>
              </c:pt>
              <c:pt idx="773">
                <c:v>-0.16744186046511633</c:v>
              </c:pt>
              <c:pt idx="774">
                <c:v>-0.16782945736434107</c:v>
              </c:pt>
              <c:pt idx="775">
                <c:v>-0.14689922480620154</c:v>
              </c:pt>
              <c:pt idx="776">
                <c:v>-0.1158914728682171</c:v>
              </c:pt>
              <c:pt idx="777">
                <c:v>-9.3023255813953543E-2</c:v>
              </c:pt>
              <c:pt idx="778">
                <c:v>-7.8294573643410859E-2</c:v>
              </c:pt>
              <c:pt idx="779">
                <c:v>-6.6279069767441912E-2</c:v>
              </c:pt>
              <c:pt idx="780">
                <c:v>-6.4728682170542617E-2</c:v>
              </c:pt>
              <c:pt idx="781">
                <c:v>-8.4883720930232553E-2</c:v>
              </c:pt>
              <c:pt idx="782">
                <c:v>-9.3023255813953543E-2</c:v>
              </c:pt>
              <c:pt idx="783">
                <c:v>-9.8449612403100795E-2</c:v>
              </c:pt>
              <c:pt idx="784">
                <c:v>-9.0697674418604657E-2</c:v>
              </c:pt>
              <c:pt idx="785">
                <c:v>-6.0465116279069808E-2</c:v>
              </c:pt>
              <c:pt idx="786">
                <c:v>-1.9767441860465085E-2</c:v>
              </c:pt>
              <c:pt idx="787">
                <c:v>-3.1395348837209291E-2</c:v>
              </c:pt>
              <c:pt idx="788">
                <c:v>-4.4961240310077533E-2</c:v>
              </c:pt>
              <c:pt idx="789">
                <c:v>-3.9147286821705429E-2</c:v>
              </c:pt>
              <c:pt idx="790">
                <c:v>1.1627906976743319E-3</c:v>
              </c:pt>
              <c:pt idx="791">
                <c:v>3.9147286821705318E-2</c:v>
              </c:pt>
              <c:pt idx="792">
                <c:v>1.8604651162790642E-2</c:v>
              </c:pt>
              <c:pt idx="793">
                <c:v>3.2170542635658883E-2</c:v>
              </c:pt>
              <c:pt idx="794">
                <c:v>2.8294573643410814E-2</c:v>
              </c:pt>
              <c:pt idx="795">
                <c:v>9.6899224806201723E-3</c:v>
              </c:pt>
              <c:pt idx="796">
                <c:v>6.7829457364340984E-2</c:v>
              </c:pt>
              <c:pt idx="797">
                <c:v>8.1395348837209225E-2</c:v>
              </c:pt>
              <c:pt idx="798">
                <c:v>7.441860465116279E-2</c:v>
              </c:pt>
              <c:pt idx="799">
                <c:v>8.2170542635658927E-2</c:v>
              </c:pt>
              <c:pt idx="800">
                <c:v>8.1007751937984596E-2</c:v>
              </c:pt>
              <c:pt idx="801">
                <c:v>8.5658914728682145E-2</c:v>
              </c:pt>
              <c:pt idx="802">
                <c:v>7.4031007751937938E-2</c:v>
              </c:pt>
              <c:pt idx="803">
                <c:v>5.5813953488372148E-2</c:v>
              </c:pt>
              <c:pt idx="804">
                <c:v>5.1937984496124079E-2</c:v>
              </c:pt>
              <c:pt idx="805">
                <c:v>4.3023255813953387E-2</c:v>
              </c:pt>
              <c:pt idx="806">
                <c:v>2.0542635658914676E-2</c:v>
              </c:pt>
              <c:pt idx="807">
                <c:v>2.713178294573737E-3</c:v>
              </c:pt>
              <c:pt idx="808">
                <c:v>-8.5271317829457294E-3</c:v>
              </c:pt>
              <c:pt idx="809">
                <c:v>-2.7131782945736482E-2</c:v>
              </c:pt>
              <c:pt idx="810">
                <c:v>-5.8139534883720922E-2</c:v>
              </c:pt>
              <c:pt idx="811">
                <c:v>-2.8682170542635665E-2</c:v>
              </c:pt>
              <c:pt idx="812">
                <c:v>-4.3410852713178349E-2</c:v>
              </c:pt>
              <c:pt idx="813">
                <c:v>-3.8759689922480578E-2</c:v>
              </c:pt>
              <c:pt idx="814">
                <c:v>-5.0000000000000044E-2</c:v>
              </c:pt>
              <c:pt idx="815">
                <c:v>-8.2945736434108519E-2</c:v>
              </c:pt>
              <c:pt idx="816">
                <c:v>-9.7674418604651203E-2</c:v>
              </c:pt>
              <c:pt idx="817">
                <c:v>-0.11201550387596904</c:v>
              </c:pt>
              <c:pt idx="818">
                <c:v>-0.12945736434108523</c:v>
              </c:pt>
              <c:pt idx="819">
                <c:v>-0.14341085271317833</c:v>
              </c:pt>
              <c:pt idx="820">
                <c:v>-0.16007751937984493</c:v>
              </c:pt>
              <c:pt idx="821">
                <c:v>-0.16085271317829453</c:v>
              </c:pt>
              <c:pt idx="822">
                <c:v>-0.13217054263565886</c:v>
              </c:pt>
              <c:pt idx="823">
                <c:v>-0.14186046511627903</c:v>
              </c:pt>
              <c:pt idx="824">
                <c:v>-0.11744186046511629</c:v>
              </c:pt>
              <c:pt idx="825">
                <c:v>-0.12945736434108523</c:v>
              </c:pt>
              <c:pt idx="826">
                <c:v>-0.14031007751937985</c:v>
              </c:pt>
              <c:pt idx="827">
                <c:v>-0.11279069767441863</c:v>
              </c:pt>
              <c:pt idx="828">
                <c:v>-0.14263565891472874</c:v>
              </c:pt>
              <c:pt idx="829">
                <c:v>-0.1406976744186047</c:v>
              </c:pt>
              <c:pt idx="830">
                <c:v>-0.15736434108527131</c:v>
              </c:pt>
              <c:pt idx="831">
                <c:v>-0.1406976744186047</c:v>
              </c:pt>
              <c:pt idx="832">
                <c:v>-0.16589147286821704</c:v>
              </c:pt>
              <c:pt idx="833">
                <c:v>-0.17441860465116277</c:v>
              </c:pt>
              <c:pt idx="834">
                <c:v>-0.17713178294573639</c:v>
              </c:pt>
              <c:pt idx="835">
                <c:v>-0.163953488372093</c:v>
              </c:pt>
              <c:pt idx="836">
                <c:v>-0.17015503875968996</c:v>
              </c:pt>
              <c:pt idx="837">
                <c:v>-0.15852713178294575</c:v>
              </c:pt>
              <c:pt idx="838">
                <c:v>-0.15038759689922476</c:v>
              </c:pt>
              <c:pt idx="839">
                <c:v>-0.15852713178294575</c:v>
              </c:pt>
              <c:pt idx="840">
                <c:v>-0.15193798449612406</c:v>
              </c:pt>
              <c:pt idx="841">
                <c:v>-0.16627906976744189</c:v>
              </c:pt>
              <c:pt idx="842">
                <c:v>-0.18837209302325586</c:v>
              </c:pt>
              <c:pt idx="843">
                <c:v>-0.17674418604651165</c:v>
              </c:pt>
              <c:pt idx="844">
                <c:v>-0.18759689922480616</c:v>
              </c:pt>
              <c:pt idx="845">
                <c:v>-0.18255813953488376</c:v>
              </c:pt>
              <c:pt idx="846">
                <c:v>-0.17519379844961236</c:v>
              </c:pt>
              <c:pt idx="847">
                <c:v>-0.16434108527131785</c:v>
              </c:pt>
              <c:pt idx="848">
                <c:v>-0.16356589147286826</c:v>
              </c:pt>
              <c:pt idx="849">
                <c:v>-0.15775193798449616</c:v>
              </c:pt>
              <c:pt idx="850">
                <c:v>-0.1655038759689923</c:v>
              </c:pt>
              <c:pt idx="851">
                <c:v>-0.16666666666666663</c:v>
              </c:pt>
              <c:pt idx="852">
                <c:v>-0.15891472868217049</c:v>
              </c:pt>
              <c:pt idx="853">
                <c:v>-0.16782945736434107</c:v>
              </c:pt>
              <c:pt idx="854">
                <c:v>-0.18023255813953487</c:v>
              </c:pt>
              <c:pt idx="855">
                <c:v>-0.17093023255813955</c:v>
              </c:pt>
              <c:pt idx="856">
                <c:v>-0.18100775193798446</c:v>
              </c:pt>
              <c:pt idx="857">
                <c:v>-0.17829457364341084</c:v>
              </c:pt>
              <c:pt idx="858">
                <c:v>-0.18100775193798446</c:v>
              </c:pt>
              <c:pt idx="859">
                <c:v>-0.17364341085271318</c:v>
              </c:pt>
              <c:pt idx="860">
                <c:v>-0.19418604651162785</c:v>
              </c:pt>
              <c:pt idx="861">
                <c:v>-0.20775193798449609</c:v>
              </c:pt>
              <c:pt idx="862">
                <c:v>-0.22131782945736433</c:v>
              </c:pt>
              <c:pt idx="863">
                <c:v>-0.22790697674418603</c:v>
              </c:pt>
              <c:pt idx="864">
                <c:v>-0.21201550387596901</c:v>
              </c:pt>
              <c:pt idx="865">
                <c:v>-0.20271317829457369</c:v>
              </c:pt>
              <c:pt idx="866">
                <c:v>-0.18604651162790697</c:v>
              </c:pt>
              <c:pt idx="867">
                <c:v>-0.17403100775193803</c:v>
              </c:pt>
              <c:pt idx="868">
                <c:v>-0.14418604651162792</c:v>
              </c:pt>
              <c:pt idx="869">
                <c:v>-0.12364341085271313</c:v>
              </c:pt>
              <c:pt idx="870">
                <c:v>-0.13023255813953494</c:v>
              </c:pt>
              <c:pt idx="871">
                <c:v>-0.14224806201550388</c:v>
              </c:pt>
              <c:pt idx="872">
                <c:v>-0.13875968992248067</c:v>
              </c:pt>
              <c:pt idx="873">
                <c:v>-0.13372093023255816</c:v>
              </c:pt>
              <c:pt idx="874">
                <c:v>-0.12596899224806202</c:v>
              </c:pt>
              <c:pt idx="875">
                <c:v>-0.12713178294573646</c:v>
              </c:pt>
              <c:pt idx="876">
                <c:v>-0.11434108527131781</c:v>
              </c:pt>
              <c:pt idx="877">
                <c:v>-0.10310077519379846</c:v>
              </c:pt>
              <c:pt idx="878">
                <c:v>-0.10736434108527126</c:v>
              </c:pt>
              <c:pt idx="879">
                <c:v>-0.10736434108527126</c:v>
              </c:pt>
              <c:pt idx="880">
                <c:v>-0.12325581395348839</c:v>
              </c:pt>
              <c:pt idx="881">
                <c:v>-0.11860465116279073</c:v>
              </c:pt>
              <c:pt idx="882">
                <c:v>-9.68992248062015E-2</c:v>
              </c:pt>
              <c:pt idx="883">
                <c:v>-0.10387596899224805</c:v>
              </c:pt>
              <c:pt idx="884">
                <c:v>-8.6434108527131737E-2</c:v>
              </c:pt>
              <c:pt idx="885">
                <c:v>-9.4186046511627874E-2</c:v>
              </c:pt>
              <c:pt idx="886">
                <c:v>-0.10077519379844957</c:v>
              </c:pt>
              <c:pt idx="887">
                <c:v>-9.4573643410852726E-2</c:v>
              </c:pt>
              <c:pt idx="888">
                <c:v>-7.1317829457364312E-2</c:v>
              </c:pt>
              <c:pt idx="889">
                <c:v>-4.6124031007751976E-2</c:v>
              </c:pt>
              <c:pt idx="890">
                <c:v>-6.4341085271317877E-2</c:v>
              </c:pt>
              <c:pt idx="891">
                <c:v>-8.5658914728682145E-2</c:v>
              </c:pt>
              <c:pt idx="892">
                <c:v>-8.1395348837209336E-2</c:v>
              </c:pt>
              <c:pt idx="893">
                <c:v>-7.7906976744186007E-2</c:v>
              </c:pt>
              <c:pt idx="894">
                <c:v>-7.1317829457364312E-2</c:v>
              </c:pt>
              <c:pt idx="895">
                <c:v>-6.3953488372093026E-2</c:v>
              </c:pt>
              <c:pt idx="896">
                <c:v>-7.1317829457364312E-2</c:v>
              </c:pt>
              <c:pt idx="897">
                <c:v>-0.10155038759689927</c:v>
              </c:pt>
              <c:pt idx="898">
                <c:v>-9.3023255813953543E-2</c:v>
              </c:pt>
              <c:pt idx="899">
                <c:v>-8.6046511627906996E-2</c:v>
              </c:pt>
              <c:pt idx="900">
                <c:v>-0.11201550387596904</c:v>
              </c:pt>
              <c:pt idx="901">
                <c:v>-0.11279069767441863</c:v>
              </c:pt>
              <c:pt idx="902">
                <c:v>-0.10697674418604652</c:v>
              </c:pt>
              <c:pt idx="903">
                <c:v>-0.10310077519379846</c:v>
              </c:pt>
              <c:pt idx="904">
                <c:v>-9.8449612403100795E-2</c:v>
              </c:pt>
              <c:pt idx="905">
                <c:v>-0.11782945736434114</c:v>
              </c:pt>
              <c:pt idx="906">
                <c:v>-0.13372093023255816</c:v>
              </c:pt>
              <c:pt idx="907">
                <c:v>-0.11550387596899225</c:v>
              </c:pt>
              <c:pt idx="908">
                <c:v>-0.11124031007751933</c:v>
              </c:pt>
              <c:pt idx="909">
                <c:v>-0.11550387596899225</c:v>
              </c:pt>
              <c:pt idx="910">
                <c:v>-0.11937984496124032</c:v>
              </c:pt>
              <c:pt idx="911">
                <c:v>-0.11821705426356588</c:v>
              </c:pt>
              <c:pt idx="912">
                <c:v>-0.11240310077519378</c:v>
              </c:pt>
              <c:pt idx="913">
                <c:v>-0.11124031007751933</c:v>
              </c:pt>
              <c:pt idx="914">
                <c:v>-0.11395348837209307</c:v>
              </c:pt>
              <c:pt idx="915">
                <c:v>-0.11240310077519378</c:v>
              </c:pt>
              <c:pt idx="916">
                <c:v>-0.14379844961240307</c:v>
              </c:pt>
              <c:pt idx="917">
                <c:v>-0.16124031007751938</c:v>
              </c:pt>
              <c:pt idx="918">
                <c:v>-0.1779069767441861</c:v>
              </c:pt>
              <c:pt idx="919">
                <c:v>-0.16821705426356592</c:v>
              </c:pt>
              <c:pt idx="920">
                <c:v>-0.15155038759689921</c:v>
              </c:pt>
              <c:pt idx="921">
                <c:v>-0.14767441860465114</c:v>
              </c:pt>
              <c:pt idx="922">
                <c:v>-0.14341085271317833</c:v>
              </c:pt>
              <c:pt idx="923">
                <c:v>-0.14922480620155043</c:v>
              </c:pt>
              <c:pt idx="924">
                <c:v>-0.15620155038759687</c:v>
              </c:pt>
              <c:pt idx="925">
                <c:v>-0.16937984496124026</c:v>
              </c:pt>
              <c:pt idx="926">
                <c:v>-0.16356589147286826</c:v>
              </c:pt>
              <c:pt idx="927">
                <c:v>-0.16627906976744189</c:v>
              </c:pt>
              <c:pt idx="928">
                <c:v>-0.17480620155038762</c:v>
              </c:pt>
              <c:pt idx="929">
                <c:v>-0.16666666666666663</c:v>
              </c:pt>
              <c:pt idx="930">
                <c:v>-0.16782945736434107</c:v>
              </c:pt>
              <c:pt idx="931">
                <c:v>-0.16589147286821704</c:v>
              </c:pt>
              <c:pt idx="932">
                <c:v>-0.1523255813953488</c:v>
              </c:pt>
              <c:pt idx="933">
                <c:v>-0.15891472868217049</c:v>
              </c:pt>
              <c:pt idx="934">
                <c:v>-0.16085271317829453</c:v>
              </c:pt>
              <c:pt idx="935">
                <c:v>-0.15968992248062019</c:v>
              </c:pt>
              <c:pt idx="936">
                <c:v>-0.15736434108527131</c:v>
              </c:pt>
              <c:pt idx="937">
                <c:v>-0.1647286821705426</c:v>
              </c:pt>
              <c:pt idx="938">
                <c:v>-0.18372093023255809</c:v>
              </c:pt>
              <c:pt idx="939">
                <c:v>-0.1472868217054264</c:v>
              </c:pt>
              <c:pt idx="940">
                <c:v>-0.15503875968992253</c:v>
              </c:pt>
              <c:pt idx="941">
                <c:v>-0.16085271317829453</c:v>
              </c:pt>
              <c:pt idx="942">
                <c:v>-0.17364341085271318</c:v>
              </c:pt>
              <c:pt idx="943">
                <c:v>-0.17364341085271318</c:v>
              </c:pt>
              <c:pt idx="944">
                <c:v>-0.16201550387596897</c:v>
              </c:pt>
              <c:pt idx="945">
                <c:v>-0.17093023255813955</c:v>
              </c:pt>
              <c:pt idx="946">
                <c:v>-0.16124031007751938</c:v>
              </c:pt>
              <c:pt idx="947">
                <c:v>-0.15271317829457365</c:v>
              </c:pt>
              <c:pt idx="948">
                <c:v>-0.15000000000000002</c:v>
              </c:pt>
              <c:pt idx="949">
                <c:v>-0.14496124031007751</c:v>
              </c:pt>
              <c:pt idx="950">
                <c:v>-0.15387596899224809</c:v>
              </c:pt>
              <c:pt idx="951">
                <c:v>-0.17945736434108528</c:v>
              </c:pt>
              <c:pt idx="952">
                <c:v>-0.16201550387596897</c:v>
              </c:pt>
              <c:pt idx="953">
                <c:v>-0.15891472868217049</c:v>
              </c:pt>
              <c:pt idx="954">
                <c:v>-0.16860465116279066</c:v>
              </c:pt>
              <c:pt idx="955">
                <c:v>-0.17209302325581399</c:v>
              </c:pt>
              <c:pt idx="956">
                <c:v>-0.17713178294573639</c:v>
              </c:pt>
              <c:pt idx="957">
                <c:v>-0.15503875968992253</c:v>
              </c:pt>
              <c:pt idx="958">
                <c:v>-0.1531007751937985</c:v>
              </c:pt>
              <c:pt idx="959">
                <c:v>-0.15193798449612406</c:v>
              </c:pt>
              <c:pt idx="960">
                <c:v>-0.16666666666666663</c:v>
              </c:pt>
              <c:pt idx="961">
                <c:v>-0.1647286821705426</c:v>
              </c:pt>
              <c:pt idx="962">
                <c:v>-0.13372093023255816</c:v>
              </c:pt>
              <c:pt idx="963">
                <c:v>-0.14108527131782944</c:v>
              </c:pt>
              <c:pt idx="964">
                <c:v>-0.14108527131782944</c:v>
              </c:pt>
              <c:pt idx="965">
                <c:v>-0.15658914728682172</c:v>
              </c:pt>
              <c:pt idx="966">
                <c:v>-0.16976744186046511</c:v>
              </c:pt>
              <c:pt idx="967">
                <c:v>-0.15465116279069768</c:v>
              </c:pt>
              <c:pt idx="968">
                <c:v>-0.12790697674418605</c:v>
              </c:pt>
              <c:pt idx="969">
                <c:v>-0.1217054263565891</c:v>
              </c:pt>
              <c:pt idx="970">
                <c:v>-0.13255813953488371</c:v>
              </c:pt>
              <c:pt idx="971">
                <c:v>-0.12131782945736436</c:v>
              </c:pt>
              <c:pt idx="972">
                <c:v>-0.10542635658914734</c:v>
              </c:pt>
              <c:pt idx="973">
                <c:v>-0.11279069767441863</c:v>
              </c:pt>
              <c:pt idx="974">
                <c:v>-8.8759689922480622E-2</c:v>
              </c:pt>
              <c:pt idx="975">
                <c:v>-9.651162790697676E-2</c:v>
              </c:pt>
              <c:pt idx="976">
                <c:v>-0.10155038759689927</c:v>
              </c:pt>
              <c:pt idx="977">
                <c:v>-0.10542635658914734</c:v>
              </c:pt>
              <c:pt idx="978">
                <c:v>-0.10968992248062015</c:v>
              </c:pt>
              <c:pt idx="979">
                <c:v>-0.1042635658914729</c:v>
              </c:pt>
              <c:pt idx="980">
                <c:v>-6.9767441860465129E-2</c:v>
              </c:pt>
              <c:pt idx="981">
                <c:v>-6.2403100775193843E-2</c:v>
              </c:pt>
              <c:pt idx="982">
                <c:v>-8.2170542635658927E-2</c:v>
              </c:pt>
              <c:pt idx="983">
                <c:v>-9.224806201550384E-2</c:v>
              </c:pt>
              <c:pt idx="984">
                <c:v>-8.5271317829457405E-2</c:v>
              </c:pt>
              <c:pt idx="985">
                <c:v>-0.10232558139534886</c:v>
              </c:pt>
              <c:pt idx="986">
                <c:v>-0.11201550387596904</c:v>
              </c:pt>
              <c:pt idx="987">
                <c:v>-0.1224806201550388</c:v>
              </c:pt>
              <c:pt idx="988">
                <c:v>-0.1523255813953488</c:v>
              </c:pt>
              <c:pt idx="989">
                <c:v>-0.16744186046511633</c:v>
              </c:pt>
              <c:pt idx="990">
                <c:v>-0.17519379844961236</c:v>
              </c:pt>
              <c:pt idx="991">
                <c:v>-0.19612403100775189</c:v>
              </c:pt>
              <c:pt idx="992">
                <c:v>-0.17713178294573639</c:v>
              </c:pt>
              <c:pt idx="993">
                <c:v>-0.16744186046511633</c:v>
              </c:pt>
              <c:pt idx="994">
                <c:v>-0.17248062015503873</c:v>
              </c:pt>
              <c:pt idx="995">
                <c:v>-0.15465116279069768</c:v>
              </c:pt>
              <c:pt idx="996">
                <c:v>-0.16124031007751938</c:v>
              </c:pt>
              <c:pt idx="997">
                <c:v>-0.1647286821705426</c:v>
              </c:pt>
              <c:pt idx="998">
                <c:v>-0.15155038759689921</c:v>
              </c:pt>
              <c:pt idx="999">
                <c:v>-0.15387596899224809</c:v>
              </c:pt>
              <c:pt idx="1000">
                <c:v>-0.11860465116279073</c:v>
              </c:pt>
              <c:pt idx="1001">
                <c:v>-0.12403100775193798</c:v>
              </c:pt>
              <c:pt idx="1002">
                <c:v>-0.12635658914728687</c:v>
              </c:pt>
              <c:pt idx="1003">
                <c:v>-0.13604651162790693</c:v>
              </c:pt>
              <c:pt idx="1004">
                <c:v>-0.13449612403100775</c:v>
              </c:pt>
              <c:pt idx="1005">
                <c:v>-0.15000000000000002</c:v>
              </c:pt>
              <c:pt idx="1006">
                <c:v>-0.15775193798449616</c:v>
              </c:pt>
              <c:pt idx="1007">
                <c:v>-0.17015503875968996</c:v>
              </c:pt>
              <c:pt idx="1008">
                <c:v>-0.17519379844961236</c:v>
              </c:pt>
              <c:pt idx="1009">
                <c:v>-0.18100775193798446</c:v>
              </c:pt>
              <c:pt idx="1010">
                <c:v>-0.16744186046511633</c:v>
              </c:pt>
              <c:pt idx="1011">
                <c:v>-0.16201550387596897</c:v>
              </c:pt>
              <c:pt idx="1012">
                <c:v>-0.163953488372093</c:v>
              </c:pt>
              <c:pt idx="1013">
                <c:v>-0.16899224806201552</c:v>
              </c:pt>
              <c:pt idx="1014">
                <c:v>-0.17984496124031013</c:v>
              </c:pt>
              <c:pt idx="1015">
                <c:v>-0.16821705426356592</c:v>
              </c:pt>
              <c:pt idx="1016">
                <c:v>-0.16279069767441856</c:v>
              </c:pt>
              <c:pt idx="1017">
                <c:v>-0.15930232558139534</c:v>
              </c:pt>
              <c:pt idx="1018">
                <c:v>-0.16589147286821704</c:v>
              </c:pt>
              <c:pt idx="1019">
                <c:v>-0.13837209302325582</c:v>
              </c:pt>
              <c:pt idx="1020">
                <c:v>-0.15116279069767447</c:v>
              </c:pt>
              <c:pt idx="1021">
                <c:v>-0.15968992248062019</c:v>
              </c:pt>
              <c:pt idx="1022">
                <c:v>-0.15077519379844961</c:v>
              </c:pt>
              <c:pt idx="1023">
                <c:v>-0.14922480620155043</c:v>
              </c:pt>
              <c:pt idx="1024">
                <c:v>-0.16511627906976745</c:v>
              </c:pt>
              <c:pt idx="1025">
                <c:v>-0.16976744186046511</c:v>
              </c:pt>
              <c:pt idx="1026">
                <c:v>-0.18100775193798446</c:v>
              </c:pt>
              <c:pt idx="1027">
                <c:v>-0.17945736434108528</c:v>
              </c:pt>
              <c:pt idx="1028">
                <c:v>-0.17829457364341084</c:v>
              </c:pt>
              <c:pt idx="1029">
                <c:v>-0.20077519379844966</c:v>
              </c:pt>
              <c:pt idx="1030">
                <c:v>-0.21589147286821708</c:v>
              </c:pt>
              <c:pt idx="1031">
                <c:v>-0.20465116279069773</c:v>
              </c:pt>
              <c:pt idx="1032">
                <c:v>-0.2011627906976744</c:v>
              </c:pt>
              <c:pt idx="1033">
                <c:v>-0.18372093023255809</c:v>
              </c:pt>
              <c:pt idx="1034">
                <c:v>-0.20271317829457369</c:v>
              </c:pt>
              <c:pt idx="1035">
                <c:v>-0.1953488372093023</c:v>
              </c:pt>
              <c:pt idx="1036">
                <c:v>-0.19689922480620159</c:v>
              </c:pt>
              <c:pt idx="1037">
                <c:v>-0.20465116279069773</c:v>
              </c:pt>
              <c:pt idx="1038">
                <c:v>-0.21627906976744182</c:v>
              </c:pt>
              <c:pt idx="1039">
                <c:v>-0.22635658914728685</c:v>
              </c:pt>
              <c:pt idx="1040">
                <c:v>-0.22248062015503878</c:v>
              </c:pt>
              <c:pt idx="1041">
                <c:v>-0.21124031007751942</c:v>
              </c:pt>
              <c:pt idx="1042">
                <c:v>-0.17403100775193803</c:v>
              </c:pt>
              <c:pt idx="1043">
                <c:v>-0.18604651162790697</c:v>
              </c:pt>
              <c:pt idx="1044">
                <c:v>-0.17984496124031013</c:v>
              </c:pt>
              <c:pt idx="1045">
                <c:v>-0.15348837209302324</c:v>
              </c:pt>
              <c:pt idx="1046">
                <c:v>-0.14844961240310073</c:v>
              </c:pt>
              <c:pt idx="1047">
                <c:v>-0.15581395348837213</c:v>
              </c:pt>
              <c:pt idx="1048">
                <c:v>-0.15891472868217049</c:v>
              </c:pt>
              <c:pt idx="1049">
                <c:v>-0.18062015503875972</c:v>
              </c:pt>
              <c:pt idx="1050">
                <c:v>-0.1779069767441861</c:v>
              </c:pt>
              <c:pt idx="1051">
                <c:v>-0.17209302325581399</c:v>
              </c:pt>
              <c:pt idx="1052">
                <c:v>-0.17209302325581399</c:v>
              </c:pt>
              <c:pt idx="1053">
                <c:v>-0.16434108527131785</c:v>
              </c:pt>
              <c:pt idx="1054">
                <c:v>-0.16899224806201552</c:v>
              </c:pt>
              <c:pt idx="1055">
                <c:v>-0.15775193798449616</c:v>
              </c:pt>
              <c:pt idx="1056">
                <c:v>-0.15426356589147283</c:v>
              </c:pt>
              <c:pt idx="1057">
                <c:v>-0.139922480620155</c:v>
              </c:pt>
              <c:pt idx="1058">
                <c:v>-0.15968992248062019</c:v>
              </c:pt>
              <c:pt idx="1059">
                <c:v>-0.17131782945736429</c:v>
              </c:pt>
              <c:pt idx="1060">
                <c:v>-0.17170542635658914</c:v>
              </c:pt>
              <c:pt idx="1061">
                <c:v>-0.18372093023255809</c:v>
              </c:pt>
              <c:pt idx="1062">
                <c:v>-0.15697674418604646</c:v>
              </c:pt>
              <c:pt idx="1063">
                <c:v>-0.16821705426356592</c:v>
              </c:pt>
              <c:pt idx="1064">
                <c:v>-0.14883720930232558</c:v>
              </c:pt>
              <c:pt idx="1065">
                <c:v>-0.10968992248062015</c:v>
              </c:pt>
              <c:pt idx="1066">
                <c:v>-0.11976744186046506</c:v>
              </c:pt>
              <c:pt idx="1067">
                <c:v>-0.14302325581395348</c:v>
              </c:pt>
              <c:pt idx="1068">
                <c:v>-0.16937984496124026</c:v>
              </c:pt>
              <c:pt idx="1069">
                <c:v>-0.18100775193798446</c:v>
              </c:pt>
              <c:pt idx="1070">
                <c:v>-0.19224806201550393</c:v>
              </c:pt>
              <c:pt idx="1071">
                <c:v>-0.18643410852713183</c:v>
              </c:pt>
              <c:pt idx="1072">
                <c:v>-0.18023255813953487</c:v>
              </c:pt>
              <c:pt idx="1073">
                <c:v>-0.16705426356589148</c:v>
              </c:pt>
              <c:pt idx="1074">
                <c:v>-0.13798449612403096</c:v>
              </c:pt>
              <c:pt idx="1075">
                <c:v>-0.15077519379844961</c:v>
              </c:pt>
              <c:pt idx="1076">
                <c:v>-0.16317829457364341</c:v>
              </c:pt>
              <c:pt idx="1077">
                <c:v>-0.1581395348837209</c:v>
              </c:pt>
              <c:pt idx="1078">
                <c:v>-0.15852713178294575</c:v>
              </c:pt>
              <c:pt idx="1079">
                <c:v>-0.14689922480620154</c:v>
              </c:pt>
              <c:pt idx="1080">
                <c:v>-0.16162790697674423</c:v>
              </c:pt>
              <c:pt idx="1081">
                <c:v>-0.17209302325581399</c:v>
              </c:pt>
              <c:pt idx="1082">
                <c:v>-0.16589147286821704</c:v>
              </c:pt>
              <c:pt idx="1083">
                <c:v>-0.16085271317829453</c:v>
              </c:pt>
              <c:pt idx="1084">
                <c:v>-0.17286821705426358</c:v>
              </c:pt>
              <c:pt idx="1085">
                <c:v>-0.1531007751937985</c:v>
              </c:pt>
              <c:pt idx="1086">
                <c:v>-0.15930232558139534</c:v>
              </c:pt>
              <c:pt idx="1087">
                <c:v>-0.14806201550387599</c:v>
              </c:pt>
              <c:pt idx="1088">
                <c:v>-0.16201550387596897</c:v>
              </c:pt>
              <c:pt idx="1089">
                <c:v>-0.16046511627906979</c:v>
              </c:pt>
              <c:pt idx="1090">
                <c:v>-0.1655038759689923</c:v>
              </c:pt>
              <c:pt idx="1091">
                <c:v>-0.16511627906976745</c:v>
              </c:pt>
              <c:pt idx="1092">
                <c:v>-0.17868217054263569</c:v>
              </c:pt>
              <c:pt idx="1093">
                <c:v>-0.18798449612403101</c:v>
              </c:pt>
              <c:pt idx="1094">
                <c:v>-0.1887596899224806</c:v>
              </c:pt>
              <c:pt idx="1095">
                <c:v>-0.19883720930232562</c:v>
              </c:pt>
              <c:pt idx="1096">
                <c:v>-0.19883720930232562</c:v>
              </c:pt>
              <c:pt idx="1097">
                <c:v>-0.21201550387596901</c:v>
              </c:pt>
              <c:pt idx="1098">
                <c:v>-0.21162790697674416</c:v>
              </c:pt>
              <c:pt idx="1099">
                <c:v>-0.19651162790697674</c:v>
              </c:pt>
              <c:pt idx="1100">
                <c:v>-0.20232558139534884</c:v>
              </c:pt>
              <c:pt idx="1101">
                <c:v>-0.20155038759689925</c:v>
              </c:pt>
              <c:pt idx="1102">
                <c:v>-0.21705426356589153</c:v>
              </c:pt>
              <c:pt idx="1103">
                <c:v>-0.2135658914728682</c:v>
              </c:pt>
              <c:pt idx="1104">
                <c:v>-0.2193798449612403</c:v>
              </c:pt>
              <c:pt idx="1105">
                <c:v>-0.21472868217054264</c:v>
              </c:pt>
              <c:pt idx="1106">
                <c:v>-0.22054263565891474</c:v>
              </c:pt>
              <c:pt idx="1107">
                <c:v>-0.22713178294573644</c:v>
              </c:pt>
              <c:pt idx="1108">
                <c:v>-0.21627906976744182</c:v>
              </c:pt>
              <c:pt idx="1109">
                <c:v>-0.21395348837209305</c:v>
              </c:pt>
              <c:pt idx="1110">
                <c:v>-0.21744186046511627</c:v>
              </c:pt>
              <c:pt idx="1111">
                <c:v>-0.21434108527131779</c:v>
              </c:pt>
              <c:pt idx="1112">
                <c:v>-0.21007751937984498</c:v>
              </c:pt>
              <c:pt idx="1113">
                <c:v>-0.22131782945736433</c:v>
              </c:pt>
              <c:pt idx="1114">
                <c:v>-0.20891472868217054</c:v>
              </c:pt>
              <c:pt idx="1115">
                <c:v>-0.19689922480620159</c:v>
              </c:pt>
              <c:pt idx="1116">
                <c:v>-0.20465116279069773</c:v>
              </c:pt>
              <c:pt idx="1117">
                <c:v>-0.21860465116279071</c:v>
              </c:pt>
              <c:pt idx="1118">
                <c:v>-0.22131782945736433</c:v>
              </c:pt>
              <c:pt idx="1119">
                <c:v>-0.22325581395348837</c:v>
              </c:pt>
              <c:pt idx="1120">
                <c:v>-0.21627906976744182</c:v>
              </c:pt>
              <c:pt idx="1121">
                <c:v>-0.22364341085271322</c:v>
              </c:pt>
              <c:pt idx="1122">
                <c:v>-0.23255813953488369</c:v>
              </c:pt>
              <c:pt idx="1123">
                <c:v>-0.22015503875968989</c:v>
              </c:pt>
              <c:pt idx="1124">
                <c:v>-0.22015503875968989</c:v>
              </c:pt>
              <c:pt idx="1125">
                <c:v>-0.18604651162790697</c:v>
              </c:pt>
              <c:pt idx="1126">
                <c:v>-0.17209302325581399</c:v>
              </c:pt>
              <c:pt idx="1127">
                <c:v>-0.18100775193798446</c:v>
              </c:pt>
              <c:pt idx="1128">
                <c:v>-0.18720930232558142</c:v>
              </c:pt>
              <c:pt idx="1129">
                <c:v>-0.18992248062015504</c:v>
              </c:pt>
              <c:pt idx="1130">
                <c:v>-0.20813953488372094</c:v>
              </c:pt>
              <c:pt idx="1131">
                <c:v>-0.19302325581395352</c:v>
              </c:pt>
              <c:pt idx="1132">
                <c:v>-0.1945736434108527</c:v>
              </c:pt>
              <c:pt idx="1133">
                <c:v>-0.1829457364341085</c:v>
              </c:pt>
              <c:pt idx="1134">
                <c:v>-0.19418604651162785</c:v>
              </c:pt>
              <c:pt idx="1135">
                <c:v>-0.1945736434108527</c:v>
              </c:pt>
              <c:pt idx="1136">
                <c:v>-0.21240310077519375</c:v>
              </c:pt>
              <c:pt idx="1137">
                <c:v>-0.21046511627906972</c:v>
              </c:pt>
              <c:pt idx="1138">
                <c:v>-0.20193798449612399</c:v>
              </c:pt>
              <c:pt idx="1139">
                <c:v>-0.2011627906976744</c:v>
              </c:pt>
              <c:pt idx="1140">
                <c:v>-0.20503875968992247</c:v>
              </c:pt>
              <c:pt idx="1141">
                <c:v>-0.21434108527131779</c:v>
              </c:pt>
              <c:pt idx="1142">
                <c:v>-0.2135658914728682</c:v>
              </c:pt>
              <c:pt idx="1143">
                <c:v>-0.21472868217054264</c:v>
              </c:pt>
              <c:pt idx="1144">
                <c:v>-0.22713178294573644</c:v>
              </c:pt>
              <c:pt idx="1145">
                <c:v>-0.22441860465116281</c:v>
              </c:pt>
              <c:pt idx="1146">
                <c:v>-0.22674418604651159</c:v>
              </c:pt>
              <c:pt idx="1147">
                <c:v>-0.22093023255813948</c:v>
              </c:pt>
              <c:pt idx="1148">
                <c:v>-0.21899224806201545</c:v>
              </c:pt>
              <c:pt idx="1149">
                <c:v>-0.21744186046511627</c:v>
              </c:pt>
              <c:pt idx="1150">
                <c:v>-0.22441860465116281</c:v>
              </c:pt>
              <c:pt idx="1151">
                <c:v>-0.21899224806201545</c:v>
              </c:pt>
              <c:pt idx="1152">
                <c:v>-0.20465116279069773</c:v>
              </c:pt>
              <c:pt idx="1153">
                <c:v>-0.20542635658914732</c:v>
              </c:pt>
              <c:pt idx="1154">
                <c:v>-0.18449612403100779</c:v>
              </c:pt>
              <c:pt idx="1155">
                <c:v>-0.17984496124031013</c:v>
              </c:pt>
              <c:pt idx="1156">
                <c:v>-0.17480620155038762</c:v>
              </c:pt>
              <c:pt idx="1157">
                <c:v>-0.18720930232558142</c:v>
              </c:pt>
              <c:pt idx="1158">
                <c:v>-0.17209302325581399</c:v>
              </c:pt>
              <c:pt idx="1159">
                <c:v>-0.15736434108527131</c:v>
              </c:pt>
              <c:pt idx="1160">
                <c:v>-0.14689922480620154</c:v>
              </c:pt>
              <c:pt idx="1161">
                <c:v>-0.139922480620155</c:v>
              </c:pt>
              <c:pt idx="1162">
                <c:v>-0.16976744186046511</c:v>
              </c:pt>
              <c:pt idx="1163">
                <c:v>-0.18178294573643405</c:v>
              </c:pt>
              <c:pt idx="1164">
                <c:v>-0.16937984496124026</c:v>
              </c:pt>
              <c:pt idx="1165">
                <c:v>-0.16899224806201552</c:v>
              </c:pt>
              <c:pt idx="1166">
                <c:v>-0.16937984496124026</c:v>
              </c:pt>
              <c:pt idx="1167">
                <c:v>-0.18255813953488376</c:v>
              </c:pt>
              <c:pt idx="1168">
                <c:v>-0.15620155038759687</c:v>
              </c:pt>
              <c:pt idx="1169">
                <c:v>-0.15271317829457365</c:v>
              </c:pt>
              <c:pt idx="1170">
                <c:v>-0.16782945736434107</c:v>
              </c:pt>
              <c:pt idx="1171">
                <c:v>-0.1829457364341085</c:v>
              </c:pt>
              <c:pt idx="1172">
                <c:v>-0.1829457364341085</c:v>
              </c:pt>
              <c:pt idx="1173">
                <c:v>-0.19031007751937989</c:v>
              </c:pt>
              <c:pt idx="1174">
                <c:v>-0.18255813953488376</c:v>
              </c:pt>
              <c:pt idx="1175">
                <c:v>-0.17984496124031013</c:v>
              </c:pt>
              <c:pt idx="1176">
                <c:v>-0.17674418604651165</c:v>
              </c:pt>
              <c:pt idx="1177">
                <c:v>-0.1779069767441861</c:v>
              </c:pt>
              <c:pt idx="1178">
                <c:v>-0.16627906976744189</c:v>
              </c:pt>
              <c:pt idx="1179">
                <c:v>-0.16627906976744189</c:v>
              </c:pt>
              <c:pt idx="1180">
                <c:v>-0.16124031007751938</c:v>
              </c:pt>
              <c:pt idx="1181">
                <c:v>-0.16666666666666663</c:v>
              </c:pt>
              <c:pt idx="1182">
                <c:v>-0.16899224806201552</c:v>
              </c:pt>
              <c:pt idx="1183">
                <c:v>-0.16860465116279066</c:v>
              </c:pt>
              <c:pt idx="1184">
                <c:v>-0.1763565891472868</c:v>
              </c:pt>
              <c:pt idx="1185">
                <c:v>-0.17131782945736429</c:v>
              </c:pt>
              <c:pt idx="1186">
                <c:v>-0.17131782945736429</c:v>
              </c:pt>
              <c:pt idx="1187">
                <c:v>-0.19263565891472867</c:v>
              </c:pt>
              <c:pt idx="1188">
                <c:v>-0.21007751937984498</c:v>
              </c:pt>
              <c:pt idx="1189">
                <c:v>-0.21511627906976749</c:v>
              </c:pt>
              <c:pt idx="1190">
                <c:v>-0.21279069767441861</c:v>
              </c:pt>
              <c:pt idx="1191">
                <c:v>-0.20968992248062013</c:v>
              </c:pt>
              <c:pt idx="1192">
                <c:v>-0.20077519379844966</c:v>
              </c:pt>
              <c:pt idx="1193">
                <c:v>-0.19844961240310077</c:v>
              </c:pt>
              <c:pt idx="1194">
                <c:v>-0.19108527131782949</c:v>
              </c:pt>
              <c:pt idx="1195">
                <c:v>-0.1953488372093023</c:v>
              </c:pt>
              <c:pt idx="1196">
                <c:v>-0.20465116279069773</c:v>
              </c:pt>
              <c:pt idx="1197">
                <c:v>-0.20813953488372094</c:v>
              </c:pt>
              <c:pt idx="1198">
                <c:v>-0.21395348837209305</c:v>
              </c:pt>
              <c:pt idx="1199">
                <c:v>-0.21472868217054264</c:v>
              </c:pt>
              <c:pt idx="1200">
                <c:v>-0.20542635658914732</c:v>
              </c:pt>
              <c:pt idx="1201">
                <c:v>-0.20852713178294568</c:v>
              </c:pt>
              <c:pt idx="1202">
                <c:v>-0.19689922480620159</c:v>
              </c:pt>
              <c:pt idx="1203">
                <c:v>-0.19689922480620159</c:v>
              </c:pt>
              <c:pt idx="1204">
                <c:v>-0.19806201550387592</c:v>
              </c:pt>
              <c:pt idx="1205">
                <c:v>-0.20736434108527135</c:v>
              </c:pt>
              <c:pt idx="1206">
                <c:v>-0.20852713178294568</c:v>
              </c:pt>
              <c:pt idx="1207">
                <c:v>-0.20542635658914732</c:v>
              </c:pt>
              <c:pt idx="1208">
                <c:v>-0.20852713178294568</c:v>
              </c:pt>
              <c:pt idx="1209">
                <c:v>-0.19689922480620159</c:v>
              </c:pt>
              <c:pt idx="1210">
                <c:v>-0.20891472868217054</c:v>
              </c:pt>
              <c:pt idx="1211">
                <c:v>-0.21279069767441861</c:v>
              </c:pt>
              <c:pt idx="1212">
                <c:v>-0.20077519379844966</c:v>
              </c:pt>
              <c:pt idx="1213">
                <c:v>-0.17906976744186043</c:v>
              </c:pt>
              <c:pt idx="1214">
                <c:v>-0.18992248062015504</c:v>
              </c:pt>
              <c:pt idx="1215">
                <c:v>-0.1887596899224806</c:v>
              </c:pt>
              <c:pt idx="1216">
                <c:v>-0.16899224806201552</c:v>
              </c:pt>
              <c:pt idx="1217">
                <c:v>-0.16046511627906979</c:v>
              </c:pt>
              <c:pt idx="1218">
                <c:v>-0.16589147286821704</c:v>
              </c:pt>
              <c:pt idx="1219">
                <c:v>-0.18178294573643405</c:v>
              </c:pt>
              <c:pt idx="1220">
                <c:v>-0.18023255813953487</c:v>
              </c:pt>
              <c:pt idx="1221">
                <c:v>-0.18333333333333335</c:v>
              </c:pt>
              <c:pt idx="1222">
                <c:v>-0.17015503875968996</c:v>
              </c:pt>
              <c:pt idx="1223">
                <c:v>-0.17868217054263569</c:v>
              </c:pt>
              <c:pt idx="1224">
                <c:v>-0.18023255813953487</c:v>
              </c:pt>
              <c:pt idx="1225">
                <c:v>-0.18100775193798446</c:v>
              </c:pt>
              <c:pt idx="1226">
                <c:v>-0.16705426356589148</c:v>
              </c:pt>
              <c:pt idx="1227">
                <c:v>-0.14341085271317833</c:v>
              </c:pt>
              <c:pt idx="1228">
                <c:v>-0.14922480620155043</c:v>
              </c:pt>
              <c:pt idx="1229">
                <c:v>-0.16627906976744189</c:v>
              </c:pt>
              <c:pt idx="1230">
                <c:v>-0.15193798449612406</c:v>
              </c:pt>
              <c:pt idx="1231">
                <c:v>-0.13255813953488371</c:v>
              </c:pt>
              <c:pt idx="1232">
                <c:v>-0.11085271317829459</c:v>
              </c:pt>
              <c:pt idx="1233">
                <c:v>-0.11705426356589144</c:v>
              </c:pt>
              <c:pt idx="1234">
                <c:v>-0.12015503875968991</c:v>
              </c:pt>
              <c:pt idx="1235">
                <c:v>-0.12286821705426354</c:v>
              </c:pt>
              <c:pt idx="1236">
                <c:v>-0.11356589147286822</c:v>
              </c:pt>
              <c:pt idx="1237">
                <c:v>-8.333333333333337E-2</c:v>
              </c:pt>
              <c:pt idx="1238">
                <c:v>-0.1093023255813953</c:v>
              </c:pt>
              <c:pt idx="1239">
                <c:v>-0.11279069767441863</c:v>
              </c:pt>
              <c:pt idx="1240">
                <c:v>-0.12131782945736436</c:v>
              </c:pt>
              <c:pt idx="1241">
                <c:v>-9.651162790697676E-2</c:v>
              </c:pt>
              <c:pt idx="1242">
                <c:v>-5.2325581395348819E-2</c:v>
              </c:pt>
              <c:pt idx="1243">
                <c:v>-7.2868217054263607E-2</c:v>
              </c:pt>
              <c:pt idx="1244">
                <c:v>-9.3410852713178283E-2</c:v>
              </c:pt>
              <c:pt idx="1245">
                <c:v>-8.759689922480618E-2</c:v>
              </c:pt>
              <c:pt idx="1246">
                <c:v>-8.1782945736434076E-2</c:v>
              </c:pt>
              <c:pt idx="1247">
                <c:v>-4.1085271317829464E-2</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25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KUWAIT</c:v>
              </c:pt>
              <c:pt idx="3">
                <c:v>GCC</c:v>
              </c:pt>
              <c:pt idx="4">
                <c:v>UAE</c:v>
              </c:pt>
              <c:pt idx="5">
                <c:v>BAHRAIN</c:v>
              </c:pt>
              <c:pt idx="6">
                <c:v>EMEA</c:v>
              </c:pt>
              <c:pt idx="7">
                <c:v>GEM</c:v>
              </c:pt>
              <c:pt idx="8">
                <c:v>OMAN</c:v>
              </c:pt>
            </c:strLit>
          </c:cat>
          <c:val>
            <c:numLit>
              <c:formatCode>0.0%</c:formatCode>
              <c:ptCount val="9"/>
              <c:pt idx="0">
                <c:v>-1.7631369999999999E-3</c:v>
              </c:pt>
              <c:pt idx="1">
                <c:v>1.192153E-2</c:v>
              </c:pt>
              <c:pt idx="2">
                <c:v>3.0463320000000002E-2</c:v>
              </c:pt>
              <c:pt idx="3">
                <c:v>4.2402049999999969E-2</c:v>
              </c:pt>
              <c:pt idx="4">
                <c:v>0.16428770000000001</c:v>
              </c:pt>
              <c:pt idx="5">
                <c:v>0.18718299999999999</c:v>
              </c:pt>
              <c:pt idx="6">
                <c:v>0.26665709999999998</c:v>
              </c:pt>
              <c:pt idx="7">
                <c:v>0.32489980000000007</c:v>
              </c:pt>
              <c:pt idx="8">
                <c:v>0.87703410000000004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-8.3929268178483896E-2</c:v>
              </c:pt>
              <c:pt idx="2">
                <c:v>-6.6945515271643385E-2</c:v>
              </c:pt>
              <c:pt idx="3">
                <c:v>-6.851247795483284E-2</c:v>
              </c:pt>
              <c:pt idx="4">
                <c:v>-6.3380831239367663E-2</c:v>
              </c:pt>
              <c:pt idx="5">
                <c:v>-5.2727357857443868E-2</c:v>
              </c:pt>
              <c:pt idx="6">
                <c:v>-4.8650757729464922E-2</c:v>
              </c:pt>
              <c:pt idx="7">
                <c:v>-4.9552853776161587E-2</c:v>
              </c:pt>
              <c:pt idx="8">
                <c:v>-5.6654128884241373E-2</c:v>
              </c:pt>
              <c:pt idx="9">
                <c:v>-6.0122048288670737E-2</c:v>
              </c:pt>
              <c:pt idx="10">
                <c:v>-5.7297145443478525E-2</c:v>
              </c:pt>
              <c:pt idx="11">
                <c:v>-5.7518767655642788E-2</c:v>
              </c:pt>
              <c:pt idx="12">
                <c:v>-4.568539010191508E-2</c:v>
              </c:pt>
              <c:pt idx="13">
                <c:v>-3.6998423672997993E-2</c:v>
              </c:pt>
              <c:pt idx="14">
                <c:v>-2.4996488380440995E-2</c:v>
              </c:pt>
              <c:pt idx="15">
                <c:v>-2.8177235340939188E-2</c:v>
              </c:pt>
              <c:pt idx="16">
                <c:v>-2.1687762396016996E-2</c:v>
              </c:pt>
              <c:pt idx="17">
                <c:v>-2.7565433177781595E-2</c:v>
              </c:pt>
              <c:pt idx="18">
                <c:v>-5.1631732555054488E-2</c:v>
              </c:pt>
              <c:pt idx="19">
                <c:v>-6.8787164640332077E-2</c:v>
              </c:pt>
              <c:pt idx="20">
                <c:v>-6.8790286079940088E-2</c:v>
              </c:pt>
              <c:pt idx="21">
                <c:v>-3.7753812058121339E-2</c:v>
              </c:pt>
              <c:pt idx="22">
                <c:v>-8.5589874049911696E-3</c:v>
              </c:pt>
              <c:pt idx="23">
                <c:v>1.060040890858871E-2</c:v>
              </c:pt>
              <c:pt idx="24">
                <c:v>2.2724080345855047E-3</c:v>
              </c:pt>
              <c:pt idx="25">
                <c:v>8.4497370187128773E-3</c:v>
              </c:pt>
              <c:pt idx="26">
                <c:v>4.3534718212039358E-2</c:v>
              </c:pt>
              <c:pt idx="27">
                <c:v>3.8456135969909155E-2</c:v>
              </c:pt>
              <c:pt idx="28">
                <c:v>6.8774678881900364E-2</c:v>
              </c:pt>
              <c:pt idx="29">
                <c:v>5.5243238181449383E-2</c:v>
              </c:pt>
              <c:pt idx="30">
                <c:v>2.6435472039704644E-2</c:v>
              </c:pt>
              <c:pt idx="31">
                <c:v>4.5504346604654078E-2</c:v>
              </c:pt>
              <c:pt idx="32">
                <c:v>3.6230549529442824E-2</c:v>
              </c:pt>
              <c:pt idx="33">
                <c:v>4.3803162018322794E-2</c:v>
              </c:pt>
              <c:pt idx="34">
                <c:v>3.550949698000716E-2</c:v>
              </c:pt>
              <c:pt idx="35">
                <c:v>2.6550965305198737E-2</c:v>
              </c:pt>
              <c:pt idx="36">
                <c:v>1.109671780625221E-2</c:v>
              </c:pt>
              <c:pt idx="37">
                <c:v>1.1499383515677364E-2</c:v>
              </c:pt>
              <c:pt idx="38">
                <c:v>4.072542256488676E-2</c:v>
              </c:pt>
              <c:pt idx="39">
                <c:v>7.1206280336491234E-2</c:v>
              </c:pt>
              <c:pt idx="40">
                <c:v>5.0208356093830453E-2</c:v>
              </c:pt>
              <c:pt idx="41">
                <c:v>3.1860534078316904E-2</c:v>
              </c:pt>
              <c:pt idx="42">
                <c:v>3.787242676322311E-2</c:v>
              </c:pt>
              <c:pt idx="43">
                <c:v>1.0219593276419081E-2</c:v>
              </c:pt>
              <c:pt idx="44">
                <c:v>1.4564637210681575E-2</c:v>
              </c:pt>
              <c:pt idx="45">
                <c:v>-8.2406005649805492E-3</c:v>
              </c:pt>
              <c:pt idx="46">
                <c:v>1.137764737096747E-2</c:v>
              </c:pt>
              <c:pt idx="47">
                <c:v>0</c:v>
              </c:pt>
              <c:pt idx="48">
                <c:v>8.0876500241910954E-3</c:v>
              </c:pt>
              <c:pt idx="49">
                <c:v>2.6994209729527263E-2</c:v>
              </c:pt>
              <c:pt idx="50">
                <c:v>3.4744744276060002E-2</c:v>
              </c:pt>
              <c:pt idx="51">
                <c:v>2.8364521717415991E-2</c:v>
              </c:pt>
              <c:pt idx="52">
                <c:v>4.8026469807875394E-2</c:v>
              </c:pt>
              <c:pt idx="53">
                <c:v>3.0346635868462535E-2</c:v>
              </c:pt>
              <c:pt idx="54">
                <c:v>2.6167028233421208E-2</c:v>
              </c:pt>
              <c:pt idx="55">
                <c:v>3.5674933279228327E-2</c:v>
              </c:pt>
              <c:pt idx="56">
                <c:v>2.6719523044027804E-2</c:v>
              </c:pt>
              <c:pt idx="57">
                <c:v>5.5542896383812268E-2</c:v>
              </c:pt>
              <c:pt idx="58">
                <c:v>4.6752922447832912E-2</c:v>
              </c:pt>
              <c:pt idx="59">
                <c:v>5.2774179451563041E-2</c:v>
              </c:pt>
              <c:pt idx="60">
                <c:v>4.6509450158413124E-2</c:v>
              </c:pt>
              <c:pt idx="61">
                <c:v>3.3327610694052101E-2</c:v>
              </c:pt>
              <c:pt idx="62">
                <c:v>3.8250120955784839E-2</c:v>
              </c:pt>
              <c:pt idx="63">
                <c:v>3.7469761053797956E-2</c:v>
              </c:pt>
              <c:pt idx="64">
                <c:v>4.7280445741575861E-2</c:v>
              </c:pt>
              <c:pt idx="65">
                <c:v>5.6894479734053371E-2</c:v>
              </c:pt>
              <c:pt idx="66">
                <c:v>7.1384202394144225E-2</c:v>
              </c:pt>
              <c:pt idx="67">
                <c:v>5.6679100401104909E-2</c:v>
              </c:pt>
              <c:pt idx="68">
                <c:v>5.7578075008193785E-2</c:v>
              </c:pt>
              <c:pt idx="69">
                <c:v>5.1731618622508746E-2</c:v>
              </c:pt>
              <c:pt idx="70">
                <c:v>5.1422596101321938E-2</c:v>
              </c:pt>
              <c:pt idx="71">
                <c:v>5.1450689057793486E-2</c:v>
              </c:pt>
              <c:pt idx="72">
                <c:v>3.7463518174582155E-2</c:v>
              </c:pt>
              <c:pt idx="73">
                <c:v>4.0166684875064362E-2</c:v>
              </c:pt>
              <c:pt idx="74">
                <c:v>3.8790130007959611E-2</c:v>
              </c:pt>
              <c:pt idx="75">
                <c:v>2.2062335148970602E-2</c:v>
              </c:pt>
              <c:pt idx="76">
                <c:v>3.1055202659466374E-2</c:v>
              </c:pt>
              <c:pt idx="77">
                <c:v>4.2198742059837979E-2</c:v>
              </c:pt>
              <c:pt idx="78">
                <c:v>4.8007741170227547E-2</c:v>
              </c:pt>
              <c:pt idx="79">
                <c:v>3.8228270878529091E-2</c:v>
              </c:pt>
              <c:pt idx="80">
                <c:v>4.1468325191578392E-2</c:v>
              </c:pt>
              <c:pt idx="81">
                <c:v>3.0674387027296968E-2</c:v>
              </c:pt>
              <c:pt idx="82">
                <c:v>3.4338957127026948E-2</c:v>
              </c:pt>
              <c:pt idx="83">
                <c:v>3.7582132879684149E-2</c:v>
              </c:pt>
              <c:pt idx="84">
                <c:v>4.7427153403149624E-2</c:v>
              </c:pt>
              <c:pt idx="85">
                <c:v>4.3656454356749474E-2</c:v>
              </c:pt>
              <c:pt idx="86">
                <c:v>3.7738204860081392E-2</c:v>
              </c:pt>
              <c:pt idx="87">
                <c:v>4.4786415494826315E-2</c:v>
              </c:pt>
              <c:pt idx="88">
                <c:v>4.2239320774741129E-2</c:v>
              </c:pt>
              <c:pt idx="89">
                <c:v>4.5663540024659444E-2</c:v>
              </c:pt>
              <c:pt idx="90">
                <c:v>6.0368642017698537E-2</c:v>
              </c:pt>
              <c:pt idx="91">
                <c:v>7.1115758587860789E-2</c:v>
              </c:pt>
              <c:pt idx="92">
                <c:v>5.7322116960342173E-2</c:v>
              </c:pt>
              <c:pt idx="93">
                <c:v>5.1513117849952383E-2</c:v>
              </c:pt>
              <c:pt idx="94">
                <c:v>4.1718040360214204E-2</c:v>
              </c:pt>
              <c:pt idx="95">
                <c:v>3.4635493889781932E-2</c:v>
              </c:pt>
              <c:pt idx="96">
                <c:v>3.8384342858926557E-2</c:v>
              </c:pt>
              <c:pt idx="97">
                <c:v>2.2327657515646138E-2</c:v>
              </c:pt>
              <c:pt idx="98">
                <c:v>2.6931780937368144E-2</c:v>
              </c:pt>
              <c:pt idx="99">
                <c:v>4.9889969253819944E-2</c:v>
              </c:pt>
              <c:pt idx="100">
                <c:v>5.3045744697454378E-2</c:v>
              </c:pt>
              <c:pt idx="101">
                <c:v>5.523387386262546E-2</c:v>
              </c:pt>
              <c:pt idx="102">
                <c:v>5.1716011424469022E-2</c:v>
              </c:pt>
              <c:pt idx="103">
                <c:v>6.0159505563966098E-2</c:v>
              </c:pt>
              <c:pt idx="104">
                <c:v>6.05871427902549E-2</c:v>
              </c:pt>
              <c:pt idx="105">
                <c:v>4.3300610241443271E-2</c:v>
              </c:pt>
              <c:pt idx="106">
                <c:v>4.5139138170524173E-2</c:v>
              </c:pt>
              <c:pt idx="107">
                <c:v>4.7511432272564047E-2</c:v>
              </c:pt>
              <c:pt idx="108">
                <c:v>4.1121845395096113E-2</c:v>
              </c:pt>
              <c:pt idx="109">
                <c:v>4.1371560563731924E-2</c:v>
              </c:pt>
              <c:pt idx="110">
                <c:v>4.0288421019774256E-2</c:v>
              </c:pt>
              <c:pt idx="111">
                <c:v>3.5000702323911836E-2</c:v>
              </c:pt>
              <c:pt idx="112">
                <c:v>4.5192202643859369E-2</c:v>
              </c:pt>
              <c:pt idx="113">
                <c:v>4.2158163344934607E-2</c:v>
              </c:pt>
              <c:pt idx="114">
                <c:v>5.2505735645279605E-2</c:v>
              </c:pt>
              <c:pt idx="115">
                <c:v>5.0642236199335056E-2</c:v>
              </c:pt>
              <c:pt idx="116">
                <c:v>5.9282381034132969E-2</c:v>
              </c:pt>
              <c:pt idx="117">
                <c:v>6.0468528085152906E-2</c:v>
              </c:pt>
              <c:pt idx="118">
                <c:v>6.6620885552416631E-2</c:v>
              </c:pt>
              <c:pt idx="119">
                <c:v>7.6256769622149667E-2</c:v>
              </c:pt>
              <c:pt idx="120">
                <c:v>0.10285455652146758</c:v>
              </c:pt>
              <c:pt idx="121">
                <c:v>0.11105145693193696</c:v>
              </c:pt>
              <c:pt idx="122">
                <c:v>0.10681566338395254</c:v>
              </c:pt>
              <c:pt idx="123">
                <c:v>0.11956362274280896</c:v>
              </c:pt>
              <c:pt idx="124">
                <c:v>0.13494919857038057</c:v>
              </c:pt>
              <c:pt idx="125">
                <c:v>0.13203065253695012</c:v>
              </c:pt>
              <c:pt idx="126">
                <c:v>0.13643812526337151</c:v>
              </c:pt>
              <c:pt idx="127">
                <c:v>0.1343530036052627</c:v>
              </c:pt>
              <c:pt idx="128">
                <c:v>0.13718414932967082</c:v>
              </c:pt>
              <c:pt idx="129">
                <c:v>0.14837451032416138</c:v>
              </c:pt>
              <c:pt idx="130">
                <c:v>0.15180497245329549</c:v>
              </c:pt>
              <c:pt idx="131">
                <c:v>0.14241568211259037</c:v>
              </c:pt>
              <c:pt idx="132">
                <c:v>0.1375399934449768</c:v>
              </c:pt>
              <c:pt idx="133">
                <c:v>0.1503441387167761</c:v>
              </c:pt>
              <c:pt idx="134">
                <c:v>0.16950977790957178</c:v>
              </c:pt>
              <c:pt idx="135">
                <c:v>0.17491298987092851</c:v>
              </c:pt>
              <c:pt idx="136">
                <c:v>0.16621978056279541</c:v>
              </c:pt>
              <c:pt idx="137">
                <c:v>0.17036505236214938</c:v>
              </c:pt>
              <c:pt idx="138">
                <c:v>0.17365504970892576</c:v>
              </c:pt>
              <c:pt idx="139">
                <c:v>0.19661948090459314</c:v>
              </c:pt>
              <c:pt idx="140">
                <c:v>0.20455105894838699</c:v>
              </c:pt>
              <c:pt idx="141">
                <c:v>0.20666739500257503</c:v>
              </c:pt>
              <c:pt idx="142">
                <c:v>0.20380815632169558</c:v>
              </c:pt>
              <c:pt idx="143">
                <c:v>0.21315998938710523</c:v>
              </c:pt>
              <c:pt idx="144">
                <c:v>0.23639598582866417</c:v>
              </c:pt>
              <c:pt idx="145">
                <c:v>0.24384686217283402</c:v>
              </c:pt>
              <c:pt idx="146">
                <c:v>0.26169525385107617</c:v>
              </c:pt>
              <c:pt idx="147">
                <c:v>0.24135283192608425</c:v>
              </c:pt>
              <c:pt idx="148">
                <c:v>0.254128884241412</c:v>
              </c:pt>
              <c:pt idx="149">
                <c:v>0.29319370093487107</c:v>
              </c:pt>
              <c:pt idx="150">
                <c:v>0.31333947216456215</c:v>
              </c:pt>
              <c:pt idx="151">
                <c:v>0.35051581789521324</c:v>
              </c:pt>
              <c:pt idx="152">
                <c:v>0.32717993538619994</c:v>
              </c:pt>
              <c:pt idx="153">
                <c:v>0.3597927364100324</c:v>
              </c:pt>
              <c:pt idx="154">
                <c:v>0.28766250994958886</c:v>
              </c:pt>
              <c:pt idx="155">
                <c:v>0.27929705180029019</c:v>
              </c:pt>
              <c:pt idx="156">
                <c:v>0.28799338254803097</c:v>
              </c:pt>
              <c:pt idx="157">
                <c:v>0.28386371794671694</c:v>
              </c:pt>
              <c:pt idx="158">
                <c:v>0.24302280211633609</c:v>
              </c:pt>
              <c:pt idx="159">
                <c:v>0.23363663321523886</c:v>
              </c:pt>
              <c:pt idx="160">
                <c:v>0.22674761600049953</c:v>
              </c:pt>
              <c:pt idx="161">
                <c:v>0.25623585597677634</c:v>
              </c:pt>
              <c:pt idx="162">
                <c:v>0.24948730354439475</c:v>
              </c:pt>
              <c:pt idx="163">
                <c:v>0.24901908760320257</c:v>
              </c:pt>
              <c:pt idx="164">
                <c:v>0.22737814680130475</c:v>
              </c:pt>
              <c:pt idx="165">
                <c:v>0.24219874205983793</c:v>
              </c:pt>
              <c:pt idx="166">
                <c:v>0.24146208231236255</c:v>
              </c:pt>
              <c:pt idx="167">
                <c:v>0.2489691445694755</c:v>
              </c:pt>
              <c:pt idx="168">
                <c:v>0.28470962808047084</c:v>
              </c:pt>
              <c:pt idx="169">
                <c:v>0.30956565167855432</c:v>
              </c:pt>
              <c:pt idx="170">
                <c:v>0.30211477533438424</c:v>
              </c:pt>
              <c:pt idx="171">
                <c:v>0.27481466452327807</c:v>
              </c:pt>
              <c:pt idx="172">
                <c:v>0.26260983565620455</c:v>
              </c:pt>
              <c:pt idx="173">
                <c:v>0.2695644031027109</c:v>
              </c:pt>
              <c:pt idx="174">
                <c:v>0.27291682924164617</c:v>
              </c:pt>
              <c:pt idx="175">
                <c:v>0.27267023551261849</c:v>
              </c:pt>
              <c:pt idx="176">
                <c:v>0.26890890078504204</c:v>
              </c:pt>
              <c:pt idx="177">
                <c:v>0.2911241864748022</c:v>
              </c:pt>
              <c:pt idx="178">
                <c:v>0.28936993741513573</c:v>
              </c:pt>
              <c:pt idx="179">
                <c:v>0.29918998642173755</c:v>
              </c:pt>
              <c:pt idx="180">
                <c:v>0.32331247171195354</c:v>
              </c:pt>
              <c:pt idx="181">
                <c:v>0.32105879231501566</c:v>
              </c:pt>
              <c:pt idx="182">
                <c:v>0.31283067750846705</c:v>
              </c:pt>
              <c:pt idx="183">
                <c:v>0.31196603873706552</c:v>
              </c:pt>
              <c:pt idx="184">
                <c:v>0.31338317231907342</c:v>
              </c:pt>
              <c:pt idx="185">
                <c:v>0.31031167574485341</c:v>
              </c:pt>
              <c:pt idx="186">
                <c:v>0.30808921074399498</c:v>
              </c:pt>
              <c:pt idx="187">
                <c:v>0.31357670157476614</c:v>
              </c:pt>
              <c:pt idx="188">
                <c:v>0.32000686716713744</c:v>
              </c:pt>
              <c:pt idx="189">
                <c:v>0.33603233811433841</c:v>
              </c:pt>
              <c:pt idx="190">
                <c:v>0.34210353815179562</c:v>
              </c:pt>
              <c:pt idx="191">
                <c:v>0.34378287266087115</c:v>
              </c:pt>
              <c:pt idx="192">
                <c:v>0.34294320540633327</c:v>
              </c:pt>
              <c:pt idx="193">
                <c:v>0.35418350943455112</c:v>
              </c:pt>
              <c:pt idx="194">
                <c:v>0.35240116741841332</c:v>
              </c:pt>
              <c:pt idx="195">
                <c:v>0.35435518861298831</c:v>
              </c:pt>
              <c:pt idx="196">
                <c:v>0.38704290418741127</c:v>
              </c:pt>
              <c:pt idx="197">
                <c:v>0.3998002278650914</c:v>
              </c:pt>
              <c:pt idx="198">
                <c:v>0.39822390086307813</c:v>
              </c:pt>
              <c:pt idx="199">
                <c:v>0.41501412451422603</c:v>
              </c:pt>
              <c:pt idx="200">
                <c:v>0.3523168885489989</c:v>
              </c:pt>
              <c:pt idx="201">
                <c:v>0.35454559642907291</c:v>
              </c:pt>
              <c:pt idx="202">
                <c:v>0.34826525993788326</c:v>
              </c:pt>
              <c:pt idx="203">
                <c:v>0.35229815991135105</c:v>
              </c:pt>
              <c:pt idx="204">
                <c:v>0.38877530316982178</c:v>
              </c:pt>
              <c:pt idx="205">
                <c:v>0.40303403929892467</c:v>
              </c:pt>
              <c:pt idx="206">
                <c:v>0.39106019696283933</c:v>
              </c:pt>
              <c:pt idx="207">
                <c:v>0.39767140605247131</c:v>
              </c:pt>
              <c:pt idx="208">
                <c:v>0.40761319120378325</c:v>
              </c:pt>
              <c:pt idx="209">
                <c:v>0.43508498119332639</c:v>
              </c:pt>
              <c:pt idx="210">
                <c:v>0.4316545190641925</c:v>
              </c:pt>
              <c:pt idx="211">
                <c:v>0.44415900613362869</c:v>
              </c:pt>
              <c:pt idx="212">
                <c:v>0.44090334462253966</c:v>
              </c:pt>
              <c:pt idx="213">
                <c:v>0.43464173676899787</c:v>
              </c:pt>
              <c:pt idx="214">
                <c:v>0.48687590716838614</c:v>
              </c:pt>
              <c:pt idx="215">
                <c:v>0.5081953396906651</c:v>
              </c:pt>
              <c:pt idx="216">
                <c:v>0.54074883336194657</c:v>
              </c:pt>
              <c:pt idx="217">
                <c:v>0.55681488302405069</c:v>
              </c:pt>
              <c:pt idx="218">
                <c:v>0.56343545643250659</c:v>
              </c:pt>
              <c:pt idx="219">
                <c:v>0.61695565995036894</c:v>
              </c:pt>
              <c:pt idx="220">
                <c:v>0.69094938585675703</c:v>
              </c:pt>
              <c:pt idx="221">
                <c:v>0.67784870382220275</c:v>
              </c:pt>
              <c:pt idx="222">
                <c:v>0.52770433724033516</c:v>
              </c:pt>
              <c:pt idx="223">
                <c:v>0.45502161596928503</c:v>
              </c:pt>
              <c:pt idx="224">
                <c:v>0.54410125950088184</c:v>
              </c:pt>
              <c:pt idx="225">
                <c:v>0.54977291526852179</c:v>
              </c:pt>
              <c:pt idx="226">
                <c:v>0.49175159583599948</c:v>
              </c:pt>
              <c:pt idx="227">
                <c:v>0.5495949932108688</c:v>
              </c:pt>
              <c:pt idx="228">
                <c:v>0.57876172490752742</c:v>
              </c:pt>
              <c:pt idx="229">
                <c:v>0.56866386777581801</c:v>
              </c:pt>
              <c:pt idx="230">
                <c:v>0.58706163282505908</c:v>
              </c:pt>
              <c:pt idx="231">
                <c:v>0.5364318823841554</c:v>
              </c:pt>
              <c:pt idx="232">
                <c:v>0.57384233608540258</c:v>
              </c:pt>
              <c:pt idx="233">
                <c:v>0.52260390492094966</c:v>
              </c:pt>
              <c:pt idx="234">
                <c:v>0.55371529349335913</c:v>
              </c:pt>
              <c:pt idx="235">
                <c:v>0.55950244252649339</c:v>
              </c:pt>
              <c:pt idx="236">
                <c:v>0.594259672560985</c:v>
              </c:pt>
              <c:pt idx="237">
                <c:v>0.63170758353752743</c:v>
              </c:pt>
              <c:pt idx="238">
                <c:v>0.60562171273391296</c:v>
              </c:pt>
              <c:pt idx="239">
                <c:v>0.61215488583334632</c:v>
              </c:pt>
              <c:pt idx="240">
                <c:v>0.61845707240179171</c:v>
              </c:pt>
              <c:pt idx="241">
                <c:v>0.64778611895806359</c:v>
              </c:pt>
              <c:pt idx="242">
                <c:v>0.66126761662478728</c:v>
              </c:pt>
              <c:pt idx="243">
                <c:v>0.58844755201098731</c:v>
              </c:pt>
              <c:pt idx="244">
                <c:v>0.60453233031073927</c:v>
              </c:pt>
              <c:pt idx="245">
                <c:v>0.58640925194699789</c:v>
              </c:pt>
              <c:pt idx="246">
                <c:v>0.61432740780047745</c:v>
              </c:pt>
              <c:pt idx="247">
                <c:v>0.60396110686248483</c:v>
              </c:pt>
              <c:pt idx="248">
                <c:v>0.62064520156696257</c:v>
              </c:pt>
              <c:pt idx="249">
                <c:v>0.61580072729542867</c:v>
              </c:pt>
              <c:pt idx="250">
                <c:v>0.58544472710814222</c:v>
              </c:pt>
              <c:pt idx="251">
                <c:v>0.56680348976948158</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8.469652958263274E-2</c:v>
              </c:pt>
              <c:pt idx="2">
                <c:v>6.833817459104119E-2</c:v>
              </c:pt>
              <c:pt idx="3">
                <c:v>7.9039902155633834E-2</c:v>
              </c:pt>
              <c:pt idx="4">
                <c:v>8.6531111450848464E-2</c:v>
              </c:pt>
              <c:pt idx="5">
                <c:v>7.8734138510931251E-2</c:v>
              </c:pt>
              <c:pt idx="6">
                <c:v>8.2097538602660114E-2</c:v>
              </c:pt>
              <c:pt idx="7">
                <c:v>0.10074912092952149</c:v>
              </c:pt>
              <c:pt idx="8">
                <c:v>0.1031952300871426</c:v>
              </c:pt>
              <c:pt idx="9">
                <c:v>0.11603730316465377</c:v>
              </c:pt>
              <c:pt idx="10">
                <c:v>0.11634306680935635</c:v>
              </c:pt>
              <c:pt idx="11">
                <c:v>0.12811496713040826</c:v>
              </c:pt>
              <c:pt idx="12">
                <c:v>0.13178413086683993</c:v>
              </c:pt>
              <c:pt idx="13">
                <c:v>0.12566885797278693</c:v>
              </c:pt>
              <c:pt idx="14">
                <c:v>0.14263874025378387</c:v>
              </c:pt>
              <c:pt idx="15">
                <c:v>0.13881669469500069</c:v>
              </c:pt>
              <c:pt idx="16">
                <c:v>0.14584925852316166</c:v>
              </c:pt>
              <c:pt idx="17">
                <c:v>7.2313101972175664E-2</c:v>
              </c:pt>
              <c:pt idx="18">
                <c:v>2.5989909799724042E-3</c:v>
              </c:pt>
              <c:pt idx="19">
                <c:v>-1.8345818682158788E-2</c:v>
              </c:pt>
              <c:pt idx="20">
                <c:v>-3.9596391988992452E-2</c:v>
              </c:pt>
              <c:pt idx="21">
                <c:v>1.0701727564592645E-3</c:v>
              </c:pt>
              <c:pt idx="22">
                <c:v>-3.1799419049075017E-2</c:v>
              </c:pt>
              <c:pt idx="23">
                <c:v>-9.9373184528358527E-3</c:v>
              </c:pt>
              <c:pt idx="24">
                <c:v>-8.1027365846201294E-3</c:v>
              </c:pt>
              <c:pt idx="25">
                <c:v>-1.1313254853997812E-2</c:v>
              </c:pt>
              <c:pt idx="26">
                <c:v>6.7268001834581703E-3</c:v>
              </c:pt>
              <c:pt idx="27">
                <c:v>3.8984864699587174E-2</c:v>
              </c:pt>
              <c:pt idx="28">
                <c:v>1.2994954899862465E-2</c:v>
              </c:pt>
              <c:pt idx="29">
                <c:v>3.1035009937318447E-2</c:v>
              </c:pt>
              <c:pt idx="30">
                <c:v>1.0854609386943936E-2</c:v>
              </c:pt>
              <c:pt idx="31">
                <c:v>1.7428527748050815E-2</c:v>
              </c:pt>
              <c:pt idx="32">
                <c:v>2.2320746063293262E-2</c:v>
              </c:pt>
              <c:pt idx="33">
                <c:v>6.8796820058094621E-3</c:v>
              </c:pt>
              <c:pt idx="34">
                <c:v>-1.7734291392753398E-2</c:v>
              </c:pt>
              <c:pt idx="35">
                <c:v>-3.5009937318452811E-2</c:v>
              </c:pt>
              <c:pt idx="36">
                <c:v>-5.0145237731233694E-2</c:v>
              </c:pt>
              <c:pt idx="37">
                <c:v>-6.2987310808744756E-2</c:v>
              </c:pt>
              <c:pt idx="38">
                <c:v>-7.9192783977985015E-2</c:v>
              </c:pt>
              <c:pt idx="39">
                <c:v>-4.983947408653111E-2</c:v>
              </c:pt>
              <c:pt idx="40">
                <c:v>-6.5586301788717272E-2</c:v>
              </c:pt>
              <c:pt idx="41">
                <c:v>-3.9290628344289757E-2</c:v>
              </c:pt>
              <c:pt idx="42">
                <c:v>-2.2932273352698318E-2</c:v>
              </c:pt>
              <c:pt idx="43">
                <c:v>-6.8796820058095731E-3</c:v>
              </c:pt>
              <c:pt idx="44">
                <c:v>1.8651582326861371E-2</c:v>
              </c:pt>
              <c:pt idx="45">
                <c:v>1.0395963919890061E-2</c:v>
              </c:pt>
              <c:pt idx="46">
                <c:v>-1.3453600366916341E-2</c:v>
              </c:pt>
              <c:pt idx="47">
                <c:v>0</c:v>
              </c:pt>
              <c:pt idx="48">
                <c:v>1.9874636905672372E-3</c:v>
              </c:pt>
              <c:pt idx="49">
                <c:v>-4.5864546705398634E-4</c:v>
              </c:pt>
              <c:pt idx="50">
                <c:v>-7.644091117566143E-3</c:v>
              </c:pt>
              <c:pt idx="51">
                <c:v>-1.48295367680783E-2</c:v>
              </c:pt>
              <c:pt idx="52">
                <c:v>-9.6315548081332691E-3</c:v>
              </c:pt>
              <c:pt idx="53">
                <c:v>-2.0180400550374511E-2</c:v>
              </c:pt>
              <c:pt idx="54">
                <c:v>-7.7969729399173238E-3</c:v>
              </c:pt>
              <c:pt idx="55">
                <c:v>-1.9263109616266538E-2</c:v>
              </c:pt>
              <c:pt idx="56">
                <c:v>-2.308515517504961E-2</c:v>
              </c:pt>
              <c:pt idx="57">
                <c:v>-1.1924782143403201E-2</c:v>
              </c:pt>
              <c:pt idx="58">
                <c:v>3.3634000917290852E-3</c:v>
              </c:pt>
              <c:pt idx="59">
                <c:v>-8.4085002293227129E-3</c:v>
              </c:pt>
              <c:pt idx="60">
                <c:v>-1.0701727564591534E-3</c:v>
              </c:pt>
              <c:pt idx="61">
                <c:v>1.6205473169240259E-2</c:v>
              </c:pt>
              <c:pt idx="62">
                <c:v>2.4919737043265666E-2</c:v>
              </c:pt>
              <c:pt idx="63">
                <c:v>2.2320746063293262E-2</c:v>
              </c:pt>
              <c:pt idx="64">
                <c:v>6.6656474545176536E-2</c:v>
              </c:pt>
              <c:pt idx="65">
                <c:v>6.0388319828772463E-2</c:v>
              </c:pt>
              <c:pt idx="66">
                <c:v>0.13484176731386643</c:v>
              </c:pt>
              <c:pt idx="67">
                <c:v>0.11955358507873415</c:v>
              </c:pt>
              <c:pt idx="68">
                <c:v>0.16878153187586009</c:v>
              </c:pt>
              <c:pt idx="69">
                <c:v>0.17260357743464305</c:v>
              </c:pt>
              <c:pt idx="70">
                <c:v>0.17734291392753421</c:v>
              </c:pt>
              <c:pt idx="71">
                <c:v>9.2799266167252759E-2</c:v>
              </c:pt>
              <c:pt idx="72">
                <c:v>2.6448555266778806E-2</c:v>
              </c:pt>
              <c:pt idx="73">
                <c:v>3.4704173673750338E-2</c:v>
              </c:pt>
              <c:pt idx="74">
                <c:v>3.5468582785507019E-2</c:v>
              </c:pt>
              <c:pt idx="75">
                <c:v>3.6080110074912186E-2</c:v>
              </c:pt>
              <c:pt idx="76">
                <c:v>3.3634000917291074E-2</c:v>
              </c:pt>
              <c:pt idx="77">
                <c:v>2.5989909799724931E-2</c:v>
              </c:pt>
              <c:pt idx="78">
                <c:v>5.6566274269989281E-2</c:v>
              </c:pt>
              <c:pt idx="79">
                <c:v>5.1826937777098347E-2</c:v>
              </c:pt>
              <c:pt idx="80">
                <c:v>6.3751719920501548E-2</c:v>
              </c:pt>
              <c:pt idx="81">
                <c:v>7.2465983794526956E-2</c:v>
              </c:pt>
              <c:pt idx="82">
                <c:v>7.3077511083932123E-2</c:v>
              </c:pt>
              <c:pt idx="83">
                <c:v>4.9380828619477235E-2</c:v>
              </c:pt>
              <c:pt idx="84">
                <c:v>7.5676502063904749E-2</c:v>
              </c:pt>
              <c:pt idx="85">
                <c:v>5.809509249350242E-2</c:v>
              </c:pt>
              <c:pt idx="86">
                <c:v>5.0451001375936277E-2</c:v>
              </c:pt>
              <c:pt idx="87">
                <c:v>4.754624675126129E-2</c:v>
              </c:pt>
              <c:pt idx="88">
                <c:v>6.2834428986393576E-2</c:v>
              </c:pt>
              <c:pt idx="89">
                <c:v>5.9165265249961907E-2</c:v>
              </c:pt>
              <c:pt idx="90">
                <c:v>5.809509249350242E-2</c:v>
              </c:pt>
              <c:pt idx="91">
                <c:v>4.8616419507720554E-2</c:v>
              </c:pt>
              <c:pt idx="92">
                <c:v>4.7393364928909998E-2</c:v>
              </c:pt>
              <c:pt idx="93">
                <c:v>5.7636447026448767E-2</c:v>
              </c:pt>
              <c:pt idx="94">
                <c:v>4.6323192172450733E-2</c:v>
              </c:pt>
              <c:pt idx="95">
                <c:v>7.0784283748662524E-2</c:v>
              </c:pt>
              <c:pt idx="96">
                <c:v>0.10854609386943914</c:v>
              </c:pt>
              <c:pt idx="97">
                <c:v>0.11970646690108544</c:v>
              </c:pt>
              <c:pt idx="98">
                <c:v>0.10885185751414173</c:v>
              </c:pt>
              <c:pt idx="99">
                <c:v>6.5127656321663396E-2</c:v>
              </c:pt>
              <c:pt idx="100">
                <c:v>5.121541048769318E-2</c:v>
              </c:pt>
              <c:pt idx="101">
                <c:v>3.4092646384344949E-2</c:v>
              </c:pt>
              <c:pt idx="102">
                <c:v>2.2626509707995845E-2</c:v>
              </c:pt>
              <c:pt idx="103">
                <c:v>1.5593945879835092E-2</c:v>
              </c:pt>
              <c:pt idx="104">
                <c:v>1.8040055037456204E-2</c:v>
              </c:pt>
              <c:pt idx="105">
                <c:v>1.8651582326861371E-2</c:v>
              </c:pt>
              <c:pt idx="106">
                <c:v>1.0854609386943936E-2</c:v>
              </c:pt>
              <c:pt idx="107">
                <c:v>3.3634000917290852E-3</c:v>
              </c:pt>
              <c:pt idx="108">
                <c:v>2.1862100596239165E-2</c:v>
              </c:pt>
              <c:pt idx="109">
                <c:v>6.7268001834581703E-3</c:v>
              </c:pt>
              <c:pt idx="110">
                <c:v>1.8192936859807274E-2</c:v>
              </c:pt>
              <c:pt idx="111">
                <c:v>5.8095092493504197E-3</c:v>
              </c:pt>
              <c:pt idx="112">
                <c:v>2.1862100596239165E-2</c:v>
              </c:pt>
              <c:pt idx="113">
                <c:v>3.4551291851399046E-2</c:v>
              </c:pt>
              <c:pt idx="114">
                <c:v>3.5468582785507019E-2</c:v>
              </c:pt>
              <c:pt idx="115">
                <c:v>5.1826937777098347E-2</c:v>
              </c:pt>
              <c:pt idx="116">
                <c:v>2.7671609845589362E-2</c:v>
              </c:pt>
              <c:pt idx="117">
                <c:v>4.0360801100749022E-2</c:v>
              </c:pt>
              <c:pt idx="118">
                <c:v>4.9075064974774651E-2</c:v>
              </c:pt>
              <c:pt idx="119">
                <c:v>4.1430973857208508E-2</c:v>
              </c:pt>
              <c:pt idx="120">
                <c:v>5.7024919737043378E-2</c:v>
              </c:pt>
              <c:pt idx="121">
                <c:v>3.348111909493956E-2</c:v>
              </c:pt>
              <c:pt idx="122">
                <c:v>2.4155327931508985E-2</c:v>
              </c:pt>
              <c:pt idx="123">
                <c:v>1.375936401161848E-3</c:v>
              </c:pt>
              <c:pt idx="124">
                <c:v>9.3257911634305746E-3</c:v>
              </c:pt>
              <c:pt idx="125">
                <c:v>1.4982418590429702E-2</c:v>
              </c:pt>
              <c:pt idx="126">
                <c:v>3.1799419049075128E-2</c:v>
              </c:pt>
              <c:pt idx="127">
                <c:v>1.4676654945727119E-2</c:v>
              </c:pt>
              <c:pt idx="128">
                <c:v>2.4155327931508985E-2</c:v>
              </c:pt>
              <c:pt idx="129">
                <c:v>3.1035009937318447E-2</c:v>
              </c:pt>
              <c:pt idx="130">
                <c:v>4.6781837639504609E-2</c:v>
              </c:pt>
              <c:pt idx="131">
                <c:v>3.8831982877236104E-2</c:v>
              </c:pt>
              <c:pt idx="132">
                <c:v>3.1035009937318447E-2</c:v>
              </c:pt>
              <c:pt idx="133">
                <c:v>1.9415991438618052E-2</c:v>
              </c:pt>
              <c:pt idx="134">
                <c:v>1.7734291392753398E-2</c:v>
              </c:pt>
              <c:pt idx="135">
                <c:v>3.3939764561993657E-2</c:v>
              </c:pt>
              <c:pt idx="136">
                <c:v>5.9623910717015782E-2</c:v>
              </c:pt>
              <c:pt idx="137">
                <c:v>6.1305610762880436E-2</c:v>
              </c:pt>
              <c:pt idx="138">
                <c:v>7.216022014982415E-2</c:v>
              </c:pt>
              <c:pt idx="139">
                <c:v>3.9137746521938688E-2</c:v>
              </c:pt>
              <c:pt idx="140">
                <c:v>2.4613973398562861E-2</c:v>
              </c:pt>
              <c:pt idx="141">
                <c:v>-9.1729093410797269E-4</c:v>
              </c:pt>
              <c:pt idx="142">
                <c:v>-1.9874636905671927E-2</c:v>
              </c:pt>
              <c:pt idx="143">
                <c:v>-1.3453600366916341E-2</c:v>
              </c:pt>
              <c:pt idx="144">
                <c:v>9.1729093410797269E-4</c:v>
              </c:pt>
              <c:pt idx="145">
                <c:v>6.1152728940538914E-4</c:v>
              </c:pt>
              <c:pt idx="146">
                <c:v>1.2842073077511174E-2</c:v>
              </c:pt>
              <c:pt idx="147">
                <c:v>-2.9047546246750988E-3</c:v>
              </c:pt>
              <c:pt idx="148">
                <c:v>-4.0972328390154411E-2</c:v>
              </c:pt>
              <c:pt idx="149">
                <c:v>-4.6170310350099331E-2</c:v>
              </c:pt>
              <c:pt idx="150">
                <c:v>-5.350863782296289E-2</c:v>
              </c:pt>
              <c:pt idx="151">
                <c:v>-6.6503592722825133E-2</c:v>
              </c:pt>
              <c:pt idx="152">
                <c:v>-6.2987310808744756E-2</c:v>
              </c:pt>
              <c:pt idx="153">
                <c:v>-6.7268001834581814E-2</c:v>
              </c:pt>
              <c:pt idx="154">
                <c:v>-6.252866534169077E-2</c:v>
              </c:pt>
              <c:pt idx="155">
                <c:v>-4.3112673903072829E-2</c:v>
              </c:pt>
              <c:pt idx="156">
                <c:v>8.8671456963766992E-3</c:v>
              </c:pt>
              <c:pt idx="157">
                <c:v>8.1027365846200183E-3</c:v>
              </c:pt>
              <c:pt idx="158">
                <c:v>3.2105182693777934E-3</c:v>
              </c:pt>
              <c:pt idx="159">
                <c:v>-1.5441064057483467E-2</c:v>
              </c:pt>
              <c:pt idx="160">
                <c:v>-7.4912092952147402E-3</c:v>
              </c:pt>
              <c:pt idx="161">
                <c:v>-6.268154716404184E-3</c:v>
              </c:pt>
              <c:pt idx="162">
                <c:v>-5.1979819599450305E-3</c:v>
              </c:pt>
              <c:pt idx="163">
                <c:v>-7.9498547622687266E-3</c:v>
              </c:pt>
              <c:pt idx="164">
                <c:v>-1.48295367680783E-2</c:v>
              </c:pt>
              <c:pt idx="165">
                <c:v>-2.8894664424399807E-2</c:v>
              </c:pt>
              <c:pt idx="166">
                <c:v>-3.1035009937318336E-2</c:v>
              </c:pt>
              <c:pt idx="167">
                <c:v>-2.7212964378535265E-2</c:v>
              </c:pt>
              <c:pt idx="168">
                <c:v>-2.0639046017428497E-2</c:v>
              </c:pt>
              <c:pt idx="169">
                <c:v>-4.1278092034856995E-2</c:v>
              </c:pt>
              <c:pt idx="170">
                <c:v>-3.6691637364317353E-2</c:v>
              </c:pt>
              <c:pt idx="171">
                <c:v>-1.559394587983487E-2</c:v>
              </c:pt>
              <c:pt idx="172">
                <c:v>-1.8498700504509968E-2</c:v>
              </c:pt>
              <c:pt idx="173">
                <c:v>-7.9498547622687266E-3</c:v>
              </c:pt>
              <c:pt idx="174">
                <c:v>-2.904754624675121E-2</c:v>
              </c:pt>
              <c:pt idx="175">
                <c:v>-3.1035009937318336E-2</c:v>
              </c:pt>
              <c:pt idx="176">
                <c:v>-4.3571319370126815E-2</c:v>
              </c:pt>
              <c:pt idx="177">
                <c:v>-3.1187891759669739E-2</c:v>
              </c:pt>
              <c:pt idx="178">
                <c:v>-4.4794373948937483E-2</c:v>
              </c:pt>
              <c:pt idx="179">
                <c:v>-3.4857055496101408E-2</c:v>
              </c:pt>
              <c:pt idx="180">
                <c:v>-3.3786882739642143E-2</c:v>
              </c:pt>
              <c:pt idx="181">
                <c:v>-3.424552820669613E-2</c:v>
              </c:pt>
              <c:pt idx="182">
                <c:v>-4.5253019415991358E-2</c:v>
              </c:pt>
              <c:pt idx="183">
                <c:v>-4.1889619324262273E-2</c:v>
              </c:pt>
              <c:pt idx="184">
                <c:v>-3.2869591805534282E-2</c:v>
              </c:pt>
              <c:pt idx="185">
                <c:v>-2.537838251031943E-2</c:v>
              </c:pt>
              <c:pt idx="186">
                <c:v>-4.464149212658608E-2</c:v>
              </c:pt>
              <c:pt idx="187">
                <c:v>-5.3049992355908904E-2</c:v>
              </c:pt>
              <c:pt idx="188">
                <c:v>-4.8922183152423138E-2</c:v>
              </c:pt>
              <c:pt idx="189">
                <c:v>-6.3140192631096048E-2</c:v>
              </c:pt>
              <c:pt idx="190">
                <c:v>-6.5586301788717272E-2</c:v>
              </c:pt>
              <c:pt idx="191">
                <c:v>-7.4147683840391276E-2</c:v>
              </c:pt>
              <c:pt idx="192">
                <c:v>-9.9220302706008234E-2</c:v>
              </c:pt>
              <c:pt idx="193">
                <c:v>-8.7601284207307728E-2</c:v>
              </c:pt>
              <c:pt idx="194">
                <c:v>-8.5460938694389199E-2</c:v>
              </c:pt>
              <c:pt idx="195">
                <c:v>-7.5523620241553235E-2</c:v>
              </c:pt>
              <c:pt idx="196">
                <c:v>-5.1062528665341667E-2</c:v>
              </c:pt>
              <c:pt idx="197">
                <c:v>-4.6323192172450622E-2</c:v>
              </c:pt>
              <c:pt idx="198">
                <c:v>-4.8463537685369151E-2</c:v>
              </c:pt>
              <c:pt idx="199">
                <c:v>-7.292462926158072E-2</c:v>
              </c:pt>
              <c:pt idx="200">
                <c:v>-5.3049992355908904E-2</c:v>
              </c:pt>
              <c:pt idx="201">
                <c:v>-5.3355756000611487E-2</c:v>
              </c:pt>
              <c:pt idx="202">
                <c:v>-6.9714110992202927E-2</c:v>
              </c:pt>
              <c:pt idx="203">
                <c:v>-7.1242929215716178E-2</c:v>
              </c:pt>
              <c:pt idx="204">
                <c:v>-5.5801865158232711E-2</c:v>
              </c:pt>
              <c:pt idx="205">
                <c:v>-7.2007338327472747E-2</c:v>
              </c:pt>
              <c:pt idx="206">
                <c:v>-8.332059318147067E-2</c:v>
              </c:pt>
              <c:pt idx="207">
                <c:v>-5.2285583244152223E-2</c:v>
              </c:pt>
              <c:pt idx="208">
                <c:v>-3.1646537226723614E-2</c:v>
              </c:pt>
              <c:pt idx="209">
                <c:v>-2.3543800642103596E-2</c:v>
              </c:pt>
              <c:pt idx="210">
                <c:v>9.1729093410797269E-4</c:v>
              </c:pt>
              <c:pt idx="211">
                <c:v>1.6969882280996718E-2</c:v>
              </c:pt>
              <c:pt idx="212">
                <c:v>-2.5225500687968139E-2</c:v>
              </c:pt>
              <c:pt idx="213">
                <c:v>-1.9568873260969344E-2</c:v>
              </c:pt>
              <c:pt idx="214">
                <c:v>-7.4912092952147402E-3</c:v>
              </c:pt>
              <c:pt idx="215">
                <c:v>-2.5989909799725153E-3</c:v>
              </c:pt>
              <c:pt idx="216">
                <c:v>-2.0639046017428497E-2</c:v>
              </c:pt>
              <c:pt idx="217">
                <c:v>7.1854456505120456E-3</c:v>
              </c:pt>
              <c:pt idx="218">
                <c:v>2.7518728023239181E-3</c:v>
              </c:pt>
              <c:pt idx="219">
                <c:v>3.3022473627885685E-2</c:v>
              </c:pt>
              <c:pt idx="220">
                <c:v>4.5711664883045566E-2</c:v>
              </c:pt>
              <c:pt idx="221">
                <c:v>8.1027365846200849E-2</c:v>
              </c:pt>
              <c:pt idx="222">
                <c:v>8.0721602201498266E-2</c:v>
              </c:pt>
              <c:pt idx="223">
                <c:v>1.3606482189267632E-2</c:v>
              </c:pt>
              <c:pt idx="224">
                <c:v>2.9353309891454016E-2</c:v>
              </c:pt>
              <c:pt idx="225">
                <c:v>6.1917138052285603E-2</c:v>
              </c:pt>
              <c:pt idx="226">
                <c:v>3.2716709983183101E-2</c:v>
              </c:pt>
              <c:pt idx="227">
                <c:v>4.0360801100749022E-2</c:v>
              </c:pt>
              <c:pt idx="228">
                <c:v>5.5496101513530238E-2</c:v>
              </c:pt>
              <c:pt idx="229">
                <c:v>5.1826937777098347E-2</c:v>
              </c:pt>
              <c:pt idx="230">
                <c:v>6.0999847118177852E-2</c:v>
              </c:pt>
              <c:pt idx="231">
                <c:v>3.2258064516129004E-2</c:v>
              </c:pt>
              <c:pt idx="232">
                <c:v>3.5774346430209603E-2</c:v>
              </c:pt>
              <c:pt idx="233">
                <c:v>3.0729246292615864E-2</c:v>
              </c:pt>
              <c:pt idx="234">
                <c:v>7.5523620241553235E-2</c:v>
              </c:pt>
              <c:pt idx="235">
                <c:v>9.5551138969576455E-2</c:v>
              </c:pt>
              <c:pt idx="236">
                <c:v>9.7079957193089816E-2</c:v>
              </c:pt>
              <c:pt idx="237">
                <c:v>9.295214798960405E-2</c:v>
              </c:pt>
              <c:pt idx="238">
                <c:v>8.1944656780308822E-2</c:v>
              </c:pt>
              <c:pt idx="239">
                <c:v>8.3167711359119378E-2</c:v>
              </c:pt>
              <c:pt idx="240">
                <c:v>8.1638893135606239E-2</c:v>
              </c:pt>
              <c:pt idx="241">
                <c:v>0.10808744840238504</c:v>
              </c:pt>
              <c:pt idx="242">
                <c:v>0.1885032869591805</c:v>
              </c:pt>
              <c:pt idx="243">
                <c:v>0.24445803393976462</c:v>
              </c:pt>
              <c:pt idx="244">
                <c:v>0.24445803393976462</c:v>
              </c:pt>
              <c:pt idx="245">
                <c:v>0.30576364470264483</c:v>
              </c:pt>
              <c:pt idx="246">
                <c:v>0.41706161137440767</c:v>
              </c:pt>
              <c:pt idx="247">
                <c:v>0.51291851398868671</c:v>
              </c:pt>
              <c:pt idx="248">
                <c:v>0.34230240024461089</c:v>
              </c:pt>
              <c:pt idx="249">
                <c:v>0.40620700198746373</c:v>
              </c:pt>
              <c:pt idx="250">
                <c:v>0.53585078734138514</c:v>
              </c:pt>
              <c:pt idx="251">
                <c:v>0.57682311573153955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8.3053288526164337E-2</c:v>
              </c:pt>
              <c:pt idx="2">
                <c:v>6.4970395263242109E-2</c:v>
              </c:pt>
              <c:pt idx="3">
                <c:v>7.505200832133152E-2</c:v>
              </c:pt>
              <c:pt idx="4">
                <c:v>8.1453032485197641E-2</c:v>
              </c:pt>
              <c:pt idx="5">
                <c:v>7.0571291406625214E-2</c:v>
              </c:pt>
              <c:pt idx="6">
                <c:v>7.4731957113137959E-2</c:v>
              </c:pt>
              <c:pt idx="7">
                <c:v>9.2334773563770289E-2</c:v>
              </c:pt>
              <c:pt idx="8">
                <c:v>9.2654824771963407E-2</c:v>
              </c:pt>
              <c:pt idx="9">
                <c:v>0.10593694991198577</c:v>
              </c:pt>
              <c:pt idx="10">
                <c:v>0.10417666826692273</c:v>
              </c:pt>
              <c:pt idx="11">
                <c:v>0.11457833253320526</c:v>
              </c:pt>
              <c:pt idx="12">
                <c:v>0.11889902384381501</c:v>
              </c:pt>
              <c:pt idx="13">
                <c:v>0.10993759001440218</c:v>
              </c:pt>
              <c:pt idx="14">
                <c:v>0.14386301808289326</c:v>
              </c:pt>
              <c:pt idx="15">
                <c:v>0.13938230116818695</c:v>
              </c:pt>
              <c:pt idx="16">
                <c:v>0.1475436069771161</c:v>
              </c:pt>
              <c:pt idx="17">
                <c:v>7.1371419427108451E-2</c:v>
              </c:pt>
              <c:pt idx="18">
                <c:v>-8.0012802048328169E-3</c:v>
              </c:pt>
              <c:pt idx="19">
                <c:v>-2.8644583133301316E-2</c:v>
              </c:pt>
              <c:pt idx="20">
                <c:v>-4.6567450792126763E-2</c:v>
              </c:pt>
              <c:pt idx="21">
                <c:v>-2.2403584573531532E-3</c:v>
              </c:pt>
              <c:pt idx="22">
                <c:v>-3.8726196191390616E-2</c:v>
              </c:pt>
              <c:pt idx="23">
                <c:v>-1.5842534805568964E-2</c:v>
              </c:pt>
              <c:pt idx="24">
                <c:v>-1.5362457993278955E-2</c:v>
              </c:pt>
              <c:pt idx="25">
                <c:v>-1.8562970075212126E-2</c:v>
              </c:pt>
              <c:pt idx="26">
                <c:v>-3.2005120819333932E-4</c:v>
              </c:pt>
              <c:pt idx="27">
                <c:v>3.5045607297167658E-2</c:v>
              </c:pt>
              <c:pt idx="28">
                <c:v>9.4415106417025108E-3</c:v>
              </c:pt>
              <c:pt idx="29">
                <c:v>2.9124659945591214E-2</c:v>
              </c:pt>
              <c:pt idx="30">
                <c:v>-3.5205632901263995E-3</c:v>
              </c:pt>
              <c:pt idx="31">
                <c:v>4.8007681228996457E-3</c:v>
              </c:pt>
              <c:pt idx="32">
                <c:v>8.4813570171227148E-3</c:v>
              </c:pt>
              <c:pt idx="33">
                <c:v>-7.0411265802529099E-3</c:v>
              </c:pt>
              <c:pt idx="34">
                <c:v>-3.3125300048007733E-2</c:v>
              </c:pt>
              <c:pt idx="35">
                <c:v>-6.8490958553368508E-2</c:v>
              </c:pt>
              <c:pt idx="36">
                <c:v>-5.2008321331412977E-2</c:v>
              </c:pt>
              <c:pt idx="37">
                <c:v>-6.7210753720595373E-2</c:v>
              </c:pt>
              <c:pt idx="38">
                <c:v>-8.5773723795807277E-2</c:v>
              </c:pt>
              <c:pt idx="39">
                <c:v>-5.4408705392862799E-2</c:v>
              </c:pt>
              <c:pt idx="40">
                <c:v>-7.0731317010721773E-2</c:v>
              </c:pt>
              <c:pt idx="41">
                <c:v>-4.128660585693722E-2</c:v>
              </c:pt>
              <c:pt idx="42">
                <c:v>-2.3523763802208331E-2</c:v>
              </c:pt>
              <c:pt idx="43">
                <c:v>-8.6413826212193845E-3</c:v>
              </c:pt>
              <c:pt idx="44">
                <c:v>1.8883021283405244E-2</c:v>
              </c:pt>
              <c:pt idx="45">
                <c:v>1.0561689870379309E-2</c:v>
              </c:pt>
              <c:pt idx="46">
                <c:v>-1.392222755640915E-2</c:v>
              </c:pt>
              <c:pt idx="47">
                <c:v>0</c:v>
              </c:pt>
              <c:pt idx="48">
                <c:v>3.2005120819329491E-3</c:v>
              </c:pt>
              <c:pt idx="49">
                <c:v>1.1201792286765766E-3</c:v>
              </c:pt>
              <c:pt idx="50">
                <c:v>-1.4722355576892276E-2</c:v>
              </c:pt>
              <c:pt idx="51">
                <c:v>-2.0643302928468499E-2</c:v>
              </c:pt>
              <c:pt idx="52">
                <c:v>-1.5362457993278955E-2</c:v>
              </c:pt>
              <c:pt idx="53">
                <c:v>-2.5604096655464925E-2</c:v>
              </c:pt>
              <c:pt idx="54">
                <c:v>-1.0401664266282529E-2</c:v>
              </c:pt>
              <c:pt idx="55">
                <c:v>-2.4803968634981688E-2</c:v>
              </c:pt>
              <c:pt idx="56">
                <c:v>-2.7204352696431511E-2</c:v>
              </c:pt>
              <c:pt idx="57">
                <c:v>4.8007681228989796E-4</c:v>
              </c:pt>
              <c:pt idx="58">
                <c:v>1.4722355576892276E-2</c:v>
              </c:pt>
              <c:pt idx="59">
                <c:v>5.7609217474796637E-3</c:v>
              </c:pt>
              <c:pt idx="60">
                <c:v>1.4082253160505598E-2</c:v>
              </c:pt>
              <c:pt idx="61">
                <c:v>3.3445351256200961E-2</c:v>
              </c:pt>
              <c:pt idx="62">
                <c:v>4.4807169147063508E-2</c:v>
              </c:pt>
              <c:pt idx="63">
                <c:v>3.9846375420067304E-2</c:v>
              </c:pt>
              <c:pt idx="64">
                <c:v>9.0574491918707034E-2</c:v>
              </c:pt>
              <c:pt idx="65">
                <c:v>8.8814210273643779E-2</c:v>
              </c:pt>
              <c:pt idx="66">
                <c:v>0.16786685869739171</c:v>
              </c:pt>
              <c:pt idx="67">
                <c:v>0.14850376060169612</c:v>
              </c:pt>
              <c:pt idx="68">
                <c:v>0.1976316210593696</c:v>
              </c:pt>
              <c:pt idx="69">
                <c:v>0.20243238918226902</c:v>
              </c:pt>
              <c:pt idx="70">
                <c:v>0.19907185149623952</c:v>
              </c:pt>
              <c:pt idx="71">
                <c:v>9.6335413666186698E-2</c:v>
              </c:pt>
              <c:pt idx="72">
                <c:v>3.0084813570171232E-2</c:v>
              </c:pt>
              <c:pt idx="73">
                <c:v>3.8886221795487286E-2</c:v>
              </c:pt>
              <c:pt idx="74">
                <c:v>4.4007041126580049E-2</c:v>
              </c:pt>
              <c:pt idx="75">
                <c:v>4.8487758041286577E-2</c:v>
              </c:pt>
              <c:pt idx="76">
                <c:v>4.1926708273323676E-2</c:v>
              </c:pt>
              <c:pt idx="77">
                <c:v>4.7367578812610001E-2</c:v>
              </c:pt>
              <c:pt idx="78">
                <c:v>7.9372699631941046E-2</c:v>
              </c:pt>
              <c:pt idx="79">
                <c:v>7.2171547447591688E-2</c:v>
              </c:pt>
              <c:pt idx="80">
                <c:v>8.7053928628580746E-2</c:v>
              </c:pt>
              <c:pt idx="81">
                <c:v>9.3454952792446644E-2</c:v>
              </c:pt>
              <c:pt idx="82">
                <c:v>9.4255080812929881E-2</c:v>
              </c:pt>
              <c:pt idx="83">
                <c:v>6.5290446471435226E-2</c:v>
              </c:pt>
              <c:pt idx="84">
                <c:v>9.537526004160668E-2</c:v>
              </c:pt>
              <c:pt idx="85">
                <c:v>7.1851496239398349E-2</c:v>
              </c:pt>
              <c:pt idx="86">
                <c:v>6.4490318450951989E-2</c:v>
              </c:pt>
              <c:pt idx="87">
                <c:v>6.2249959993598836E-2</c:v>
              </c:pt>
              <c:pt idx="88">
                <c:v>8.0812930068811184E-2</c:v>
              </c:pt>
              <c:pt idx="89">
                <c:v>7.7612417986878013E-2</c:v>
              </c:pt>
              <c:pt idx="90">
                <c:v>7.5372059529524638E-2</c:v>
              </c:pt>
              <c:pt idx="91">
                <c:v>5.9529524723955785E-2</c:v>
              </c:pt>
              <c:pt idx="92">
                <c:v>4.4167066730676829E-2</c:v>
              </c:pt>
              <c:pt idx="93">
                <c:v>5.6649063850215953E-2</c:v>
              </c:pt>
              <c:pt idx="94">
                <c:v>4.2726836293806914E-2</c:v>
              </c:pt>
              <c:pt idx="95">
                <c:v>6.7530804928788379E-2</c:v>
              </c:pt>
              <c:pt idx="96">
                <c:v>0.10753720595295224</c:v>
              </c:pt>
              <c:pt idx="97">
                <c:v>0.12017922867658815</c:v>
              </c:pt>
              <c:pt idx="98">
                <c:v>0.1083373339734357</c:v>
              </c:pt>
              <c:pt idx="99">
                <c:v>7.7452392382781232E-2</c:v>
              </c:pt>
              <c:pt idx="100">
                <c:v>6.0809729556729142E-2</c:v>
              </c:pt>
              <c:pt idx="101">
                <c:v>4.2726836293806914E-2</c:v>
              </c:pt>
              <c:pt idx="102">
                <c:v>2.9764762361977892E-2</c:v>
              </c:pt>
              <c:pt idx="103">
                <c:v>2.2243558969435195E-2</c:v>
              </c:pt>
              <c:pt idx="104">
                <c:v>2.2243558969435195E-2</c:v>
              </c:pt>
              <c:pt idx="105">
                <c:v>2.3523763802208331E-2</c:v>
              </c:pt>
              <c:pt idx="106">
                <c:v>1.0881741078572649E-2</c:v>
              </c:pt>
              <c:pt idx="107">
                <c:v>2.5604096655464925E-3</c:v>
              </c:pt>
              <c:pt idx="108">
                <c:v>2.3523763802208331E-2</c:v>
              </c:pt>
              <c:pt idx="109">
                <c:v>4.9607937269962044E-3</c:v>
              </c:pt>
              <c:pt idx="110">
                <c:v>1.4882381180989057E-2</c:v>
              </c:pt>
              <c:pt idx="111">
                <c:v>-2.2403584573531532E-3</c:v>
              </c:pt>
              <c:pt idx="112">
                <c:v>1.1521843494959105E-2</c:v>
              </c:pt>
              <c:pt idx="113">
                <c:v>1.6482637221955532E-2</c:v>
              </c:pt>
              <c:pt idx="114">
                <c:v>1.8722995679308685E-2</c:v>
              </c:pt>
              <c:pt idx="115">
                <c:v>3.696591454632725E-2</c:v>
              </c:pt>
              <c:pt idx="116">
                <c:v>1.2161945911345784E-2</c:v>
              </c:pt>
              <c:pt idx="117">
                <c:v>2.6564250280044943E-2</c:v>
              </c:pt>
              <c:pt idx="118">
                <c:v>3.3765402464394079E-2</c:v>
              </c:pt>
              <c:pt idx="119">
                <c:v>2.432389182269179E-2</c:v>
              </c:pt>
              <c:pt idx="120">
                <c:v>4.9607937269963154E-2</c:v>
              </c:pt>
              <c:pt idx="121">
                <c:v>2.3683789406304889E-2</c:v>
              </c:pt>
              <c:pt idx="122">
                <c:v>1.5842534805568853E-2</c:v>
              </c:pt>
              <c:pt idx="123">
                <c:v>-9.9215874539927418E-3</c:v>
              </c:pt>
              <c:pt idx="124">
                <c:v>-3.6805888942231801E-3</c:v>
              </c:pt>
              <c:pt idx="125">
                <c:v>2.2403584573531532E-3</c:v>
              </c:pt>
              <c:pt idx="126">
                <c:v>1.8883021283405244E-2</c:v>
              </c:pt>
              <c:pt idx="127">
                <c:v>-1.9203072491599249E-3</c:v>
              </c:pt>
              <c:pt idx="128">
                <c:v>3.2005120819329491E-3</c:v>
              </c:pt>
              <c:pt idx="129">
                <c:v>1.2962073931829021E-2</c:v>
              </c:pt>
              <c:pt idx="130">
                <c:v>3.2485197631620943E-2</c:v>
              </c:pt>
              <c:pt idx="131">
                <c:v>2.4963994239078247E-2</c:v>
              </c:pt>
              <c:pt idx="132">
                <c:v>1.7282765242438769E-2</c:v>
              </c:pt>
              <c:pt idx="133">
                <c:v>3.0404864778363905E-3</c:v>
              </c:pt>
              <c:pt idx="134">
                <c:v>2.4003840614497118E-3</c:v>
              </c:pt>
              <c:pt idx="135">
                <c:v>1.4722355576892276E-2</c:v>
              </c:pt>
              <c:pt idx="136">
                <c:v>4.000640102416364E-2</c:v>
              </c:pt>
              <c:pt idx="137">
                <c:v>3.9846375420067304E-2</c:v>
              </c:pt>
              <c:pt idx="138">
                <c:v>5.1688270123219748E-2</c:v>
              </c:pt>
              <c:pt idx="139">
                <c:v>1.5362457993278955E-2</c:v>
              </c:pt>
              <c:pt idx="140">
                <c:v>-1.9203072491599249E-3</c:v>
              </c:pt>
              <c:pt idx="141">
                <c:v>-1.1361817890862547E-2</c:v>
              </c:pt>
              <c:pt idx="142">
                <c:v>-3.2165146423427826E-2</c:v>
              </c:pt>
              <c:pt idx="143">
                <c:v>-2.5764122259561484E-2</c:v>
              </c:pt>
              <c:pt idx="144">
                <c:v>-1.2802048327732463E-2</c:v>
              </c:pt>
              <c:pt idx="145">
                <c:v>-1.2161945911345895E-2</c:v>
              </c:pt>
              <c:pt idx="146">
                <c:v>9.6015362457979592E-4</c:v>
              </c:pt>
              <c:pt idx="147">
                <c:v>-1.5682509201472294E-2</c:v>
              </c:pt>
              <c:pt idx="148">
                <c:v>-5.7449191870699412E-2</c:v>
              </c:pt>
              <c:pt idx="149">
                <c:v>-6.0649703952632361E-2</c:v>
              </c:pt>
              <c:pt idx="150">
                <c:v>-6.7530804928788601E-2</c:v>
              </c:pt>
              <c:pt idx="151">
                <c:v>-8.0492878860617734E-2</c:v>
              </c:pt>
              <c:pt idx="152">
                <c:v>-7.9212674027844487E-2</c:v>
              </c:pt>
              <c:pt idx="153">
                <c:v>-7.9532725236037716E-2</c:v>
              </c:pt>
              <c:pt idx="154">
                <c:v>-7.4731957113138181E-2</c:v>
              </c:pt>
              <c:pt idx="155">
                <c:v>-6.3850216034565532E-2</c:v>
              </c:pt>
              <c:pt idx="156">
                <c:v>-1.1201792286765877E-2</c:v>
              </c:pt>
              <c:pt idx="157">
                <c:v>-1.5842534805568964E-2</c:v>
              </c:pt>
              <c:pt idx="158">
                <c:v>-1.8883021283405355E-2</c:v>
              </c:pt>
              <c:pt idx="159">
                <c:v>-3.7445991358617481E-2</c:v>
              </c:pt>
              <c:pt idx="160">
                <c:v>-3.2165146423427826E-2</c:v>
              </c:pt>
              <c:pt idx="161">
                <c:v>-3.072491598655791E-2</c:v>
              </c:pt>
              <c:pt idx="162">
                <c:v>-2.4163866218595009E-2</c:v>
              </c:pt>
              <c:pt idx="163">
                <c:v>-2.3043686989918433E-2</c:v>
              </c:pt>
              <c:pt idx="164">
                <c:v>-3.0884941590654469E-2</c:v>
              </c:pt>
              <c:pt idx="165">
                <c:v>-4.6247399583933424E-2</c:v>
              </c:pt>
              <c:pt idx="166">
                <c:v>-4.8967834853576586E-2</c:v>
              </c:pt>
              <c:pt idx="167">
                <c:v>-4.3847015522483601E-2</c:v>
              </c:pt>
              <c:pt idx="168">
                <c:v>-3.7766042566810709E-2</c:v>
              </c:pt>
              <c:pt idx="169">
                <c:v>-6.4010241638662202E-2</c:v>
              </c:pt>
              <c:pt idx="170">
                <c:v>-6.0809729556729142E-2</c:v>
              </c:pt>
              <c:pt idx="171">
                <c:v>-3.8406144983197277E-2</c:v>
              </c:pt>
              <c:pt idx="172">
                <c:v>-4.128660585693722E-2</c:v>
              </c:pt>
              <c:pt idx="173">
                <c:v>-2.8004480716914748E-2</c:v>
              </c:pt>
              <c:pt idx="174">
                <c:v>-4.8807809249480028E-2</c:v>
              </c:pt>
              <c:pt idx="175">
                <c:v>-5.3608577372379562E-2</c:v>
              </c:pt>
              <c:pt idx="176">
                <c:v>-7.0891342614818331E-2</c:v>
              </c:pt>
              <c:pt idx="177">
                <c:v>-5.8409345495279208E-2</c:v>
              </c:pt>
              <c:pt idx="178">
                <c:v>-7.2651624259881586E-2</c:v>
              </c:pt>
              <c:pt idx="179">
                <c:v>-6.1449831973115709E-2</c:v>
              </c:pt>
              <c:pt idx="180">
                <c:v>-6.3050088014082295E-2</c:v>
              </c:pt>
              <c:pt idx="181">
                <c:v>-5.0728116498639841E-2</c:v>
              </c:pt>
              <c:pt idx="182">
                <c:v>-6.1609857577212379E-2</c:v>
              </c:pt>
              <c:pt idx="183">
                <c:v>-5.6649063850216064E-2</c:v>
              </c:pt>
              <c:pt idx="184">
                <c:v>-4.5127220355256847E-2</c:v>
              </c:pt>
              <c:pt idx="185">
                <c:v>-3.8566170587294057E-2</c:v>
              </c:pt>
              <c:pt idx="186">
                <c:v>-5.776924307889264E-2</c:v>
              </c:pt>
              <c:pt idx="187">
                <c:v>-6.7850856136981941E-2</c:v>
              </c:pt>
              <c:pt idx="188">
                <c:v>-6.4490318450952211E-2</c:v>
              </c:pt>
              <c:pt idx="189">
                <c:v>-7.825252040326458E-2</c:v>
              </c:pt>
              <c:pt idx="190">
                <c:v>-8.0812930068811073E-2</c:v>
              </c:pt>
              <c:pt idx="191">
                <c:v>-9.0734517522803704E-2</c:v>
              </c:pt>
              <c:pt idx="192">
                <c:v>-0.11553848615778517</c:v>
              </c:pt>
              <c:pt idx="193">
                <c:v>-0.10481677068330941</c:v>
              </c:pt>
              <c:pt idx="194">
                <c:v>-0.10145623299727957</c:v>
              </c:pt>
              <c:pt idx="195">
                <c:v>-9.3294927188350196E-2</c:v>
              </c:pt>
              <c:pt idx="196">
                <c:v>-7.169147063530168E-2</c:v>
              </c:pt>
              <c:pt idx="197">
                <c:v>-6.5770523283725346E-2</c:v>
              </c:pt>
              <c:pt idx="198">
                <c:v>-6.6250600096015355E-2</c:v>
              </c:pt>
              <c:pt idx="199">
                <c:v>-9.2014722355576839E-2</c:v>
              </c:pt>
              <c:pt idx="200">
                <c:v>-7.0571291406625103E-2</c:v>
              </c:pt>
              <c:pt idx="201">
                <c:v>-7.2651624259881586E-2</c:v>
              </c:pt>
              <c:pt idx="202">
                <c:v>-8.1132981277004301E-2</c:v>
              </c:pt>
              <c:pt idx="203">
                <c:v>-8.2733237317970887E-2</c:v>
              </c:pt>
              <c:pt idx="204">
                <c:v>-6.6730676908305364E-2</c:v>
              </c:pt>
              <c:pt idx="205">
                <c:v>-8.5773723795807277E-2</c:v>
              </c:pt>
              <c:pt idx="206">
                <c:v>-0.10401664266282606</c:v>
              </c:pt>
              <c:pt idx="207">
                <c:v>-7.5692110737718088E-2</c:v>
              </c:pt>
              <c:pt idx="208">
                <c:v>-5.3928628580573013E-2</c:v>
              </c:pt>
              <c:pt idx="209">
                <c:v>-4.784765562490001E-2</c:v>
              </c:pt>
              <c:pt idx="210">
                <c:v>-2.1443430948951847E-2</c:v>
              </c:pt>
              <c:pt idx="211">
                <c:v>-7.5212033925428079E-3</c:v>
              </c:pt>
              <c:pt idx="212">
                <c:v>-5.2808449351896325E-2</c:v>
              </c:pt>
              <c:pt idx="213">
                <c:v>-4.8807809249480028E-2</c:v>
              </c:pt>
              <c:pt idx="214">
                <c:v>-3.4405504880780868E-2</c:v>
              </c:pt>
              <c:pt idx="215">
                <c:v>-2.9924787966074673E-2</c:v>
              </c:pt>
              <c:pt idx="216">
                <c:v>-5.0088014082253163E-2</c:v>
              </c:pt>
              <c:pt idx="217">
                <c:v>-2.2723635781725093E-2</c:v>
              </c:pt>
              <c:pt idx="218">
                <c:v>-2.9764762361977892E-2</c:v>
              </c:pt>
              <c:pt idx="219">
                <c:v>-1.6002560409665856E-3</c:v>
              </c:pt>
              <c:pt idx="220">
                <c:v>1.1521843494959105E-2</c:v>
              </c:pt>
              <c:pt idx="221">
                <c:v>4.6887502000320103E-2</c:v>
              </c:pt>
              <c:pt idx="222">
                <c:v>4.3526964314290151E-2</c:v>
              </c:pt>
              <c:pt idx="223">
                <c:v>-5.600896143382994E-3</c:v>
              </c:pt>
              <c:pt idx="224">
                <c:v>1.1521843494959105E-2</c:v>
              </c:pt>
              <c:pt idx="225">
                <c:v>4.2406785085613574E-2</c:v>
              </c:pt>
              <c:pt idx="226">
                <c:v>1.2802048327732463E-2</c:v>
              </c:pt>
              <c:pt idx="227">
                <c:v>1.696271403424543E-2</c:v>
              </c:pt>
              <c:pt idx="228">
                <c:v>2.9924787966074451E-2</c:v>
              </c:pt>
              <c:pt idx="229">
                <c:v>2.3523763802208331E-2</c:v>
              </c:pt>
              <c:pt idx="230">
                <c:v>3.4245479276684199E-2</c:v>
              </c:pt>
              <c:pt idx="231">
                <c:v>5.600896143382883E-3</c:v>
              </c:pt>
              <c:pt idx="232">
                <c:v>6.4010241638661203E-3</c:v>
              </c:pt>
              <c:pt idx="233">
                <c:v>-2.5604096655464925E-3</c:v>
              </c:pt>
              <c:pt idx="234">
                <c:v>4.3206913106096811E-2</c:v>
              </c:pt>
              <c:pt idx="235">
                <c:v>6.3050088014082295E-2</c:v>
              </c:pt>
              <c:pt idx="236">
                <c:v>6.2409985597695616E-2</c:v>
              </c:pt>
              <c:pt idx="237">
                <c:v>6.1129780764922481E-2</c:v>
              </c:pt>
              <c:pt idx="238">
                <c:v>5.024803968634961E-2</c:v>
              </c:pt>
              <c:pt idx="239">
                <c:v>4.6887502000320103E-2</c:v>
              </c:pt>
              <c:pt idx="240">
                <c:v>4.3526964314290151E-2</c:v>
              </c:pt>
              <c:pt idx="241">
                <c:v>7.2491598655784806E-2</c:v>
              </c:pt>
              <c:pt idx="242">
                <c:v>0.13986237798047685</c:v>
              </c:pt>
              <c:pt idx="243">
                <c:v>0.19315090414466307</c:v>
              </c:pt>
              <c:pt idx="244">
                <c:v>0.19475116018562955</c:v>
              </c:pt>
              <c:pt idx="245">
                <c:v>0.29636741878700601</c:v>
              </c:pt>
              <c:pt idx="246">
                <c:v>0.4546327412385982</c:v>
              </c:pt>
              <c:pt idx="247">
                <c:v>0.5165626500240037</c:v>
              </c:pt>
              <c:pt idx="248">
                <c:v>0.33541366618658985</c:v>
              </c:pt>
              <c:pt idx="249">
                <c:v>0.396223395743319</c:v>
              </c:pt>
              <c:pt idx="250">
                <c:v>0.53192510801728288</c:v>
              </c:pt>
              <c:pt idx="251">
                <c:v>0.579612738038086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0.2249550089982002</c:v>
              </c:pt>
              <c:pt idx="2">
                <c:v>0.23305338932213537</c:v>
              </c:pt>
              <c:pt idx="3">
                <c:v>0.23095380923815245</c:v>
              </c:pt>
              <c:pt idx="4">
                <c:v>0.20515896820635859</c:v>
              </c:pt>
              <c:pt idx="5">
                <c:v>0.21535692861427691</c:v>
              </c:pt>
              <c:pt idx="6">
                <c:v>0.27384523095380908</c:v>
              </c:pt>
              <c:pt idx="7">
                <c:v>0.19226154769046189</c:v>
              </c:pt>
              <c:pt idx="8">
                <c:v>0.19376124775044978</c:v>
              </c:pt>
              <c:pt idx="9">
                <c:v>0.1739652069586084</c:v>
              </c:pt>
              <c:pt idx="10">
                <c:v>0.1517696460707858</c:v>
              </c:pt>
              <c:pt idx="11">
                <c:v>0.15806838632273545</c:v>
              </c:pt>
              <c:pt idx="12">
                <c:v>0.18476304739052196</c:v>
              </c:pt>
              <c:pt idx="13">
                <c:v>0.21925614877024602</c:v>
              </c:pt>
              <c:pt idx="14">
                <c:v>0.23545290941811636</c:v>
              </c:pt>
              <c:pt idx="15">
                <c:v>0.18506298740251959</c:v>
              </c:pt>
              <c:pt idx="16">
                <c:v>0.21625674865026978</c:v>
              </c:pt>
              <c:pt idx="17">
                <c:v>0.24115176964607077</c:v>
              </c:pt>
              <c:pt idx="18">
                <c:v>0.15086982603479315</c:v>
              </c:pt>
              <c:pt idx="19">
                <c:v>9.6280743851229644E-2</c:v>
              </c:pt>
              <c:pt idx="20">
                <c:v>3.929214157168559E-2</c:v>
              </c:pt>
              <c:pt idx="21">
                <c:v>0.14457108578284328</c:v>
              </c:pt>
              <c:pt idx="22">
                <c:v>6.6886622675464968E-2</c:v>
              </c:pt>
              <c:pt idx="23">
                <c:v>5.7888422315536925E-2</c:v>
              </c:pt>
              <c:pt idx="24">
                <c:v>-2.6994601079783909E-3</c:v>
              </c:pt>
              <c:pt idx="25">
                <c:v>-1.4997000599880073E-3</c:v>
              </c:pt>
              <c:pt idx="26">
                <c:v>-2.609478104379126E-2</c:v>
              </c:pt>
              <c:pt idx="27">
                <c:v>-2.6694661067786396E-2</c:v>
              </c:pt>
              <c:pt idx="28">
                <c:v>-9.5380923815236995E-2</c:v>
              </c:pt>
              <c:pt idx="29">
                <c:v>-9.8080383923215386E-2</c:v>
              </c:pt>
              <c:pt idx="30">
                <c:v>-9.3581283743251475E-2</c:v>
              </c:pt>
              <c:pt idx="31">
                <c:v>-0.12117576484703052</c:v>
              </c:pt>
              <c:pt idx="32">
                <c:v>-0.11907618476304749</c:v>
              </c:pt>
              <c:pt idx="33">
                <c:v>-4.9190161967606505E-2</c:v>
              </c:pt>
              <c:pt idx="34">
                <c:v>1.559688062387532E-2</c:v>
              </c:pt>
              <c:pt idx="35">
                <c:v>-2.3995200959807672E-3</c:v>
              </c:pt>
              <c:pt idx="36">
                <c:v>4.34913017396521E-2</c:v>
              </c:pt>
              <c:pt idx="37">
                <c:v>8.8782243551289719E-2</c:v>
              </c:pt>
              <c:pt idx="38">
                <c:v>6.4787042591481603E-2</c:v>
              </c:pt>
              <c:pt idx="39">
                <c:v>3.8692261547690565E-2</c:v>
              </c:pt>
              <c:pt idx="40">
                <c:v>8.6082783443311328E-2</c:v>
              </c:pt>
              <c:pt idx="41">
                <c:v>7.7384523095380908E-2</c:v>
              </c:pt>
              <c:pt idx="42">
                <c:v>0.13827234553089385</c:v>
              </c:pt>
              <c:pt idx="43">
                <c:v>9.3581283743251253E-2</c:v>
              </c:pt>
              <c:pt idx="44">
                <c:v>9.3881223755248877E-2</c:v>
              </c:pt>
              <c:pt idx="45">
                <c:v>4.7390521895620763E-2</c:v>
              </c:pt>
              <c:pt idx="46">
                <c:v>8.3983203359327963E-3</c:v>
              </c:pt>
              <c:pt idx="47">
                <c:v>0</c:v>
              </c:pt>
              <c:pt idx="48">
                <c:v>-6.6286742651469721E-2</c:v>
              </c:pt>
              <c:pt idx="49">
                <c:v>2.789442111577678E-2</c:v>
              </c:pt>
              <c:pt idx="50">
                <c:v>1.0197960407918316E-2</c:v>
              </c:pt>
              <c:pt idx="51">
                <c:v>-2.4295140971805629E-2</c:v>
              </c:pt>
              <c:pt idx="52">
                <c:v>0</c:v>
              </c:pt>
              <c:pt idx="53">
                <c:v>1.919616076784636E-2</c:v>
              </c:pt>
              <c:pt idx="54">
                <c:v>-3.8992201559688078E-2</c:v>
              </c:pt>
              <c:pt idx="55">
                <c:v>5.6388722255548807E-2</c:v>
              </c:pt>
              <c:pt idx="56">
                <c:v>3.3893221355728809E-2</c:v>
              </c:pt>
              <c:pt idx="57">
                <c:v>0.10797840431913608</c:v>
              </c:pt>
              <c:pt idx="58">
                <c:v>0.11637672465506887</c:v>
              </c:pt>
              <c:pt idx="59">
                <c:v>0.11457708458308336</c:v>
              </c:pt>
              <c:pt idx="60">
                <c:v>0.10287942411517692</c:v>
              </c:pt>
              <c:pt idx="61">
                <c:v>0.13497300539892021</c:v>
              </c:pt>
              <c:pt idx="62">
                <c:v>9.0281943611277615E-2</c:v>
              </c:pt>
              <c:pt idx="63">
                <c:v>5.9688062387522445E-2</c:v>
              </c:pt>
              <c:pt idx="64">
                <c:v>5.1889622075584896E-2</c:v>
              </c:pt>
              <c:pt idx="65">
                <c:v>4.7390521895620763E-2</c:v>
              </c:pt>
              <c:pt idx="66">
                <c:v>7.408518296340727E-2</c:v>
              </c:pt>
              <c:pt idx="67">
                <c:v>0.12417516496700665</c:v>
              </c:pt>
              <c:pt idx="68">
                <c:v>0.15506898620275944</c:v>
              </c:pt>
              <c:pt idx="69">
                <c:v>0.19646070785842817</c:v>
              </c:pt>
              <c:pt idx="70">
                <c:v>0.15386922615476895</c:v>
              </c:pt>
              <c:pt idx="71">
                <c:v>0.10917816436712657</c:v>
              </c:pt>
              <c:pt idx="72">
                <c:v>6.0887822435512939E-2</c:v>
              </c:pt>
              <c:pt idx="73">
                <c:v>2.1595680863827349E-2</c:v>
              </c:pt>
              <c:pt idx="74">
                <c:v>-2.1895620875824862E-2</c:v>
              </c:pt>
              <c:pt idx="75">
                <c:v>0.12147570485902803</c:v>
              </c:pt>
              <c:pt idx="76">
                <c:v>3.65926814637072E-2</c:v>
              </c:pt>
              <c:pt idx="77">
                <c:v>2.4295140971805518E-2</c:v>
              </c:pt>
              <c:pt idx="78">
                <c:v>4.619076184763049E-2</c:v>
              </c:pt>
              <c:pt idx="79">
                <c:v>2.2495500899819998E-2</c:v>
              </c:pt>
              <c:pt idx="80">
                <c:v>2.3395320935812869E-2</c:v>
              </c:pt>
              <c:pt idx="81">
                <c:v>1.7996400719855199E-3</c:v>
              </c:pt>
              <c:pt idx="82">
                <c:v>-3.5992801439712063E-2</c:v>
              </c:pt>
              <c:pt idx="83">
                <c:v>8.9982003599287097E-4</c:v>
              </c:pt>
              <c:pt idx="84">
                <c:v>-5.998800239952029E-3</c:v>
              </c:pt>
              <c:pt idx="85">
                <c:v>3.9592081583683214E-2</c:v>
              </c:pt>
              <c:pt idx="86">
                <c:v>5.668866226754643E-2</c:v>
              </c:pt>
              <c:pt idx="87">
                <c:v>6.5086982603479226E-2</c:v>
              </c:pt>
              <c:pt idx="88">
                <c:v>6.2387522495500836E-2</c:v>
              </c:pt>
              <c:pt idx="89">
                <c:v>6.9286142771445736E-2</c:v>
              </c:pt>
              <c:pt idx="90">
                <c:v>-2.6994601079783909E-3</c:v>
              </c:pt>
              <c:pt idx="91">
                <c:v>-2.4595080983803363E-2</c:v>
              </c:pt>
              <c:pt idx="92">
                <c:v>-7.7084583083383396E-2</c:v>
              </c:pt>
              <c:pt idx="93">
                <c:v>-7.1985602879424126E-2</c:v>
              </c:pt>
              <c:pt idx="94">
                <c:v>-6.7186562687462592E-2</c:v>
              </c:pt>
              <c:pt idx="95">
                <c:v>-0.10377924415116979</c:v>
              </c:pt>
              <c:pt idx="96">
                <c:v>-7.5884823035392901E-2</c:v>
              </c:pt>
              <c:pt idx="97">
                <c:v>-8.6682663467306575E-2</c:v>
              </c:pt>
              <c:pt idx="98">
                <c:v>-6.8386322735452976E-2</c:v>
              </c:pt>
              <c:pt idx="99">
                <c:v>-7.5284943011397654E-2</c:v>
              </c:pt>
              <c:pt idx="100">
                <c:v>-0.12057588482303538</c:v>
              </c:pt>
              <c:pt idx="101">
                <c:v>-9.7180563887222626E-2</c:v>
              </c:pt>
              <c:pt idx="102">
                <c:v>-7.7084583083383396E-2</c:v>
              </c:pt>
              <c:pt idx="103">
                <c:v>-8.0083983203359299E-2</c:v>
              </c:pt>
              <c:pt idx="104">
                <c:v>-0.10317936412717454</c:v>
              </c:pt>
              <c:pt idx="105">
                <c:v>-0.11397720455908811</c:v>
              </c:pt>
              <c:pt idx="106">
                <c:v>-0.15776844631073794</c:v>
              </c:pt>
              <c:pt idx="107">
                <c:v>-0.15176964607078591</c:v>
              </c:pt>
              <c:pt idx="108">
                <c:v>-0.14787042591481703</c:v>
              </c:pt>
              <c:pt idx="109">
                <c:v>-0.12537492501499703</c:v>
              </c:pt>
              <c:pt idx="110">
                <c:v>-0.13317336532693458</c:v>
              </c:pt>
              <c:pt idx="111">
                <c:v>-0.17036592681463714</c:v>
              </c:pt>
              <c:pt idx="112">
                <c:v>-0.17456508698260353</c:v>
              </c:pt>
              <c:pt idx="113">
                <c:v>-0.15236952609478105</c:v>
              </c:pt>
              <c:pt idx="114">
                <c:v>-0.19076184763047399</c:v>
              </c:pt>
              <c:pt idx="115">
                <c:v>-0.19136172765446913</c:v>
              </c:pt>
              <c:pt idx="116">
                <c:v>-0.18506298740251947</c:v>
              </c:pt>
              <c:pt idx="117">
                <c:v>-0.14007198560287948</c:v>
              </c:pt>
              <c:pt idx="118">
                <c:v>-0.11697660467906423</c:v>
              </c:pt>
              <c:pt idx="119">
                <c:v>-0.1010797840431914</c:v>
              </c:pt>
              <c:pt idx="120">
                <c:v>-9.748050389922025E-2</c:v>
              </c:pt>
              <c:pt idx="121">
                <c:v>-8.098380323935217E-2</c:v>
              </c:pt>
              <c:pt idx="122">
                <c:v>-7.7984403119376156E-2</c:v>
              </c:pt>
              <c:pt idx="123">
                <c:v>-8.5782843431313704E-2</c:v>
              </c:pt>
              <c:pt idx="124">
                <c:v>-7.3185362927414621E-2</c:v>
              </c:pt>
              <c:pt idx="125">
                <c:v>-6.5086982603479338E-2</c:v>
              </c:pt>
              <c:pt idx="126">
                <c:v>-9.1481703659268221E-2</c:v>
              </c:pt>
              <c:pt idx="127">
                <c:v>-0.11997600479904014</c:v>
              </c:pt>
              <c:pt idx="128">
                <c:v>-0.1178764247150571</c:v>
              </c:pt>
              <c:pt idx="129">
                <c:v>-8.7282543491301712E-2</c:v>
              </c:pt>
              <c:pt idx="130">
                <c:v>-6.9286142771445625E-2</c:v>
              </c:pt>
              <c:pt idx="131">
                <c:v>-7.0185962807438496E-2</c:v>
              </c:pt>
              <c:pt idx="132">
                <c:v>-0.11847630473905224</c:v>
              </c:pt>
              <c:pt idx="133">
                <c:v>-0.13377324535092983</c:v>
              </c:pt>
              <c:pt idx="134">
                <c:v>-0.15836832633473308</c:v>
              </c:pt>
              <c:pt idx="135">
                <c:v>-0.14427114577084577</c:v>
              </c:pt>
              <c:pt idx="136">
                <c:v>-0.14277144571085787</c:v>
              </c:pt>
              <c:pt idx="137">
                <c:v>-0.12897420515896829</c:v>
              </c:pt>
              <c:pt idx="138">
                <c:v>-0.14967006598680266</c:v>
              </c:pt>
              <c:pt idx="139">
                <c:v>-2.0095980803839231E-2</c:v>
              </c:pt>
              <c:pt idx="140">
                <c:v>-9.2981403719256672E-3</c:v>
              </c:pt>
              <c:pt idx="141">
                <c:v>4.2591481703659229E-2</c:v>
              </c:pt>
              <c:pt idx="142">
                <c:v>3.2393521295740912E-2</c:v>
              </c:pt>
              <c:pt idx="143">
                <c:v>-2.9994001199761255E-3</c:v>
              </c:pt>
              <c:pt idx="144">
                <c:v>6.8986202759449E-3</c:v>
              </c:pt>
              <c:pt idx="145">
                <c:v>4.9190161967606505E-2</c:v>
              </c:pt>
              <c:pt idx="146">
                <c:v>-2.9994001199751263E-4</c:v>
              </c:pt>
              <c:pt idx="147">
                <c:v>-1.9496100779843983E-2</c:v>
              </c:pt>
              <c:pt idx="148">
                <c:v>-6.8386322735452976E-2</c:v>
              </c:pt>
              <c:pt idx="149">
                <c:v>-9.1781643671265734E-2</c:v>
              </c:pt>
              <c:pt idx="150">
                <c:v>-9.5380923815236995E-2</c:v>
              </c:pt>
              <c:pt idx="151">
                <c:v>-0.11877624475104975</c:v>
              </c:pt>
              <c:pt idx="152">
                <c:v>-9.7780443911217763E-2</c:v>
              </c:pt>
              <c:pt idx="153">
                <c:v>1.8896220755848736E-2</c:v>
              </c:pt>
              <c:pt idx="154">
                <c:v>4.1991601679664203E-2</c:v>
              </c:pt>
              <c:pt idx="155">
                <c:v>3.479304139172168E-2</c:v>
              </c:pt>
              <c:pt idx="156">
                <c:v>2.9994001199760145E-3</c:v>
              </c:pt>
              <c:pt idx="157">
                <c:v>-8.9982003599280436E-3</c:v>
              </c:pt>
              <c:pt idx="158">
                <c:v>3.2393521295740912E-2</c:v>
              </c:pt>
              <c:pt idx="159">
                <c:v>3.2993401319736382E-3</c:v>
              </c:pt>
              <c:pt idx="160">
                <c:v>1.2597480503899083E-2</c:v>
              </c:pt>
              <c:pt idx="161">
                <c:v>0.18656268746250748</c:v>
              </c:pt>
              <c:pt idx="162">
                <c:v>0.23695260947810426</c:v>
              </c:pt>
              <c:pt idx="163">
                <c:v>0.27954409118176371</c:v>
              </c:pt>
              <c:pt idx="164">
                <c:v>0.30263947210557895</c:v>
              </c:pt>
              <c:pt idx="165">
                <c:v>0.26934613077384517</c:v>
              </c:pt>
              <c:pt idx="166">
                <c:v>0.30683863227354524</c:v>
              </c:pt>
              <c:pt idx="167">
                <c:v>0.29424115176964616</c:v>
              </c:pt>
              <c:pt idx="168">
                <c:v>0.30113977204559084</c:v>
              </c:pt>
              <c:pt idx="169">
                <c:v>0.35962807438512301</c:v>
              </c:pt>
              <c:pt idx="170">
                <c:v>0.39352129574085182</c:v>
              </c:pt>
              <c:pt idx="171">
                <c:v>0.3695260947810437</c:v>
              </c:pt>
              <c:pt idx="172">
                <c:v>0.30803839232153551</c:v>
              </c:pt>
              <c:pt idx="173">
                <c:v>0.31103779244151175</c:v>
              </c:pt>
              <c:pt idx="174">
                <c:v>0.36472705458908217</c:v>
              </c:pt>
              <c:pt idx="175">
                <c:v>0.34193161367726455</c:v>
              </c:pt>
              <c:pt idx="176">
                <c:v>0.37372525494901021</c:v>
              </c:pt>
              <c:pt idx="177">
                <c:v>0.36442711457708477</c:v>
              </c:pt>
              <c:pt idx="178">
                <c:v>0.32693461307738469</c:v>
              </c:pt>
              <c:pt idx="179">
                <c:v>0.36712657468506293</c:v>
              </c:pt>
              <c:pt idx="180">
                <c:v>0.45470905818836216</c:v>
              </c:pt>
              <c:pt idx="181">
                <c:v>0.47600479904019211</c:v>
              </c:pt>
              <c:pt idx="182">
                <c:v>0.45170965806838614</c:v>
              </c:pt>
              <c:pt idx="183">
                <c:v>0.49820035992801448</c:v>
              </c:pt>
              <c:pt idx="184">
                <c:v>0.51859628074385111</c:v>
              </c:pt>
              <c:pt idx="185">
                <c:v>0.58638272345530873</c:v>
              </c:pt>
              <c:pt idx="186">
                <c:v>0.47330533893221349</c:v>
              </c:pt>
              <c:pt idx="187">
                <c:v>0.37192561487702447</c:v>
              </c:pt>
              <c:pt idx="188">
                <c:v>0.37822435512897412</c:v>
              </c:pt>
              <c:pt idx="189">
                <c:v>0.26904619076184755</c:v>
              </c:pt>
              <c:pt idx="190">
                <c:v>0.23365326934613084</c:v>
              </c:pt>
              <c:pt idx="191">
                <c:v>0.20335932813437307</c:v>
              </c:pt>
              <c:pt idx="192">
                <c:v>0.16556688662267538</c:v>
              </c:pt>
              <c:pt idx="193">
                <c:v>0.20695860827834434</c:v>
              </c:pt>
              <c:pt idx="194">
                <c:v>0.17216556688662266</c:v>
              </c:pt>
              <c:pt idx="195">
                <c:v>0.19496100779844028</c:v>
              </c:pt>
              <c:pt idx="196">
                <c:v>0.18926214757048587</c:v>
              </c:pt>
              <c:pt idx="197">
                <c:v>0.32213557288542294</c:v>
              </c:pt>
              <c:pt idx="198">
                <c:v>0.27234553089382119</c:v>
              </c:pt>
              <c:pt idx="199">
                <c:v>0.30953809238152363</c:v>
              </c:pt>
              <c:pt idx="200">
                <c:v>0.4058188362327535</c:v>
              </c:pt>
              <c:pt idx="201">
                <c:v>0.19136172765446902</c:v>
              </c:pt>
              <c:pt idx="202">
                <c:v>0.10557888422315531</c:v>
              </c:pt>
              <c:pt idx="203">
                <c:v>8.5182963407318457E-2</c:v>
              </c:pt>
              <c:pt idx="204">
                <c:v>5.668866226754643E-2</c:v>
              </c:pt>
              <c:pt idx="205">
                <c:v>4.7990401919615344E-3</c:v>
              </c:pt>
              <c:pt idx="206">
                <c:v>5.7288542291541678E-2</c:v>
              </c:pt>
              <c:pt idx="207">
                <c:v>2.1895620875824751E-2</c:v>
              </c:pt>
              <c:pt idx="208">
                <c:v>-4.9490101979604129E-2</c:v>
              </c:pt>
              <c:pt idx="209">
                <c:v>2.2495500899819998E-2</c:v>
              </c:pt>
              <c:pt idx="210">
                <c:v>2.5494901019796012E-2</c:v>
              </c:pt>
              <c:pt idx="211">
                <c:v>-6.4187162567486467E-2</c:v>
              </c:pt>
              <c:pt idx="212">
                <c:v>-6.1787642471505699E-2</c:v>
              </c:pt>
              <c:pt idx="213">
                <c:v>-6.9286142771445625E-2</c:v>
              </c:pt>
              <c:pt idx="214">
                <c:v>0.17186562687462503</c:v>
              </c:pt>
              <c:pt idx="215">
                <c:v>0.46220755848830231</c:v>
              </c:pt>
              <c:pt idx="216">
                <c:v>0.51319736052789433</c:v>
              </c:pt>
              <c:pt idx="217">
                <c:v>0.58218356328734266</c:v>
              </c:pt>
              <c:pt idx="218">
                <c:v>1.0395920815836832</c:v>
              </c:pt>
              <c:pt idx="219">
                <c:v>1.0857828434313137</c:v>
              </c:pt>
              <c:pt idx="220">
                <c:v>1.2375524895020997</c:v>
              </c:pt>
              <c:pt idx="221">
                <c:v>0.17516496700659867</c:v>
              </c:pt>
              <c:pt idx="222">
                <c:v>0.30593881223755259</c:v>
              </c:pt>
              <c:pt idx="223">
                <c:v>-2.9094181163767274E-2</c:v>
              </c:pt>
              <c:pt idx="224">
                <c:v>-6.8986202759449E-3</c:v>
              </c:pt>
              <c:pt idx="225">
                <c:v>3.929214157168559E-2</c:v>
              </c:pt>
              <c:pt idx="226">
                <c:v>5.2489502099579921E-2</c:v>
              </c:pt>
              <c:pt idx="227">
                <c:v>2.6394721055788883E-2</c:v>
              </c:pt>
              <c:pt idx="228">
                <c:v>-5.8788242351529796E-2</c:v>
              </c:pt>
              <c:pt idx="229">
                <c:v>-6.5686862627474474E-2</c:v>
              </c:pt>
              <c:pt idx="230">
                <c:v>-5.2489502099580143E-2</c:v>
              </c:pt>
              <c:pt idx="231">
                <c:v>-3.5092981403719303E-2</c:v>
              </c:pt>
              <c:pt idx="232">
                <c:v>-2.7294541091781754E-2</c:v>
              </c:pt>
              <c:pt idx="233">
                <c:v>-9.0881823635272974E-2</c:v>
              </c:pt>
              <c:pt idx="234">
                <c:v>-9.6880623875224892E-2</c:v>
              </c:pt>
              <c:pt idx="235">
                <c:v>-0.10137972405518902</c:v>
              </c:pt>
              <c:pt idx="236">
                <c:v>-8.6082783443311328E-2</c:v>
              </c:pt>
              <c:pt idx="237">
                <c:v>-0.10467906418716266</c:v>
              </c:pt>
              <c:pt idx="238">
                <c:v>-0.12567486502699465</c:v>
              </c:pt>
              <c:pt idx="239">
                <c:v>-0.1094781043791242</c:v>
              </c:pt>
              <c:pt idx="240">
                <c:v>-0.15206958608278343</c:v>
              </c:pt>
              <c:pt idx="241">
                <c:v>-0.14247150569886025</c:v>
              </c:pt>
              <c:pt idx="242">
                <c:v>-0.11217756448710259</c:v>
              </c:pt>
              <c:pt idx="243">
                <c:v>-8.3983203359328185E-2</c:v>
              </c:pt>
              <c:pt idx="244">
                <c:v>-0.12507498500299952</c:v>
              </c:pt>
              <c:pt idx="245">
                <c:v>-9.928014397120577E-2</c:v>
              </c:pt>
              <c:pt idx="246">
                <c:v>-4.439112177564486E-2</c:v>
              </c:pt>
              <c:pt idx="247">
                <c:v>-6.4187162567486467E-2</c:v>
              </c:pt>
              <c:pt idx="248">
                <c:v>-9.4181163767246612E-2</c:v>
              </c:pt>
              <c:pt idx="249">
                <c:v>-3.7492501499700071E-2</c:v>
              </c:pt>
              <c:pt idx="250">
                <c:v>-3.0293941211757658E-2</c:v>
              </c:pt>
              <c:pt idx="251">
                <c:v>-6.0887822435512939E-2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71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numLit>
          </c:cat>
          <c:val>
            <c:numLit>
              <c:formatCode>0%</c:formatCode>
              <c:ptCount val="294"/>
              <c:pt idx="0">
                <c:v>0</c:v>
              </c:pt>
              <c:pt idx="1">
                <c:v>5.8281198551201951E-2</c:v>
              </c:pt>
              <c:pt idx="2">
                <c:v>7.5293601141477318E-2</c:v>
              </c:pt>
              <c:pt idx="3">
                <c:v>6.8927669849632167E-2</c:v>
              </c:pt>
              <c:pt idx="4">
                <c:v>8.2976621666117856E-2</c:v>
              </c:pt>
              <c:pt idx="5">
                <c:v>9.6037756558006837E-2</c:v>
              </c:pt>
              <c:pt idx="6">
                <c:v>0.11425749094501159</c:v>
              </c:pt>
              <c:pt idx="7">
                <c:v>0.11623312479420478</c:v>
              </c:pt>
              <c:pt idx="8">
                <c:v>0.11678191197453636</c:v>
              </c:pt>
              <c:pt idx="9">
                <c:v>0.11162331247942037</c:v>
              </c:pt>
              <c:pt idx="10">
                <c:v>0.13774558226319811</c:v>
              </c:pt>
              <c:pt idx="11">
                <c:v>0.14498957304357374</c:v>
              </c:pt>
              <c:pt idx="12">
                <c:v>0.11897706069586222</c:v>
              </c:pt>
              <c:pt idx="13">
                <c:v>0.12611129404017118</c:v>
              </c:pt>
              <c:pt idx="14">
                <c:v>0.10503786631544276</c:v>
              </c:pt>
              <c:pt idx="15">
                <c:v>0.10525738118757544</c:v>
              </c:pt>
              <c:pt idx="16">
                <c:v>0.1064647129843046</c:v>
              </c:pt>
              <c:pt idx="17">
                <c:v>5.9927560092196241E-2</c:v>
              </c:pt>
              <c:pt idx="18">
                <c:v>-3.3695532872352163E-2</c:v>
              </c:pt>
              <c:pt idx="19">
                <c:v>-8.111074525299089E-2</c:v>
              </c:pt>
              <c:pt idx="20">
                <c:v>-9.0330369882559602E-2</c:v>
              </c:pt>
              <c:pt idx="21">
                <c:v>-7.9683898584129054E-2</c:v>
              </c:pt>
              <c:pt idx="22">
                <c:v>-4.8073756997036643E-2</c:v>
              </c:pt>
              <c:pt idx="23">
                <c:v>-7.1342333443090711E-3</c:v>
              </c:pt>
              <c:pt idx="24">
                <c:v>1.5366041049281076E-2</c:v>
              </c:pt>
              <c:pt idx="25">
                <c:v>1.5475798485347303E-2</c:v>
              </c:pt>
              <c:pt idx="26">
                <c:v>2.8536933377236284E-2</c:v>
              </c:pt>
              <c:pt idx="27">
                <c:v>4.0280979036329656E-2</c:v>
              </c:pt>
              <c:pt idx="28">
                <c:v>3.7976072878937561E-2</c:v>
              </c:pt>
              <c:pt idx="29">
                <c:v>7.0793546262759355E-2</c:v>
              </c:pt>
              <c:pt idx="30">
                <c:v>6.3220283174185044E-2</c:v>
              </c:pt>
              <c:pt idx="31">
                <c:v>6.596421907584249E-2</c:v>
              </c:pt>
              <c:pt idx="32">
                <c:v>6.2451981121721012E-2</c:v>
              </c:pt>
              <c:pt idx="33">
                <c:v>6.2561738557787239E-2</c:v>
              </c:pt>
              <c:pt idx="34">
                <c:v>5.8720228295467081E-2</c:v>
              </c:pt>
              <c:pt idx="35">
                <c:v>9.8781692459670722E-4</c:v>
              </c:pt>
              <c:pt idx="36">
                <c:v>5.5976292393808968E-3</c:v>
              </c:pt>
              <c:pt idx="37">
                <c:v>1.5805070793546205E-2</c:v>
              </c:pt>
              <c:pt idx="38">
                <c:v>2.1841729777192453E-2</c:v>
              </c:pt>
              <c:pt idx="39">
                <c:v>3.9402919547799398E-2</c:v>
              </c:pt>
              <c:pt idx="40">
                <c:v>1.3390407200087662E-2</c:v>
              </c:pt>
              <c:pt idx="41">
                <c:v>1.2073317967291608E-3</c:v>
              </c:pt>
              <c:pt idx="42">
                <c:v>1.2183075403358501E-2</c:v>
              </c:pt>
              <c:pt idx="43">
                <c:v>5.0488420590495409E-3</c:v>
              </c:pt>
              <c:pt idx="44">
                <c:v>2.7658873888705804E-2</c:v>
              </c:pt>
              <c:pt idx="45">
                <c:v>1.2183075403358501E-2</c:v>
              </c:pt>
              <c:pt idx="46">
                <c:v>1.9536823619800137E-2</c:v>
              </c:pt>
              <c:pt idx="47">
                <c:v>0</c:v>
              </c:pt>
              <c:pt idx="48">
                <c:v>1.7122160026341815E-2</c:v>
              </c:pt>
              <c:pt idx="49">
                <c:v>1.4048951816485467E-2</c:v>
              </c:pt>
              <c:pt idx="50">
                <c:v>1.8109976950938522E-2</c:v>
              </c:pt>
              <c:pt idx="51">
                <c:v>2.0414883108330617E-2</c:v>
              </c:pt>
              <c:pt idx="52">
                <c:v>5.5098232905279154E-2</c:v>
              </c:pt>
              <c:pt idx="53">
                <c:v>3.3915047744484728E-2</c:v>
              </c:pt>
              <c:pt idx="54">
                <c:v>1.942706618373391E-2</c:v>
              </c:pt>
              <c:pt idx="55">
                <c:v>2.6341784655910416E-2</c:v>
              </c:pt>
              <c:pt idx="56">
                <c:v>2.6780814400175545E-2</c:v>
              </c:pt>
              <c:pt idx="57">
                <c:v>6.6513006256173846E-2</c:v>
              </c:pt>
              <c:pt idx="58">
                <c:v>6.1134891888925402E-2</c:v>
              </c:pt>
              <c:pt idx="59">
                <c:v>7.265942267588632E-2</c:v>
              </c:pt>
              <c:pt idx="60">
                <c:v>8.2866864230051629E-2</c:v>
              </c:pt>
              <c:pt idx="61">
                <c:v>6.4208100098781751E-2</c:v>
              </c:pt>
              <c:pt idx="62">
                <c:v>8.111074525299089E-2</c:v>
              </c:pt>
              <c:pt idx="63">
                <c:v>7.562287344967622E-2</c:v>
              </c:pt>
              <c:pt idx="64">
                <c:v>5.6854351882339893E-2</c:v>
              </c:pt>
              <c:pt idx="65">
                <c:v>6.1464164197124305E-2</c:v>
              </c:pt>
              <c:pt idx="66">
                <c:v>5.6854351882339893E-2</c:v>
              </c:pt>
              <c:pt idx="67">
                <c:v>6.1573921633190754E-2</c:v>
              </c:pt>
              <c:pt idx="68">
                <c:v>5.5647020085610732E-2</c:v>
              </c:pt>
              <c:pt idx="69">
                <c:v>6.5305674459444685E-2</c:v>
              </c:pt>
              <c:pt idx="70">
                <c:v>6.1025134452859175E-2</c:v>
              </c:pt>
              <c:pt idx="71">
                <c:v>6.4537372406980431E-2</c:v>
              </c:pt>
              <c:pt idx="72">
                <c:v>6.9586214466029972E-2</c:v>
              </c:pt>
              <c:pt idx="73">
                <c:v>7.9464383711996378E-2</c:v>
              </c:pt>
              <c:pt idx="74">
                <c:v>0.11206234222368572</c:v>
              </c:pt>
              <c:pt idx="75">
                <c:v>0.11261112940401707</c:v>
              </c:pt>
              <c:pt idx="76">
                <c:v>0.1041598068269125</c:v>
              </c:pt>
              <c:pt idx="77">
                <c:v>0.10811107452529911</c:v>
              </c:pt>
              <c:pt idx="78">
                <c:v>0.13028207661069025</c:v>
              </c:pt>
              <c:pt idx="79">
                <c:v>0.11886730325979578</c:v>
              </c:pt>
              <c:pt idx="80">
                <c:v>9.4171880144879871E-2</c:v>
              </c:pt>
              <c:pt idx="81">
                <c:v>0.23916145318845339</c:v>
              </c:pt>
              <c:pt idx="82">
                <c:v>0.19492920645373735</c:v>
              </c:pt>
              <c:pt idx="83">
                <c:v>0.21786851059159251</c:v>
              </c:pt>
              <c:pt idx="84">
                <c:v>0.22094171880144886</c:v>
              </c:pt>
              <c:pt idx="85">
                <c:v>0.2106245198112171</c:v>
              </c:pt>
              <c:pt idx="86">
                <c:v>0.21742948084732738</c:v>
              </c:pt>
              <c:pt idx="87">
                <c:v>0.20656349467676427</c:v>
              </c:pt>
              <c:pt idx="88">
                <c:v>0.20425858851937218</c:v>
              </c:pt>
              <c:pt idx="89">
                <c:v>0.22445395675557012</c:v>
              </c:pt>
              <c:pt idx="90">
                <c:v>0.23158819009987908</c:v>
              </c:pt>
              <c:pt idx="91">
                <c:v>0.25057622653934808</c:v>
              </c:pt>
              <c:pt idx="92">
                <c:v>0.27208868400834163</c:v>
              </c:pt>
              <c:pt idx="93">
                <c:v>0.26813741630995502</c:v>
              </c:pt>
              <c:pt idx="94">
                <c:v>0.26517396553616512</c:v>
              </c:pt>
              <c:pt idx="95">
                <c:v>0.22818570958182405</c:v>
              </c:pt>
              <c:pt idx="96">
                <c:v>0.23005158599495124</c:v>
              </c:pt>
              <c:pt idx="97">
                <c:v>0.22621007573263086</c:v>
              </c:pt>
              <c:pt idx="98">
                <c:v>-4.4122489298650036E-2</c:v>
              </c:pt>
              <c:pt idx="99">
                <c:v>-2.6341784655910416E-2</c:v>
              </c:pt>
              <c:pt idx="100">
                <c:v>-2.5902754911645287E-2</c:v>
              </c:pt>
              <c:pt idx="101">
                <c:v>-3.7207770826473419E-2</c:v>
              </c:pt>
              <c:pt idx="102">
                <c:v>-3.1280869278893619E-2</c:v>
              </c:pt>
              <c:pt idx="103">
                <c:v>-3.4463834924816084E-2</c:v>
              </c:pt>
              <c:pt idx="104">
                <c:v>-1.8439249259137425E-2</c:v>
              </c:pt>
              <c:pt idx="105">
                <c:v>-2.535396773131382E-2</c:v>
              </c:pt>
              <c:pt idx="106">
                <c:v>-6.5854461639776041E-3</c:v>
              </c:pt>
              <c:pt idx="107">
                <c:v>-1.2731862583690079E-2</c:v>
              </c:pt>
              <c:pt idx="108">
                <c:v>-1.6683130282076686E-2</c:v>
              </c:pt>
              <c:pt idx="109">
                <c:v>-1.3829436944353013E-2</c:v>
              </c:pt>
              <c:pt idx="110">
                <c:v>-1.854900669520354E-2</c:v>
              </c:pt>
              <c:pt idx="111">
                <c:v>-2.9195477993634089E-2</c:v>
              </c:pt>
              <c:pt idx="112">
                <c:v>-2.535396773131382E-2</c:v>
              </c:pt>
              <c:pt idx="113">
                <c:v>-2.4585665678849677E-2</c:v>
              </c:pt>
              <c:pt idx="114">
                <c:v>-2.118318516079476E-2</c:v>
              </c:pt>
              <c:pt idx="115">
                <c:v>-1.7122160026341815E-2</c:v>
              </c:pt>
              <c:pt idx="116">
                <c:v>-2.1073427724728422E-2</c:v>
              </c:pt>
              <c:pt idx="117">
                <c:v>-2.9744265173965556E-2</c:v>
              </c:pt>
              <c:pt idx="118">
                <c:v>-2.0195368236197941E-2</c:v>
              </c:pt>
              <c:pt idx="119">
                <c:v>-8.1220502689056673E-3</c:v>
              </c:pt>
              <c:pt idx="120">
                <c:v>3.0732082098561264E-3</c:v>
              </c:pt>
              <c:pt idx="121">
                <c:v>6.5854461639780482E-4</c:v>
              </c:pt>
              <c:pt idx="122">
                <c:v>-1.4817253868949609E-2</c:v>
              </c:pt>
              <c:pt idx="123">
                <c:v>-1.6024585665678881E-2</c:v>
              </c:pt>
              <c:pt idx="124">
                <c:v>-1.4268466688618142E-2</c:v>
              </c:pt>
              <c:pt idx="125">
                <c:v>-1.1963560531225936E-2</c:v>
              </c:pt>
              <c:pt idx="126">
                <c:v>-1.2073317967292718E-3</c:v>
              </c:pt>
              <c:pt idx="127">
                <c:v>7.6830205246405381E-3</c:v>
              </c:pt>
              <c:pt idx="128">
                <c:v>7.2439907803754089E-3</c:v>
              </c:pt>
              <c:pt idx="129">
                <c:v>2.195148721325868E-2</c:v>
              </c:pt>
              <c:pt idx="130">
                <c:v>1.7012402590275588E-2</c:v>
              </c:pt>
              <c:pt idx="131">
                <c:v>3.4024805180550288E-3</c:v>
              </c:pt>
              <c:pt idx="132">
                <c:v>-3.1829656459224642E-3</c:v>
              </c:pt>
              <c:pt idx="133">
                <c:v>2.9634507737898996E-3</c:v>
              </c:pt>
              <c:pt idx="134">
                <c:v>3.8415102623203801E-3</c:v>
              </c:pt>
              <c:pt idx="135">
                <c:v>6.3659312918449285E-3</c:v>
              </c:pt>
              <c:pt idx="136">
                <c:v>4.3244429810119556E-2</c:v>
              </c:pt>
              <c:pt idx="137">
                <c:v>3.171989902315886E-2</c:v>
              </c:pt>
              <c:pt idx="138">
                <c:v>3.5122379541213888E-2</c:v>
              </c:pt>
              <c:pt idx="139">
                <c:v>7.3866754472615481E-2</c:v>
              </c:pt>
              <c:pt idx="140">
                <c:v>6.6073976511908494E-2</c:v>
              </c:pt>
              <c:pt idx="141">
                <c:v>7.178136318735584E-2</c:v>
              </c:pt>
              <c:pt idx="142">
                <c:v>8.6488859620239111E-2</c:v>
              </c:pt>
              <c:pt idx="143">
                <c:v>0.12150148172538677</c:v>
              </c:pt>
              <c:pt idx="144">
                <c:v>0.10591592580397324</c:v>
              </c:pt>
              <c:pt idx="145">
                <c:v>0.11897706069586222</c:v>
              </c:pt>
              <c:pt idx="146">
                <c:v>0.11831851607946442</c:v>
              </c:pt>
              <c:pt idx="147">
                <c:v>0.1245746899352429</c:v>
              </c:pt>
              <c:pt idx="148">
                <c:v>7.430578421688061E-2</c:v>
              </c:pt>
              <c:pt idx="149">
                <c:v>0.10262320272198444</c:v>
              </c:pt>
              <c:pt idx="150">
                <c:v>0.10075732630885748</c:v>
              </c:pt>
              <c:pt idx="151">
                <c:v>9.7354845790802225E-2</c:v>
              </c:pt>
              <c:pt idx="152">
                <c:v>9.0879157062891069E-2</c:v>
              </c:pt>
              <c:pt idx="153">
                <c:v>0.10547689605970811</c:v>
              </c:pt>
              <c:pt idx="154">
                <c:v>9.0110855010427038E-2</c:v>
              </c:pt>
              <c:pt idx="155">
                <c:v>9.6586543738338193E-2</c:v>
              </c:pt>
              <c:pt idx="156">
                <c:v>0.12183075403358568</c:v>
              </c:pt>
              <c:pt idx="157">
                <c:v>0.12446493249917689</c:v>
              </c:pt>
              <c:pt idx="158">
                <c:v>0.13522116123367356</c:v>
              </c:pt>
              <c:pt idx="159">
                <c:v>0.13511140379760733</c:v>
              </c:pt>
              <c:pt idx="160">
                <c:v>0.1554165294698715</c:v>
              </c:pt>
              <c:pt idx="161">
                <c:v>0.12040390736472384</c:v>
              </c:pt>
              <c:pt idx="162">
                <c:v>0.11711118428273504</c:v>
              </c:pt>
              <c:pt idx="163">
                <c:v>0.1127208868400833</c:v>
              </c:pt>
              <c:pt idx="164">
                <c:v>8.6269344748106658E-2</c:v>
              </c:pt>
              <c:pt idx="165">
                <c:v>9.4501152453078774E-2</c:v>
              </c:pt>
              <c:pt idx="166">
                <c:v>9.0440127318625718E-2</c:v>
              </c:pt>
              <c:pt idx="167">
                <c:v>8.8135221161233623E-2</c:v>
              </c:pt>
              <c:pt idx="168">
                <c:v>0.12084293710898919</c:v>
              </c:pt>
              <c:pt idx="169">
                <c:v>0.12073317967292274</c:v>
              </c:pt>
              <c:pt idx="170">
                <c:v>0.11996487762045871</c:v>
              </c:pt>
              <c:pt idx="171">
                <c:v>0.11140379760728791</c:v>
              </c:pt>
              <c:pt idx="172">
                <c:v>0.1002085391285259</c:v>
              </c:pt>
              <c:pt idx="173">
                <c:v>9.1866973987487555E-2</c:v>
              </c:pt>
              <c:pt idx="174">
                <c:v>0.10163538579738773</c:v>
              </c:pt>
              <c:pt idx="175">
                <c:v>9.0659642190758394E-2</c:v>
              </c:pt>
              <c:pt idx="176">
                <c:v>0.1008670837449237</c:v>
              </c:pt>
              <c:pt idx="177">
                <c:v>9.0440127318625718E-2</c:v>
              </c:pt>
              <c:pt idx="178">
                <c:v>9.8232905279332705E-2</c:v>
              </c:pt>
              <c:pt idx="179">
                <c:v>0.12051366480079029</c:v>
              </c:pt>
              <c:pt idx="180">
                <c:v>0.13829436944352969</c:v>
              </c:pt>
              <c:pt idx="181">
                <c:v>0.14564811765997132</c:v>
              </c:pt>
              <c:pt idx="182">
                <c:v>0.13291625507628146</c:v>
              </c:pt>
              <c:pt idx="183">
                <c:v>0.16518494127977168</c:v>
              </c:pt>
              <c:pt idx="184">
                <c:v>0.16156294588958398</c:v>
              </c:pt>
              <c:pt idx="185">
                <c:v>0.18142904181758324</c:v>
              </c:pt>
              <c:pt idx="186">
                <c:v>0.17758753155526286</c:v>
              </c:pt>
              <c:pt idx="187">
                <c:v>0.15036768741082196</c:v>
              </c:pt>
              <c:pt idx="188">
                <c:v>0.1580507079354625</c:v>
              </c:pt>
              <c:pt idx="189">
                <c:v>0.19130721106354964</c:v>
              </c:pt>
              <c:pt idx="190">
                <c:v>0.15980682691252324</c:v>
              </c:pt>
              <c:pt idx="191">
                <c:v>0.17188014487981573</c:v>
              </c:pt>
              <c:pt idx="192">
                <c:v>0.16057512896498749</c:v>
              </c:pt>
              <c:pt idx="193">
                <c:v>0.1773680166831304</c:v>
              </c:pt>
              <c:pt idx="194">
                <c:v>0.17802656129952799</c:v>
              </c:pt>
              <c:pt idx="195">
                <c:v>0.19405114696520687</c:v>
              </c:pt>
              <c:pt idx="196">
                <c:v>0.19361211722094174</c:v>
              </c:pt>
              <c:pt idx="197">
                <c:v>0.20206343979804631</c:v>
              </c:pt>
              <c:pt idx="198">
                <c:v>0.20700252442102962</c:v>
              </c:pt>
              <c:pt idx="199">
                <c:v>0.26583251015256271</c:v>
              </c:pt>
              <c:pt idx="200">
                <c:v>0.20524640544396866</c:v>
              </c:pt>
              <c:pt idx="201">
                <c:v>0.26912523323455151</c:v>
              </c:pt>
              <c:pt idx="202">
                <c:v>0.24728350345735928</c:v>
              </c:pt>
              <c:pt idx="203">
                <c:v>0.2493688947426187</c:v>
              </c:pt>
              <c:pt idx="204">
                <c:v>0.31171111842827348</c:v>
              </c:pt>
              <c:pt idx="205">
                <c:v>0.33080891230380849</c:v>
              </c:pt>
              <c:pt idx="206">
                <c:v>0.28646690813302578</c:v>
              </c:pt>
              <c:pt idx="207">
                <c:v>0.27241795631654031</c:v>
              </c:pt>
              <c:pt idx="208">
                <c:v>0.2956865327625946</c:v>
              </c:pt>
              <c:pt idx="209">
                <c:v>0.32400395126769821</c:v>
              </c:pt>
              <c:pt idx="210">
                <c:v>0.3206014707496434</c:v>
              </c:pt>
              <c:pt idx="211">
                <c:v>0.32927230819888043</c:v>
              </c:pt>
              <c:pt idx="212">
                <c:v>0.31522335638239474</c:v>
              </c:pt>
              <c:pt idx="213">
                <c:v>0.27999121940511462</c:v>
              </c:pt>
              <c:pt idx="214">
                <c:v>0.27593019427066179</c:v>
              </c:pt>
              <c:pt idx="215">
                <c:v>0.26616178246076161</c:v>
              </c:pt>
              <c:pt idx="216">
                <c:v>0.26857644605422015</c:v>
              </c:pt>
              <c:pt idx="217">
                <c:v>0.30556470200856101</c:v>
              </c:pt>
              <c:pt idx="218">
                <c:v>0.32158928767423989</c:v>
              </c:pt>
              <c:pt idx="219">
                <c:v>0.28668642300515845</c:v>
              </c:pt>
              <c:pt idx="220">
                <c:v>0.30062561738557791</c:v>
              </c:pt>
              <c:pt idx="221">
                <c:v>0.36176050927450332</c:v>
              </c:pt>
              <c:pt idx="222">
                <c:v>0.30040610251344524</c:v>
              </c:pt>
              <c:pt idx="223">
                <c:v>0.27878388760838524</c:v>
              </c:pt>
              <c:pt idx="224">
                <c:v>0.33607726923499048</c:v>
              </c:pt>
              <c:pt idx="225">
                <c:v>0.2841620019756339</c:v>
              </c:pt>
              <c:pt idx="226">
                <c:v>0.27779607068378875</c:v>
              </c:pt>
              <c:pt idx="227">
                <c:v>0.29118647788387664</c:v>
              </c:pt>
              <c:pt idx="228">
                <c:v>0.30885742509054981</c:v>
              </c:pt>
              <c:pt idx="229">
                <c:v>0.29810119635605314</c:v>
              </c:pt>
              <c:pt idx="230">
                <c:v>0.30951596970694761</c:v>
              </c:pt>
              <c:pt idx="231">
                <c:v>0.27000329272308177</c:v>
              </c:pt>
              <c:pt idx="232">
                <c:v>0.27384480298540215</c:v>
              </c:pt>
              <c:pt idx="233">
                <c:v>0.23861266600812203</c:v>
              </c:pt>
              <c:pt idx="234">
                <c:v>0.27384480298540215</c:v>
              </c:pt>
              <c:pt idx="235">
                <c:v>0.25968609373285045</c:v>
              </c:pt>
              <c:pt idx="236">
                <c:v>0.28174733838217536</c:v>
              </c:pt>
              <c:pt idx="237">
                <c:v>0.26890571836241883</c:v>
              </c:pt>
              <c:pt idx="238">
                <c:v>0.30183294918230708</c:v>
              </c:pt>
              <c:pt idx="239">
                <c:v>0.31390626714959935</c:v>
              </c:pt>
              <c:pt idx="240">
                <c:v>0.30545494457249478</c:v>
              </c:pt>
              <c:pt idx="241">
                <c:v>0.31807704972011863</c:v>
              </c:pt>
              <c:pt idx="242">
                <c:v>0.29393041378553408</c:v>
              </c:pt>
              <c:pt idx="243">
                <c:v>0.26736911425749099</c:v>
              </c:pt>
              <c:pt idx="244">
                <c:v>0.28525957633629684</c:v>
              </c:pt>
              <c:pt idx="245">
                <c:v>0.26286905937877281</c:v>
              </c:pt>
              <c:pt idx="246">
                <c:v>0.26374711886730329</c:v>
              </c:pt>
              <c:pt idx="247">
                <c:v>0.27329601580507057</c:v>
              </c:pt>
              <c:pt idx="248">
                <c:v>0.2960158050707935</c:v>
              </c:pt>
              <c:pt idx="249">
                <c:v>0.28317418505103698</c:v>
              </c:pt>
              <c:pt idx="250">
                <c:v>0.27856437273625301</c:v>
              </c:pt>
              <c:pt idx="251">
                <c:v>0.25441773680166846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numLit>
          </c:cat>
          <c:val>
            <c:numLit>
              <c:formatCode>0%</c:formatCode>
              <c:ptCount val="294"/>
              <c:pt idx="0">
                <c:v>0</c:v>
              </c:pt>
              <c:pt idx="1">
                <c:v>2.9431982857921257E-2</c:v>
              </c:pt>
              <c:pt idx="2">
                <c:v>4.8710628336450235E-2</c:v>
              </c:pt>
              <c:pt idx="3">
                <c:v>4.6589543827489033E-2</c:v>
              </c:pt>
              <c:pt idx="4">
                <c:v>4.855270817592916E-2</c:v>
              </c:pt>
              <c:pt idx="5">
                <c:v>5.3222190569379491E-2</c:v>
              </c:pt>
              <c:pt idx="6">
                <c:v>4.6478070773003699E-2</c:v>
              </c:pt>
              <c:pt idx="7">
                <c:v>4.0142685509741538E-2</c:v>
              </c:pt>
              <c:pt idx="8">
                <c:v>2.2851976169538046E-2</c:v>
              </c:pt>
              <c:pt idx="9">
                <c:v>2.2350347424352934E-2</c:v>
              </c:pt>
              <c:pt idx="10">
                <c:v>4.4443687528642251E-2</c:v>
              </c:pt>
              <c:pt idx="11">
                <c:v>4.1452493899946541E-2</c:v>
              </c:pt>
              <c:pt idx="12">
                <c:v>6.5583313722332948E-2</c:v>
              </c:pt>
              <c:pt idx="13">
                <c:v>5.6687144679638868E-2</c:v>
              </c:pt>
              <c:pt idx="14">
                <c:v>5.5460941080297754E-2</c:v>
              </c:pt>
              <c:pt idx="15">
                <c:v>4.3350632299936853E-2</c:v>
              </c:pt>
              <c:pt idx="16">
                <c:v>4.9085301658471359E-2</c:v>
              </c:pt>
              <c:pt idx="17">
                <c:v>-1.3612098542180262E-2</c:v>
              </c:pt>
              <c:pt idx="18">
                <c:v>-8.3892762921584985E-2</c:v>
              </c:pt>
              <c:pt idx="19">
                <c:v>-6.8506384928843089E-2</c:v>
              </c:pt>
              <c:pt idx="20">
                <c:v>-7.7096003071702057E-2</c:v>
              </c:pt>
              <c:pt idx="21">
                <c:v>-3.8925771331607573E-2</c:v>
              </c:pt>
              <c:pt idx="22">
                <c:v>-3.3160137235715981E-2</c:v>
              </c:pt>
              <c:pt idx="23">
                <c:v>3.6228742707788975E-4</c:v>
              </c:pt>
              <c:pt idx="24">
                <c:v>1.6287451849832379E-3</c:v>
              </c:pt>
              <c:pt idx="25">
                <c:v>7.7721490766302637E-4</c:v>
              </c:pt>
              <c:pt idx="26">
                <c:v>1.4575101873985918E-2</c:v>
              </c:pt>
              <c:pt idx="27">
                <c:v>8.0601211340525225E-3</c:v>
              </c:pt>
              <c:pt idx="28">
                <c:v>1.2423052627667408E-2</c:v>
              </c:pt>
              <c:pt idx="29">
                <c:v>6.6543220580403961E-3</c:v>
              </c:pt>
              <c:pt idx="30">
                <c:v>3.974943334530634E-2</c:v>
              </c:pt>
              <c:pt idx="31">
                <c:v>3.9798976925077723E-2</c:v>
              </c:pt>
              <c:pt idx="32">
                <c:v>2.5248646840977385E-2</c:v>
              </c:pt>
              <c:pt idx="33">
                <c:v>2.6886681447167993E-2</c:v>
              </c:pt>
              <c:pt idx="34">
                <c:v>1.9839107224692398E-2</c:v>
              </c:pt>
              <c:pt idx="35">
                <c:v>9.9582595340426128E-3</c:v>
              </c:pt>
              <c:pt idx="36">
                <c:v>3.6538390081373162E-3</c:v>
              </c:pt>
              <c:pt idx="37">
                <c:v>-8.8187571993015856E-3</c:v>
              </c:pt>
              <c:pt idx="38">
                <c:v>5.892589519055802E-3</c:v>
              </c:pt>
              <c:pt idx="39">
                <c:v>2.87352762673867E-2</c:v>
              </c:pt>
              <c:pt idx="40">
                <c:v>4.9977086094354917E-3</c:v>
              </c:pt>
              <c:pt idx="41">
                <c:v>5.2113652971994551E-3</c:v>
              </c:pt>
              <c:pt idx="42">
                <c:v>1.329625822113778E-2</c:v>
              </c:pt>
              <c:pt idx="43">
                <c:v>9.5216567373075378E-3</c:v>
              </c:pt>
              <c:pt idx="44">
                <c:v>1.9606871694514139E-2</c:v>
              </c:pt>
              <c:pt idx="45">
                <c:v>-2.1056021402827696E-3</c:v>
              </c:pt>
              <c:pt idx="46">
                <c:v>1.0704509704348775E-2</c:v>
              </c:pt>
              <c:pt idx="47">
                <c:v>0</c:v>
              </c:pt>
              <c:pt idx="48">
                <c:v>2.0498656130396586E-3</c:v>
              </c:pt>
              <c:pt idx="49">
                <c:v>2.4378537721242877E-2</c:v>
              </c:pt>
              <c:pt idx="50">
                <c:v>3.3890905037343266E-2</c:v>
              </c:pt>
              <c:pt idx="51">
                <c:v>2.3573454549958406E-2</c:v>
              </c:pt>
              <c:pt idx="52">
                <c:v>3.660651250356084E-2</c:v>
              </c:pt>
              <c:pt idx="53">
                <c:v>3.0026505815177629E-2</c:v>
              </c:pt>
              <c:pt idx="54">
                <c:v>2.1340896986511648E-2</c:v>
              </c:pt>
              <c:pt idx="55">
                <c:v>3.1720276948610904E-2</c:v>
              </c:pt>
              <c:pt idx="56">
                <c:v>2.1316125196625846E-2</c:v>
              </c:pt>
              <c:pt idx="57">
                <c:v>7.638071763875276E-2</c:v>
              </c:pt>
              <c:pt idx="58">
                <c:v>6.8828418197356855E-2</c:v>
              </c:pt>
              <c:pt idx="59">
                <c:v>6.8422780137978867E-2</c:v>
              </c:pt>
              <c:pt idx="60">
                <c:v>0.10392385151789152</c:v>
              </c:pt>
              <c:pt idx="61">
                <c:v>0.11404003121245521</c:v>
              </c:pt>
              <c:pt idx="62">
                <c:v>0.13821420166714149</c:v>
              </c:pt>
              <c:pt idx="63">
                <c:v>0.13129667934156575</c:v>
              </c:pt>
              <c:pt idx="64">
                <c:v>0.12261726346037127</c:v>
              </c:pt>
              <c:pt idx="65">
                <c:v>0.12532667797911734</c:v>
              </c:pt>
              <c:pt idx="66">
                <c:v>0.12410976380098337</c:v>
              </c:pt>
              <c:pt idx="67">
                <c:v>0.12442870059576161</c:v>
              </c:pt>
              <c:pt idx="68">
                <c:v>0.1490363773734471</c:v>
              </c:pt>
              <c:pt idx="69">
                <c:v>0.13748033739177812</c:v>
              </c:pt>
              <c:pt idx="70">
                <c:v>0.115055674597768</c:v>
              </c:pt>
              <c:pt idx="71">
                <c:v>0.11781772917002109</c:v>
              </c:pt>
              <c:pt idx="72">
                <c:v>0.11220382228717929</c:v>
              </c:pt>
              <c:pt idx="73">
                <c:v>0.12285878841175668</c:v>
              </c:pt>
              <c:pt idx="74">
                <c:v>0.13504341256177455</c:v>
              </c:pt>
              <c:pt idx="75">
                <c:v>0.11445495869304034</c:v>
              </c:pt>
              <c:pt idx="76">
                <c:v>0.11811808712238503</c:v>
              </c:pt>
              <c:pt idx="77">
                <c:v>0.11584527540037404</c:v>
              </c:pt>
              <c:pt idx="78">
                <c:v>0.13180759750795779</c:v>
              </c:pt>
              <c:pt idx="79">
                <c:v>0.14079975723645921</c:v>
              </c:pt>
              <c:pt idx="80">
                <c:v>0.13854242788312665</c:v>
              </c:pt>
              <c:pt idx="81">
                <c:v>0.13833496414283419</c:v>
              </c:pt>
              <c:pt idx="82">
                <c:v>0.1267727312136937</c:v>
              </c:pt>
              <c:pt idx="83">
                <c:v>0.14578198347721605</c:v>
              </c:pt>
              <c:pt idx="84">
                <c:v>0.18952277146785224</c:v>
              </c:pt>
              <c:pt idx="85">
                <c:v>0.18091457448257908</c:v>
              </c:pt>
              <c:pt idx="86">
                <c:v>0.16757186915540578</c:v>
              </c:pt>
              <c:pt idx="87">
                <c:v>0.17387628968131086</c:v>
              </c:pt>
              <c:pt idx="88">
                <c:v>0.18106630169562887</c:v>
              </c:pt>
              <c:pt idx="89">
                <c:v>0.18207884860720602</c:v>
              </c:pt>
              <c:pt idx="90">
                <c:v>0.20546341825928627</c:v>
              </c:pt>
              <c:pt idx="91">
                <c:v>0.21668194260376272</c:v>
              </c:pt>
              <c:pt idx="92">
                <c:v>0.21584899116885681</c:v>
              </c:pt>
              <c:pt idx="93">
                <c:v>0.20973035906709425</c:v>
              </c:pt>
              <c:pt idx="94">
                <c:v>0.1816143775468495</c:v>
              </c:pt>
              <c:pt idx="95">
                <c:v>0.18188377076185636</c:v>
              </c:pt>
              <c:pt idx="96">
                <c:v>0.1831006849399901</c:v>
              </c:pt>
              <c:pt idx="97">
                <c:v>0.14978882049122433</c:v>
              </c:pt>
              <c:pt idx="98">
                <c:v>0.13682078848607193</c:v>
              </c:pt>
              <c:pt idx="99">
                <c:v>0.14685645986350737</c:v>
              </c:pt>
              <c:pt idx="100">
                <c:v>0.15840940337144049</c:v>
              </c:pt>
              <c:pt idx="101">
                <c:v>0.17097799026468641</c:v>
              </c:pt>
              <c:pt idx="102">
                <c:v>0.17139911069274305</c:v>
              </c:pt>
              <c:pt idx="103">
                <c:v>0.18495856918141618</c:v>
              </c:pt>
              <c:pt idx="104">
                <c:v>0.18732427511549843</c:v>
              </c:pt>
              <c:pt idx="105">
                <c:v>0.16470453447613842</c:v>
              </c:pt>
              <c:pt idx="106">
                <c:v>0.17400634157821049</c:v>
              </c:pt>
              <c:pt idx="107">
                <c:v>0.19228172956636969</c:v>
              </c:pt>
              <c:pt idx="108">
                <c:v>0.17710900826139175</c:v>
              </c:pt>
              <c:pt idx="109">
                <c:v>0.17669098430707098</c:v>
              </c:pt>
              <c:pt idx="110">
                <c:v>0.17731956847542008</c:v>
              </c:pt>
              <c:pt idx="111">
                <c:v>0.15785513457274836</c:v>
              </c:pt>
              <c:pt idx="112">
                <c:v>0.17356973878147541</c:v>
              </c:pt>
              <c:pt idx="113">
                <c:v>0.18118706417132158</c:v>
              </c:pt>
              <c:pt idx="114">
                <c:v>0.20418147813270249</c:v>
              </c:pt>
              <c:pt idx="115">
                <c:v>0.19444926118136663</c:v>
              </c:pt>
              <c:pt idx="116">
                <c:v>0.19557018467369347</c:v>
              </c:pt>
              <c:pt idx="117">
                <c:v>0.19520789724661536</c:v>
              </c:pt>
              <c:pt idx="118">
                <c:v>0.20929994921783068</c:v>
              </c:pt>
              <c:pt idx="119">
                <c:v>0.22988530661282924</c:v>
              </c:pt>
              <c:pt idx="120">
                <c:v>0.26591587500154823</c:v>
              </c:pt>
              <c:pt idx="121">
                <c:v>0.27606611590720465</c:v>
              </c:pt>
              <c:pt idx="122">
                <c:v>0.2594814025787433</c:v>
              </c:pt>
              <c:pt idx="123">
                <c:v>0.26968428353790697</c:v>
              </c:pt>
              <c:pt idx="124">
                <c:v>0.28051574866541973</c:v>
              </c:pt>
              <c:pt idx="125">
                <c:v>0.26565267473401288</c:v>
              </c:pt>
              <c:pt idx="126">
                <c:v>0.27488016646642777</c:v>
              </c:pt>
              <c:pt idx="127">
                <c:v>0.28682636213879631</c:v>
              </c:pt>
              <c:pt idx="128">
                <c:v>0.30629698898893931</c:v>
              </c:pt>
              <c:pt idx="129">
                <c:v>0.32159356924334559</c:v>
              </c:pt>
              <c:pt idx="130">
                <c:v>0.31797998439377229</c:v>
              </c:pt>
              <c:pt idx="131">
                <c:v>0.2904523328833124</c:v>
              </c:pt>
              <c:pt idx="132">
                <c:v>0.29515897296159133</c:v>
              </c:pt>
              <c:pt idx="133">
                <c:v>0.33408784076693454</c:v>
              </c:pt>
              <c:pt idx="134">
                <c:v>0.36435896800723322</c:v>
              </c:pt>
              <c:pt idx="135">
                <c:v>0.36323185156743487</c:v>
              </c:pt>
              <c:pt idx="136">
                <c:v>0.35990623877528272</c:v>
              </c:pt>
              <c:pt idx="137">
                <c:v>0.39909211390068977</c:v>
              </c:pt>
              <c:pt idx="138">
                <c:v>0.4268643868362707</c:v>
              </c:pt>
              <c:pt idx="139">
                <c:v>0.45317512416859662</c:v>
              </c:pt>
              <c:pt idx="140">
                <c:v>0.44437804228544509</c:v>
              </c:pt>
              <c:pt idx="141">
                <c:v>0.46518944226315062</c:v>
              </c:pt>
              <c:pt idx="142">
                <c:v>0.45512280614835809</c:v>
              </c:pt>
              <c:pt idx="143">
                <c:v>0.48631668256189853</c:v>
              </c:pt>
              <c:pt idx="144">
                <c:v>0.50214585629884678</c:v>
              </c:pt>
              <c:pt idx="145">
                <c:v>0.48102790542130625</c:v>
              </c:pt>
              <c:pt idx="146">
                <c:v>0.51378550107137988</c:v>
              </c:pt>
              <c:pt idx="147">
                <c:v>0.52609708064456173</c:v>
              </c:pt>
              <c:pt idx="148">
                <c:v>0.5528165525100015</c:v>
              </c:pt>
              <c:pt idx="149">
                <c:v>0.59263410827749352</c:v>
              </c:pt>
              <c:pt idx="150">
                <c:v>0.64208479383677863</c:v>
              </c:pt>
              <c:pt idx="151">
                <c:v>0.67953974014392404</c:v>
              </c:pt>
              <c:pt idx="152">
                <c:v>0.60770774242292869</c:v>
              </c:pt>
              <c:pt idx="153">
                <c:v>0.6240478343262692</c:v>
              </c:pt>
              <c:pt idx="154">
                <c:v>0.5083388037702663</c:v>
              </c:pt>
              <c:pt idx="155">
                <c:v>0.50156062276279778</c:v>
              </c:pt>
              <c:pt idx="156">
                <c:v>0.51479495150922117</c:v>
              </c:pt>
              <c:pt idx="157">
                <c:v>0.50578421293830567</c:v>
              </c:pt>
              <c:pt idx="158">
                <c:v>0.45082490060319302</c:v>
              </c:pt>
              <c:pt idx="159">
                <c:v>0.45725937302599795</c:v>
              </c:pt>
              <c:pt idx="160">
                <c:v>0.47249402380568983</c:v>
              </c:pt>
              <c:pt idx="161">
                <c:v>0.51505505530302087</c:v>
              </c:pt>
              <c:pt idx="162">
                <c:v>0.50765448307467453</c:v>
              </c:pt>
              <c:pt idx="163">
                <c:v>0.48871335323333787</c:v>
              </c:pt>
              <c:pt idx="164">
                <c:v>0.46027533844457924</c:v>
              </c:pt>
              <c:pt idx="165">
                <c:v>0.48678425009599047</c:v>
              </c:pt>
              <c:pt idx="166">
                <c:v>0.4873756765795112</c:v>
              </c:pt>
              <c:pt idx="167">
                <c:v>0.49630590683329801</c:v>
              </c:pt>
              <c:pt idx="168">
                <c:v>0.56404126980194924</c:v>
              </c:pt>
              <c:pt idx="169">
                <c:v>0.64882581715941878</c:v>
              </c:pt>
              <c:pt idx="170">
                <c:v>0.61936596603787586</c:v>
              </c:pt>
              <c:pt idx="171">
                <c:v>0.56633575684011039</c:v>
              </c:pt>
              <c:pt idx="172">
                <c:v>0.55504601359971262</c:v>
              </c:pt>
              <c:pt idx="173">
                <c:v>0.56999888526945508</c:v>
              </c:pt>
              <c:pt idx="174">
                <c:v>0.59033342829186108</c:v>
              </c:pt>
              <c:pt idx="175">
                <c:v>0.56880364640747105</c:v>
              </c:pt>
              <c:pt idx="176">
                <c:v>0.54886854849697153</c:v>
              </c:pt>
              <c:pt idx="177">
                <c:v>0.59042941897766821</c:v>
              </c:pt>
              <c:pt idx="178">
                <c:v>0.59375812824355623</c:v>
              </c:pt>
              <c:pt idx="179">
                <c:v>0.65227838537473515</c:v>
              </c:pt>
              <c:pt idx="180">
                <c:v>0.74951695009722918</c:v>
              </c:pt>
              <c:pt idx="181">
                <c:v>0.79561415460074048</c:v>
              </c:pt>
              <c:pt idx="182">
                <c:v>0.81049271090082597</c:v>
              </c:pt>
              <c:pt idx="183">
                <c:v>0.81145881070636761</c:v>
              </c:pt>
              <c:pt idx="184">
                <c:v>0.769191944213929</c:v>
              </c:pt>
              <c:pt idx="185">
                <c:v>0.80652612804538171</c:v>
              </c:pt>
              <c:pt idx="186">
                <c:v>0.80077287984443313</c:v>
              </c:pt>
              <c:pt idx="187">
                <c:v>0.87863990487632671</c:v>
              </c:pt>
              <c:pt idx="188">
                <c:v>0.91384990772508257</c:v>
              </c:pt>
              <c:pt idx="189">
                <c:v>0.96807535578483206</c:v>
              </c:pt>
              <c:pt idx="190">
                <c:v>0.91859989843566137</c:v>
              </c:pt>
              <c:pt idx="191">
                <c:v>0.98445570184673659</c:v>
              </c:pt>
              <c:pt idx="192">
                <c:v>0.97417850551791596</c:v>
              </c:pt>
              <c:pt idx="193">
                <c:v>1.05189380333676</c:v>
              </c:pt>
              <c:pt idx="194">
                <c:v>1.0273728278236742</c:v>
              </c:pt>
              <c:pt idx="195">
                <c:v>1.0795360243754408</c:v>
              </c:pt>
              <c:pt idx="196">
                <c:v>1.1377528270805208</c:v>
              </c:pt>
              <c:pt idx="197">
                <c:v>1.2118111894174914</c:v>
              </c:pt>
              <c:pt idx="198">
                <c:v>1.2254356738546144</c:v>
              </c:pt>
              <c:pt idx="199">
                <c:v>1.454599502087023</c:v>
              </c:pt>
              <c:pt idx="200">
                <c:v>1.2337032587289594</c:v>
              </c:pt>
              <c:pt idx="201">
                <c:v>1.362439154291093</c:v>
              </c:pt>
              <c:pt idx="202">
                <c:v>1.2190352626429024</c:v>
              </c:pt>
              <c:pt idx="203">
                <c:v>1.2547933413428787</c:v>
              </c:pt>
              <c:pt idx="204">
                <c:v>1.3715273047054013</c:v>
              </c:pt>
              <c:pt idx="205">
                <c:v>1.5165073014850687</c:v>
              </c:pt>
              <c:pt idx="206">
                <c:v>1.4210244373707219</c:v>
              </c:pt>
              <c:pt idx="207">
                <c:v>1.3842661976541111</c:v>
              </c:pt>
              <c:pt idx="208">
                <c:v>1.4727262593358681</c:v>
              </c:pt>
              <c:pt idx="209">
                <c:v>1.635250876302067</c:v>
              </c:pt>
              <c:pt idx="210">
                <c:v>1.6924396497268912</c:v>
              </c:pt>
              <c:pt idx="211">
                <c:v>1.8847895017154466</c:v>
              </c:pt>
              <c:pt idx="212">
                <c:v>1.8618384383863655</c:v>
              </c:pt>
              <c:pt idx="213">
                <c:v>1.7907186296245832</c:v>
              </c:pt>
              <c:pt idx="214">
                <c:v>1.9289111559755749</c:v>
              </c:pt>
              <c:pt idx="215">
                <c:v>1.8814638889232937</c:v>
              </c:pt>
              <c:pt idx="216">
                <c:v>1.980077287984443</c:v>
              </c:pt>
              <c:pt idx="217">
                <c:v>2.1952853090900084</c:v>
              </c:pt>
              <c:pt idx="218">
                <c:v>2.2135947582892599</c:v>
              </c:pt>
              <c:pt idx="219">
                <c:v>2.470648525459207</c:v>
              </c:pt>
              <c:pt idx="220">
                <c:v>2.6135043412561774</c:v>
              </c:pt>
              <c:pt idx="221">
                <c:v>2.5825457968465506</c:v>
              </c:pt>
              <c:pt idx="222">
                <c:v>1.6381770439823127</c:v>
              </c:pt>
              <c:pt idx="223">
                <c:v>1.4546521421405298</c:v>
              </c:pt>
              <c:pt idx="224">
                <c:v>1.6370282522263646</c:v>
              </c:pt>
              <c:pt idx="225">
                <c:v>1.7303188129358285</c:v>
              </c:pt>
              <c:pt idx="226">
                <c:v>1.1959417615219787</c:v>
              </c:pt>
              <c:pt idx="227">
                <c:v>1.4101991651906807</c:v>
              </c:pt>
              <c:pt idx="228">
                <c:v>1.582428130844594</c:v>
              </c:pt>
              <c:pt idx="229">
                <c:v>1.5022480399321254</c:v>
              </c:pt>
              <c:pt idx="230">
                <c:v>1.6096863891400472</c:v>
              </c:pt>
              <c:pt idx="231">
                <c:v>1.3311678660341602</c:v>
              </c:pt>
              <c:pt idx="232">
                <c:v>1.3971289495522496</c:v>
              </c:pt>
              <c:pt idx="233">
                <c:v>1.2767256648129108</c:v>
              </c:pt>
              <c:pt idx="234">
                <c:v>1.3905551358113377</c:v>
              </c:pt>
              <c:pt idx="235">
                <c:v>1.4309826969047648</c:v>
              </c:pt>
              <c:pt idx="236">
                <c:v>1.6210721230662521</c:v>
              </c:pt>
              <c:pt idx="237">
                <c:v>1.7310464842637203</c:v>
              </c:pt>
              <c:pt idx="238">
                <c:v>1.6987874208850959</c:v>
              </c:pt>
              <c:pt idx="239">
                <c:v>1.7629711284788883</c:v>
              </c:pt>
              <c:pt idx="240">
                <c:v>1.7341863086317297</c:v>
              </c:pt>
              <c:pt idx="241">
                <c:v>1.9040805330889179</c:v>
              </c:pt>
              <c:pt idx="242">
                <c:v>1.7675662955026814</c:v>
              </c:pt>
              <c:pt idx="243">
                <c:v>1.5397432403978346</c:v>
              </c:pt>
              <c:pt idx="244">
                <c:v>1.5871038061855156</c:v>
              </c:pt>
              <c:pt idx="245">
                <c:v>1.5466793415658247</c:v>
              </c:pt>
              <c:pt idx="246">
                <c:v>1.6178394044861708</c:v>
              </c:pt>
              <c:pt idx="247">
                <c:v>1.692724525310576</c:v>
              </c:pt>
              <c:pt idx="248">
                <c:v>1.7350099706454287</c:v>
              </c:pt>
              <c:pt idx="249">
                <c:v>1.6549754139985384</c:v>
              </c:pt>
              <c:pt idx="250">
                <c:v>1.5961981495472952</c:v>
              </c:pt>
              <c:pt idx="251">
                <c:v>1.4955317883993704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numLit>
          </c:cat>
          <c:val>
            <c:numLit>
              <c:formatCode>0%</c:formatCode>
              <c:ptCount val="294"/>
              <c:pt idx="0">
                <c:v>0</c:v>
              </c:pt>
              <c:pt idx="1">
                <c:v>6.3127248259620572E-2</c:v>
              </c:pt>
              <c:pt idx="2">
                <c:v>5.4150384306824506E-2</c:v>
              </c:pt>
              <c:pt idx="3">
                <c:v>5.156698843197649E-2</c:v>
              </c:pt>
              <c:pt idx="4">
                <c:v>4.8112755881059011E-2</c:v>
              </c:pt>
              <c:pt idx="5">
                <c:v>4.1075541523252657E-2</c:v>
              </c:pt>
              <c:pt idx="6">
                <c:v>5.0871483657255245E-2</c:v>
              </c:pt>
              <c:pt idx="7">
                <c:v>4.3453197381020159E-2</c:v>
              </c:pt>
              <c:pt idx="8">
                <c:v>2.8590745581118515E-2</c:v>
              </c:pt>
              <c:pt idx="9">
                <c:v>2.5007763774229419E-2</c:v>
              </c:pt>
              <c:pt idx="10">
                <c:v>3.4430397764033005E-2</c:v>
              </c:pt>
              <c:pt idx="11">
                <c:v>3.9525374602106478E-2</c:v>
              </c:pt>
              <c:pt idx="12">
                <c:v>3.9672886312466016E-2</c:v>
              </c:pt>
              <c:pt idx="13">
                <c:v>4.8296498537822474E-2</c:v>
              </c:pt>
              <c:pt idx="14">
                <c:v>1.8015838099428194E-2</c:v>
              </c:pt>
              <c:pt idx="15">
                <c:v>3.0151911182422886E-2</c:v>
              </c:pt>
              <c:pt idx="16">
                <c:v>2.1050826841955583E-2</c:v>
              </c:pt>
              <c:pt idx="17">
                <c:v>5.7691312336636269E-3</c:v>
              </c:pt>
              <c:pt idx="18">
                <c:v>-5.8176548225977509E-2</c:v>
              </c:pt>
              <c:pt idx="19">
                <c:v>-8.3685075438006185E-2</c:v>
              </c:pt>
              <c:pt idx="20">
                <c:v>-9.5517714344866778E-2</c:v>
              </c:pt>
              <c:pt idx="21">
                <c:v>-0.10162456975751144</c:v>
              </c:pt>
              <c:pt idx="22">
                <c:v>-5.5475401775316291E-2</c:v>
              </c:pt>
              <c:pt idx="23">
                <c:v>-3.7953857301829652E-2</c:v>
              </c:pt>
              <c:pt idx="24">
                <c:v>-2.3297792500194148E-2</c:v>
              </c:pt>
              <c:pt idx="25">
                <c:v>-1.5876918299215781E-3</c:v>
              </c:pt>
              <c:pt idx="26">
                <c:v>6.2123133459279778E-3</c:v>
              </c:pt>
              <c:pt idx="27">
                <c:v>2.4481768070183652E-3</c:v>
              </c:pt>
              <c:pt idx="28">
                <c:v>2.4481768070183652E-3</c:v>
              </c:pt>
              <c:pt idx="29">
                <c:v>5.7658963277349429E-3</c:v>
              </c:pt>
              <c:pt idx="30">
                <c:v>4.3852384772651298E-3</c:v>
              </c:pt>
              <c:pt idx="31">
                <c:v>1.474987707357478E-2</c:v>
              </c:pt>
              <c:pt idx="32">
                <c:v>-3.1501513935975334E-3</c:v>
              </c:pt>
              <c:pt idx="33">
                <c:v>1.2409099143397828E-3</c:v>
              </c:pt>
              <c:pt idx="34">
                <c:v>-3.1559742242694977E-3</c:v>
              </c:pt>
              <c:pt idx="35">
                <c:v>-1.2061023265443449E-2</c:v>
              </c:pt>
              <c:pt idx="36">
                <c:v>-2.3275148158691583E-2</c:v>
              </c:pt>
              <c:pt idx="37">
                <c:v>-8.6960741181646428E-3</c:v>
              </c:pt>
              <c:pt idx="38">
                <c:v>-8.6960741181646428E-3</c:v>
              </c:pt>
              <c:pt idx="39">
                <c:v>4.5592764162418753E-3</c:v>
              </c:pt>
              <c:pt idx="40">
                <c:v>-5.1169741983903005E-3</c:v>
              </c:pt>
              <c:pt idx="41">
                <c:v>-4.5612173597991967E-3</c:v>
              </c:pt>
              <c:pt idx="42">
                <c:v>1.2265469320152267E-2</c:v>
              </c:pt>
              <c:pt idx="43">
                <c:v>1.1645661344150682E-5</c:v>
              </c:pt>
              <c:pt idx="44">
                <c:v>6.6263813048317299E-3</c:v>
              </c:pt>
              <c:pt idx="45">
                <c:v>1.5107657669314989E-2</c:v>
              </c:pt>
              <c:pt idx="46">
                <c:v>1.0010739887684084E-2</c:v>
              </c:pt>
              <c:pt idx="47">
                <c:v>0</c:v>
              </c:pt>
              <c:pt idx="48">
                <c:v>-6.2349576874304313E-3</c:v>
              </c:pt>
              <c:pt idx="49">
                <c:v>-4.8769441784632939E-3</c:v>
              </c:pt>
              <c:pt idx="50">
                <c:v>6.4374627985830379E-4</c:v>
              </c:pt>
              <c:pt idx="51">
                <c:v>-6.3979969462487629E-3</c:v>
              </c:pt>
              <c:pt idx="52">
                <c:v>2.6655624854443616E-4</c:v>
              </c:pt>
              <c:pt idx="53">
                <c:v>-1.2502911415335993E-2</c:v>
              </c:pt>
              <c:pt idx="54">
                <c:v>-3.8492792629590267E-2</c:v>
              </c:pt>
              <c:pt idx="55">
                <c:v>-1.5400740146476521E-2</c:v>
              </c:pt>
              <c:pt idx="56">
                <c:v>-2.4392484666545977E-2</c:v>
              </c:pt>
              <c:pt idx="57">
                <c:v>-5.7219016071012874E-3</c:v>
              </c:pt>
              <c:pt idx="58">
                <c:v>-1.2220180637147027E-2</c:v>
              </c:pt>
              <c:pt idx="59">
                <c:v>-1.4617245930488409E-2</c:v>
              </c:pt>
              <c:pt idx="60">
                <c:v>-6.2757175021350697E-3</c:v>
              </c:pt>
              <c:pt idx="61">
                <c:v>-8.628788074842686E-3</c:v>
              </c:pt>
              <c:pt idx="62">
                <c:v>-1.35199658393933E-2</c:v>
              </c:pt>
              <c:pt idx="63">
                <c:v>-2.0562356046686103E-2</c:v>
              </c:pt>
              <c:pt idx="64">
                <c:v>-2.9919644936725165E-2</c:v>
              </c:pt>
              <c:pt idx="65">
                <c:v>-3.2488160244300124E-2</c:v>
              </c:pt>
              <c:pt idx="66">
                <c:v>-3.351233146140109E-2</c:v>
              </c:pt>
              <c:pt idx="67">
                <c:v>-3.8246292797805448E-2</c:v>
              </c:pt>
              <c:pt idx="68">
                <c:v>-4.3405967754457708E-2</c:v>
              </c:pt>
              <c:pt idx="69">
                <c:v>-3.4984213659066787E-2</c:v>
              </c:pt>
              <c:pt idx="70">
                <c:v>-3.7762997852022528E-2</c:v>
              </c:pt>
              <c:pt idx="71">
                <c:v>-5.1746202220439352E-2</c:v>
              </c:pt>
              <c:pt idx="72">
                <c:v>-4.4316270282860115E-2</c:v>
              </c:pt>
              <c:pt idx="73">
                <c:v>-3.4425221914546777E-2</c:v>
              </c:pt>
              <c:pt idx="74">
                <c:v>-2.5513056080329166E-2</c:v>
              </c:pt>
              <c:pt idx="75">
                <c:v>-2.3238917212287546E-2</c:v>
              </c:pt>
              <c:pt idx="76">
                <c:v>-2.565927382831712E-2</c:v>
              </c:pt>
              <c:pt idx="77">
                <c:v>-2.6427887477032175E-2</c:v>
              </c:pt>
              <c:pt idx="78">
                <c:v>-2.0394787919567281E-2</c:v>
              </c:pt>
              <c:pt idx="79">
                <c:v>-1.0798762971972797E-2</c:v>
              </c:pt>
              <c:pt idx="80">
                <c:v>-3.0031572681866403E-2</c:v>
              </c:pt>
              <c:pt idx="81">
                <c:v>-3.907960456509918E-2</c:v>
              </c:pt>
              <c:pt idx="82">
                <c:v>-4.346484304236431E-2</c:v>
              </c:pt>
              <c:pt idx="83">
                <c:v>-2.3203980228254983E-2</c:v>
              </c:pt>
              <c:pt idx="84">
                <c:v>-2.9625268497192048E-2</c:v>
              </c:pt>
              <c:pt idx="85">
                <c:v>-3.9285991563365319E-2</c:v>
              </c:pt>
              <c:pt idx="86">
                <c:v>-2.8194793095416726E-2</c:v>
              </c:pt>
              <c:pt idx="87">
                <c:v>-3.5901632980512965E-2</c:v>
              </c:pt>
              <c:pt idx="88">
                <c:v>-3.1275070520949244E-2</c:v>
              </c:pt>
              <c:pt idx="89">
                <c:v>-2.3293910613079283E-2</c:v>
              </c:pt>
              <c:pt idx="90">
                <c:v>-4.286250355839627E-3</c:v>
              </c:pt>
              <c:pt idx="91">
                <c:v>-4.1549131751248414E-3</c:v>
              </c:pt>
              <c:pt idx="92">
                <c:v>-1.4899976708676599E-3</c:v>
              </c:pt>
              <c:pt idx="93">
                <c:v>-8.5595610879635187E-3</c:v>
              </c:pt>
              <c:pt idx="94">
                <c:v>-1.8186641132475923E-2</c:v>
              </c:pt>
              <c:pt idx="95">
                <c:v>-2.2025180507750819E-2</c:v>
              </c:pt>
              <c:pt idx="96">
                <c:v>-1.9087238943091611E-2</c:v>
              </c:pt>
              <c:pt idx="97">
                <c:v>-3.8632540565720297E-2</c:v>
              </c:pt>
              <c:pt idx="98">
                <c:v>-4.4226339898035816E-2</c:v>
              </c:pt>
              <c:pt idx="99">
                <c:v>-4.0715819983954904E-2</c:v>
              </c:pt>
              <c:pt idx="100">
                <c:v>-3.618695168344499E-2</c:v>
              </c:pt>
              <c:pt idx="101">
                <c:v>-3.929763722470947E-2</c:v>
              </c:pt>
              <c:pt idx="102">
                <c:v>-3.2205429466111046E-2</c:v>
              </c:pt>
              <c:pt idx="103">
                <c:v>-3.3602261846225501E-2</c:v>
              </c:pt>
              <c:pt idx="104">
                <c:v>-3.1022100877306502E-2</c:v>
              </c:pt>
              <c:pt idx="105">
                <c:v>-1.903289252348539E-2</c:v>
              </c:pt>
              <c:pt idx="106">
                <c:v>-2.0309386403043361E-2</c:v>
              </c:pt>
              <c:pt idx="107">
                <c:v>-2.5185683600320807E-2</c:v>
              </c:pt>
              <c:pt idx="108">
                <c:v>-4.0807044331150788E-2</c:v>
              </c:pt>
              <c:pt idx="109">
                <c:v>-3.2376232499158886E-2</c:v>
              </c:pt>
              <c:pt idx="110">
                <c:v>-3.2352294195284736E-2</c:v>
              </c:pt>
              <c:pt idx="111">
                <c:v>-3.7951269377086483E-2</c:v>
              </c:pt>
              <c:pt idx="112">
                <c:v>-3.7228591392562294E-2</c:v>
              </c:pt>
              <c:pt idx="113">
                <c:v>-4.2529955228901906E-2</c:v>
              </c:pt>
              <c:pt idx="114">
                <c:v>-3.0972930307186619E-2</c:v>
              </c:pt>
              <c:pt idx="115">
                <c:v>-3.0972930307186619E-2</c:v>
              </c:pt>
              <c:pt idx="116">
                <c:v>-1.9572474832431852E-2</c:v>
              </c:pt>
              <c:pt idx="117">
                <c:v>-2.9869180404233808E-2</c:v>
              </c:pt>
              <c:pt idx="118">
                <c:v>-2.1272741388680405E-2</c:v>
              </c:pt>
              <c:pt idx="119">
                <c:v>-1.0987034497036863E-2</c:v>
              </c:pt>
              <c:pt idx="120">
                <c:v>-2.4089697471597504E-2</c:v>
              </c:pt>
              <c:pt idx="121">
                <c:v>-1.9628115214409547E-2</c:v>
              </c:pt>
              <c:pt idx="122">
                <c:v>-2.4184803705908253E-2</c:v>
              </c:pt>
              <c:pt idx="123">
                <c:v>-2.4541937320462726E-2</c:v>
              </c:pt>
              <c:pt idx="124">
                <c:v>-2.5475531171553545E-2</c:v>
              </c:pt>
              <c:pt idx="125">
                <c:v>-3.3571853730493539E-2</c:v>
              </c:pt>
              <c:pt idx="126">
                <c:v>-3.0947051059755148E-2</c:v>
              </c:pt>
              <c:pt idx="127">
                <c:v>-3.06740249993529E-2</c:v>
              </c:pt>
              <c:pt idx="128">
                <c:v>-1.5081131440697781E-2</c:v>
              </c:pt>
              <c:pt idx="129">
                <c:v>-1.333298827670093E-2</c:v>
              </c:pt>
              <c:pt idx="130">
                <c:v>-9.3689345513832123E-3</c:v>
              </c:pt>
              <c:pt idx="131">
                <c:v>-1.1058202427473462E-2</c:v>
              </c:pt>
              <c:pt idx="132">
                <c:v>-1.9483838409979026E-2</c:v>
              </c:pt>
              <c:pt idx="133">
                <c:v>-1.9608705778836E-2</c:v>
              </c:pt>
              <c:pt idx="134">
                <c:v>-2.3443363266996253E-2</c:v>
              </c:pt>
              <c:pt idx="135">
                <c:v>-1.4395331383763366E-2</c:v>
              </c:pt>
              <c:pt idx="136">
                <c:v>-1.0774824668098537E-2</c:v>
              </c:pt>
              <c:pt idx="137">
                <c:v>-1.980021220982886E-2</c:v>
              </c:pt>
              <c:pt idx="138">
                <c:v>-2.7501229264253024E-2</c:v>
              </c:pt>
              <c:pt idx="139">
                <c:v>-1.8543774747030284E-2</c:v>
              </c:pt>
              <c:pt idx="140">
                <c:v>-2.3999120105587357E-2</c:v>
              </c:pt>
              <c:pt idx="141">
                <c:v>-2.8014285344582168E-2</c:v>
              </c:pt>
              <c:pt idx="142">
                <c:v>-1.9050361015501616E-2</c:v>
              </c:pt>
              <c:pt idx="143">
                <c:v>-1.1498149633808574E-2</c:v>
              </c:pt>
              <c:pt idx="144">
                <c:v>-8.7704769545301486E-3</c:v>
              </c:pt>
              <c:pt idx="145">
                <c:v>-8.5446805206904619E-3</c:v>
              </c:pt>
              <c:pt idx="146">
                <c:v>-1.7893558655314279E-2</c:v>
              </c:pt>
              <c:pt idx="147">
                <c:v>-8.5699127869360847E-3</c:v>
              </c:pt>
              <c:pt idx="148">
                <c:v>-2.3766853859889747E-2</c:v>
              </c:pt>
              <c:pt idx="149">
                <c:v>-2.8905825418596764E-2</c:v>
              </c:pt>
              <c:pt idx="150">
                <c:v>-2.5272379079216312E-2</c:v>
              </c:pt>
              <c:pt idx="151">
                <c:v>-2.0670401904712588E-2</c:v>
              </c:pt>
              <c:pt idx="152">
                <c:v>-2.9776015113480492E-2</c:v>
              </c:pt>
              <c:pt idx="153">
                <c:v>-2.408581558448275E-2</c:v>
              </c:pt>
              <c:pt idx="154">
                <c:v>-2.7217851504878321E-2</c:v>
              </c:pt>
              <c:pt idx="155">
                <c:v>-2.8044046479128282E-2</c:v>
              </c:pt>
              <c:pt idx="156">
                <c:v>-1.4901917652234697E-2</c:v>
              </c:pt>
              <c:pt idx="157">
                <c:v>-1.5178825599751478E-2</c:v>
              </c:pt>
              <c:pt idx="158">
                <c:v>-2.148495121761862E-2</c:v>
              </c:pt>
              <c:pt idx="159">
                <c:v>-2.0423902072927769E-2</c:v>
              </c:pt>
              <c:pt idx="160">
                <c:v>-1.5775342253047331E-2</c:v>
              </c:pt>
              <c:pt idx="161">
                <c:v>-2.5050464532491379E-2</c:v>
              </c:pt>
              <c:pt idx="162">
                <c:v>-2.5506586268471354E-2</c:v>
              </c:pt>
              <c:pt idx="163">
                <c:v>-3.1637379984990055E-2</c:v>
              </c:pt>
              <c:pt idx="164">
                <c:v>-3.6187598664630838E-2</c:v>
              </c:pt>
              <c:pt idx="165">
                <c:v>-3.8818871147227041E-2</c:v>
              </c:pt>
              <c:pt idx="166">
                <c:v>-3.8402862244765856E-2</c:v>
              </c:pt>
              <c:pt idx="167">
                <c:v>-3.6898630987810876E-2</c:v>
              </c:pt>
              <c:pt idx="168">
                <c:v>-3.4121787738412568E-2</c:v>
              </c:pt>
              <c:pt idx="169">
                <c:v>-3.8482440930617701E-2</c:v>
              </c:pt>
              <c:pt idx="170">
                <c:v>-4.3330917936906355E-2</c:v>
              </c:pt>
              <c:pt idx="171">
                <c:v>-4.9068994073652394E-2</c:v>
              </c:pt>
              <c:pt idx="172">
                <c:v>-6.5343158820941438E-2</c:v>
              </c:pt>
              <c:pt idx="173">
                <c:v>-6.1771175694210867E-2</c:v>
              </c:pt>
              <c:pt idx="174">
                <c:v>-6.1020677518697775E-2</c:v>
              </c:pt>
              <c:pt idx="175">
                <c:v>-7.0693693227400933E-2</c:v>
              </c:pt>
              <c:pt idx="176">
                <c:v>-7.3414249113635699E-2</c:v>
              </c:pt>
              <c:pt idx="177">
                <c:v>-5.8284594084003993E-2</c:v>
              </c:pt>
              <c:pt idx="178">
                <c:v>-4.7353199968944937E-2</c:v>
              </c:pt>
              <c:pt idx="179">
                <c:v>-5.0976294609352713E-2</c:v>
              </c:pt>
              <c:pt idx="180">
                <c:v>-5.0843016485080605E-2</c:v>
              </c:pt>
              <c:pt idx="181">
                <c:v>-4.4987189772521474E-2</c:v>
              </c:pt>
              <c:pt idx="182">
                <c:v>-5.3001345720866344E-2</c:v>
              </c:pt>
              <c:pt idx="183">
                <c:v>-4.8557231955694724E-2</c:v>
              </c:pt>
              <c:pt idx="184">
                <c:v>-4.7153282782536721E-2</c:v>
              </c:pt>
              <c:pt idx="185">
                <c:v>-4.450712973266735E-2</c:v>
              </c:pt>
              <c:pt idx="186">
                <c:v>-5.1315312750705222E-2</c:v>
              </c:pt>
              <c:pt idx="187">
                <c:v>-5.8283947102818146E-2</c:v>
              </c:pt>
              <c:pt idx="188">
                <c:v>-6.3763877746435105E-2</c:v>
              </c:pt>
              <c:pt idx="189">
                <c:v>-6.5497787324344525E-2</c:v>
              </c:pt>
              <c:pt idx="190">
                <c:v>-6.8149763204886082E-2</c:v>
              </c:pt>
              <c:pt idx="191">
                <c:v>-8.4149607929401404E-2</c:v>
              </c:pt>
              <c:pt idx="192">
                <c:v>-8.460314174063821E-2</c:v>
              </c:pt>
              <c:pt idx="193">
                <c:v>-7.629008048445951E-2</c:v>
              </c:pt>
              <c:pt idx="194">
                <c:v>-6.0291529722315662E-2</c:v>
              </c:pt>
              <c:pt idx="195">
                <c:v>-4.9473357314769317E-2</c:v>
              </c:pt>
              <c:pt idx="196">
                <c:v>-1.9179757252658969E-2</c:v>
              </c:pt>
              <c:pt idx="197">
                <c:v>1.1382986982738652E-2</c:v>
              </c:pt>
              <c:pt idx="198">
                <c:v>1.5496493361973007E-2</c:v>
              </c:pt>
              <c:pt idx="199">
                <c:v>1.5496493361973007E-2</c:v>
              </c:pt>
              <c:pt idx="200">
                <c:v>1.5869801506172232E-2</c:v>
              </c:pt>
              <c:pt idx="201">
                <c:v>8.2239719468957695E-2</c:v>
              </c:pt>
              <c:pt idx="202">
                <c:v>7.046724981237551E-2</c:v>
              </c:pt>
              <c:pt idx="203">
                <c:v>8.163285111668972E-2</c:v>
              </c:pt>
              <c:pt idx="204">
                <c:v>9.2653528635387339E-2</c:v>
              </c:pt>
              <c:pt idx="205">
                <c:v>0.18982816179705497</c:v>
              </c:pt>
              <c:pt idx="206">
                <c:v>0.14605147382314132</c:v>
              </c:pt>
              <c:pt idx="207">
                <c:v>9.9281203902590542E-2</c:v>
              </c:pt>
              <c:pt idx="208">
                <c:v>0.1344569239926503</c:v>
              </c:pt>
              <c:pt idx="209">
                <c:v>0.14583797003183152</c:v>
              </c:pt>
              <c:pt idx="210">
                <c:v>0.13214655417820453</c:v>
              </c:pt>
              <c:pt idx="211">
                <c:v>0.19760293470665879</c:v>
              </c:pt>
              <c:pt idx="212">
                <c:v>0.18941926968763756</c:v>
              </c:pt>
              <c:pt idx="213">
                <c:v>0.12529761134546202</c:v>
              </c:pt>
              <c:pt idx="214">
                <c:v>0.13039064723997829</c:v>
              </c:pt>
              <c:pt idx="215">
                <c:v>0.15513120778447753</c:v>
              </c:pt>
              <c:pt idx="216">
                <c:v>0.1549481121088998</c:v>
              </c:pt>
              <c:pt idx="217">
                <c:v>0.20424613752232101</c:v>
              </c:pt>
              <c:pt idx="218">
                <c:v>0.18854196319971028</c:v>
              </c:pt>
              <c:pt idx="219">
                <c:v>0.16543308920576605</c:v>
              </c:pt>
              <c:pt idx="220">
                <c:v>0.17154447348671109</c:v>
              </c:pt>
              <c:pt idx="221">
                <c:v>0.17743976605160316</c:v>
              </c:pt>
              <c:pt idx="222">
                <c:v>0.15058551797313746</c:v>
              </c:pt>
              <c:pt idx="223">
                <c:v>7.7331720193576592E-2</c:v>
              </c:pt>
              <c:pt idx="224">
                <c:v>0.11705248311379113</c:v>
              </c:pt>
              <c:pt idx="225">
                <c:v>0.11248414896094827</c:v>
              </c:pt>
              <c:pt idx="226">
                <c:v>9.2377267669056184E-2</c:v>
              </c:pt>
              <c:pt idx="227">
                <c:v>9.3437022851375451E-2</c:v>
              </c:pt>
              <c:pt idx="228">
                <c:v>0.10997774384720893</c:v>
              </c:pt>
              <c:pt idx="229">
                <c:v>0.11882456458166191</c:v>
              </c:pt>
              <c:pt idx="230">
                <c:v>0.14425610103258202</c:v>
              </c:pt>
              <c:pt idx="231">
                <c:v>0.11448202686265896</c:v>
              </c:pt>
              <c:pt idx="232">
                <c:v>8.5505033513625373E-2</c:v>
              </c:pt>
              <c:pt idx="233">
                <c:v>8.1558448280323992E-2</c:v>
              </c:pt>
              <c:pt idx="234">
                <c:v>0.10831500219973611</c:v>
              </c:pt>
              <c:pt idx="235">
                <c:v>0.10899045055769774</c:v>
              </c:pt>
              <c:pt idx="236">
                <c:v>0.11300173390957791</c:v>
              </c:pt>
              <c:pt idx="237">
                <c:v>0.10885781941461148</c:v>
              </c:pt>
              <c:pt idx="238">
                <c:v>0.14863551667917507</c:v>
              </c:pt>
              <c:pt idx="239">
                <c:v>0.16020548122460587</c:v>
              </c:pt>
              <c:pt idx="240">
                <c:v>0.13459020211692252</c:v>
              </c:pt>
              <c:pt idx="241">
                <c:v>0.14404324422245818</c:v>
              </c:pt>
              <c:pt idx="242">
                <c:v>9.8375430242488626E-2</c:v>
              </c:pt>
              <c:pt idx="243">
                <c:v>9.589166947025185E-2</c:v>
              </c:pt>
              <c:pt idx="244">
                <c:v>0.12030485753474296</c:v>
              </c:pt>
              <c:pt idx="245">
                <c:v>0.10240935793587114</c:v>
              </c:pt>
              <c:pt idx="246">
                <c:v>0.11859876814782222</c:v>
              </c:pt>
              <c:pt idx="247">
                <c:v>0.11802424885484331</c:v>
              </c:pt>
              <c:pt idx="248">
                <c:v>0.11880903703320289</c:v>
              </c:pt>
              <c:pt idx="249">
                <c:v>0.13193952019875255</c:v>
              </c:pt>
              <c:pt idx="250">
                <c:v>0.13473836080846779</c:v>
              </c:pt>
              <c:pt idx="251">
                <c:v>0.10370332030744533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numLit>
          </c:cat>
          <c:val>
            <c:numLit>
              <c:formatCode>0%</c:formatCode>
              <c:ptCount val="294"/>
              <c:pt idx="0">
                <c:v>0</c:v>
              </c:pt>
              <c:pt idx="1">
                <c:v>9.3835828517888409E-2</c:v>
              </c:pt>
              <c:pt idx="2">
                <c:v>9.4784843110998551E-2</c:v>
              </c:pt>
              <c:pt idx="3">
                <c:v>8.6155244310939016E-2</c:v>
              </c:pt>
              <c:pt idx="4">
                <c:v>8.7333470055774631E-2</c:v>
              </c:pt>
              <c:pt idx="5">
                <c:v>6.8035499579779612E-2</c:v>
              </c:pt>
              <c:pt idx="6">
                <c:v>7.5699998793625545E-2</c:v>
              </c:pt>
              <c:pt idx="7">
                <c:v>7.0456291041865127E-2</c:v>
              </c:pt>
              <c:pt idx="8">
                <c:v>5.4777444014171062E-2</c:v>
              </c:pt>
              <c:pt idx="9">
                <c:v>5.0482750855520564E-2</c:v>
              </c:pt>
              <c:pt idx="10">
                <c:v>4.0763393772694778E-2</c:v>
              </c:pt>
              <c:pt idx="11">
                <c:v>3.9327808138202247E-2</c:v>
              </c:pt>
              <c:pt idx="12">
                <c:v>2.4207914620856474E-2</c:v>
              </c:pt>
              <c:pt idx="13">
                <c:v>1.9028546841510563E-2</c:v>
              </c:pt>
              <c:pt idx="14">
                <c:v>1.180638493801256E-2</c:v>
              </c:pt>
              <c:pt idx="15">
                <c:v>-2.734448827604874E-4</c:v>
              </c:pt>
              <c:pt idx="16">
                <c:v>-8.4808126138516959E-3</c:v>
              </c:pt>
              <c:pt idx="17">
                <c:v>-2.7107234627773091E-2</c:v>
              </c:pt>
              <c:pt idx="18">
                <c:v>-5.6599069483148967E-2</c:v>
              </c:pt>
              <c:pt idx="19">
                <c:v>-6.1263717483181046E-2</c:v>
              </c:pt>
              <c:pt idx="20">
                <c:v>-7.0757884662556947E-2</c:v>
              </c:pt>
              <c:pt idx="21">
                <c:v>-8.3851069048854088E-2</c:v>
              </c:pt>
              <c:pt idx="22">
                <c:v>-6.1786479759046831E-2</c:v>
              </c:pt>
              <c:pt idx="23">
                <c:v>-5.1069853103800522E-2</c:v>
              </c:pt>
              <c:pt idx="24">
                <c:v>-6.1907117207323448E-2</c:v>
              </c:pt>
              <c:pt idx="25">
                <c:v>-5.3245348421056771E-2</c:v>
              </c:pt>
              <c:pt idx="26">
                <c:v>-4.9606118731376658E-2</c:v>
              </c:pt>
              <c:pt idx="27">
                <c:v>-5.5879266041764741E-2</c:v>
              </c:pt>
              <c:pt idx="28">
                <c:v>-5.5879266041764741E-2</c:v>
              </c:pt>
              <c:pt idx="29">
                <c:v>-4.8431914234816742E-2</c:v>
              </c:pt>
              <c:pt idx="30">
                <c:v>-2.6648812324321702E-2</c:v>
              </c:pt>
              <c:pt idx="31">
                <c:v>-1.9362310448409414E-2</c:v>
              </c:pt>
              <c:pt idx="32">
                <c:v>-2.8948966338130599E-2</c:v>
              </c:pt>
              <c:pt idx="33">
                <c:v>-2.7135383365704424E-2</c:v>
              </c:pt>
              <c:pt idx="34">
                <c:v>-1.3471181724230785E-2</c:v>
              </c:pt>
              <c:pt idx="35">
                <c:v>-4.0051632827862393E-2</c:v>
              </c:pt>
              <c:pt idx="36">
                <c:v>-3.3002384600227641E-2</c:v>
              </c:pt>
              <c:pt idx="37">
                <c:v>-2.7038873407082886E-2</c:v>
              </c:pt>
              <c:pt idx="38">
                <c:v>-2.7038873407082886E-2</c:v>
              </c:pt>
              <c:pt idx="39">
                <c:v>-3.0416721958830384E-2</c:v>
              </c:pt>
              <c:pt idx="40">
                <c:v>-4.9622203724480229E-2</c:v>
              </c:pt>
              <c:pt idx="41">
                <c:v>-3.2037285014014039E-2</c:v>
              </c:pt>
              <c:pt idx="42">
                <c:v>-3.0324233248484989E-2</c:v>
              </c:pt>
              <c:pt idx="43">
                <c:v>-3.7478033931294119E-3</c:v>
              </c:pt>
              <c:pt idx="44">
                <c:v>3.2129773724360877E-3</c:v>
              </c:pt>
              <c:pt idx="45">
                <c:v>1.8336892138057559E-2</c:v>
              </c:pt>
              <c:pt idx="46">
                <c:v>8.0424965517789104E-4</c:v>
              </c:pt>
              <c:pt idx="47">
                <c:v>0</c:v>
              </c:pt>
              <c:pt idx="48">
                <c:v>-1.4223155151822153E-2</c:v>
              </c:pt>
              <c:pt idx="49">
                <c:v>-8.6577475379906454E-3</c:v>
              </c:pt>
              <c:pt idx="50">
                <c:v>-8.6295988000595347E-3</c:v>
              </c:pt>
              <c:pt idx="51">
                <c:v>-1.478612991044681E-2</c:v>
              </c:pt>
              <c:pt idx="52">
                <c:v>-1.1327856393181568E-2</c:v>
              </c:pt>
              <c:pt idx="53">
                <c:v>-1.6084993103558931E-3</c:v>
              </c:pt>
              <c:pt idx="54">
                <c:v>-8.6054713104042335E-3</c:v>
              </c:pt>
              <c:pt idx="55">
                <c:v>-1.6563521648390145E-2</c:v>
              </c:pt>
              <c:pt idx="56">
                <c:v>-1.9651840324273362E-2</c:v>
              </c:pt>
              <c:pt idx="57">
                <c:v>-1.0728690400073959E-2</c:v>
              </c:pt>
              <c:pt idx="58">
                <c:v>-1.1014199027662097E-2</c:v>
              </c:pt>
              <c:pt idx="59">
                <c:v>-3.5708684689902404E-3</c:v>
              </c:pt>
              <c:pt idx="60">
                <c:v>-6.0439361586622775E-3</c:v>
              </c:pt>
              <c:pt idx="61">
                <c:v>-1.8143872220814705E-2</c:v>
              </c:pt>
              <c:pt idx="62">
                <c:v>-5.6337688345214909E-3</c:v>
              </c:pt>
              <c:pt idx="63">
                <c:v>3.0923399241593597E-3</c:v>
              </c:pt>
              <c:pt idx="64">
                <c:v>1.3917540282854635E-2</c:v>
              </c:pt>
              <c:pt idx="65">
                <c:v>1.3744626606991384E-2</c:v>
              </c:pt>
              <c:pt idx="66">
                <c:v>6.5305072000452213E-3</c:v>
              </c:pt>
              <c:pt idx="67">
                <c:v>1.1701832482839292E-2</c:v>
              </c:pt>
              <c:pt idx="68">
                <c:v>2.4738719393273989E-2</c:v>
              </c:pt>
              <c:pt idx="69">
                <c:v>2.4774910627757052E-2</c:v>
              </c:pt>
              <c:pt idx="70">
                <c:v>2.8205035407091072E-2</c:v>
              </c:pt>
              <c:pt idx="71">
                <c:v>4.4454899689961858E-2</c:v>
              </c:pt>
              <c:pt idx="72">
                <c:v>3.7027654124393239E-2</c:v>
              </c:pt>
              <c:pt idx="73">
                <c:v>2.8808222648474491E-2</c:v>
              </c:pt>
              <c:pt idx="74">
                <c:v>3.905034200716595E-2</c:v>
              </c:pt>
              <c:pt idx="75">
                <c:v>4.3791393724440075E-2</c:v>
              </c:pt>
              <c:pt idx="76">
                <c:v>4.463987711065287E-2</c:v>
              </c:pt>
              <c:pt idx="77">
                <c:v>4.5367723048588715E-2</c:v>
              </c:pt>
              <c:pt idx="78">
                <c:v>5.2662267421052844E-2</c:v>
              </c:pt>
              <c:pt idx="79">
                <c:v>4.6284567655491493E-2</c:v>
              </c:pt>
              <c:pt idx="80">
                <c:v>3.4317332786443666E-2</c:v>
              </c:pt>
              <c:pt idx="81">
                <c:v>4.0256716489932787E-2</c:v>
              </c:pt>
              <c:pt idx="82">
                <c:v>4.4177433558925339E-2</c:v>
              </c:pt>
              <c:pt idx="83">
                <c:v>4.9103462696890476E-2</c:v>
              </c:pt>
              <c:pt idx="84">
                <c:v>4.6509757558941489E-2</c:v>
              </c:pt>
              <c:pt idx="85">
                <c:v>4.094032869683395E-2</c:v>
              </c:pt>
              <c:pt idx="86">
                <c:v>3.702363287611754E-2</c:v>
              </c:pt>
              <c:pt idx="87">
                <c:v>3.6187213234732507E-2</c:v>
              </c:pt>
              <c:pt idx="88">
                <c:v>3.5877577117488846E-2</c:v>
              </c:pt>
              <c:pt idx="89">
                <c:v>5.7523956586603697E-2</c:v>
              </c:pt>
              <c:pt idx="90">
                <c:v>6.5055754607345362E-2</c:v>
              </c:pt>
              <c:pt idx="91">
                <c:v>7.0001889986689658E-2</c:v>
              </c:pt>
              <c:pt idx="92">
                <c:v>6.6672296414252985E-2</c:v>
              </c:pt>
              <c:pt idx="93">
                <c:v>6.503966961424168E-2</c:v>
              </c:pt>
              <c:pt idx="94">
                <c:v>6.0543914041796931E-2</c:v>
              </c:pt>
              <c:pt idx="95">
                <c:v>5.8597629876266266E-2</c:v>
              </c:pt>
              <c:pt idx="96">
                <c:v>4.7511048379638154E-2</c:v>
              </c:pt>
              <c:pt idx="97">
                <c:v>4.5355659303760953E-2</c:v>
              </c:pt>
              <c:pt idx="98">
                <c:v>3.0999802958834533E-2</c:v>
              </c:pt>
              <c:pt idx="99">
                <c:v>3.143409777263062E-2</c:v>
              </c:pt>
              <c:pt idx="100">
                <c:v>2.6025518841558792E-2</c:v>
              </c:pt>
              <c:pt idx="101">
                <c:v>2.9688876020894428E-2</c:v>
              </c:pt>
              <c:pt idx="102">
                <c:v>4.8942612765854765E-2</c:v>
              </c:pt>
              <c:pt idx="103">
                <c:v>4.8926527772751305E-2</c:v>
              </c:pt>
              <c:pt idx="104">
                <c:v>4.8206724331367079E-2</c:v>
              </c:pt>
              <c:pt idx="105">
                <c:v>3.8994044531303507E-2</c:v>
              </c:pt>
              <c:pt idx="106">
                <c:v>5.1664997848632099E-2</c:v>
              </c:pt>
              <c:pt idx="107">
                <c:v>5.074011074517748E-2</c:v>
              </c:pt>
              <c:pt idx="108">
                <c:v>5.2010825200358823E-2</c:v>
              </c:pt>
              <c:pt idx="109">
                <c:v>4.9002931489993129E-2</c:v>
              </c:pt>
              <c:pt idx="110">
                <c:v>4.0880009972695586E-2</c:v>
              </c:pt>
              <c:pt idx="111">
                <c:v>2.9170134993304675E-2</c:v>
              </c:pt>
              <c:pt idx="112">
                <c:v>3.530655986231257E-2</c:v>
              </c:pt>
              <c:pt idx="113">
                <c:v>3.936399937268531E-2</c:v>
              </c:pt>
              <c:pt idx="114">
                <c:v>5.5806883572798727E-2</c:v>
              </c:pt>
              <c:pt idx="115">
                <c:v>5.5806883572798727E-2</c:v>
              </c:pt>
              <c:pt idx="116">
                <c:v>6.193526594525478E-2</c:v>
              </c:pt>
              <c:pt idx="117">
                <c:v>4.8399744248609711E-2</c:v>
              </c:pt>
              <c:pt idx="118">
                <c:v>4.9199972655511681E-2</c:v>
              </c:pt>
              <c:pt idx="119">
                <c:v>5.2581842455535099E-2</c:v>
              </c:pt>
              <c:pt idx="120">
                <c:v>5.4833741490033283E-2</c:v>
              </c:pt>
              <c:pt idx="121">
                <c:v>5.3920918131406426E-2</c:v>
              </c:pt>
              <c:pt idx="122">
                <c:v>4.2528721765810573E-2</c:v>
              </c:pt>
              <c:pt idx="123">
                <c:v>4.5789954117557041E-2</c:v>
              </c:pt>
              <c:pt idx="124">
                <c:v>5.3273497158988103E-2</c:v>
              </c:pt>
              <c:pt idx="125">
                <c:v>5.5235866317622451E-2</c:v>
              </c:pt>
              <c:pt idx="126">
                <c:v>5.6800131896943551E-2</c:v>
              </c:pt>
              <c:pt idx="127">
                <c:v>7.9459865931582385E-2</c:v>
              </c:pt>
              <c:pt idx="128">
                <c:v>8.3967685248854895E-2</c:v>
              </c:pt>
              <c:pt idx="129">
                <c:v>8.7856232331640305E-2</c:v>
              </c:pt>
              <c:pt idx="130">
                <c:v>9.3610638614438635E-2</c:v>
              </c:pt>
              <c:pt idx="131">
                <c:v>7.9001443628130996E-2</c:v>
              </c:pt>
              <c:pt idx="132">
                <c:v>8.0018819441931344E-2</c:v>
              </c:pt>
              <c:pt idx="133">
                <c:v>7.4879664145343972E-2</c:v>
              </c:pt>
              <c:pt idx="134">
                <c:v>6.3700593938370353E-2</c:v>
              </c:pt>
              <c:pt idx="135">
                <c:v>6.0499680310762027E-2</c:v>
              </c:pt>
              <c:pt idx="136">
                <c:v>6.6057045428041805E-2</c:v>
              </c:pt>
              <c:pt idx="137">
                <c:v>7.0005911234965579E-2</c:v>
              </c:pt>
              <c:pt idx="138">
                <c:v>6.8892025462544249E-2</c:v>
              </c:pt>
              <c:pt idx="139">
                <c:v>7.843042637295472E-2</c:v>
              </c:pt>
              <c:pt idx="140">
                <c:v>7.8820487455716126E-2</c:v>
              </c:pt>
              <c:pt idx="141">
                <c:v>8.1840444910909138E-2</c:v>
              </c:pt>
              <c:pt idx="142">
                <c:v>8.2777395759191519E-2</c:v>
              </c:pt>
              <c:pt idx="143">
                <c:v>8.977034651096405E-2</c:v>
              </c:pt>
              <c:pt idx="144">
                <c:v>9.6144025028249258E-2</c:v>
              </c:pt>
              <c:pt idx="145">
                <c:v>0.10323348573864299</c:v>
              </c:pt>
              <c:pt idx="146">
                <c:v>0.10927340064902946</c:v>
              </c:pt>
              <c:pt idx="147">
                <c:v>0.12862364735261123</c:v>
              </c:pt>
              <c:pt idx="148">
                <c:v>0.11006156531110389</c:v>
              </c:pt>
              <c:pt idx="149">
                <c:v>0.10010093333172487</c:v>
              </c:pt>
              <c:pt idx="150">
                <c:v>0.10347073938692053</c:v>
              </c:pt>
              <c:pt idx="151">
                <c:v>0.12307834598015921</c:v>
              </c:pt>
              <c:pt idx="152">
                <c:v>0.11715906851804925</c:v>
              </c:pt>
              <c:pt idx="153">
                <c:v>0.11497553070424127</c:v>
              </c:pt>
              <c:pt idx="154">
                <c:v>0.115787822855971</c:v>
              </c:pt>
              <c:pt idx="155">
                <c:v>0.12781939769743333</c:v>
              </c:pt>
              <c:pt idx="156">
                <c:v>0.15237313967001631</c:v>
              </c:pt>
              <c:pt idx="157">
                <c:v>0.14906767358723494</c:v>
              </c:pt>
              <c:pt idx="158">
                <c:v>0.15567056325624606</c:v>
              </c:pt>
              <c:pt idx="159">
                <c:v>0.16167428693214947</c:v>
              </c:pt>
              <c:pt idx="160">
                <c:v>0.16006176637351754</c:v>
              </c:pt>
              <c:pt idx="161">
                <c:v>0.14962662709758368</c:v>
              </c:pt>
              <c:pt idx="162">
                <c:v>0.15752837995970714</c:v>
              </c:pt>
              <c:pt idx="163">
                <c:v>0.16525721914596736</c:v>
              </c:pt>
              <c:pt idx="164">
                <c:v>0.14710530442860081</c:v>
              </c:pt>
              <c:pt idx="165">
                <c:v>0.14248489015960342</c:v>
              </c:pt>
              <c:pt idx="166">
                <c:v>0.13779611466991581</c:v>
              </c:pt>
              <c:pt idx="167">
                <c:v>0.13925582779406387</c:v>
              </c:pt>
              <c:pt idx="168">
                <c:v>0.14667503086308042</c:v>
              </c:pt>
              <c:pt idx="169">
                <c:v>0.15281949822864016</c:v>
              </c:pt>
              <c:pt idx="170">
                <c:v>0.15324172929760849</c:v>
              </c:pt>
              <c:pt idx="171">
                <c:v>0.13759103100784542</c:v>
              </c:pt>
              <c:pt idx="172">
                <c:v>0.11592856654562711</c:v>
              </c:pt>
              <c:pt idx="173">
                <c:v>0.11025056398007083</c:v>
              </c:pt>
              <c:pt idx="174">
                <c:v>0.11894450275254442</c:v>
              </c:pt>
              <c:pt idx="175">
                <c:v>0.12421233799396014</c:v>
              </c:pt>
              <c:pt idx="176">
                <c:v>0.11296892781457224</c:v>
              </c:pt>
              <c:pt idx="177">
                <c:v>0.1229858572698137</c:v>
              </c:pt>
              <c:pt idx="178">
                <c:v>0.11876756782840525</c:v>
              </c:pt>
              <c:pt idx="179">
                <c:v>0.14460006675272141</c:v>
              </c:pt>
              <c:pt idx="180">
                <c:v>0.14717768689756672</c:v>
              </c:pt>
              <c:pt idx="181">
                <c:v>0.15570273324245298</c:v>
              </c:pt>
              <c:pt idx="182">
                <c:v>0.14338967102167843</c:v>
              </c:pt>
              <c:pt idx="183">
                <c:v>0.15522822594589814</c:v>
              </c:pt>
              <c:pt idx="184">
                <c:v>0.1567804277803917</c:v>
              </c:pt>
              <c:pt idx="185">
                <c:v>0.15400174522175192</c:v>
              </c:pt>
              <c:pt idx="186">
                <c:v>0.14821516895274622</c:v>
              </c:pt>
              <c:pt idx="187">
                <c:v>0.13399603504919999</c:v>
              </c:pt>
              <c:pt idx="188">
                <c:v>0.13851591811130004</c:v>
              </c:pt>
              <c:pt idx="189">
                <c:v>0.15249377711829326</c:v>
              </c:pt>
              <c:pt idx="190">
                <c:v>0.13922365780785673</c:v>
              </c:pt>
              <c:pt idx="191">
                <c:v>0.13459922229058363</c:v>
              </c:pt>
              <c:pt idx="192">
                <c:v>0.14815887147688378</c:v>
              </c:pt>
              <c:pt idx="193">
                <c:v>0.15944651538730659</c:v>
              </c:pt>
              <c:pt idx="194">
                <c:v>0.16403073842182092</c:v>
              </c:pt>
              <c:pt idx="195">
                <c:v>0.17811314988398697</c:v>
              </c:pt>
              <c:pt idx="196">
                <c:v>0.17633977939431955</c:v>
              </c:pt>
              <c:pt idx="197">
                <c:v>0.17537065855983025</c:v>
              </c:pt>
              <c:pt idx="198">
                <c:v>0.18403242734609671</c:v>
              </c:pt>
              <c:pt idx="199">
                <c:v>0.18403242734609671</c:v>
              </c:pt>
              <c:pt idx="200">
                <c:v>0.17940397058054747</c:v>
              </c:pt>
              <c:pt idx="201">
                <c:v>0.19144760916683756</c:v>
              </c:pt>
              <c:pt idx="202">
                <c:v>0.19784943642205421</c:v>
              </c:pt>
              <c:pt idx="203">
                <c:v>0.2061050591324558</c:v>
              </c:pt>
              <c:pt idx="204">
                <c:v>0.23391601220850977</c:v>
              </c:pt>
              <c:pt idx="205">
                <c:v>0.25274349663622586</c:v>
              </c:pt>
              <c:pt idx="206">
                <c:v>0.23851229898785187</c:v>
              </c:pt>
              <c:pt idx="207">
                <c:v>0.24300001206374477</c:v>
              </c:pt>
              <c:pt idx="208">
                <c:v>0.26624282709838787</c:v>
              </c:pt>
              <c:pt idx="209">
                <c:v>0.28655817338818323</c:v>
              </c:pt>
              <c:pt idx="210">
                <c:v>0.29656706034687286</c:v>
              </c:pt>
              <c:pt idx="211">
                <c:v>0.28902319858130365</c:v>
              </c:pt>
              <c:pt idx="212">
                <c:v>0.27459495976741111</c:v>
              </c:pt>
              <c:pt idx="213">
                <c:v>0.26410352301561457</c:v>
              </c:pt>
              <c:pt idx="214">
                <c:v>0.24353885933271413</c:v>
              </c:pt>
              <c:pt idx="215">
                <c:v>0.24606822449824883</c:v>
              </c:pt>
              <c:pt idx="216">
                <c:v>0.25341504509829949</c:v>
              </c:pt>
              <c:pt idx="217">
                <c:v>0.2711728774846287</c:v>
              </c:pt>
              <c:pt idx="218">
                <c:v>0.2778803196088131</c:v>
              </c:pt>
              <c:pt idx="219">
                <c:v>0.28618017605024959</c:v>
              </c:pt>
              <c:pt idx="220">
                <c:v>0.30607731251935233</c:v>
              </c:pt>
              <c:pt idx="221">
                <c:v>0.28782888784336436</c:v>
              </c:pt>
              <c:pt idx="222">
                <c:v>0.25825260677419504</c:v>
              </c:pt>
              <c:pt idx="223">
                <c:v>0.2246792049187909</c:v>
              </c:pt>
              <c:pt idx="224">
                <c:v>0.24462861761548016</c:v>
              </c:pt>
              <c:pt idx="225">
                <c:v>0.22762677990501801</c:v>
              </c:pt>
              <c:pt idx="226">
                <c:v>0.21006598868420734</c:v>
              </c:pt>
              <c:pt idx="227">
                <c:v>0.234382477008513</c:v>
              </c:pt>
              <c:pt idx="228">
                <c:v>0.24880267332585393</c:v>
              </c:pt>
              <c:pt idx="229">
                <c:v>0.23235576787746459</c:v>
              </c:pt>
              <c:pt idx="230">
                <c:v>0.23663035479473526</c:v>
              </c:pt>
              <c:pt idx="231">
                <c:v>0.23395220344299283</c:v>
              </c:pt>
              <c:pt idx="232">
                <c:v>0.22366987160154261</c:v>
              </c:pt>
              <c:pt idx="233">
                <c:v>0.21454565926354863</c:v>
              </c:pt>
              <c:pt idx="234">
                <c:v>0.23624029371197408</c:v>
              </c:pt>
              <c:pt idx="235">
                <c:v>0.2287728356636467</c:v>
              </c:pt>
              <c:pt idx="236">
                <c:v>0.24352277433961067</c:v>
              </c:pt>
              <c:pt idx="237">
                <c:v>0.23774424056715704</c:v>
              </c:pt>
              <c:pt idx="238">
                <c:v>0.23899082753268286</c:v>
              </c:pt>
              <c:pt idx="239">
                <c:v>0.27222644453291212</c:v>
              </c:pt>
              <c:pt idx="240">
                <c:v>0.268643512319094</c:v>
              </c:pt>
              <c:pt idx="241">
                <c:v>0.2624105774914649</c:v>
              </c:pt>
              <c:pt idx="242">
                <c:v>0.28468829293989439</c:v>
              </c:pt>
              <c:pt idx="243">
                <c:v>0.31163869888490781</c:v>
              </c:pt>
              <c:pt idx="244">
                <c:v>0.34731521358860218</c:v>
              </c:pt>
              <c:pt idx="245">
                <c:v>0.32657361498156257</c:v>
              </c:pt>
              <c:pt idx="246">
                <c:v>0.4052614012441742</c:v>
              </c:pt>
              <c:pt idx="247">
                <c:v>0.37126174707152604</c:v>
              </c:pt>
              <c:pt idx="248">
                <c:v>0.38000394082331046</c:v>
              </c:pt>
              <c:pt idx="249">
                <c:v>0.40114766425793902</c:v>
              </c:pt>
              <c:pt idx="250">
                <c:v>0.42729784179605024</c:v>
              </c:pt>
              <c:pt idx="251">
                <c:v>0.39553802291307272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71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numLit>
          </c:cat>
          <c:val>
            <c:numLit>
              <c:formatCode>0%</c:formatCode>
              <c:ptCount val="994"/>
              <c:pt idx="0">
                <c:v>0</c:v>
              </c:pt>
              <c:pt idx="1">
                <c:v>1.1837655016911031E-2</c:v>
              </c:pt>
              <c:pt idx="2">
                <c:v>2.2547914317925688E-2</c:v>
              </c:pt>
              <c:pt idx="3">
                <c:v>4.5095828635850488E-3</c:v>
              </c:pt>
              <c:pt idx="4">
                <c:v>3.9458850056369732E-2</c:v>
              </c:pt>
              <c:pt idx="5">
                <c:v>3.4385569334836497E-2</c:v>
              </c:pt>
              <c:pt idx="6">
                <c:v>4.1713641488162256E-2</c:v>
              </c:pt>
              <c:pt idx="7">
                <c:v>5.7497181510710149E-2</c:v>
              </c:pt>
              <c:pt idx="8">
                <c:v>4.6786922209695714E-2</c:v>
              </c:pt>
              <c:pt idx="9">
                <c:v>4.7350620067643678E-2</c:v>
              </c:pt>
              <c:pt idx="10">
                <c:v>3.2130777903043972E-2</c:v>
              </c:pt>
              <c:pt idx="11">
                <c:v>1.7474633596392231E-2</c:v>
              </c:pt>
              <c:pt idx="12">
                <c:v>1.4656144306651742E-2</c:v>
              </c:pt>
              <c:pt idx="13">
                <c:v>2.1984216459977501E-2</c:v>
              </c:pt>
              <c:pt idx="14">
                <c:v>3.1003382187147599E-2</c:v>
              </c:pt>
              <c:pt idx="15">
                <c:v>4.1149943630214292E-2</c:v>
              </c:pt>
              <c:pt idx="16">
                <c:v>3.2130777903043972E-2</c:v>
              </c:pt>
              <c:pt idx="17">
                <c:v>3.1567080045095786E-2</c:v>
              </c:pt>
              <c:pt idx="18">
                <c:v>3.7767756482525394E-2</c:v>
              </c:pt>
              <c:pt idx="19">
                <c:v>4.7350620067643678E-2</c:v>
              </c:pt>
              <c:pt idx="20">
                <c:v>5.7497181510710149E-2</c:v>
              </c:pt>
              <c:pt idx="21">
                <c:v>6.8771138669672993E-2</c:v>
              </c:pt>
              <c:pt idx="22">
                <c:v>8.9064261555806157E-2</c:v>
              </c:pt>
              <c:pt idx="23">
                <c:v>0.10541149943630224</c:v>
              </c:pt>
              <c:pt idx="24">
                <c:v>9.3573844419391206E-2</c:v>
              </c:pt>
              <c:pt idx="25">
                <c:v>8.5118376550169073E-2</c:v>
              </c:pt>
              <c:pt idx="26">
                <c:v>9.1882750845546868E-2</c:v>
              </c:pt>
              <c:pt idx="27">
                <c:v>8.7373167981961597E-2</c:v>
              </c:pt>
              <c:pt idx="28">
                <c:v>8.6245772266065446E-2</c:v>
              </c:pt>
              <c:pt idx="29">
                <c:v>7.2717023675310077E-2</c:v>
              </c:pt>
              <c:pt idx="30">
                <c:v>6.4261555806087944E-2</c:v>
              </c:pt>
              <c:pt idx="31">
                <c:v>7.6099210822998975E-2</c:v>
              </c:pt>
              <c:pt idx="32">
                <c:v>7.9481397970687651E-2</c:v>
              </c:pt>
              <c:pt idx="33">
                <c:v>7.2153325817361891E-2</c:v>
              </c:pt>
              <c:pt idx="34">
                <c:v>3.8331454340473581E-2</c:v>
              </c:pt>
              <c:pt idx="35">
                <c:v>5.3551296505073287E-2</c:v>
              </c:pt>
              <c:pt idx="36">
                <c:v>4.6786922209695714E-2</c:v>
              </c:pt>
              <c:pt idx="37">
                <c:v>4.0022547914317919E-2</c:v>
              </c:pt>
              <c:pt idx="38">
                <c:v>6.7643742953775732E-3</c:v>
              </c:pt>
              <c:pt idx="39">
                <c:v>9.0191657271703196E-3</c:v>
              </c:pt>
              <c:pt idx="40">
                <c:v>-5.636978579481422E-3</c:v>
              </c:pt>
              <c:pt idx="41">
                <c:v>-1.0146561443066471E-2</c:v>
              </c:pt>
              <c:pt idx="42">
                <c:v>-4.5095828635851598E-3</c:v>
              </c:pt>
              <c:pt idx="43">
                <c:v>-7.3280721533258708E-3</c:v>
              </c:pt>
              <c:pt idx="44">
                <c:v>-1.6910935738444155E-2</c:v>
              </c:pt>
              <c:pt idx="45">
                <c:v>-1.1273957158962844E-2</c:v>
              </c:pt>
              <c:pt idx="46">
                <c:v>1.1273957158962844E-2</c:v>
              </c:pt>
              <c:pt idx="47">
                <c:v>0</c:v>
              </c:pt>
              <c:pt idx="48">
                <c:v>9.0191657271703196E-3</c:v>
              </c:pt>
              <c:pt idx="49">
                <c:v>2.4802705749718212E-2</c:v>
              </c:pt>
              <c:pt idx="50">
                <c:v>3.9458850056369732E-2</c:v>
              </c:pt>
              <c:pt idx="51">
                <c:v>4.3968432919955003E-2</c:v>
              </c:pt>
              <c:pt idx="52">
                <c:v>3.6076662908681056E-2</c:v>
              </c:pt>
              <c:pt idx="53">
                <c:v>3.6076662908681056E-2</c:v>
              </c:pt>
              <c:pt idx="54">
                <c:v>1.6910935738444266E-2</c:v>
              </c:pt>
              <c:pt idx="55">
                <c:v>7.8917700112739464E-3</c:v>
              </c:pt>
              <c:pt idx="56">
                <c:v>1.1273957158963732E-3</c:v>
              </c:pt>
              <c:pt idx="57">
                <c:v>-1.183765501691092E-2</c:v>
              </c:pt>
              <c:pt idx="58">
                <c:v>-1.1273957158962844E-2</c:v>
              </c:pt>
              <c:pt idx="59">
                <c:v>-1.0710259301014657E-2</c:v>
              </c:pt>
              <c:pt idx="60">
                <c:v>-9.0191657271702086E-3</c:v>
              </c:pt>
              <c:pt idx="61">
                <c:v>-2.2547914317925244E-3</c:v>
              </c:pt>
              <c:pt idx="62">
                <c:v>-2.2547914317925577E-2</c:v>
              </c:pt>
              <c:pt idx="63">
                <c:v>-1.0710259301014657E-2</c:v>
              </c:pt>
              <c:pt idx="64">
                <c:v>-1.4656144306651631E-2</c:v>
              </c:pt>
              <c:pt idx="65">
                <c:v>-1.1273957158962844E-2</c:v>
              </c:pt>
              <c:pt idx="66">
                <c:v>2.2547914317925244E-3</c:v>
              </c:pt>
              <c:pt idx="67">
                <c:v>-1.9729425028184866E-2</c:v>
              </c:pt>
              <c:pt idx="68">
                <c:v>-2.7057497181510737E-2</c:v>
              </c:pt>
              <c:pt idx="69">
                <c:v>-2.2547914317925577E-2</c:v>
              </c:pt>
              <c:pt idx="70">
                <c:v>-3.3258173618940234E-2</c:v>
              </c:pt>
              <c:pt idx="71">
                <c:v>-5.4678692220969549E-2</c:v>
              </c:pt>
              <c:pt idx="72">
                <c:v>-6.1443066516347233E-2</c:v>
              </c:pt>
              <c:pt idx="73">
                <c:v>-7.4971815107102602E-2</c:v>
              </c:pt>
              <c:pt idx="74">
                <c:v>-7.6662908680947051E-2</c:v>
              </c:pt>
              <c:pt idx="75">
                <c:v>-5.8624577226606522E-2</c:v>
              </c:pt>
              <c:pt idx="76">
                <c:v>-5.1860202931228838E-2</c:v>
              </c:pt>
              <c:pt idx="77">
                <c:v>-5.29875986471251E-2</c:v>
              </c:pt>
              <c:pt idx="78">
                <c:v>-3.2130777903043972E-2</c:v>
              </c:pt>
              <c:pt idx="79">
                <c:v>-2.7057497181510737E-2</c:v>
              </c:pt>
              <c:pt idx="80">
                <c:v>-5.749718151071026E-2</c:v>
              </c:pt>
              <c:pt idx="81">
                <c:v>-7.3280721533258153E-2</c:v>
              </c:pt>
              <c:pt idx="82">
                <c:v>-6.9898534385569366E-2</c:v>
              </c:pt>
              <c:pt idx="83">
                <c:v>-8.1736189402480286E-2</c:v>
              </c:pt>
              <c:pt idx="84">
                <c:v>-9.1319052987598681E-2</c:v>
              </c:pt>
              <c:pt idx="85">
                <c:v>-6.933483652762118E-2</c:v>
              </c:pt>
              <c:pt idx="86">
                <c:v>-9.5264937993235654E-2</c:v>
              </c:pt>
              <c:pt idx="87">
                <c:v>-8.6245772266065335E-2</c:v>
              </c:pt>
              <c:pt idx="88">
                <c:v>-9.3573844419391206E-2</c:v>
              </c:pt>
              <c:pt idx="89">
                <c:v>-7.8917700112739575E-2</c:v>
              </c:pt>
              <c:pt idx="90">
                <c:v>-8.9627959413754232E-2</c:v>
              </c:pt>
              <c:pt idx="91">
                <c:v>-9.9774520856820703E-2</c:v>
              </c:pt>
              <c:pt idx="92">
                <c:v>-0.10146561443066515</c:v>
              </c:pt>
              <c:pt idx="93">
                <c:v>-9.4137542277339392E-2</c:v>
              </c:pt>
              <c:pt idx="94">
                <c:v>-9.9210822998872628E-2</c:v>
              </c:pt>
              <c:pt idx="95">
                <c:v>-0.11217587373167981</c:v>
              </c:pt>
              <c:pt idx="96">
                <c:v>-0.12232243517474639</c:v>
              </c:pt>
              <c:pt idx="97">
                <c:v>-0.11668545659526497</c:v>
              </c:pt>
              <c:pt idx="98">
                <c:v>-0.11161217587373173</c:v>
              </c:pt>
              <c:pt idx="99">
                <c:v>-0.1217587373167982</c:v>
              </c:pt>
              <c:pt idx="100">
                <c:v>-0.12739571589627963</c:v>
              </c:pt>
              <c:pt idx="101">
                <c:v>-0.13979706877113862</c:v>
              </c:pt>
              <c:pt idx="102">
                <c:v>-0.14374295377677559</c:v>
              </c:pt>
              <c:pt idx="103">
                <c:v>-0.13303269447576094</c:v>
              </c:pt>
              <c:pt idx="104">
                <c:v>-0.13697857948139802</c:v>
              </c:pt>
              <c:pt idx="105">
                <c:v>-0.13190529875986468</c:v>
              </c:pt>
              <c:pt idx="106">
                <c:v>-0.16234498308906431</c:v>
              </c:pt>
              <c:pt idx="107">
                <c:v>-0.15670800450958289</c:v>
              </c:pt>
              <c:pt idx="108">
                <c:v>-0.15445321307779025</c:v>
              </c:pt>
              <c:pt idx="109">
                <c:v>-0.13472378804960539</c:v>
              </c:pt>
              <c:pt idx="110">
                <c:v>-0.13641488162344984</c:v>
              </c:pt>
              <c:pt idx="111">
                <c:v>-0.14430665163472378</c:v>
              </c:pt>
              <c:pt idx="112">
                <c:v>-0.14317925591882752</c:v>
              </c:pt>
              <c:pt idx="113">
                <c:v>-0.12683201803833144</c:v>
              </c:pt>
              <c:pt idx="114">
                <c:v>-0.12457722660653892</c:v>
              </c:pt>
              <c:pt idx="115">
                <c:v>-0.12232243517474639</c:v>
              </c:pt>
              <c:pt idx="116">
                <c:v>-0.12626832018038336</c:v>
              </c:pt>
              <c:pt idx="117">
                <c:v>-0.1375422773393461</c:v>
              </c:pt>
              <c:pt idx="118">
                <c:v>-0.13077790304396841</c:v>
              </c:pt>
              <c:pt idx="119">
                <c:v>-0.10259301014656141</c:v>
              </c:pt>
              <c:pt idx="120">
                <c:v>-9.1319052987598681E-2</c:v>
              </c:pt>
              <c:pt idx="121">
                <c:v>-0.1031567080045096</c:v>
              </c:pt>
              <c:pt idx="122">
                <c:v>-9.8647125140924441E-2</c:v>
              </c:pt>
              <c:pt idx="123">
                <c:v>-0.10033821871476889</c:v>
              </c:pt>
              <c:pt idx="124">
                <c:v>-9.1319052987598681E-2</c:v>
              </c:pt>
              <c:pt idx="125">
                <c:v>-9.5264937993235654E-2</c:v>
              </c:pt>
              <c:pt idx="126">
                <c:v>-0.10428410372040586</c:v>
              </c:pt>
              <c:pt idx="127">
                <c:v>-0.10033821871476889</c:v>
              </c:pt>
              <c:pt idx="128">
                <c:v>-0.10033821871476889</c:v>
              </c:pt>
              <c:pt idx="129">
                <c:v>-4.5659526493799341E-2</c:v>
              </c:pt>
              <c:pt idx="130">
                <c:v>-3.1567080045095786E-2</c:v>
              </c:pt>
              <c:pt idx="131">
                <c:v>-3.7767756482525394E-2</c:v>
              </c:pt>
              <c:pt idx="132">
                <c:v>-4.4532130777903078E-2</c:v>
              </c:pt>
              <c:pt idx="133">
                <c:v>-4.3968432919954892E-2</c:v>
              </c:pt>
              <c:pt idx="134">
                <c:v>-4.9041713641488127E-2</c:v>
              </c:pt>
              <c:pt idx="135">
                <c:v>-3.8895152198421656E-2</c:v>
              </c:pt>
              <c:pt idx="136">
                <c:v>-4.3404735062006816E-2</c:v>
              </c:pt>
              <c:pt idx="137">
                <c:v>-4.0022547914317919E-2</c:v>
              </c:pt>
              <c:pt idx="138">
                <c:v>-4.8478015783540052E-2</c:v>
              </c:pt>
              <c:pt idx="139">
                <c:v>-4.9605411499436314E-2</c:v>
              </c:pt>
              <c:pt idx="140">
                <c:v>-6.3134160090191682E-2</c:v>
              </c:pt>
              <c:pt idx="141">
                <c:v>-6.0879368658399047E-2</c:v>
              </c:pt>
              <c:pt idx="142">
                <c:v>-4.9041713641488127E-2</c:v>
              </c:pt>
              <c:pt idx="143">
                <c:v>-5.5242390078917736E-2</c:v>
              </c:pt>
              <c:pt idx="144">
                <c:v>-4.9041713641488127E-2</c:v>
              </c:pt>
              <c:pt idx="145">
                <c:v>-5.3551296505073287E-2</c:v>
              </c:pt>
              <c:pt idx="146">
                <c:v>-4.8478015783540052E-2</c:v>
              </c:pt>
              <c:pt idx="147">
                <c:v>-5.6933483652762074E-2</c:v>
              </c:pt>
              <c:pt idx="148">
                <c:v>-6.8771138669673104E-2</c:v>
              </c:pt>
              <c:pt idx="149">
                <c:v>-6.8771138669673104E-2</c:v>
              </c:pt>
              <c:pt idx="150">
                <c:v>-6.0315670800450971E-2</c:v>
              </c:pt>
              <c:pt idx="151">
                <c:v>-4.9041713641488127E-2</c:v>
              </c:pt>
              <c:pt idx="152">
                <c:v>-4.7350620067643789E-2</c:v>
              </c:pt>
              <c:pt idx="153">
                <c:v>-4.5659526493799341E-2</c:v>
              </c:pt>
              <c:pt idx="154">
                <c:v>-5.3551296505073287E-2</c:v>
              </c:pt>
              <c:pt idx="155">
                <c:v>-4.6223224351747416E-2</c:v>
              </c:pt>
              <c:pt idx="156">
                <c:v>-3.4949267192784683E-2</c:v>
              </c:pt>
              <c:pt idx="157">
                <c:v>-4.5659526493799341E-2</c:v>
              </c:pt>
              <c:pt idx="158">
                <c:v>-3.3258173618940234E-2</c:v>
              </c:pt>
              <c:pt idx="159">
                <c:v>-2.5930101465614475E-2</c:v>
              </c:pt>
              <c:pt idx="160">
                <c:v>-2.1420518602029315E-2</c:v>
              </c:pt>
              <c:pt idx="161">
                <c:v>-2.9875986471251448E-2</c:v>
              </c:pt>
              <c:pt idx="162">
                <c:v>-2.7057497181510737E-2</c:v>
              </c:pt>
              <c:pt idx="163">
                <c:v>-2.0856820744081128E-2</c:v>
              </c:pt>
              <c:pt idx="164">
                <c:v>-2.7057497181510737E-2</c:v>
              </c:pt>
              <c:pt idx="165">
                <c:v>-1.8602029312288604E-2</c:v>
              </c:pt>
              <c:pt idx="166">
                <c:v>-3.3258173618940234E-2</c:v>
              </c:pt>
              <c:pt idx="167">
                <c:v>-3.6640360766629132E-2</c:v>
              </c:pt>
              <c:pt idx="168">
                <c:v>-3.100338218714771E-2</c:v>
              </c:pt>
              <c:pt idx="169">
                <c:v>-1.8602029312288604E-2</c:v>
              </c:pt>
              <c:pt idx="170">
                <c:v>-4.5095828635851598E-3</c:v>
              </c:pt>
              <c:pt idx="171">
                <c:v>-2.9875986471251448E-2</c:v>
              </c:pt>
              <c:pt idx="172">
                <c:v>-1.9729425028184866E-2</c:v>
              </c:pt>
              <c:pt idx="173">
                <c:v>-1.5219842164599817E-2</c:v>
              </c:pt>
              <c:pt idx="174">
                <c:v>-3.100338218714771E-2</c:v>
              </c:pt>
              <c:pt idx="175">
                <c:v>-3.833145434047347E-2</c:v>
              </c:pt>
              <c:pt idx="176">
                <c:v>-4.0586245772266105E-2</c:v>
              </c:pt>
              <c:pt idx="177">
                <c:v>-4.4532130777903078E-2</c:v>
              </c:pt>
              <c:pt idx="178">
                <c:v>-4.5095828635851154E-2</c:v>
              </c:pt>
              <c:pt idx="179">
                <c:v>-2.649379932356255E-2</c:v>
              </c:pt>
              <c:pt idx="180">
                <c:v>-1.8038331454340528E-2</c:v>
              </c:pt>
              <c:pt idx="181">
                <c:v>-2.4239007891770026E-2</c:v>
              </c:pt>
              <c:pt idx="182">
                <c:v>-1.2401352874859106E-2</c:v>
              </c:pt>
              <c:pt idx="183">
                <c:v>-2.7057497181510737E-2</c:v>
              </c:pt>
              <c:pt idx="184">
                <c:v>-1.2965050732807182E-2</c:v>
              </c:pt>
              <c:pt idx="185">
                <c:v>-1.5219842164599817E-2</c:v>
              </c:pt>
              <c:pt idx="186">
                <c:v>-1.6347237880496079E-2</c:v>
              </c:pt>
              <c:pt idx="187">
                <c:v>-6.2006764374294976E-3</c:v>
              </c:pt>
              <c:pt idx="188">
                <c:v>-1.9729425028184866E-2</c:v>
              </c:pt>
              <c:pt idx="189">
                <c:v>-1.8602029312288604E-2</c:v>
              </c:pt>
              <c:pt idx="190">
                <c:v>-2.7057497181510737E-2</c:v>
              </c:pt>
              <c:pt idx="191">
                <c:v>-8.455467869222133E-3</c:v>
              </c:pt>
              <c:pt idx="192">
                <c:v>-1.5783540022547893E-2</c:v>
              </c:pt>
              <c:pt idx="193">
                <c:v>-6.7643742953776842E-3</c:v>
              </c:pt>
              <c:pt idx="194">
                <c:v>2.2547914317925244E-3</c:v>
              </c:pt>
              <c:pt idx="195">
                <c:v>5.6369785794818661E-4</c:v>
              </c:pt>
              <c:pt idx="196">
                <c:v>7.8917700112739464E-3</c:v>
              </c:pt>
              <c:pt idx="197">
                <c:v>9.0191657271703196E-3</c:v>
              </c:pt>
              <c:pt idx="198">
                <c:v>1.6910935738444266E-2</c:v>
              </c:pt>
              <c:pt idx="199">
                <c:v>1.4656144306651742E-2</c:v>
              </c:pt>
              <c:pt idx="200">
                <c:v>-2.818489289740711E-3</c:v>
              </c:pt>
              <c:pt idx="201">
                <c:v>-6.7643742953776842E-3</c:v>
              </c:pt>
              <c:pt idx="202">
                <c:v>-7.3280721533258708E-3</c:v>
              </c:pt>
              <c:pt idx="203">
                <c:v>-1.3528748590755368E-2</c:v>
              </c:pt>
              <c:pt idx="204">
                <c:v>2.2547914317925244E-3</c:v>
              </c:pt>
              <c:pt idx="205">
                <c:v>1.1273957158963732E-3</c:v>
              </c:pt>
              <c:pt idx="206">
                <c:v>7.3280721533257598E-3</c:v>
              </c:pt>
              <c:pt idx="207">
                <c:v>5.636978579481422E-3</c:v>
              </c:pt>
              <c:pt idx="208">
                <c:v>5.0732807215332354E-3</c:v>
              </c:pt>
              <c:pt idx="209">
                <c:v>-4.9605411499436314E-2</c:v>
              </c:pt>
              <c:pt idx="210">
                <c:v>-5.3551296505073287E-2</c:v>
              </c:pt>
              <c:pt idx="211">
                <c:v>-4.8478015783540052E-2</c:v>
              </c:pt>
              <c:pt idx="212">
                <c:v>-5.2423900789177025E-2</c:v>
              </c:pt>
              <c:pt idx="213">
                <c:v>-4.2277339346110443E-2</c:v>
              </c:pt>
              <c:pt idx="214">
                <c:v>-4.4532130777903078E-2</c:v>
              </c:pt>
              <c:pt idx="215">
                <c:v>-4.9041713641488127E-2</c:v>
              </c:pt>
              <c:pt idx="216">
                <c:v>-4.3968432919954892E-2</c:v>
              </c:pt>
              <c:pt idx="217">
                <c:v>-2.9312288613303261E-2</c:v>
              </c:pt>
              <c:pt idx="218">
                <c:v>-3.4385569334836497E-2</c:v>
              </c:pt>
              <c:pt idx="219">
                <c:v>-3.833145434047347E-2</c:v>
              </c:pt>
              <c:pt idx="220">
                <c:v>-3.0439684329199523E-2</c:v>
              </c:pt>
              <c:pt idx="221">
                <c:v>-2.8748590755355075E-2</c:v>
              </c:pt>
              <c:pt idx="222">
                <c:v>-3.4385569334836497E-2</c:v>
              </c:pt>
              <c:pt idx="223">
                <c:v>-4.0022547914317919E-2</c:v>
              </c:pt>
              <c:pt idx="224">
                <c:v>-3.3821871476888421E-2</c:v>
              </c:pt>
              <c:pt idx="225">
                <c:v>-3.1567080045095786E-2</c:v>
              </c:pt>
              <c:pt idx="226">
                <c:v>-1.916572717023679E-2</c:v>
              </c:pt>
              <c:pt idx="227">
                <c:v>-2.9875986471251448E-2</c:v>
              </c:pt>
              <c:pt idx="228">
                <c:v>-3.3258173618940234E-2</c:v>
              </c:pt>
              <c:pt idx="229">
                <c:v>-3.3258173618940234E-2</c:v>
              </c:pt>
              <c:pt idx="230">
                <c:v>-3.6076662908680945E-2</c:v>
              </c:pt>
              <c:pt idx="231">
                <c:v>-2.7621195039458812E-2</c:v>
              </c:pt>
              <c:pt idx="232">
                <c:v>-2.649379932356255E-2</c:v>
              </c:pt>
              <c:pt idx="233">
                <c:v>-3.8895152198421656E-2</c:v>
              </c:pt>
              <c:pt idx="234">
                <c:v>-3.7204058624577208E-2</c:v>
              </c:pt>
              <c:pt idx="235">
                <c:v>-4.0022547914317919E-2</c:v>
              </c:pt>
              <c:pt idx="236">
                <c:v>-3.6076662908680945E-2</c:v>
              </c:pt>
              <c:pt idx="237">
                <c:v>-3.6076662908680945E-2</c:v>
              </c:pt>
              <c:pt idx="238">
                <c:v>-3.5512965050732759E-2</c:v>
              </c:pt>
              <c:pt idx="239">
                <c:v>-2.9312288613303261E-2</c:v>
              </c:pt>
              <c:pt idx="240">
                <c:v>-2.3111612175873764E-2</c:v>
              </c:pt>
              <c:pt idx="241">
                <c:v>-1.0710259301014657E-2</c:v>
              </c:pt>
              <c:pt idx="242">
                <c:v>-2.3111612175873764E-2</c:v>
              </c:pt>
              <c:pt idx="243">
                <c:v>-2.0856820744081128E-2</c:v>
              </c:pt>
              <c:pt idx="244">
                <c:v>-2.649379932356255E-2</c:v>
              </c:pt>
              <c:pt idx="245">
                <c:v>-4.5095828635851598E-3</c:v>
              </c:pt>
              <c:pt idx="246">
                <c:v>7.8917700112739464E-3</c:v>
              </c:pt>
              <c:pt idx="247">
                <c:v>-1.3528748590755368E-2</c:v>
              </c:pt>
              <c:pt idx="248">
                <c:v>-1.6347237880496079E-2</c:v>
              </c:pt>
              <c:pt idx="249">
                <c:v>1.6910935738443378E-3</c:v>
              </c:pt>
              <c:pt idx="250">
                <c:v>1.0710259301014657E-2</c:v>
              </c:pt>
              <c:pt idx="251">
                <c:v>2.0293122886132942E-2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numLit>
          </c:cat>
          <c:val>
            <c:numLit>
              <c:formatCode>0%</c:formatCode>
              <c:ptCount val="994"/>
              <c:pt idx="0">
                <c:v>0</c:v>
              </c:pt>
              <c:pt idx="1">
                <c:v>-5.9523809523809534E-2</c:v>
              </c:pt>
              <c:pt idx="2">
                <c:v>-5.0714285714285712E-2</c:v>
              </c:pt>
              <c:pt idx="3">
                <c:v>-4.8333333333333339E-2</c:v>
              </c:pt>
              <c:pt idx="4">
                <c:v>-3.2857142857142807E-2</c:v>
              </c:pt>
              <c:pt idx="5">
                <c:v>-3.5476190476190439E-2</c:v>
              </c:pt>
              <c:pt idx="6">
                <c:v>-3.9761904761904776E-2</c:v>
              </c:pt>
              <c:pt idx="7">
                <c:v>-3.5238095238095291E-2</c:v>
              </c:pt>
              <c:pt idx="8">
                <c:v>-3.833333333333333E-2</c:v>
              </c:pt>
              <c:pt idx="9">
                <c:v>-4.0714285714285703E-2</c:v>
              </c:pt>
              <c:pt idx="10">
                <c:v>-4.5952380952380967E-2</c:v>
              </c:pt>
              <c:pt idx="11">
                <c:v>-4.6666666666666634E-2</c:v>
              </c:pt>
              <c:pt idx="12">
                <c:v>-3.1666666666666621E-2</c:v>
              </c:pt>
              <c:pt idx="13">
                <c:v>-2.571428571428569E-2</c:v>
              </c:pt>
              <c:pt idx="14">
                <c:v>-3.3571428571428585E-2</c:v>
              </c:pt>
              <c:pt idx="15">
                <c:v>-1.5000000000000013E-2</c:v>
              </c:pt>
              <c:pt idx="16">
                <c:v>-1.9523809523809499E-2</c:v>
              </c:pt>
              <c:pt idx="17">
                <c:v>-3.6666666666666625E-2</c:v>
              </c:pt>
              <c:pt idx="18">
                <c:v>-6.9523809523809543E-2</c:v>
              </c:pt>
              <c:pt idx="19">
                <c:v>-6.380952380952376E-2</c:v>
              </c:pt>
              <c:pt idx="20">
                <c:v>-5.452380952380953E-2</c:v>
              </c:pt>
              <c:pt idx="21">
                <c:v>-3.5476190476190439E-2</c:v>
              </c:pt>
              <c:pt idx="22">
                <c:v>-2.0000000000000018E-2</c:v>
              </c:pt>
              <c:pt idx="23">
                <c:v>-6.904761904761858E-3</c:v>
              </c:pt>
              <c:pt idx="24">
                <c:v>-7.8571428571428958E-3</c:v>
              </c:pt>
              <c:pt idx="25">
                <c:v>-1.3333333333333308E-2</c:v>
              </c:pt>
              <c:pt idx="26">
                <c:v>-1.0714285714285676E-2</c:v>
              </c:pt>
              <c:pt idx="27">
                <c:v>-1.28571428571429E-2</c:v>
              </c:pt>
              <c:pt idx="28">
                <c:v>-1.9523809523809499E-2</c:v>
              </c:pt>
              <c:pt idx="29">
                <c:v>-1.4285714285714235E-2</c:v>
              </c:pt>
              <c:pt idx="30">
                <c:v>-9.2857142857142305E-3</c:v>
              </c:pt>
              <c:pt idx="31">
                <c:v>2.8571428571428914E-3</c:v>
              </c:pt>
              <c:pt idx="32">
                <c:v>-2.3809523809525945E-4</c:v>
              </c:pt>
              <c:pt idx="33">
                <c:v>1.9047619047618536E-3</c:v>
              </c:pt>
              <c:pt idx="34">
                <c:v>-8.5714285714285632E-3</c:v>
              </c:pt>
              <c:pt idx="35">
                <c:v>-1.4523809523809494E-2</c:v>
              </c:pt>
              <c:pt idx="36">
                <c:v>-9.2857142857142305E-3</c:v>
              </c:pt>
              <c:pt idx="37">
                <c:v>-1.1904761904761862E-3</c:v>
              </c:pt>
              <c:pt idx="38">
                <c:v>-1.1428571428571455E-2</c:v>
              </c:pt>
              <c:pt idx="39">
                <c:v>-1.4523809523809494E-2</c:v>
              </c:pt>
              <c:pt idx="40">
                <c:v>-1.8571428571428572E-2</c:v>
              </c:pt>
              <c:pt idx="41">
                <c:v>-1.2619047619047641E-2</c:v>
              </c:pt>
              <c:pt idx="42">
                <c:v>-5.7142857142856718E-3</c:v>
              </c:pt>
              <c:pt idx="43">
                <c:v>1.5238095238095273E-2</c:v>
              </c:pt>
              <c:pt idx="44">
                <c:v>1.6428571428571459E-2</c:v>
              </c:pt>
              <c:pt idx="45">
                <c:v>1.6190476190476089E-2</c:v>
              </c:pt>
              <c:pt idx="46">
                <c:v>1.1904761904761862E-3</c:v>
              </c:pt>
              <c:pt idx="47">
                <c:v>0</c:v>
              </c:pt>
              <c:pt idx="48">
                <c:v>7.1428571428566734E-4</c:v>
              </c:pt>
              <c:pt idx="49">
                <c:v>2.8571428571428914E-3</c:v>
              </c:pt>
              <c:pt idx="50">
                <c:v>1.2142857142857233E-2</c:v>
              </c:pt>
              <c:pt idx="51">
                <c:v>1.6666666666666607E-2</c:v>
              </c:pt>
              <c:pt idx="52">
                <c:v>9.7619047619048605E-3</c:v>
              </c:pt>
              <c:pt idx="53">
                <c:v>1.1904761904761862E-2</c:v>
              </c:pt>
              <c:pt idx="54">
                <c:v>-1.4285714285714457E-3</c:v>
              </c:pt>
              <c:pt idx="55">
                <c:v>1.6666666666667052E-3</c:v>
              </c:pt>
              <c:pt idx="56">
                <c:v>-7.8571428571428958E-3</c:v>
              </c:pt>
              <c:pt idx="57">
                <c:v>-1.5714285714285681E-2</c:v>
              </c:pt>
              <c:pt idx="58">
                <c:v>-8.8095238095238226E-3</c:v>
              </c:pt>
              <c:pt idx="59">
                <c:v>-4.761904761904745E-3</c:v>
              </c:pt>
              <c:pt idx="60">
                <c:v>1.6666666666667052E-3</c:v>
              </c:pt>
              <c:pt idx="61">
                <c:v>6.904761904761969E-3</c:v>
              </c:pt>
              <c:pt idx="62">
                <c:v>5.7142857142857828E-3</c:v>
              </c:pt>
              <c:pt idx="63">
                <c:v>7.380952380952488E-3</c:v>
              </c:pt>
              <c:pt idx="64">
                <c:v>4.7619047619051891E-4</c:v>
              </c:pt>
              <c:pt idx="65">
                <c:v>-7.3809523809523769E-3</c:v>
              </c:pt>
              <c:pt idx="66">
                <c:v>1.8809523809523832E-2</c:v>
              </c:pt>
              <c:pt idx="67">
                <c:v>1.8809523809523832E-2</c:v>
              </c:pt>
              <c:pt idx="68">
                <c:v>2.2857142857142909E-2</c:v>
              </c:pt>
              <c:pt idx="69">
                <c:v>2.3571428571428577E-2</c:v>
              </c:pt>
              <c:pt idx="70">
                <c:v>1.7142857142857126E-2</c:v>
              </c:pt>
              <c:pt idx="71">
                <c:v>8.3333333333333037E-3</c:v>
              </c:pt>
              <c:pt idx="72">
                <c:v>-3.0952380952380398E-3</c:v>
              </c:pt>
              <c:pt idx="73">
                <c:v>-2.3571428571428577E-2</c:v>
              </c:pt>
              <c:pt idx="74">
                <c:v>-2.5952380952380949E-2</c:v>
              </c:pt>
              <c:pt idx="75">
                <c:v>-2.1190476190476204E-2</c:v>
              </c:pt>
              <c:pt idx="76">
                <c:v>-2.4523809523809503E-2</c:v>
              </c:pt>
              <c:pt idx="77">
                <c:v>-2.4047619047619095E-2</c:v>
              </c:pt>
              <c:pt idx="78">
                <c:v>4.7619047619051891E-4</c:v>
              </c:pt>
              <c:pt idx="79">
                <c:v>5.9523809523809312E-3</c:v>
              </c:pt>
              <c:pt idx="80">
                <c:v>-1.7380952380952386E-2</c:v>
              </c:pt>
              <c:pt idx="81">
                <c:v>-2.4523809523809503E-2</c:v>
              </c:pt>
              <c:pt idx="82">
                <c:v>-3.5952380952380958E-2</c:v>
              </c:pt>
              <c:pt idx="83">
                <c:v>-3.5714285714285698E-2</c:v>
              </c:pt>
              <c:pt idx="84">
                <c:v>-4.3809523809523854E-2</c:v>
              </c:pt>
              <c:pt idx="85">
                <c:v>-5.0476190476190452E-2</c:v>
              </c:pt>
              <c:pt idx="86">
                <c:v>-5.2380952380952417E-2</c:v>
              </c:pt>
              <c:pt idx="87">
                <c:v>-3.4761904761904772E-2</c:v>
              </c:pt>
              <c:pt idx="88">
                <c:v>-2.7142857142857135E-2</c:v>
              </c:pt>
              <c:pt idx="89">
                <c:v>-2.1190476190476204E-2</c:v>
              </c:pt>
              <c:pt idx="90">
                <c:v>-3.3333333333333326E-2</c:v>
              </c:pt>
              <c:pt idx="91">
                <c:v>-3.7857142857142811E-2</c:v>
              </c:pt>
              <c:pt idx="92">
                <c:v>-4.2142857142857149E-2</c:v>
              </c:pt>
              <c:pt idx="93">
                <c:v>-4.3571428571428594E-2</c:v>
              </c:pt>
              <c:pt idx="94">
                <c:v>-4.8809523809523858E-2</c:v>
              </c:pt>
              <c:pt idx="95">
                <c:v>-5.8333333333333348E-2</c:v>
              </c:pt>
              <c:pt idx="96">
                <c:v>-6.4999999999999947E-2</c:v>
              </c:pt>
              <c:pt idx="97">
                <c:v>-7.8333333333333366E-2</c:v>
              </c:pt>
              <c:pt idx="98">
                <c:v>-8.4047619047619038E-2</c:v>
              </c:pt>
              <c:pt idx="99">
                <c:v>-8.4047619047619038E-2</c:v>
              </c:pt>
              <c:pt idx="100">
                <c:v>-7.714285714285718E-2</c:v>
              </c:pt>
              <c:pt idx="101">
                <c:v>-7.714285714285718E-2</c:v>
              </c:pt>
              <c:pt idx="102">
                <c:v>-8.4285714285714297E-2</c:v>
              </c:pt>
              <c:pt idx="103">
                <c:v>-7.4523809523809548E-2</c:v>
              </c:pt>
              <c:pt idx="104">
                <c:v>-7.9285714285714293E-2</c:v>
              </c:pt>
              <c:pt idx="105">
                <c:v>-5.761904761904757E-2</c:v>
              </c:pt>
              <c:pt idx="106">
                <c:v>-3.6428571428571477E-2</c:v>
              </c:pt>
              <c:pt idx="107">
                <c:v>-2.5238095238095282E-2</c:v>
              </c:pt>
              <c:pt idx="108">
                <c:v>-3.9523809523809517E-2</c:v>
              </c:pt>
              <c:pt idx="109">
                <c:v>-2.6428571428571468E-2</c:v>
              </c:pt>
              <c:pt idx="110">
                <c:v>-2.7857142857142803E-2</c:v>
              </c:pt>
              <c:pt idx="111">
                <c:v>-3.5238095238095291E-2</c:v>
              </c:pt>
              <c:pt idx="112">
                <c:v>-3.3333333333333326E-2</c:v>
              </c:pt>
              <c:pt idx="113">
                <c:v>-1.4761904761904754E-2</c:v>
              </c:pt>
              <c:pt idx="114">
                <c:v>-1.28571428571429E-2</c:v>
              </c:pt>
              <c:pt idx="115">
                <c:v>-2.3333333333333317E-2</c:v>
              </c:pt>
              <c:pt idx="116">
                <c:v>-2.0238095238095277E-2</c:v>
              </c:pt>
              <c:pt idx="117">
                <c:v>-2.1666666666666612E-2</c:v>
              </c:pt>
              <c:pt idx="118">
                <c:v>-2.0714285714285685E-2</c:v>
              </c:pt>
              <c:pt idx="119">
                <c:v>-1.2619047619047641E-2</c:v>
              </c:pt>
              <c:pt idx="120">
                <c:v>-2.3095238095238058E-2</c:v>
              </c:pt>
              <c:pt idx="121">
                <c:v>-3.2380952380952399E-2</c:v>
              </c:pt>
              <c:pt idx="122">
                <c:v>-3.6190476190476217E-2</c:v>
              </c:pt>
              <c:pt idx="123">
                <c:v>-4.1428571428571481E-2</c:v>
              </c:pt>
              <c:pt idx="124">
                <c:v>-3.4761904761904772E-2</c:v>
              </c:pt>
              <c:pt idx="125">
                <c:v>-3.6666666666666625E-2</c:v>
              </c:pt>
              <c:pt idx="126">
                <c:v>-4.2380952380952408E-2</c:v>
              </c:pt>
              <c:pt idx="127">
                <c:v>-3.3095238095238066E-2</c:v>
              </c:pt>
              <c:pt idx="128">
                <c:v>-2.3095238095238058E-2</c:v>
              </c:pt>
              <c:pt idx="129">
                <c:v>-6.904761904761858E-3</c:v>
              </c:pt>
              <c:pt idx="130">
                <c:v>-2.3809523809525945E-4</c:v>
              </c:pt>
              <c:pt idx="131">
                <c:v>-5.9523809523809312E-3</c:v>
              </c:pt>
              <c:pt idx="132">
                <c:v>-1.1904761904761862E-2</c:v>
              </c:pt>
              <c:pt idx="133">
                <c:v>-2.3333333333333317E-2</c:v>
              </c:pt>
              <c:pt idx="134">
                <c:v>-3.7142857142857144E-2</c:v>
              </c:pt>
              <c:pt idx="135">
                <c:v>-3.6190476190476217E-2</c:v>
              </c:pt>
              <c:pt idx="136">
                <c:v>-3.9047619047618998E-2</c:v>
              </c:pt>
              <c:pt idx="137">
                <c:v>-3.5952380952380958E-2</c:v>
              </c:pt>
              <c:pt idx="138">
                <c:v>-3.4523809523809512E-2</c:v>
              </c:pt>
              <c:pt idx="139">
                <c:v>-3.7619047619047663E-2</c:v>
              </c:pt>
              <c:pt idx="140">
                <c:v>-4.5952380952380967E-2</c:v>
              </c:pt>
              <c:pt idx="141">
                <c:v>-3.5238095238095291E-2</c:v>
              </c:pt>
              <c:pt idx="142">
                <c:v>-2.5000000000000022E-2</c:v>
              </c:pt>
              <c:pt idx="143">
                <c:v>-3.0476190476190435E-2</c:v>
              </c:pt>
              <c:pt idx="144">
                <c:v>-3.0714285714285694E-2</c:v>
              </c:pt>
              <c:pt idx="145">
                <c:v>-2.6666666666666616E-2</c:v>
              </c:pt>
              <c:pt idx="146">
                <c:v>-1.9523809523809499E-2</c:v>
              </c:pt>
              <c:pt idx="147">
                <c:v>-2.6428571428571468E-2</c:v>
              </c:pt>
              <c:pt idx="148">
                <c:v>-4.1190476190476222E-2</c:v>
              </c:pt>
              <c:pt idx="149">
                <c:v>-4.1428571428571481E-2</c:v>
              </c:pt>
              <c:pt idx="150">
                <c:v>-4.1428571428571481E-2</c:v>
              </c:pt>
              <c:pt idx="151">
                <c:v>-3.7380952380952404E-2</c:v>
              </c:pt>
              <c:pt idx="152">
                <c:v>-2.90476190476191E-2</c:v>
              </c:pt>
              <c:pt idx="153">
                <c:v>-1.7380952380952386E-2</c:v>
              </c:pt>
              <c:pt idx="154">
                <c:v>-1.8333333333333313E-2</c:v>
              </c:pt>
              <c:pt idx="155">
                <c:v>-1.4523809523809494E-2</c:v>
              </c:pt>
              <c:pt idx="156">
                <c:v>-5.0000000000000044E-3</c:v>
              </c:pt>
              <c:pt idx="157">
                <c:v>-7.8571428571428958E-3</c:v>
              </c:pt>
              <c:pt idx="158">
                <c:v>1.6428571428571459E-2</c:v>
              </c:pt>
              <c:pt idx="159">
                <c:v>2.6904761904761987E-2</c:v>
              </c:pt>
              <c:pt idx="160">
                <c:v>2.880952380952384E-2</c:v>
              </c:pt>
              <c:pt idx="161">
                <c:v>3.9285714285714368E-2</c:v>
              </c:pt>
              <c:pt idx="162">
                <c:v>4.7380952380952301E-2</c:v>
              </c:pt>
              <c:pt idx="163">
                <c:v>6.6428571428571503E-2</c:v>
              </c:pt>
              <c:pt idx="164">
                <c:v>5.5476190476190457E-2</c:v>
              </c:pt>
              <c:pt idx="165">
                <c:v>6.6428571428571503E-2</c:v>
              </c:pt>
              <c:pt idx="166">
                <c:v>3.9761904761904665E-2</c:v>
              </c:pt>
              <c:pt idx="167">
                <c:v>4.9285714285714377E-2</c:v>
              </c:pt>
              <c:pt idx="168">
                <c:v>6.2857142857142945E-2</c:v>
              </c:pt>
              <c:pt idx="169">
                <c:v>6.7142857142857171E-2</c:v>
              </c:pt>
              <c:pt idx="170">
                <c:v>7.8095238095237995E-2</c:v>
              </c:pt>
              <c:pt idx="171">
                <c:v>5.9761904761904683E-2</c:v>
              </c:pt>
              <c:pt idx="172">
                <c:v>0.10214285714285709</c:v>
              </c:pt>
              <c:pt idx="173">
                <c:v>9.8571428571428532E-2</c:v>
              </c:pt>
              <c:pt idx="174">
                <c:v>8.2142857142857073E-2</c:v>
              </c:pt>
              <c:pt idx="175">
                <c:v>6.9047619047619024E-2</c:v>
              </c:pt>
              <c:pt idx="176">
                <c:v>7.1428571428571397E-2</c:v>
              </c:pt>
              <c:pt idx="177">
                <c:v>6.9761904761904692E-2</c:v>
              </c:pt>
              <c:pt idx="178">
                <c:v>7.1190476190476248E-2</c:v>
              </c:pt>
              <c:pt idx="179">
                <c:v>7.7619047619047699E-2</c:v>
              </c:pt>
              <c:pt idx="180">
                <c:v>8.357142857142863E-2</c:v>
              </c:pt>
              <c:pt idx="181">
                <c:v>7.4285714285714288E-2</c:v>
              </c:pt>
              <c:pt idx="182">
                <c:v>7.1190476190476248E-2</c:v>
              </c:pt>
              <c:pt idx="183">
                <c:v>6.2619047619047574E-2</c:v>
              </c:pt>
              <c:pt idx="184">
                <c:v>6.6190476190476133E-2</c:v>
              </c:pt>
              <c:pt idx="185">
                <c:v>5.2619047619047565E-2</c:v>
              </c:pt>
              <c:pt idx="186">
                <c:v>4.1666666666666741E-2</c:v>
              </c:pt>
              <c:pt idx="187">
                <c:v>3.5476190476190439E-2</c:v>
              </c:pt>
              <c:pt idx="188">
                <c:v>3.9285714285714368E-2</c:v>
              </c:pt>
              <c:pt idx="189">
                <c:v>4.142857142857137E-2</c:v>
              </c:pt>
              <c:pt idx="190">
                <c:v>2.547619047619043E-2</c:v>
              </c:pt>
              <c:pt idx="191">
                <c:v>2.0714285714285685E-2</c:v>
              </c:pt>
              <c:pt idx="192">
                <c:v>1.2142857142857233E-2</c:v>
              </c:pt>
              <c:pt idx="193">
                <c:v>7.8571428571427848E-3</c:v>
              </c:pt>
              <c:pt idx="194">
                <c:v>2.1428571428572241E-3</c:v>
              </c:pt>
              <c:pt idx="195">
                <c:v>-7.1428571428566734E-4</c:v>
              </c:pt>
              <c:pt idx="196">
                <c:v>3.0952380952380398E-3</c:v>
              </c:pt>
              <c:pt idx="197">
                <c:v>1.4285714285713347E-3</c:v>
              </c:pt>
              <c:pt idx="198">
                <c:v>1.261904761904753E-2</c:v>
              </c:pt>
              <c:pt idx="199">
                <c:v>8.3333333333333037E-3</c:v>
              </c:pt>
              <c:pt idx="200">
                <c:v>-4.7619047619051891E-4</c:v>
              </c:pt>
              <c:pt idx="201">
                <c:v>-3.5714285714285587E-3</c:v>
              </c:pt>
              <c:pt idx="202">
                <c:v>-1.8571428571428572E-2</c:v>
              </c:pt>
              <c:pt idx="203">
                <c:v>-1.9523809523809499E-2</c:v>
              </c:pt>
              <c:pt idx="204">
                <c:v>-2.6190476190476319E-3</c:v>
              </c:pt>
              <c:pt idx="205">
                <c:v>-7.6190476190476364E-3</c:v>
              </c:pt>
              <c:pt idx="206">
                <c:v>2.6190476190475209E-3</c:v>
              </c:pt>
              <c:pt idx="207">
                <c:v>-2.8571428571428914E-3</c:v>
              </c:pt>
              <c:pt idx="208">
                <c:v>-1.4285714285714457E-3</c:v>
              </c:pt>
              <c:pt idx="209">
                <c:v>-1.61904761904762E-2</c:v>
              </c:pt>
              <c:pt idx="210">
                <c:v>-2.547619047619043E-2</c:v>
              </c:pt>
              <c:pt idx="211">
                <c:v>-1.8571428571428572E-2</c:v>
              </c:pt>
              <c:pt idx="212">
                <c:v>2.8571428571428914E-3</c:v>
              </c:pt>
              <c:pt idx="213">
                <c:v>7.380952380952488E-3</c:v>
              </c:pt>
              <c:pt idx="214">
                <c:v>2.8571428571428914E-3</c:v>
              </c:pt>
              <c:pt idx="215">
                <c:v>1.3809523809523716E-2</c:v>
              </c:pt>
              <c:pt idx="216">
                <c:v>1.3333333333333419E-2</c:v>
              </c:pt>
              <c:pt idx="217">
                <c:v>1.6904761904761978E-2</c:v>
              </c:pt>
              <c:pt idx="218">
                <c:v>1.1190476190476195E-2</c:v>
              </c:pt>
              <c:pt idx="219">
                <c:v>1.6428571428571459E-2</c:v>
              </c:pt>
              <c:pt idx="220">
                <c:v>2.3809523809523725E-2</c:v>
              </c:pt>
              <c:pt idx="221">
                <c:v>2.1190476190476204E-2</c:v>
              </c:pt>
              <c:pt idx="222">
                <c:v>1.3571428571428568E-2</c:v>
              </c:pt>
              <c:pt idx="223">
                <c:v>9.7619047619048605E-3</c:v>
              </c:pt>
              <c:pt idx="224">
                <c:v>1.4999999999999902E-2</c:v>
              </c:pt>
              <c:pt idx="225">
                <c:v>4.0238095238095184E-2</c:v>
              </c:pt>
              <c:pt idx="226">
                <c:v>5.9285714285714386E-2</c:v>
              </c:pt>
              <c:pt idx="227">
                <c:v>6.2142857142857055E-2</c:v>
              </c:pt>
              <c:pt idx="228">
                <c:v>5.7857142857142829E-2</c:v>
              </c:pt>
              <c:pt idx="229">
                <c:v>6.9047619047619024E-2</c:v>
              </c:pt>
              <c:pt idx="230">
                <c:v>7.0476190476190581E-2</c:v>
              </c:pt>
              <c:pt idx="231">
                <c:v>8.3095238095238111E-2</c:v>
              </c:pt>
              <c:pt idx="232">
                <c:v>7.9047619047619033E-2</c:v>
              </c:pt>
              <c:pt idx="233">
                <c:v>8.0000000000000071E-2</c:v>
              </c:pt>
              <c:pt idx="234">
                <c:v>7.9523809523809552E-2</c:v>
              </c:pt>
              <c:pt idx="235">
                <c:v>8.666666666666667E-2</c:v>
              </c:pt>
              <c:pt idx="236">
                <c:v>8.3333333333333259E-2</c:v>
              </c:pt>
              <c:pt idx="237">
                <c:v>8.0238095238095219E-2</c:v>
              </c:pt>
              <c:pt idx="238">
                <c:v>8.5238095238095335E-2</c:v>
              </c:pt>
              <c:pt idx="239">
                <c:v>9.3571428571428639E-2</c:v>
              </c:pt>
              <c:pt idx="240">
                <c:v>9.309523809523812E-2</c:v>
              </c:pt>
              <c:pt idx="241">
                <c:v>0.10214285714285709</c:v>
              </c:pt>
              <c:pt idx="242">
                <c:v>9.5238095238095344E-2</c:v>
              </c:pt>
              <c:pt idx="243">
                <c:v>0.10071428571428576</c:v>
              </c:pt>
              <c:pt idx="244">
                <c:v>9.952380952380957E-2</c:v>
              </c:pt>
              <c:pt idx="245">
                <c:v>0.10833333333333339</c:v>
              </c:pt>
              <c:pt idx="246">
                <c:v>0.12857142857142856</c:v>
              </c:pt>
              <c:pt idx="247">
                <c:v>0.12428571428571433</c:v>
              </c:pt>
              <c:pt idx="248">
                <c:v>0.13071428571428578</c:v>
              </c:pt>
              <c:pt idx="249">
                <c:v>0.14333333333333331</c:v>
              </c:pt>
              <c:pt idx="250">
                <c:v>0.15523809523809518</c:v>
              </c:pt>
              <c:pt idx="251">
                <c:v>0.15333333333333332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numLit>
          </c:cat>
          <c:val>
            <c:numLit>
              <c:formatCode>0%</c:formatCode>
              <c:ptCount val="994"/>
              <c:pt idx="0">
                <c:v>0</c:v>
              </c:pt>
              <c:pt idx="1">
                <c:v>4.2392026578073061E-2</c:v>
              </c:pt>
              <c:pt idx="2">
                <c:v>3.8139534883721016E-2</c:v>
              </c:pt>
              <c:pt idx="3">
                <c:v>1.5548172757475109E-2</c:v>
              </c:pt>
              <c:pt idx="4">
                <c:v>3.4817275747508258E-2</c:v>
              </c:pt>
              <c:pt idx="5">
                <c:v>2.8970099667773974E-2</c:v>
              </c:pt>
              <c:pt idx="6">
                <c:v>4.8770764119601351E-2</c:v>
              </c:pt>
              <c:pt idx="7">
                <c:v>4.225913621262456E-2</c:v>
              </c:pt>
              <c:pt idx="8">
                <c:v>4.0265780730897038E-2</c:v>
              </c:pt>
              <c:pt idx="9">
                <c:v>4.5581395348837095E-2</c:v>
              </c:pt>
              <c:pt idx="10">
                <c:v>5.9269102990033184E-2</c:v>
              </c:pt>
              <c:pt idx="11">
                <c:v>4.1860465116279055E-2</c:v>
              </c:pt>
              <c:pt idx="12">
                <c:v>6.7774086378737941E-3</c:v>
              </c:pt>
              <c:pt idx="13">
                <c:v>9.8338870431893266E-3</c:v>
              </c:pt>
              <c:pt idx="14">
                <c:v>9.302325581395321E-3</c:v>
              </c:pt>
              <c:pt idx="15">
                <c:v>3.401993355481725E-2</c:v>
              </c:pt>
              <c:pt idx="16">
                <c:v>3.3488372093023244E-2</c:v>
              </c:pt>
              <c:pt idx="17">
                <c:v>2.392026578073092E-2</c:v>
              </c:pt>
              <c:pt idx="18">
                <c:v>-2.8039867109634575E-2</c:v>
              </c:pt>
              <c:pt idx="19">
                <c:v>-8.3588039867109609E-2</c:v>
              </c:pt>
              <c:pt idx="20">
                <c:v>-8.8637873754152885E-2</c:v>
              </c:pt>
              <c:pt idx="21">
                <c:v>-9.1827242524916919E-2</c:v>
              </c:pt>
              <c:pt idx="22">
                <c:v>-8.8770764119601275E-2</c:v>
              </c:pt>
              <c:pt idx="23">
                <c:v>-4.9302325581395356E-2</c:v>
              </c:pt>
              <c:pt idx="24">
                <c:v>-4.2126245847176169E-2</c:v>
              </c:pt>
              <c:pt idx="25">
                <c:v>-1.8205980066445249E-2</c:v>
              </c:pt>
              <c:pt idx="26">
                <c:v>-5.3156146179400565E-4</c:v>
              </c:pt>
              <c:pt idx="27">
                <c:v>-1.9933554817275212E-3</c:v>
              </c:pt>
              <c:pt idx="28">
                <c:v>-2.5116279069767433E-2</c:v>
              </c:pt>
              <c:pt idx="29">
                <c:v>3.7209302325580396E-3</c:v>
              </c:pt>
              <c:pt idx="30">
                <c:v>4.2923588039867067E-2</c:v>
              </c:pt>
              <c:pt idx="31">
                <c:v>8.4385382059800618E-2</c:v>
              </c:pt>
              <c:pt idx="32">
                <c:v>8.5049833887043125E-2</c:v>
              </c:pt>
              <c:pt idx="33">
                <c:v>0.12039867109634561</c:v>
              </c:pt>
              <c:pt idx="34">
                <c:v>9.6744186046511471E-2</c:v>
              </c:pt>
              <c:pt idx="35">
                <c:v>9.926910299003322E-2</c:v>
              </c:pt>
              <c:pt idx="36">
                <c:v>5.1694352159468382E-2</c:v>
              </c:pt>
              <c:pt idx="37">
                <c:v>5.0897009966777373E-2</c:v>
              </c:pt>
              <c:pt idx="38">
                <c:v>6.0332225913621196E-2</c:v>
              </c:pt>
              <c:pt idx="39">
                <c:v>6.6046511627906979E-2</c:v>
              </c:pt>
              <c:pt idx="40">
                <c:v>5.3023255813953396E-2</c:v>
              </c:pt>
              <c:pt idx="41">
                <c:v>5.7275747508305663E-2</c:v>
              </c:pt>
              <c:pt idx="42">
                <c:v>5.5548172757474923E-2</c:v>
              </c:pt>
              <c:pt idx="43">
                <c:v>1.6478405315614619E-2</c:v>
              </c:pt>
              <c:pt idx="44">
                <c:v>2.2857142857142909E-2</c:v>
              </c:pt>
              <c:pt idx="45">
                <c:v>-6.112956810631287E-3</c:v>
              </c:pt>
              <c:pt idx="46">
                <c:v>2.3122923588039912E-2</c:v>
              </c:pt>
              <c:pt idx="47">
                <c:v>0</c:v>
              </c:pt>
              <c:pt idx="48">
                <c:v>-2.6578073089711385E-4</c:v>
              </c:pt>
              <c:pt idx="49">
                <c:v>-1.847176079734214E-2</c:v>
              </c:pt>
              <c:pt idx="50">
                <c:v>-1.5813953488372112E-2</c:v>
              </c:pt>
              <c:pt idx="51">
                <c:v>-4.1196013289036548E-2</c:v>
              </c:pt>
              <c:pt idx="52">
                <c:v>-4.0531561461794041E-2</c:v>
              </c:pt>
              <c:pt idx="53">
                <c:v>-3.8671096345515021E-2</c:v>
              </c:pt>
              <c:pt idx="54">
                <c:v>-6.4584717607973463E-2</c:v>
              </c:pt>
              <c:pt idx="55">
                <c:v>-7.4019933554817285E-2</c:v>
              </c:pt>
              <c:pt idx="56">
                <c:v>-8.9833887043189398E-2</c:v>
              </c:pt>
              <c:pt idx="57">
                <c:v>-8.451827242524923E-2</c:v>
              </c:pt>
              <c:pt idx="58">
                <c:v>-9.4086378737541443E-2</c:v>
              </c:pt>
              <c:pt idx="59">
                <c:v>-8.0000000000000071E-2</c:v>
              </c:pt>
              <c:pt idx="60">
                <c:v>-4.3853820598006688E-2</c:v>
              </c:pt>
              <c:pt idx="61">
                <c:v>-4.8372093023255736E-2</c:v>
              </c:pt>
              <c:pt idx="62">
                <c:v>-3.9069767441860415E-2</c:v>
              </c:pt>
              <c:pt idx="63">
                <c:v>-5.6345514950166042E-2</c:v>
              </c:pt>
              <c:pt idx="64">
                <c:v>-6.8039867109634611E-2</c:v>
              </c:pt>
              <c:pt idx="65">
                <c:v>-7.5614617940199302E-2</c:v>
              </c:pt>
              <c:pt idx="66">
                <c:v>-7.0564784053156138E-2</c:v>
              </c:pt>
              <c:pt idx="67">
                <c:v>-8.5847176079734244E-2</c:v>
              </c:pt>
              <c:pt idx="68">
                <c:v>-0.10737541528239192</c:v>
              </c:pt>
              <c:pt idx="69">
                <c:v>-0.13647840531561473</c:v>
              </c:pt>
              <c:pt idx="70">
                <c:v>-0.15202657807308972</c:v>
              </c:pt>
              <c:pt idx="71">
                <c:v>-0.12212624584717602</c:v>
              </c:pt>
              <c:pt idx="72">
                <c:v>-0.16186046511627905</c:v>
              </c:pt>
              <c:pt idx="73">
                <c:v>-0.1796677740863788</c:v>
              </c:pt>
              <c:pt idx="74">
                <c:v>-0.17740863787375416</c:v>
              </c:pt>
              <c:pt idx="75">
                <c:v>-0.17634551495016615</c:v>
              </c:pt>
              <c:pt idx="76">
                <c:v>-0.18471760797342196</c:v>
              </c:pt>
              <c:pt idx="77">
                <c:v>-0.20571428571428563</c:v>
              </c:pt>
              <c:pt idx="78">
                <c:v>-0.20810631229235887</c:v>
              </c:pt>
              <c:pt idx="79">
                <c:v>-0.22219269102990036</c:v>
              </c:pt>
              <c:pt idx="80">
                <c:v>-0.2556810631229236</c:v>
              </c:pt>
              <c:pt idx="81">
                <c:v>-0.23614617940199345</c:v>
              </c:pt>
              <c:pt idx="82">
                <c:v>-0.24026578073089699</c:v>
              </c:pt>
              <c:pt idx="83">
                <c:v>-0.22950166112956816</c:v>
              </c:pt>
              <c:pt idx="84">
                <c:v>-0.23295681063122919</c:v>
              </c:pt>
              <c:pt idx="85">
                <c:v>-0.1875083056478406</c:v>
              </c:pt>
              <c:pt idx="86">
                <c:v>-0.19840531561461783</c:v>
              </c:pt>
              <c:pt idx="87">
                <c:v>-0.16398671096345507</c:v>
              </c:pt>
              <c:pt idx="88">
                <c:v>-0.16943521594684385</c:v>
              </c:pt>
              <c:pt idx="89">
                <c:v>-0.17900332225913629</c:v>
              </c:pt>
              <c:pt idx="90">
                <c:v>-0.20996677740863789</c:v>
              </c:pt>
              <c:pt idx="91">
                <c:v>-0.21235880398671092</c:v>
              </c:pt>
              <c:pt idx="92">
                <c:v>-0.19906976744186045</c:v>
              </c:pt>
              <c:pt idx="93">
                <c:v>-0.18976744186046501</c:v>
              </c:pt>
              <c:pt idx="94">
                <c:v>-0.20916943521594678</c:v>
              </c:pt>
              <c:pt idx="95">
                <c:v>-0.19813953488372094</c:v>
              </c:pt>
              <c:pt idx="96">
                <c:v>-0.21196013289036542</c:v>
              </c:pt>
              <c:pt idx="97">
                <c:v>-0.22019933554817284</c:v>
              </c:pt>
              <c:pt idx="98">
                <c:v>-0.21382059800664444</c:v>
              </c:pt>
              <c:pt idx="99">
                <c:v>-0.24465116279069765</c:v>
              </c:pt>
              <c:pt idx="100">
                <c:v>-0.2330897009966777</c:v>
              </c:pt>
              <c:pt idx="101">
                <c:v>-0.20611295681063124</c:v>
              </c:pt>
              <c:pt idx="102">
                <c:v>-0.22019933554817284</c:v>
              </c:pt>
              <c:pt idx="103">
                <c:v>-0.20850498338870427</c:v>
              </c:pt>
              <c:pt idx="104">
                <c:v>-0.17780730897009955</c:v>
              </c:pt>
              <c:pt idx="105">
                <c:v>-0.14764119601328907</c:v>
              </c:pt>
              <c:pt idx="106">
                <c:v>-0.16239202657807317</c:v>
              </c:pt>
              <c:pt idx="107">
                <c:v>-0.1505647840531561</c:v>
              </c:pt>
              <c:pt idx="108">
                <c:v>-0.13222591362126246</c:v>
              </c:pt>
              <c:pt idx="109">
                <c:v>-9.1960132890365531E-2</c:v>
              </c:pt>
              <c:pt idx="110">
                <c:v>-8.6777408637873643E-2</c:v>
              </c:pt>
              <c:pt idx="111">
                <c:v>-5.328903654485051E-2</c:v>
              </c:pt>
              <c:pt idx="112">
                <c:v>-4.2524916943521562E-2</c:v>
              </c:pt>
              <c:pt idx="113">
                <c:v>-2.6578073089701393E-3</c:v>
              </c:pt>
              <c:pt idx="114">
                <c:v>3.8272425249169295E-2</c:v>
              </c:pt>
              <c:pt idx="115">
                <c:v>3.6411960132890275E-2</c:v>
              </c:pt>
              <c:pt idx="116">
                <c:v>2.0730897009966887E-2</c:v>
              </c:pt>
              <c:pt idx="117">
                <c:v>4.6644518272425328E-2</c:v>
              </c:pt>
              <c:pt idx="118">
                <c:v>3.0564784053156213E-2</c:v>
              </c:pt>
              <c:pt idx="119">
                <c:v>5.4750830564784136E-2</c:v>
              </c:pt>
              <c:pt idx="120">
                <c:v>1.5813953488372112E-2</c:v>
              </c:pt>
              <c:pt idx="121">
                <c:v>2.392026578073092E-2</c:v>
              </c:pt>
              <c:pt idx="122">
                <c:v>2.5249169435215935E-2</c:v>
              </c:pt>
              <c:pt idx="123">
                <c:v>2.485049833887043E-2</c:v>
              </c:pt>
              <c:pt idx="124">
                <c:v>5.7275747508305663E-2</c:v>
              </c:pt>
              <c:pt idx="125">
                <c:v>4.4518272425249084E-2</c:v>
              </c:pt>
              <c:pt idx="126">
                <c:v>6.5780730897009976E-2</c:v>
              </c:pt>
              <c:pt idx="127">
                <c:v>6.3255813953488449E-2</c:v>
              </c:pt>
              <c:pt idx="128">
                <c:v>9.1428571428571415E-2</c:v>
              </c:pt>
              <c:pt idx="129">
                <c:v>0.14910299003322258</c:v>
              </c:pt>
              <c:pt idx="130">
                <c:v>0.12225913621262463</c:v>
              </c:pt>
              <c:pt idx="131">
                <c:v>3.2691029900332236E-2</c:v>
              </c:pt>
              <c:pt idx="132">
                <c:v>2.5514950166112937E-2</c:v>
              </c:pt>
              <c:pt idx="133">
                <c:v>-2.5913621262458442E-2</c:v>
              </c:pt>
              <c:pt idx="134">
                <c:v>-2.3654485049833807E-2</c:v>
              </c:pt>
              <c:pt idx="135">
                <c:v>-6.9368770764119625E-2</c:v>
              </c:pt>
              <c:pt idx="136">
                <c:v>-2.2591362126245795E-2</c:v>
              </c:pt>
              <c:pt idx="137">
                <c:v>-1.3023255813953472E-2</c:v>
              </c:pt>
              <c:pt idx="138">
                <c:v>4.7840531561462729E-3</c:v>
              </c:pt>
              <c:pt idx="139">
                <c:v>-1.0764119601328948E-2</c:v>
              </c:pt>
              <c:pt idx="140">
                <c:v>-3.7209302325580396E-3</c:v>
              </c:pt>
              <c:pt idx="141">
                <c:v>2.033222591362116E-2</c:v>
              </c:pt>
              <c:pt idx="142">
                <c:v>4.9169435215947743E-3</c:v>
              </c:pt>
              <c:pt idx="143">
                <c:v>3.853820598006652E-2</c:v>
              </c:pt>
              <c:pt idx="144">
                <c:v>1.3554817275747588E-2</c:v>
              </c:pt>
              <c:pt idx="145">
                <c:v>-2.259136212624635E-3</c:v>
              </c:pt>
              <c:pt idx="146">
                <c:v>2.3521594684385416E-2</c:v>
              </c:pt>
              <c:pt idx="147">
                <c:v>2.6578073089700283E-3</c:v>
              </c:pt>
              <c:pt idx="148">
                <c:v>-8.5049833887043125E-3</c:v>
              </c:pt>
              <c:pt idx="149">
                <c:v>6.2192691029900216E-2</c:v>
              </c:pt>
              <c:pt idx="150">
                <c:v>4.9568106312292359E-2</c:v>
              </c:pt>
              <c:pt idx="151">
                <c:v>4.6644518272425328E-2</c:v>
              </c:pt>
              <c:pt idx="152">
                <c:v>5.6345514950166153E-2</c:v>
              </c:pt>
              <c:pt idx="153">
                <c:v>7.9202657807309063E-2</c:v>
              </c:pt>
              <c:pt idx="154">
                <c:v>9.9136212624584719E-2</c:v>
              </c:pt>
              <c:pt idx="155">
                <c:v>0.11853820598006659</c:v>
              </c:pt>
              <c:pt idx="156">
                <c:v>9.00996677740864E-2</c:v>
              </c:pt>
              <c:pt idx="157">
                <c:v>7.1096345514950254E-2</c:v>
              </c:pt>
              <c:pt idx="158">
                <c:v>3.6810631229236002E-2</c:v>
              </c:pt>
              <c:pt idx="159">
                <c:v>3.0963455149501495E-2</c:v>
              </c:pt>
              <c:pt idx="160">
                <c:v>3.8405315614618019E-2</c:v>
              </c:pt>
              <c:pt idx="161">
                <c:v>4.1860465116279055E-2</c:v>
              </c:pt>
              <c:pt idx="162">
                <c:v>4.1993355481727557E-2</c:v>
              </c:pt>
              <c:pt idx="163">
                <c:v>8.079734219269108E-2</c:v>
              </c:pt>
              <c:pt idx="164">
                <c:v>7.7076411960132818E-2</c:v>
              </c:pt>
              <c:pt idx="165">
                <c:v>9.926910299003322E-2</c:v>
              </c:pt>
              <c:pt idx="166">
                <c:v>5.4485049833887134E-2</c:v>
              </c:pt>
              <c:pt idx="167">
                <c:v>8.3853820598006612E-2</c:v>
              </c:pt>
              <c:pt idx="168">
                <c:v>0.10232558139534875</c:v>
              </c:pt>
              <c:pt idx="169">
                <c:v>7.2823920265780773E-2</c:v>
              </c:pt>
              <c:pt idx="170">
                <c:v>6.7641196013288996E-2</c:v>
              </c:pt>
              <c:pt idx="171">
                <c:v>6.2591362126245942E-2</c:v>
              </c:pt>
              <c:pt idx="172">
                <c:v>6.9900332225913742E-2</c:v>
              </c:pt>
              <c:pt idx="173">
                <c:v>0.10392026578073099</c:v>
              </c:pt>
              <c:pt idx="174">
                <c:v>7.5083056478405297E-2</c:v>
              </c:pt>
              <c:pt idx="175">
                <c:v>8.0398671096345575E-2</c:v>
              </c:pt>
              <c:pt idx="176">
                <c:v>6.3122923588039948E-2</c:v>
              </c:pt>
              <c:pt idx="177">
                <c:v>8.2923588039867102E-2</c:v>
              </c:pt>
              <c:pt idx="178">
                <c:v>0.10086378737541524</c:v>
              </c:pt>
              <c:pt idx="179">
                <c:v>9.3687707641195939E-2</c:v>
              </c:pt>
              <c:pt idx="180">
                <c:v>9.7674418604651203E-2</c:v>
              </c:pt>
              <c:pt idx="181">
                <c:v>9.3687707641195939E-2</c:v>
              </c:pt>
              <c:pt idx="182">
                <c:v>7.7873754152824048E-2</c:v>
              </c:pt>
              <c:pt idx="183">
                <c:v>7.3089700996677776E-2</c:v>
              </c:pt>
              <c:pt idx="184">
                <c:v>9.4883720930232451E-2</c:v>
              </c:pt>
              <c:pt idx="185">
                <c:v>7.9734219269103068E-2</c:v>
              </c:pt>
              <c:pt idx="186">
                <c:v>5.2624584717608114E-2</c:v>
              </c:pt>
              <c:pt idx="187">
                <c:v>4.770764119601334E-2</c:v>
              </c:pt>
              <c:pt idx="188">
                <c:v>6.524916943521597E-2</c:v>
              </c:pt>
              <c:pt idx="189">
                <c:v>7.7607973421926824E-2</c:v>
              </c:pt>
              <c:pt idx="190">
                <c:v>5.5681063122923646E-2</c:v>
              </c:pt>
              <c:pt idx="191">
                <c:v>3.0431893687707712E-2</c:v>
              </c:pt>
              <c:pt idx="192">
                <c:v>8.1063122923588082E-3</c:v>
              </c:pt>
              <c:pt idx="193">
                <c:v>-6.4717607973421964E-2</c:v>
              </c:pt>
              <c:pt idx="194">
                <c:v>-8.1860465116279091E-2</c:v>
              </c:pt>
              <c:pt idx="195">
                <c:v>-9.461794019933556E-2</c:v>
              </c:pt>
              <c:pt idx="196">
                <c:v>-7.6810631229235815E-2</c:v>
              </c:pt>
              <c:pt idx="197">
                <c:v>-7.7873754152823937E-2</c:v>
              </c:pt>
              <c:pt idx="198">
                <c:v>-8.265780730897021E-2</c:v>
              </c:pt>
              <c:pt idx="199">
                <c:v>-6.9102990033222622E-2</c:v>
              </c:pt>
              <c:pt idx="200">
                <c:v>-6.4053156146179457E-2</c:v>
              </c:pt>
              <c:pt idx="201">
                <c:v>-6.9235880398671124E-2</c:v>
              </c:pt>
              <c:pt idx="202">
                <c:v>-7.3089700996677776E-2</c:v>
              </c:pt>
              <c:pt idx="203">
                <c:v>-5.0365448504983368E-2</c:v>
              </c:pt>
              <c:pt idx="204">
                <c:v>-4.4916943521594588E-2</c:v>
              </c:pt>
              <c:pt idx="205">
                <c:v>-6.3787375415281788E-3</c:v>
              </c:pt>
              <c:pt idx="206">
                <c:v>-2.1262458471761336E-3</c:v>
              </c:pt>
              <c:pt idx="207">
                <c:v>-1.0365448504983332E-2</c:v>
              </c:pt>
              <c:pt idx="208">
                <c:v>-4.9435215946843969E-2</c:v>
              </c:pt>
              <c:pt idx="209">
                <c:v>-5.3687707641196014E-2</c:v>
              </c:pt>
              <c:pt idx="210">
                <c:v>-4.2524916943521562E-2</c:v>
              </c:pt>
              <c:pt idx="211">
                <c:v>-5.3820598006644516E-2</c:v>
              </c:pt>
              <c:pt idx="212">
                <c:v>-4.8239202657807234E-2</c:v>
              </c:pt>
              <c:pt idx="213">
                <c:v>-5.5681063122923535E-2</c:v>
              </c:pt>
              <c:pt idx="214">
                <c:v>-7.906976744186045E-2</c:v>
              </c:pt>
              <c:pt idx="215">
                <c:v>-7.6411960132890311E-2</c:v>
              </c:pt>
              <c:pt idx="216">
                <c:v>-7.5880398671096416E-2</c:v>
              </c:pt>
              <c:pt idx="217">
                <c:v>-6.7375415282392104E-2</c:v>
              </c:pt>
              <c:pt idx="218">
                <c:v>-5.3156146179402008E-2</c:v>
              </c:pt>
              <c:pt idx="219">
                <c:v>-2.392026578073092E-2</c:v>
              </c:pt>
              <c:pt idx="220">
                <c:v>-6.710963455149499E-2</c:v>
              </c:pt>
              <c:pt idx="221">
                <c:v>-8.1727574750830589E-2</c:v>
              </c:pt>
              <c:pt idx="222">
                <c:v>-0.11694352159468435</c:v>
              </c:pt>
              <c:pt idx="223">
                <c:v>-0.11428571428571432</c:v>
              </c:pt>
              <c:pt idx="224">
                <c:v>-0.15720930232558139</c:v>
              </c:pt>
              <c:pt idx="225">
                <c:v>-0.1796677740863788</c:v>
              </c:pt>
              <c:pt idx="226">
                <c:v>-0.1803322259136213</c:v>
              </c:pt>
              <c:pt idx="227">
                <c:v>-0.21182724252491691</c:v>
              </c:pt>
              <c:pt idx="228">
                <c:v>-0.2030564784053156</c:v>
              </c:pt>
              <c:pt idx="229">
                <c:v>-0.2180730897009967</c:v>
              </c:pt>
              <c:pt idx="230">
                <c:v>-0.21647840531561457</c:v>
              </c:pt>
              <c:pt idx="231">
                <c:v>-0.20358803986710972</c:v>
              </c:pt>
              <c:pt idx="232">
                <c:v>-0.20252491694352159</c:v>
              </c:pt>
              <c:pt idx="233">
                <c:v>-0.24358803986710953</c:v>
              </c:pt>
              <c:pt idx="234">
                <c:v>-0.23574750830564783</c:v>
              </c:pt>
              <c:pt idx="235">
                <c:v>-0.23614617940199345</c:v>
              </c:pt>
              <c:pt idx="236">
                <c:v>-0.2337541528239202</c:v>
              </c:pt>
              <c:pt idx="237">
                <c:v>-0.25275747508305657</c:v>
              </c:pt>
              <c:pt idx="238">
                <c:v>-0.23388704318936882</c:v>
              </c:pt>
              <c:pt idx="239">
                <c:v>-0.2337541528239202</c:v>
              </c:pt>
              <c:pt idx="240">
                <c:v>-0.23986710963455149</c:v>
              </c:pt>
              <c:pt idx="241">
                <c:v>-0.24358803986710953</c:v>
              </c:pt>
              <c:pt idx="242">
                <c:v>-0.2336212624584717</c:v>
              </c:pt>
              <c:pt idx="243">
                <c:v>-0.23734219269102996</c:v>
              </c:pt>
              <c:pt idx="244">
                <c:v>-0.22737541528239202</c:v>
              </c:pt>
              <c:pt idx="245">
                <c:v>-0.22126245847176085</c:v>
              </c:pt>
              <c:pt idx="246">
                <c:v>-0.20903654485049827</c:v>
              </c:pt>
              <c:pt idx="247">
                <c:v>-0.19800664451827243</c:v>
              </c:pt>
              <c:pt idx="248">
                <c:v>-0.20119601328903647</c:v>
              </c:pt>
              <c:pt idx="249">
                <c:v>-0.22392026578073088</c:v>
              </c:pt>
              <c:pt idx="250">
                <c:v>-0.21196013289036542</c:v>
              </c:pt>
              <c:pt idx="251">
                <c:v>-0.22830564784053153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numLit>
          </c:cat>
          <c:val>
            <c:numLit>
              <c:formatCode>0%</c:formatCode>
              <c:ptCount val="994"/>
              <c:pt idx="0">
                <c:v>0</c:v>
              </c:pt>
              <c:pt idx="1">
                <c:v>2.6190476190476097E-2</c:v>
              </c:pt>
              <c:pt idx="2">
                <c:v>4.2380952380952408E-2</c:v>
              </c:pt>
              <c:pt idx="3">
                <c:v>3.9523809523809517E-2</c:v>
              </c:pt>
              <c:pt idx="4">
                <c:v>8.2857142857142962E-2</c:v>
              </c:pt>
              <c:pt idx="5">
                <c:v>7.6190476190476142E-2</c:v>
              </c:pt>
              <c:pt idx="6">
                <c:v>7.333333333333325E-2</c:v>
              </c:pt>
              <c:pt idx="7">
                <c:v>6.1428571428571388E-2</c:v>
              </c:pt>
              <c:pt idx="8">
                <c:v>6.3333333333333242E-2</c:v>
              </c:pt>
              <c:pt idx="9">
                <c:v>4.4285714285714262E-2</c:v>
              </c:pt>
              <c:pt idx="10">
                <c:v>3.4761904761904772E-2</c:v>
              </c:pt>
              <c:pt idx="11">
                <c:v>1.9523809523809499E-2</c:v>
              </c:pt>
              <c:pt idx="12">
                <c:v>1.3333333333333419E-2</c:v>
              </c:pt>
              <c:pt idx="13">
                <c:v>6.1904761904760797E-3</c:v>
              </c:pt>
              <c:pt idx="14">
                <c:v>2.2857142857142909E-2</c:v>
              </c:pt>
              <c:pt idx="15">
                <c:v>2.9523809523809508E-2</c:v>
              </c:pt>
              <c:pt idx="16">
                <c:v>2.7142857142857135E-2</c:v>
              </c:pt>
              <c:pt idx="17">
                <c:v>2.0952380952381056E-2</c:v>
              </c:pt>
              <c:pt idx="18">
                <c:v>7.6190476190476364E-3</c:v>
              </c:pt>
              <c:pt idx="19">
                <c:v>2.1904761904761871E-2</c:v>
              </c:pt>
              <c:pt idx="20">
                <c:v>2.857142857142847E-2</c:v>
              </c:pt>
              <c:pt idx="21">
                <c:v>3.2857142857142918E-2</c:v>
              </c:pt>
              <c:pt idx="22">
                <c:v>2.4761904761904763E-2</c:v>
              </c:pt>
              <c:pt idx="23">
                <c:v>5.8571428571428497E-2</c:v>
              </c:pt>
              <c:pt idx="24">
                <c:v>4.2857142857142927E-2</c:v>
              </c:pt>
              <c:pt idx="25">
                <c:v>3.2380952380952399E-2</c:v>
              </c:pt>
              <c:pt idx="26">
                <c:v>4.3333333333333224E-2</c:v>
              </c:pt>
              <c:pt idx="27">
                <c:v>4.5238095238095299E-2</c:v>
              </c:pt>
              <c:pt idx="28">
                <c:v>2.5714285714285801E-2</c:v>
              </c:pt>
              <c:pt idx="29">
                <c:v>2.0000000000000018E-2</c:v>
              </c:pt>
              <c:pt idx="30">
                <c:v>6.1904761904760797E-3</c:v>
              </c:pt>
              <c:pt idx="31">
                <c:v>8.0952380952381553E-3</c:v>
              </c:pt>
              <c:pt idx="32">
                <c:v>9.52380952380949E-3</c:v>
              </c:pt>
              <c:pt idx="33">
                <c:v>-1.8095238095238053E-2</c:v>
              </c:pt>
              <c:pt idx="34">
                <c:v>-3.6666666666666625E-2</c:v>
              </c:pt>
              <c:pt idx="35">
                <c:v>-2.2857142857142909E-2</c:v>
              </c:pt>
              <c:pt idx="36">
                <c:v>-1.8571428571428572E-2</c:v>
              </c:pt>
              <c:pt idx="37">
                <c:v>2.8571428571428914E-3</c:v>
              </c:pt>
              <c:pt idx="38">
                <c:v>-2.0476190476190426E-2</c:v>
              </c:pt>
              <c:pt idx="39">
                <c:v>-1.1428571428571455E-2</c:v>
              </c:pt>
              <c:pt idx="40">
                <c:v>-1.3333333333333308E-2</c:v>
              </c:pt>
              <c:pt idx="41">
                <c:v>-2.2857142857142909E-2</c:v>
              </c:pt>
              <c:pt idx="42">
                <c:v>-3.7142857142857144E-2</c:v>
              </c:pt>
              <c:pt idx="43">
                <c:v>-4.9523809523809526E-2</c:v>
              </c:pt>
              <c:pt idx="44">
                <c:v>-4.4761904761904781E-2</c:v>
              </c:pt>
              <c:pt idx="45">
                <c:v>-3.0952380952380953E-2</c:v>
              </c:pt>
              <c:pt idx="46">
                <c:v>1.4761904761904754E-2</c:v>
              </c:pt>
              <c:pt idx="47">
                <c:v>0</c:v>
              </c:pt>
              <c:pt idx="48">
                <c:v>7.6190476190476364E-3</c:v>
              </c:pt>
              <c:pt idx="49">
                <c:v>4.0000000000000036E-2</c:v>
              </c:pt>
              <c:pt idx="50">
                <c:v>4.6190476190476115E-2</c:v>
              </c:pt>
              <c:pt idx="51">
                <c:v>3.7142857142857144E-2</c:v>
              </c:pt>
              <c:pt idx="52">
                <c:v>3.3333333333333437E-2</c:v>
              </c:pt>
              <c:pt idx="53">
                <c:v>6.6666666666665986E-3</c:v>
              </c:pt>
              <c:pt idx="54">
                <c:v>1.0000000000000009E-2</c:v>
              </c:pt>
              <c:pt idx="55">
                <c:v>1.7142857142857126E-2</c:v>
              </c:pt>
              <c:pt idx="56">
                <c:v>1.7142857142857126E-2</c:v>
              </c:pt>
              <c:pt idx="57">
                <c:v>2.6666666666666616E-2</c:v>
              </c:pt>
              <c:pt idx="58">
                <c:v>2.0952380952381056E-2</c:v>
              </c:pt>
              <c:pt idx="59">
                <c:v>3.4761904761904772E-2</c:v>
              </c:pt>
              <c:pt idx="60">
                <c:v>3.9047619047618998E-2</c:v>
              </c:pt>
              <c:pt idx="61">
                <c:v>5.6666666666666643E-2</c:v>
              </c:pt>
              <c:pt idx="62">
                <c:v>3.2380952380952399E-2</c:v>
              </c:pt>
              <c:pt idx="63">
                <c:v>1.8095238095238164E-2</c:v>
              </c:pt>
              <c:pt idx="64">
                <c:v>1.7619047619047645E-2</c:v>
              </c:pt>
              <c:pt idx="65">
                <c:v>2.8571428571428914E-3</c:v>
              </c:pt>
              <c:pt idx="66">
                <c:v>3.5714285714285809E-2</c:v>
              </c:pt>
              <c:pt idx="67">
                <c:v>2.1904761904761871E-2</c:v>
              </c:pt>
              <c:pt idx="68">
                <c:v>4.5714285714285818E-2</c:v>
              </c:pt>
              <c:pt idx="69">
                <c:v>9.3809523809523787E-2</c:v>
              </c:pt>
              <c:pt idx="70">
                <c:v>8.1428571428571406E-2</c:v>
              </c:pt>
              <c:pt idx="71">
                <c:v>5.2857142857142936E-2</c:v>
              </c:pt>
              <c:pt idx="72">
                <c:v>2.0476190476190537E-2</c:v>
              </c:pt>
              <c:pt idx="73">
                <c:v>6.1904761904760797E-3</c:v>
              </c:pt>
              <c:pt idx="74">
                <c:v>-7.6190476190476364E-3</c:v>
              </c:pt>
              <c:pt idx="75">
                <c:v>-4.7619047619051891E-4</c:v>
              </c:pt>
              <c:pt idx="76">
                <c:v>7.1428571428571175E-3</c:v>
              </c:pt>
              <c:pt idx="77">
                <c:v>2.3333333333333428E-2</c:v>
              </c:pt>
              <c:pt idx="78">
                <c:v>5.9047619047619015E-2</c:v>
              </c:pt>
              <c:pt idx="79">
                <c:v>4.3333333333333224E-2</c:v>
              </c:pt>
              <c:pt idx="80">
                <c:v>2.8095238095238173E-2</c:v>
              </c:pt>
              <c:pt idx="81">
                <c:v>3.4285714285714253E-2</c:v>
              </c:pt>
              <c:pt idx="82">
                <c:v>3.3809523809523734E-2</c:v>
              </c:pt>
              <c:pt idx="83">
                <c:v>4.8095238095238191E-2</c:v>
              </c:pt>
              <c:pt idx="84">
                <c:v>3.0000000000000027E-2</c:v>
              </c:pt>
              <c:pt idx="85">
                <c:v>1.7142857142857126E-2</c:v>
              </c:pt>
              <c:pt idx="86">
                <c:v>2.4761904761904763E-2</c:v>
              </c:pt>
              <c:pt idx="87">
                <c:v>3.0952380952380842E-2</c:v>
              </c:pt>
              <c:pt idx="88">
                <c:v>1.6190476190476089E-2</c:v>
              </c:pt>
              <c:pt idx="89">
                <c:v>4.0476190476190554E-2</c:v>
              </c:pt>
              <c:pt idx="90">
                <c:v>3.2857142857142918E-2</c:v>
              </c:pt>
              <c:pt idx="91">
                <c:v>4.6666666666666634E-2</c:v>
              </c:pt>
              <c:pt idx="92">
                <c:v>2.9523809523809508E-2</c:v>
              </c:pt>
              <c:pt idx="93">
                <c:v>3.1428571428571361E-2</c:v>
              </c:pt>
              <c:pt idx="94">
                <c:v>2.5238095238095282E-2</c:v>
              </c:pt>
              <c:pt idx="95">
                <c:v>2.5714285714285801E-2</c:v>
              </c:pt>
              <c:pt idx="96">
                <c:v>9.0476190476189711E-3</c:v>
              </c:pt>
              <c:pt idx="97">
                <c:v>-2.3809523809523725E-3</c:v>
              </c:pt>
              <c:pt idx="98">
                <c:v>-3.3333333333332993E-3</c:v>
              </c:pt>
              <c:pt idx="99">
                <c:v>-1.5714285714285681E-2</c:v>
              </c:pt>
              <c:pt idx="100">
                <c:v>-1.5714285714285681E-2</c:v>
              </c:pt>
              <c:pt idx="101">
                <c:v>-3.190476190476188E-2</c:v>
              </c:pt>
              <c:pt idx="102">
                <c:v>-3.1428571428571472E-2</c:v>
              </c:pt>
              <c:pt idx="103">
                <c:v>-1.28571428571429E-2</c:v>
              </c:pt>
              <c:pt idx="104">
                <c:v>-2.0000000000000018E-2</c:v>
              </c:pt>
              <c:pt idx="105">
                <c:v>-1.9047619047619091E-2</c:v>
              </c:pt>
              <c:pt idx="106">
                <c:v>-3.8095238095238071E-2</c:v>
              </c:pt>
              <c:pt idx="107">
                <c:v>-3.3809523809523845E-2</c:v>
              </c:pt>
              <c:pt idx="108">
                <c:v>-4.0952380952380962E-2</c:v>
              </c:pt>
              <c:pt idx="109">
                <c:v>-3.5238095238095291E-2</c:v>
              </c:pt>
              <c:pt idx="110">
                <c:v>-4.2380952380952408E-2</c:v>
              </c:pt>
              <c:pt idx="111">
                <c:v>-5.0476190476190452E-2</c:v>
              </c:pt>
              <c:pt idx="112">
                <c:v>-3.7142857142857144E-2</c:v>
              </c:pt>
              <c:pt idx="113">
                <c:v>-3.4285714285714253E-2</c:v>
              </c:pt>
              <c:pt idx="114">
                <c:v>-3.857142857142859E-2</c:v>
              </c:pt>
              <c:pt idx="115">
                <c:v>-3.4761904761904772E-2</c:v>
              </c:pt>
              <c:pt idx="116">
                <c:v>-2.9523809523809508E-2</c:v>
              </c:pt>
              <c:pt idx="117">
                <c:v>-4.3333333333333335E-2</c:v>
              </c:pt>
              <c:pt idx="118">
                <c:v>-2.8095238095238062E-2</c:v>
              </c:pt>
              <c:pt idx="119">
                <c:v>-1.3333333333333308E-2</c:v>
              </c:pt>
              <c:pt idx="120">
                <c:v>-2.2857142857142909E-2</c:v>
              </c:pt>
              <c:pt idx="121">
                <c:v>-4.0000000000000036E-2</c:v>
              </c:pt>
              <c:pt idx="122">
                <c:v>-4.3333333333333335E-2</c:v>
              </c:pt>
              <c:pt idx="123">
                <c:v>-4.5714285714285707E-2</c:v>
              </c:pt>
              <c:pt idx="124">
                <c:v>-3.7142857142857144E-2</c:v>
              </c:pt>
              <c:pt idx="125">
                <c:v>-4.6190476190476226E-2</c:v>
              </c:pt>
              <c:pt idx="126">
                <c:v>-5.7142857142857162E-2</c:v>
              </c:pt>
              <c:pt idx="127">
                <c:v>-4.1904761904761889E-2</c:v>
              </c:pt>
              <c:pt idx="128">
                <c:v>-4.1904761904761889E-2</c:v>
              </c:pt>
              <c:pt idx="129">
                <c:v>0</c:v>
              </c:pt>
              <c:pt idx="130">
                <c:v>1.7142857142857126E-2</c:v>
              </c:pt>
              <c:pt idx="131">
                <c:v>6.1904761904760797E-3</c:v>
              </c:pt>
              <c:pt idx="132">
                <c:v>-1.4285714285714457E-3</c:v>
              </c:pt>
              <c:pt idx="133">
                <c:v>-4.761904761904745E-3</c:v>
              </c:pt>
              <c:pt idx="134">
                <c:v>-2.7142857142857135E-2</c:v>
              </c:pt>
              <c:pt idx="135">
                <c:v>-8.5714285714285632E-3</c:v>
              </c:pt>
              <c:pt idx="136">
                <c:v>-1.0476190476190528E-2</c:v>
              </c:pt>
              <c:pt idx="137">
                <c:v>3.8095238095237072E-3</c:v>
              </c:pt>
              <c:pt idx="138">
                <c:v>-1.0000000000000009E-2</c:v>
              </c:pt>
              <c:pt idx="139">
                <c:v>-1.0476190476190528E-2</c:v>
              </c:pt>
              <c:pt idx="140">
                <c:v>-3.2380952380952399E-2</c:v>
              </c:pt>
              <c:pt idx="141">
                <c:v>-3.0000000000000027E-2</c:v>
              </c:pt>
              <c:pt idx="142">
                <c:v>-1.9523809523809499E-2</c:v>
              </c:pt>
              <c:pt idx="143">
                <c:v>-1.8571428571428572E-2</c:v>
              </c:pt>
              <c:pt idx="144">
                <c:v>-2.3333333333333317E-2</c:v>
              </c:pt>
              <c:pt idx="145">
                <c:v>-3.4761904761904772E-2</c:v>
              </c:pt>
              <c:pt idx="146">
                <c:v>-3.3809523809523845E-2</c:v>
              </c:pt>
              <c:pt idx="147">
                <c:v>-3.5238095238095291E-2</c:v>
              </c:pt>
              <c:pt idx="148">
                <c:v>-5.0476190476190452E-2</c:v>
              </c:pt>
              <c:pt idx="149">
                <c:v>-4.7142857142857153E-2</c:v>
              </c:pt>
              <c:pt idx="150">
                <c:v>-5.0000000000000044E-2</c:v>
              </c:pt>
              <c:pt idx="151">
                <c:v>-4.2857142857142816E-2</c:v>
              </c:pt>
              <c:pt idx="152">
                <c:v>-4.0476190476190443E-2</c:v>
              </c:pt>
              <c:pt idx="153">
                <c:v>-3.857142857142859E-2</c:v>
              </c:pt>
              <c:pt idx="154">
                <c:v>-4.7142857142857153E-2</c:v>
              </c:pt>
              <c:pt idx="155">
                <c:v>-4.0476190476190443E-2</c:v>
              </c:pt>
              <c:pt idx="156">
                <c:v>-2.2857142857142909E-2</c:v>
              </c:pt>
              <c:pt idx="157">
                <c:v>-2.3809523809523836E-2</c:v>
              </c:pt>
              <c:pt idx="158">
                <c:v>1.9047619047618536E-3</c:v>
              </c:pt>
              <c:pt idx="159">
                <c:v>7.6190476190476364E-3</c:v>
              </c:pt>
              <c:pt idx="160">
                <c:v>1.3809523809523716E-2</c:v>
              </c:pt>
              <c:pt idx="161">
                <c:v>-1.4285714285714457E-3</c:v>
              </c:pt>
              <c:pt idx="162">
                <c:v>1.7142857142857126E-2</c:v>
              </c:pt>
              <c:pt idx="163">
                <c:v>3.5238095238095291E-2</c:v>
              </c:pt>
              <c:pt idx="164">
                <c:v>4.8095238095238191E-2</c:v>
              </c:pt>
              <c:pt idx="165">
                <c:v>5.6666666666666643E-2</c:v>
              </c:pt>
              <c:pt idx="166">
                <c:v>2.0000000000000018E-2</c:v>
              </c:pt>
              <c:pt idx="167">
                <c:v>5.2380952380952639E-3</c:v>
              </c:pt>
              <c:pt idx="168">
                <c:v>2.0476190476190537E-2</c:v>
              </c:pt>
              <c:pt idx="169">
                <c:v>2.0952380952381056E-2</c:v>
              </c:pt>
              <c:pt idx="170">
                <c:v>2.0476190476190537E-2</c:v>
              </c:pt>
              <c:pt idx="171">
                <c:v>4.2857142857142261E-3</c:v>
              </c:pt>
              <c:pt idx="172">
                <c:v>3.6666666666666625E-2</c:v>
              </c:pt>
              <c:pt idx="173">
                <c:v>4.0952380952380851E-2</c:v>
              </c:pt>
              <c:pt idx="174">
                <c:v>2.238095238095239E-2</c:v>
              </c:pt>
              <c:pt idx="175">
                <c:v>3.8095238095237072E-3</c:v>
              </c:pt>
              <c:pt idx="176">
                <c:v>3.8095238095237072E-3</c:v>
              </c:pt>
              <c:pt idx="177">
                <c:v>-5.2380952380952639E-3</c:v>
              </c:pt>
              <c:pt idx="178">
                <c:v>4.2857142857142261E-3</c:v>
              </c:pt>
              <c:pt idx="179">
                <c:v>7.6190476190476364E-3</c:v>
              </c:pt>
              <c:pt idx="180">
                <c:v>1.1428571428571344E-2</c:v>
              </c:pt>
              <c:pt idx="181">
                <c:v>1.0000000000000009E-2</c:v>
              </c:pt>
              <c:pt idx="182">
                <c:v>2.4285714285714244E-2</c:v>
              </c:pt>
              <c:pt idx="183">
                <c:v>2.4285714285714244E-2</c:v>
              </c:pt>
              <c:pt idx="184">
                <c:v>3.0476190476190546E-2</c:v>
              </c:pt>
              <c:pt idx="185">
                <c:v>2.3809523809523725E-2</c:v>
              </c:pt>
              <c:pt idx="186">
                <c:v>2.0952380952381056E-2</c:v>
              </c:pt>
              <c:pt idx="187">
                <c:v>2.1428571428571352E-2</c:v>
              </c:pt>
              <c:pt idx="188">
                <c:v>1.1904761904761862E-2</c:v>
              </c:pt>
              <c:pt idx="189">
                <c:v>1.8095238095238164E-2</c:v>
              </c:pt>
              <c:pt idx="190">
                <c:v>1.8095238095238164E-2</c:v>
              </c:pt>
              <c:pt idx="191">
                <c:v>-8.0952380952380443E-3</c:v>
              </c:pt>
              <c:pt idx="192">
                <c:v>-2.9523809523809508E-2</c:v>
              </c:pt>
              <c:pt idx="193">
                <c:v>-3.5714285714285698E-2</c:v>
              </c:pt>
              <c:pt idx="194">
                <c:v>-3.2857142857142807E-2</c:v>
              </c:pt>
              <c:pt idx="195">
                <c:v>-2.90476190476191E-2</c:v>
              </c:pt>
              <c:pt idx="196">
                <c:v>-1.8095238095238053E-2</c:v>
              </c:pt>
              <c:pt idx="197">
                <c:v>-1.5238095238095273E-2</c:v>
              </c:pt>
              <c:pt idx="198">
                <c:v>-6.1904761904761907E-3</c:v>
              </c:pt>
              <c:pt idx="199">
                <c:v>-1.1428571428571455E-2</c:v>
              </c:pt>
              <c:pt idx="200">
                <c:v>-2.2857142857142909E-2</c:v>
              </c:pt>
              <c:pt idx="201">
                <c:v>-2.7142857142857135E-2</c:v>
              </c:pt>
              <c:pt idx="202">
                <c:v>-3.4285714285714253E-2</c:v>
              </c:pt>
              <c:pt idx="203">
                <c:v>-3.5238095238095291E-2</c:v>
              </c:pt>
              <c:pt idx="204">
                <c:v>-2.3809523809523836E-2</c:v>
              </c:pt>
              <c:pt idx="205">
                <c:v>-2.7619047619047654E-2</c:v>
              </c:pt>
              <c:pt idx="206">
                <c:v>-1.3333333333333308E-2</c:v>
              </c:pt>
              <c:pt idx="207">
                <c:v>-1.3333333333333308E-2</c:v>
              </c:pt>
              <c:pt idx="208">
                <c:v>-1.4761904761904754E-2</c:v>
              </c:pt>
              <c:pt idx="209">
                <c:v>-2.6190476190476208E-2</c:v>
              </c:pt>
              <c:pt idx="210">
                <c:v>-2.7619047619047654E-2</c:v>
              </c:pt>
              <c:pt idx="211">
                <c:v>-2.3809523809523836E-2</c:v>
              </c:pt>
              <c:pt idx="212">
                <c:v>-2.7619047619047654E-2</c:v>
              </c:pt>
              <c:pt idx="213">
                <c:v>-1.3333333333333308E-2</c:v>
              </c:pt>
              <c:pt idx="214">
                <c:v>-2.8095238095238062E-2</c:v>
              </c:pt>
              <c:pt idx="215">
                <c:v>-3.2857142857142807E-2</c:v>
              </c:pt>
              <c:pt idx="216">
                <c:v>-1.8095238095238053E-2</c:v>
              </c:pt>
              <c:pt idx="217">
                <c:v>8.5714285714286742E-3</c:v>
              </c:pt>
              <c:pt idx="218">
                <c:v>-4.761904761904745E-3</c:v>
              </c:pt>
              <c:pt idx="219">
                <c:v>-3.3333333333332993E-3</c:v>
              </c:pt>
              <c:pt idx="220">
                <c:v>2.0952380952381056E-2</c:v>
              </c:pt>
              <c:pt idx="221">
                <c:v>3.1428571428571361E-2</c:v>
              </c:pt>
              <c:pt idx="222">
                <c:v>2.4761904761904763E-2</c:v>
              </c:pt>
              <c:pt idx="223">
                <c:v>5.2380952380952639E-3</c:v>
              </c:pt>
              <c:pt idx="224">
                <c:v>7.1428571428571175E-3</c:v>
              </c:pt>
              <c:pt idx="225">
                <c:v>3.3333333333334103E-3</c:v>
              </c:pt>
              <c:pt idx="226">
                <c:v>1.9523809523809499E-2</c:v>
              </c:pt>
              <c:pt idx="227">
                <c:v>9.0476190476189711E-3</c:v>
              </c:pt>
              <c:pt idx="228">
                <c:v>7.1428571428571175E-3</c:v>
              </c:pt>
              <c:pt idx="229">
                <c:v>6.1904761904760797E-3</c:v>
              </c:pt>
              <c:pt idx="230">
                <c:v>2.3333333333333428E-2</c:v>
              </c:pt>
              <c:pt idx="231">
                <c:v>5.2380952380952417E-2</c:v>
              </c:pt>
              <c:pt idx="232">
                <c:v>4.5238095238095299E-2</c:v>
              </c:pt>
              <c:pt idx="233">
                <c:v>2.4285714285714244E-2</c:v>
              </c:pt>
              <c:pt idx="234">
                <c:v>4.1904761904761889E-2</c:v>
              </c:pt>
              <c:pt idx="235">
                <c:v>6.5714285714285614E-2</c:v>
              </c:pt>
              <c:pt idx="236">
                <c:v>9.2380952380952452E-2</c:v>
              </c:pt>
              <c:pt idx="237">
                <c:v>8.4761904761904816E-2</c:v>
              </c:pt>
              <c:pt idx="238">
                <c:v>8.0952380952380887E-2</c:v>
              </c:pt>
              <c:pt idx="239">
                <c:v>7.7619047619047699E-2</c:v>
              </c:pt>
              <c:pt idx="240">
                <c:v>8.9047619047619042E-2</c:v>
              </c:pt>
              <c:pt idx="241">
                <c:v>0.12619047619047619</c:v>
              </c:pt>
              <c:pt idx="242">
                <c:v>9.4285714285714306E-2</c:v>
              </c:pt>
              <c:pt idx="243">
                <c:v>9.000000000000008E-2</c:v>
              </c:pt>
              <c:pt idx="244">
                <c:v>7.9523809523809552E-2</c:v>
              </c:pt>
              <c:pt idx="245">
                <c:v>0.1100000000000001</c:v>
              </c:pt>
              <c:pt idx="246">
                <c:v>0.16428571428571437</c:v>
              </c:pt>
              <c:pt idx="247">
                <c:v>0.13904761904761909</c:v>
              </c:pt>
              <c:pt idx="248">
                <c:v>0.1138095238095238</c:v>
              </c:pt>
              <c:pt idx="249">
                <c:v>0.12095238095238092</c:v>
              </c:pt>
              <c:pt idx="250">
                <c:v>0.12809523809523804</c:v>
              </c:pt>
              <c:pt idx="251">
                <c:v>0.17809523809523808</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71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1249"/>
              <c:pt idx="0">
                <c:v>44291</c:v>
              </c:pt>
              <c:pt idx="1">
                <c:v>44292</c:v>
              </c:pt>
              <c:pt idx="2">
                <c:v>44293</c:v>
              </c:pt>
              <c:pt idx="3">
                <c:v>44294</c:v>
              </c:pt>
              <c:pt idx="4">
                <c:v>44295</c:v>
              </c:pt>
              <c:pt idx="5">
                <c:v>44298</c:v>
              </c:pt>
              <c:pt idx="6">
                <c:v>44299</c:v>
              </c:pt>
              <c:pt idx="7">
                <c:v>44300</c:v>
              </c:pt>
              <c:pt idx="8">
                <c:v>44301</c:v>
              </c:pt>
              <c:pt idx="9">
                <c:v>44302</c:v>
              </c:pt>
              <c:pt idx="10">
                <c:v>44305</c:v>
              </c:pt>
              <c:pt idx="11">
                <c:v>44306</c:v>
              </c:pt>
              <c:pt idx="12">
                <c:v>44307</c:v>
              </c:pt>
              <c:pt idx="13">
                <c:v>44308</c:v>
              </c:pt>
              <c:pt idx="14">
                <c:v>44309</c:v>
              </c:pt>
              <c:pt idx="15">
                <c:v>44312</c:v>
              </c:pt>
              <c:pt idx="16">
                <c:v>44313</c:v>
              </c:pt>
              <c:pt idx="17">
                <c:v>44314</c:v>
              </c:pt>
              <c:pt idx="18">
                <c:v>44315</c:v>
              </c:pt>
              <c:pt idx="19">
                <c:v>44316</c:v>
              </c:pt>
              <c:pt idx="20">
                <c:v>44319</c:v>
              </c:pt>
              <c:pt idx="21">
                <c:v>44320</c:v>
              </c:pt>
              <c:pt idx="22">
                <c:v>44321</c:v>
              </c:pt>
              <c:pt idx="23">
                <c:v>44322</c:v>
              </c:pt>
              <c:pt idx="24">
                <c:v>44323</c:v>
              </c:pt>
              <c:pt idx="25">
                <c:v>44326</c:v>
              </c:pt>
              <c:pt idx="26">
                <c:v>44327</c:v>
              </c:pt>
              <c:pt idx="27">
                <c:v>44328</c:v>
              </c:pt>
              <c:pt idx="28">
                <c:v>44329</c:v>
              </c:pt>
              <c:pt idx="29">
                <c:v>44330</c:v>
              </c:pt>
              <c:pt idx="30">
                <c:v>44333</c:v>
              </c:pt>
              <c:pt idx="31">
                <c:v>44334</c:v>
              </c:pt>
              <c:pt idx="32">
                <c:v>44335</c:v>
              </c:pt>
              <c:pt idx="33">
                <c:v>44336</c:v>
              </c:pt>
              <c:pt idx="34">
                <c:v>44337</c:v>
              </c:pt>
              <c:pt idx="35">
                <c:v>44340</c:v>
              </c:pt>
              <c:pt idx="36">
                <c:v>44341</c:v>
              </c:pt>
              <c:pt idx="37">
                <c:v>44342</c:v>
              </c:pt>
              <c:pt idx="38">
                <c:v>44343</c:v>
              </c:pt>
              <c:pt idx="39">
                <c:v>44344</c:v>
              </c:pt>
              <c:pt idx="40">
                <c:v>44348</c:v>
              </c:pt>
              <c:pt idx="41">
                <c:v>44349</c:v>
              </c:pt>
              <c:pt idx="42">
                <c:v>44350</c:v>
              </c:pt>
              <c:pt idx="43">
                <c:v>44351</c:v>
              </c:pt>
              <c:pt idx="44">
                <c:v>44354</c:v>
              </c:pt>
              <c:pt idx="45">
                <c:v>44355</c:v>
              </c:pt>
              <c:pt idx="46">
                <c:v>44356</c:v>
              </c:pt>
              <c:pt idx="47">
                <c:v>44357</c:v>
              </c:pt>
              <c:pt idx="48">
                <c:v>44358</c:v>
              </c:pt>
              <c:pt idx="49">
                <c:v>44361</c:v>
              </c:pt>
              <c:pt idx="50">
                <c:v>44362</c:v>
              </c:pt>
              <c:pt idx="51">
                <c:v>44363</c:v>
              </c:pt>
              <c:pt idx="52">
                <c:v>44364</c:v>
              </c:pt>
              <c:pt idx="53">
                <c:v>44365</c:v>
              </c:pt>
              <c:pt idx="54">
                <c:v>44368</c:v>
              </c:pt>
              <c:pt idx="55">
                <c:v>44369</c:v>
              </c:pt>
              <c:pt idx="56">
                <c:v>44370</c:v>
              </c:pt>
              <c:pt idx="57">
                <c:v>44371</c:v>
              </c:pt>
              <c:pt idx="58">
                <c:v>44372</c:v>
              </c:pt>
              <c:pt idx="59">
                <c:v>44375</c:v>
              </c:pt>
              <c:pt idx="60">
                <c:v>44376</c:v>
              </c:pt>
              <c:pt idx="61">
                <c:v>44377</c:v>
              </c:pt>
              <c:pt idx="62">
                <c:v>44378</c:v>
              </c:pt>
              <c:pt idx="63">
                <c:v>44379</c:v>
              </c:pt>
              <c:pt idx="64">
                <c:v>44383</c:v>
              </c:pt>
              <c:pt idx="65">
                <c:v>44384</c:v>
              </c:pt>
              <c:pt idx="66">
                <c:v>44385</c:v>
              </c:pt>
              <c:pt idx="67">
                <c:v>44386</c:v>
              </c:pt>
              <c:pt idx="68">
                <c:v>44389</c:v>
              </c:pt>
              <c:pt idx="69">
                <c:v>44390</c:v>
              </c:pt>
              <c:pt idx="70">
                <c:v>44391</c:v>
              </c:pt>
              <c:pt idx="71">
                <c:v>44392</c:v>
              </c:pt>
              <c:pt idx="72">
                <c:v>44393</c:v>
              </c:pt>
              <c:pt idx="73">
                <c:v>44396</c:v>
              </c:pt>
              <c:pt idx="74">
                <c:v>44397</c:v>
              </c:pt>
              <c:pt idx="75">
                <c:v>44398</c:v>
              </c:pt>
              <c:pt idx="76">
                <c:v>44399</c:v>
              </c:pt>
              <c:pt idx="77">
                <c:v>44400</c:v>
              </c:pt>
              <c:pt idx="78">
                <c:v>44403</c:v>
              </c:pt>
              <c:pt idx="79">
                <c:v>44404</c:v>
              </c:pt>
              <c:pt idx="80">
                <c:v>44405</c:v>
              </c:pt>
              <c:pt idx="81">
                <c:v>44406</c:v>
              </c:pt>
              <c:pt idx="82">
                <c:v>44407</c:v>
              </c:pt>
              <c:pt idx="83">
                <c:v>44410</c:v>
              </c:pt>
              <c:pt idx="84">
                <c:v>44411</c:v>
              </c:pt>
              <c:pt idx="85">
                <c:v>44412</c:v>
              </c:pt>
              <c:pt idx="86">
                <c:v>44413</c:v>
              </c:pt>
              <c:pt idx="87">
                <c:v>44414</c:v>
              </c:pt>
              <c:pt idx="88">
                <c:v>44417</c:v>
              </c:pt>
              <c:pt idx="89">
                <c:v>44418</c:v>
              </c:pt>
              <c:pt idx="90">
                <c:v>44419</c:v>
              </c:pt>
              <c:pt idx="91">
                <c:v>44420</c:v>
              </c:pt>
              <c:pt idx="92">
                <c:v>44421</c:v>
              </c:pt>
              <c:pt idx="93">
                <c:v>44424</c:v>
              </c:pt>
              <c:pt idx="94">
                <c:v>44425</c:v>
              </c:pt>
              <c:pt idx="95">
                <c:v>44426</c:v>
              </c:pt>
              <c:pt idx="96">
                <c:v>44427</c:v>
              </c:pt>
              <c:pt idx="97">
                <c:v>44428</c:v>
              </c:pt>
              <c:pt idx="98">
                <c:v>44431</c:v>
              </c:pt>
              <c:pt idx="99">
                <c:v>44432</c:v>
              </c:pt>
              <c:pt idx="100">
                <c:v>44433</c:v>
              </c:pt>
              <c:pt idx="101">
                <c:v>44434</c:v>
              </c:pt>
              <c:pt idx="102">
                <c:v>44435</c:v>
              </c:pt>
              <c:pt idx="103">
                <c:v>44438</c:v>
              </c:pt>
              <c:pt idx="104">
                <c:v>44439</c:v>
              </c:pt>
              <c:pt idx="105">
                <c:v>44440</c:v>
              </c:pt>
              <c:pt idx="106">
                <c:v>44441</c:v>
              </c:pt>
              <c:pt idx="107">
                <c:v>44442</c:v>
              </c:pt>
              <c:pt idx="108">
                <c:v>44446</c:v>
              </c:pt>
              <c:pt idx="109">
                <c:v>44447</c:v>
              </c:pt>
              <c:pt idx="110">
                <c:v>44448</c:v>
              </c:pt>
              <c:pt idx="111">
                <c:v>44449</c:v>
              </c:pt>
              <c:pt idx="112">
                <c:v>44452</c:v>
              </c:pt>
              <c:pt idx="113">
                <c:v>44453</c:v>
              </c:pt>
              <c:pt idx="114">
                <c:v>44454</c:v>
              </c:pt>
              <c:pt idx="115">
                <c:v>44455</c:v>
              </c:pt>
              <c:pt idx="116">
                <c:v>44456</c:v>
              </c:pt>
              <c:pt idx="117">
                <c:v>44459</c:v>
              </c:pt>
              <c:pt idx="118">
                <c:v>44460</c:v>
              </c:pt>
              <c:pt idx="119">
                <c:v>44461</c:v>
              </c:pt>
              <c:pt idx="120">
                <c:v>44462</c:v>
              </c:pt>
              <c:pt idx="121">
                <c:v>44463</c:v>
              </c:pt>
              <c:pt idx="122">
                <c:v>44466</c:v>
              </c:pt>
              <c:pt idx="123">
                <c:v>44467</c:v>
              </c:pt>
              <c:pt idx="124">
                <c:v>44468</c:v>
              </c:pt>
              <c:pt idx="125">
                <c:v>44469</c:v>
              </c:pt>
              <c:pt idx="126">
                <c:v>44470</c:v>
              </c:pt>
              <c:pt idx="127">
                <c:v>44473</c:v>
              </c:pt>
              <c:pt idx="128">
                <c:v>44474</c:v>
              </c:pt>
              <c:pt idx="129">
                <c:v>44475</c:v>
              </c:pt>
              <c:pt idx="130">
                <c:v>44476</c:v>
              </c:pt>
              <c:pt idx="131">
                <c:v>44477</c:v>
              </c:pt>
              <c:pt idx="132">
                <c:v>44481</c:v>
              </c:pt>
              <c:pt idx="133">
                <c:v>44482</c:v>
              </c:pt>
              <c:pt idx="134">
                <c:v>44483</c:v>
              </c:pt>
              <c:pt idx="135">
                <c:v>44484</c:v>
              </c:pt>
              <c:pt idx="136">
                <c:v>44487</c:v>
              </c:pt>
              <c:pt idx="137">
                <c:v>44488</c:v>
              </c:pt>
              <c:pt idx="138">
                <c:v>44489</c:v>
              </c:pt>
              <c:pt idx="139">
                <c:v>44490</c:v>
              </c:pt>
              <c:pt idx="140">
                <c:v>44491</c:v>
              </c:pt>
              <c:pt idx="141">
                <c:v>44494</c:v>
              </c:pt>
              <c:pt idx="142">
                <c:v>44495</c:v>
              </c:pt>
              <c:pt idx="143">
                <c:v>44496</c:v>
              </c:pt>
              <c:pt idx="144">
                <c:v>44497</c:v>
              </c:pt>
              <c:pt idx="145">
                <c:v>44498</c:v>
              </c:pt>
              <c:pt idx="146">
                <c:v>44501</c:v>
              </c:pt>
              <c:pt idx="147">
                <c:v>44502</c:v>
              </c:pt>
              <c:pt idx="148">
                <c:v>44503</c:v>
              </c:pt>
              <c:pt idx="149">
                <c:v>44504</c:v>
              </c:pt>
              <c:pt idx="150">
                <c:v>44505</c:v>
              </c:pt>
              <c:pt idx="151">
                <c:v>44508</c:v>
              </c:pt>
              <c:pt idx="152">
                <c:v>44509</c:v>
              </c:pt>
              <c:pt idx="153">
                <c:v>44510</c:v>
              </c:pt>
              <c:pt idx="154">
                <c:v>44512</c:v>
              </c:pt>
              <c:pt idx="155">
                <c:v>44515</c:v>
              </c:pt>
              <c:pt idx="156">
                <c:v>44516</c:v>
              </c:pt>
              <c:pt idx="157">
                <c:v>44517</c:v>
              </c:pt>
              <c:pt idx="158">
                <c:v>44518</c:v>
              </c:pt>
              <c:pt idx="159">
                <c:v>44519</c:v>
              </c:pt>
              <c:pt idx="160">
                <c:v>44522</c:v>
              </c:pt>
              <c:pt idx="161">
                <c:v>44523</c:v>
              </c:pt>
              <c:pt idx="162">
                <c:v>44524</c:v>
              </c:pt>
              <c:pt idx="163">
                <c:v>44526</c:v>
              </c:pt>
              <c:pt idx="164">
                <c:v>44529</c:v>
              </c:pt>
              <c:pt idx="165">
                <c:v>44530</c:v>
              </c:pt>
              <c:pt idx="166">
                <c:v>44531</c:v>
              </c:pt>
              <c:pt idx="167">
                <c:v>44532</c:v>
              </c:pt>
              <c:pt idx="168">
                <c:v>44533</c:v>
              </c:pt>
              <c:pt idx="169">
                <c:v>44536</c:v>
              </c:pt>
              <c:pt idx="170">
                <c:v>44537</c:v>
              </c:pt>
              <c:pt idx="171">
                <c:v>44538</c:v>
              </c:pt>
              <c:pt idx="172">
                <c:v>44539</c:v>
              </c:pt>
              <c:pt idx="173">
                <c:v>44540</c:v>
              </c:pt>
              <c:pt idx="174">
                <c:v>44543</c:v>
              </c:pt>
              <c:pt idx="175">
                <c:v>44544</c:v>
              </c:pt>
              <c:pt idx="176">
                <c:v>44545</c:v>
              </c:pt>
              <c:pt idx="177">
                <c:v>44546</c:v>
              </c:pt>
              <c:pt idx="178">
                <c:v>44547</c:v>
              </c:pt>
              <c:pt idx="179">
                <c:v>44550</c:v>
              </c:pt>
              <c:pt idx="180">
                <c:v>44551</c:v>
              </c:pt>
              <c:pt idx="181">
                <c:v>44552</c:v>
              </c:pt>
              <c:pt idx="182">
                <c:v>44553</c:v>
              </c:pt>
              <c:pt idx="183">
                <c:v>44557</c:v>
              </c:pt>
              <c:pt idx="184">
                <c:v>44558</c:v>
              </c:pt>
              <c:pt idx="185">
                <c:v>44559</c:v>
              </c:pt>
              <c:pt idx="186">
                <c:v>44560</c:v>
              </c:pt>
              <c:pt idx="187">
                <c:v>44561</c:v>
              </c:pt>
              <c:pt idx="188">
                <c:v>44564</c:v>
              </c:pt>
              <c:pt idx="189">
                <c:v>44565</c:v>
              </c:pt>
              <c:pt idx="190">
                <c:v>44566</c:v>
              </c:pt>
              <c:pt idx="191">
                <c:v>44567</c:v>
              </c:pt>
              <c:pt idx="192">
                <c:v>44568</c:v>
              </c:pt>
              <c:pt idx="193">
                <c:v>44571</c:v>
              </c:pt>
              <c:pt idx="194">
                <c:v>44572</c:v>
              </c:pt>
              <c:pt idx="195">
                <c:v>44573</c:v>
              </c:pt>
              <c:pt idx="196">
                <c:v>44574</c:v>
              </c:pt>
              <c:pt idx="197">
                <c:v>44575</c:v>
              </c:pt>
              <c:pt idx="198">
                <c:v>44579</c:v>
              </c:pt>
              <c:pt idx="199">
                <c:v>44580</c:v>
              </c:pt>
              <c:pt idx="200">
                <c:v>44581</c:v>
              </c:pt>
              <c:pt idx="201">
                <c:v>44582</c:v>
              </c:pt>
              <c:pt idx="202">
                <c:v>44585</c:v>
              </c:pt>
              <c:pt idx="203">
                <c:v>44586</c:v>
              </c:pt>
              <c:pt idx="204">
                <c:v>44587</c:v>
              </c:pt>
              <c:pt idx="205">
                <c:v>44588</c:v>
              </c:pt>
              <c:pt idx="206">
                <c:v>44589</c:v>
              </c:pt>
              <c:pt idx="207">
                <c:v>44592</c:v>
              </c:pt>
              <c:pt idx="208">
                <c:v>44593</c:v>
              </c:pt>
              <c:pt idx="209">
                <c:v>44594</c:v>
              </c:pt>
              <c:pt idx="210">
                <c:v>44595</c:v>
              </c:pt>
              <c:pt idx="211">
                <c:v>44596</c:v>
              </c:pt>
              <c:pt idx="212">
                <c:v>44599</c:v>
              </c:pt>
              <c:pt idx="213">
                <c:v>44600</c:v>
              </c:pt>
              <c:pt idx="214">
                <c:v>44601</c:v>
              </c:pt>
              <c:pt idx="215">
                <c:v>44602</c:v>
              </c:pt>
              <c:pt idx="216">
                <c:v>44603</c:v>
              </c:pt>
              <c:pt idx="217">
                <c:v>44606</c:v>
              </c:pt>
              <c:pt idx="218">
                <c:v>44607</c:v>
              </c:pt>
              <c:pt idx="219">
                <c:v>44608</c:v>
              </c:pt>
              <c:pt idx="220">
                <c:v>44609</c:v>
              </c:pt>
              <c:pt idx="221">
                <c:v>44610</c:v>
              </c:pt>
              <c:pt idx="222">
                <c:v>44614</c:v>
              </c:pt>
              <c:pt idx="223">
                <c:v>44615</c:v>
              </c:pt>
              <c:pt idx="224">
                <c:v>44616</c:v>
              </c:pt>
              <c:pt idx="225">
                <c:v>44617</c:v>
              </c:pt>
              <c:pt idx="226">
                <c:v>44620</c:v>
              </c:pt>
              <c:pt idx="227">
                <c:v>44621</c:v>
              </c:pt>
              <c:pt idx="228">
                <c:v>44622</c:v>
              </c:pt>
              <c:pt idx="229">
                <c:v>44623</c:v>
              </c:pt>
              <c:pt idx="230">
                <c:v>44624</c:v>
              </c:pt>
              <c:pt idx="231">
                <c:v>44627</c:v>
              </c:pt>
              <c:pt idx="232">
                <c:v>44628</c:v>
              </c:pt>
              <c:pt idx="233">
                <c:v>44629</c:v>
              </c:pt>
              <c:pt idx="234">
                <c:v>44630</c:v>
              </c:pt>
              <c:pt idx="235">
                <c:v>44631</c:v>
              </c:pt>
              <c:pt idx="236">
                <c:v>44634</c:v>
              </c:pt>
              <c:pt idx="237">
                <c:v>44635</c:v>
              </c:pt>
              <c:pt idx="238">
                <c:v>44636</c:v>
              </c:pt>
              <c:pt idx="239">
                <c:v>44637</c:v>
              </c:pt>
              <c:pt idx="240">
                <c:v>44638</c:v>
              </c:pt>
              <c:pt idx="241">
                <c:v>44641</c:v>
              </c:pt>
              <c:pt idx="242">
                <c:v>44642</c:v>
              </c:pt>
              <c:pt idx="243">
                <c:v>44643</c:v>
              </c:pt>
              <c:pt idx="244">
                <c:v>44644</c:v>
              </c:pt>
              <c:pt idx="245">
                <c:v>44645</c:v>
              </c:pt>
              <c:pt idx="246">
                <c:v>44648</c:v>
              </c:pt>
              <c:pt idx="247">
                <c:v>44649</c:v>
              </c:pt>
              <c:pt idx="248">
                <c:v>44650</c:v>
              </c:pt>
              <c:pt idx="249">
                <c:v>44651</c:v>
              </c:pt>
              <c:pt idx="250">
                <c:v>44652</c:v>
              </c:pt>
              <c:pt idx="251">
                <c:v>44655</c:v>
              </c:pt>
              <c:pt idx="252">
                <c:v>44656</c:v>
              </c:pt>
              <c:pt idx="253">
                <c:v>44657</c:v>
              </c:pt>
              <c:pt idx="254">
                <c:v>44658</c:v>
              </c:pt>
              <c:pt idx="255">
                <c:v>44659</c:v>
              </c:pt>
              <c:pt idx="256">
                <c:v>44662</c:v>
              </c:pt>
              <c:pt idx="257">
                <c:v>44663</c:v>
              </c:pt>
              <c:pt idx="258">
                <c:v>44664</c:v>
              </c:pt>
              <c:pt idx="259">
                <c:v>44665</c:v>
              </c:pt>
              <c:pt idx="260">
                <c:v>44669</c:v>
              </c:pt>
              <c:pt idx="261">
                <c:v>44670</c:v>
              </c:pt>
              <c:pt idx="262">
                <c:v>44671</c:v>
              </c:pt>
              <c:pt idx="263">
                <c:v>44672</c:v>
              </c:pt>
              <c:pt idx="264">
                <c:v>44673</c:v>
              </c:pt>
              <c:pt idx="265">
                <c:v>44676</c:v>
              </c:pt>
              <c:pt idx="266">
                <c:v>44677</c:v>
              </c:pt>
              <c:pt idx="267">
                <c:v>44678</c:v>
              </c:pt>
              <c:pt idx="268">
                <c:v>44679</c:v>
              </c:pt>
              <c:pt idx="269">
                <c:v>44680</c:v>
              </c:pt>
              <c:pt idx="270">
                <c:v>44683</c:v>
              </c:pt>
              <c:pt idx="271">
                <c:v>44684</c:v>
              </c:pt>
              <c:pt idx="272">
                <c:v>44685</c:v>
              </c:pt>
              <c:pt idx="273">
                <c:v>44686</c:v>
              </c:pt>
              <c:pt idx="274">
                <c:v>44687</c:v>
              </c:pt>
              <c:pt idx="275">
                <c:v>44690</c:v>
              </c:pt>
              <c:pt idx="276">
                <c:v>44691</c:v>
              </c:pt>
              <c:pt idx="277">
                <c:v>44692</c:v>
              </c:pt>
              <c:pt idx="278">
                <c:v>44693</c:v>
              </c:pt>
              <c:pt idx="279">
                <c:v>44694</c:v>
              </c:pt>
              <c:pt idx="280">
                <c:v>44697</c:v>
              </c:pt>
              <c:pt idx="281">
                <c:v>44698</c:v>
              </c:pt>
              <c:pt idx="282">
                <c:v>44699</c:v>
              </c:pt>
              <c:pt idx="283">
                <c:v>44700</c:v>
              </c:pt>
              <c:pt idx="284">
                <c:v>44701</c:v>
              </c:pt>
              <c:pt idx="285">
                <c:v>44704</c:v>
              </c:pt>
              <c:pt idx="286">
                <c:v>44705</c:v>
              </c:pt>
              <c:pt idx="287">
                <c:v>44706</c:v>
              </c:pt>
              <c:pt idx="288">
                <c:v>44707</c:v>
              </c:pt>
              <c:pt idx="289">
                <c:v>44708</c:v>
              </c:pt>
              <c:pt idx="290">
                <c:v>44712</c:v>
              </c:pt>
              <c:pt idx="291">
                <c:v>44713</c:v>
              </c:pt>
              <c:pt idx="292">
                <c:v>44714</c:v>
              </c:pt>
              <c:pt idx="293">
                <c:v>44715</c:v>
              </c:pt>
              <c:pt idx="294">
                <c:v>44718</c:v>
              </c:pt>
              <c:pt idx="295">
                <c:v>44719</c:v>
              </c:pt>
              <c:pt idx="296">
                <c:v>44720</c:v>
              </c:pt>
              <c:pt idx="297">
                <c:v>44721</c:v>
              </c:pt>
              <c:pt idx="298">
                <c:v>44722</c:v>
              </c:pt>
              <c:pt idx="299">
                <c:v>44725</c:v>
              </c:pt>
              <c:pt idx="300">
                <c:v>44726</c:v>
              </c:pt>
              <c:pt idx="301">
                <c:v>44727</c:v>
              </c:pt>
              <c:pt idx="302">
                <c:v>44728</c:v>
              </c:pt>
              <c:pt idx="303">
                <c:v>44729</c:v>
              </c:pt>
              <c:pt idx="304">
                <c:v>44733</c:v>
              </c:pt>
              <c:pt idx="305">
                <c:v>44734</c:v>
              </c:pt>
              <c:pt idx="306">
                <c:v>44735</c:v>
              </c:pt>
              <c:pt idx="307">
                <c:v>44736</c:v>
              </c:pt>
              <c:pt idx="308">
                <c:v>44739</c:v>
              </c:pt>
              <c:pt idx="309">
                <c:v>44740</c:v>
              </c:pt>
              <c:pt idx="310">
                <c:v>44741</c:v>
              </c:pt>
              <c:pt idx="311">
                <c:v>44742</c:v>
              </c:pt>
              <c:pt idx="312">
                <c:v>44743</c:v>
              </c:pt>
              <c:pt idx="313">
                <c:v>44747</c:v>
              </c:pt>
              <c:pt idx="314">
                <c:v>44748</c:v>
              </c:pt>
              <c:pt idx="315">
                <c:v>44749</c:v>
              </c:pt>
              <c:pt idx="316">
                <c:v>44750</c:v>
              </c:pt>
              <c:pt idx="317">
                <c:v>44753</c:v>
              </c:pt>
              <c:pt idx="318">
                <c:v>44754</c:v>
              </c:pt>
              <c:pt idx="319">
                <c:v>44755</c:v>
              </c:pt>
              <c:pt idx="320">
                <c:v>44756</c:v>
              </c:pt>
              <c:pt idx="321">
                <c:v>44757</c:v>
              </c:pt>
              <c:pt idx="322">
                <c:v>44760</c:v>
              </c:pt>
              <c:pt idx="323">
                <c:v>44761</c:v>
              </c:pt>
              <c:pt idx="324">
                <c:v>44762</c:v>
              </c:pt>
              <c:pt idx="325">
                <c:v>44763</c:v>
              </c:pt>
              <c:pt idx="326">
                <c:v>44764</c:v>
              </c:pt>
              <c:pt idx="327">
                <c:v>44767</c:v>
              </c:pt>
              <c:pt idx="328">
                <c:v>44768</c:v>
              </c:pt>
              <c:pt idx="329">
                <c:v>44769</c:v>
              </c:pt>
              <c:pt idx="330">
                <c:v>44770</c:v>
              </c:pt>
              <c:pt idx="331">
                <c:v>44771</c:v>
              </c:pt>
              <c:pt idx="332">
                <c:v>44774</c:v>
              </c:pt>
              <c:pt idx="333">
                <c:v>44775</c:v>
              </c:pt>
              <c:pt idx="334">
                <c:v>44776</c:v>
              </c:pt>
              <c:pt idx="335">
                <c:v>44777</c:v>
              </c:pt>
              <c:pt idx="336">
                <c:v>44778</c:v>
              </c:pt>
              <c:pt idx="337">
                <c:v>44781</c:v>
              </c:pt>
              <c:pt idx="338">
                <c:v>44782</c:v>
              </c:pt>
              <c:pt idx="339">
                <c:v>44783</c:v>
              </c:pt>
              <c:pt idx="340">
                <c:v>44784</c:v>
              </c:pt>
              <c:pt idx="341">
                <c:v>44785</c:v>
              </c:pt>
              <c:pt idx="342">
                <c:v>44788</c:v>
              </c:pt>
              <c:pt idx="343">
                <c:v>44789</c:v>
              </c:pt>
              <c:pt idx="344">
                <c:v>44790</c:v>
              </c:pt>
              <c:pt idx="345">
                <c:v>44791</c:v>
              </c:pt>
              <c:pt idx="346">
                <c:v>44792</c:v>
              </c:pt>
              <c:pt idx="347">
                <c:v>44795</c:v>
              </c:pt>
              <c:pt idx="348">
                <c:v>44796</c:v>
              </c:pt>
              <c:pt idx="349">
                <c:v>44797</c:v>
              </c:pt>
              <c:pt idx="350">
                <c:v>44798</c:v>
              </c:pt>
              <c:pt idx="351">
                <c:v>44799</c:v>
              </c:pt>
              <c:pt idx="352">
                <c:v>44802</c:v>
              </c:pt>
              <c:pt idx="353">
                <c:v>44803</c:v>
              </c:pt>
              <c:pt idx="354">
                <c:v>44804</c:v>
              </c:pt>
              <c:pt idx="355">
                <c:v>44805</c:v>
              </c:pt>
              <c:pt idx="356">
                <c:v>44806</c:v>
              </c:pt>
              <c:pt idx="357">
                <c:v>44810</c:v>
              </c:pt>
              <c:pt idx="358">
                <c:v>44811</c:v>
              </c:pt>
              <c:pt idx="359">
                <c:v>44812</c:v>
              </c:pt>
              <c:pt idx="360">
                <c:v>44813</c:v>
              </c:pt>
              <c:pt idx="361">
                <c:v>44816</c:v>
              </c:pt>
              <c:pt idx="362">
                <c:v>44817</c:v>
              </c:pt>
              <c:pt idx="363">
                <c:v>44818</c:v>
              </c:pt>
              <c:pt idx="364">
                <c:v>44819</c:v>
              </c:pt>
              <c:pt idx="365">
                <c:v>44820</c:v>
              </c:pt>
              <c:pt idx="366">
                <c:v>44823</c:v>
              </c:pt>
              <c:pt idx="367">
                <c:v>44824</c:v>
              </c:pt>
              <c:pt idx="368">
                <c:v>44825</c:v>
              </c:pt>
              <c:pt idx="369">
                <c:v>44826</c:v>
              </c:pt>
              <c:pt idx="370">
                <c:v>44827</c:v>
              </c:pt>
              <c:pt idx="371">
                <c:v>44830</c:v>
              </c:pt>
              <c:pt idx="372">
                <c:v>44831</c:v>
              </c:pt>
              <c:pt idx="373">
                <c:v>44832</c:v>
              </c:pt>
              <c:pt idx="374">
                <c:v>44833</c:v>
              </c:pt>
              <c:pt idx="375">
                <c:v>44834</c:v>
              </c:pt>
              <c:pt idx="376">
                <c:v>44837</c:v>
              </c:pt>
              <c:pt idx="377">
                <c:v>44838</c:v>
              </c:pt>
              <c:pt idx="378">
                <c:v>44839</c:v>
              </c:pt>
              <c:pt idx="379">
                <c:v>44840</c:v>
              </c:pt>
              <c:pt idx="380">
                <c:v>44841</c:v>
              </c:pt>
              <c:pt idx="381">
                <c:v>44845</c:v>
              </c:pt>
              <c:pt idx="382">
                <c:v>44846</c:v>
              </c:pt>
              <c:pt idx="383">
                <c:v>44847</c:v>
              </c:pt>
              <c:pt idx="384">
                <c:v>44848</c:v>
              </c:pt>
              <c:pt idx="385">
                <c:v>44851</c:v>
              </c:pt>
              <c:pt idx="386">
                <c:v>44852</c:v>
              </c:pt>
              <c:pt idx="387">
                <c:v>44853</c:v>
              </c:pt>
              <c:pt idx="388">
                <c:v>44854</c:v>
              </c:pt>
              <c:pt idx="389">
                <c:v>44855</c:v>
              </c:pt>
              <c:pt idx="390">
                <c:v>44858</c:v>
              </c:pt>
              <c:pt idx="391">
                <c:v>44859</c:v>
              </c:pt>
              <c:pt idx="392">
                <c:v>44860</c:v>
              </c:pt>
              <c:pt idx="393">
                <c:v>44861</c:v>
              </c:pt>
              <c:pt idx="394">
                <c:v>44862</c:v>
              </c:pt>
              <c:pt idx="395">
                <c:v>44865</c:v>
              </c:pt>
              <c:pt idx="396">
                <c:v>44866</c:v>
              </c:pt>
              <c:pt idx="397">
                <c:v>44867</c:v>
              </c:pt>
              <c:pt idx="398">
                <c:v>44868</c:v>
              </c:pt>
              <c:pt idx="399">
                <c:v>44869</c:v>
              </c:pt>
              <c:pt idx="400">
                <c:v>44872</c:v>
              </c:pt>
              <c:pt idx="401">
                <c:v>44873</c:v>
              </c:pt>
              <c:pt idx="402">
                <c:v>44874</c:v>
              </c:pt>
              <c:pt idx="403">
                <c:v>44875</c:v>
              </c:pt>
              <c:pt idx="404">
                <c:v>44879</c:v>
              </c:pt>
              <c:pt idx="405">
                <c:v>44880</c:v>
              </c:pt>
              <c:pt idx="406">
                <c:v>44881</c:v>
              </c:pt>
              <c:pt idx="407">
                <c:v>44882</c:v>
              </c:pt>
              <c:pt idx="408">
                <c:v>44883</c:v>
              </c:pt>
              <c:pt idx="409">
                <c:v>44886</c:v>
              </c:pt>
              <c:pt idx="410">
                <c:v>44887</c:v>
              </c:pt>
              <c:pt idx="411">
                <c:v>44888</c:v>
              </c:pt>
              <c:pt idx="412">
                <c:v>44890</c:v>
              </c:pt>
              <c:pt idx="413">
                <c:v>44893</c:v>
              </c:pt>
              <c:pt idx="414">
                <c:v>44894</c:v>
              </c:pt>
              <c:pt idx="415">
                <c:v>44895</c:v>
              </c:pt>
              <c:pt idx="416">
                <c:v>44896</c:v>
              </c:pt>
              <c:pt idx="417">
                <c:v>44897</c:v>
              </c:pt>
              <c:pt idx="418">
                <c:v>44900</c:v>
              </c:pt>
              <c:pt idx="419">
                <c:v>44901</c:v>
              </c:pt>
              <c:pt idx="420">
                <c:v>44902</c:v>
              </c:pt>
              <c:pt idx="421">
                <c:v>44903</c:v>
              </c:pt>
              <c:pt idx="422">
                <c:v>44904</c:v>
              </c:pt>
              <c:pt idx="423">
                <c:v>44907</c:v>
              </c:pt>
              <c:pt idx="424">
                <c:v>44908</c:v>
              </c:pt>
              <c:pt idx="425">
                <c:v>44909</c:v>
              </c:pt>
              <c:pt idx="426">
                <c:v>44910</c:v>
              </c:pt>
              <c:pt idx="427">
                <c:v>44911</c:v>
              </c:pt>
              <c:pt idx="428">
                <c:v>44914</c:v>
              </c:pt>
              <c:pt idx="429">
                <c:v>44915</c:v>
              </c:pt>
              <c:pt idx="430">
                <c:v>44916</c:v>
              </c:pt>
              <c:pt idx="431">
                <c:v>44917</c:v>
              </c:pt>
              <c:pt idx="432">
                <c:v>44918</c:v>
              </c:pt>
              <c:pt idx="433">
                <c:v>44922</c:v>
              </c:pt>
              <c:pt idx="434">
                <c:v>44923</c:v>
              </c:pt>
              <c:pt idx="435">
                <c:v>44924</c:v>
              </c:pt>
              <c:pt idx="436">
                <c:v>44925</c:v>
              </c:pt>
              <c:pt idx="437">
                <c:v>44929</c:v>
              </c:pt>
              <c:pt idx="438">
                <c:v>44930</c:v>
              </c:pt>
              <c:pt idx="439">
                <c:v>44931</c:v>
              </c:pt>
              <c:pt idx="440">
                <c:v>44932</c:v>
              </c:pt>
              <c:pt idx="441">
                <c:v>44935</c:v>
              </c:pt>
              <c:pt idx="442">
                <c:v>44936</c:v>
              </c:pt>
              <c:pt idx="443">
                <c:v>44937</c:v>
              </c:pt>
              <c:pt idx="444">
                <c:v>44938</c:v>
              </c:pt>
              <c:pt idx="445">
                <c:v>44939</c:v>
              </c:pt>
              <c:pt idx="446">
                <c:v>44943</c:v>
              </c:pt>
              <c:pt idx="447">
                <c:v>44944</c:v>
              </c:pt>
              <c:pt idx="448">
                <c:v>44945</c:v>
              </c:pt>
              <c:pt idx="449">
                <c:v>44946</c:v>
              </c:pt>
              <c:pt idx="450">
                <c:v>44949</c:v>
              </c:pt>
              <c:pt idx="451">
                <c:v>44950</c:v>
              </c:pt>
              <c:pt idx="452">
                <c:v>44951</c:v>
              </c:pt>
              <c:pt idx="453">
                <c:v>44952</c:v>
              </c:pt>
              <c:pt idx="454">
                <c:v>44953</c:v>
              </c:pt>
              <c:pt idx="455">
                <c:v>44956</c:v>
              </c:pt>
              <c:pt idx="456">
                <c:v>44957</c:v>
              </c:pt>
              <c:pt idx="457">
                <c:v>44958</c:v>
              </c:pt>
              <c:pt idx="458">
                <c:v>44959</c:v>
              </c:pt>
              <c:pt idx="459">
                <c:v>44960</c:v>
              </c:pt>
              <c:pt idx="460">
                <c:v>44963</c:v>
              </c:pt>
              <c:pt idx="461">
                <c:v>44964</c:v>
              </c:pt>
              <c:pt idx="462">
                <c:v>44965</c:v>
              </c:pt>
              <c:pt idx="463">
                <c:v>44966</c:v>
              </c:pt>
              <c:pt idx="464">
                <c:v>44967</c:v>
              </c:pt>
              <c:pt idx="465">
                <c:v>44970</c:v>
              </c:pt>
              <c:pt idx="466">
                <c:v>44971</c:v>
              </c:pt>
              <c:pt idx="467">
                <c:v>44972</c:v>
              </c:pt>
              <c:pt idx="468">
                <c:v>44973</c:v>
              </c:pt>
              <c:pt idx="469">
                <c:v>44974</c:v>
              </c:pt>
              <c:pt idx="470">
                <c:v>44978</c:v>
              </c:pt>
              <c:pt idx="471">
                <c:v>44979</c:v>
              </c:pt>
              <c:pt idx="472">
                <c:v>44980</c:v>
              </c:pt>
              <c:pt idx="473">
                <c:v>44981</c:v>
              </c:pt>
              <c:pt idx="474">
                <c:v>44984</c:v>
              </c:pt>
              <c:pt idx="475">
                <c:v>44985</c:v>
              </c:pt>
              <c:pt idx="476">
                <c:v>44986</c:v>
              </c:pt>
              <c:pt idx="477">
                <c:v>44987</c:v>
              </c:pt>
              <c:pt idx="478">
                <c:v>44988</c:v>
              </c:pt>
              <c:pt idx="479">
                <c:v>44991</c:v>
              </c:pt>
              <c:pt idx="480">
                <c:v>44992</c:v>
              </c:pt>
              <c:pt idx="481">
                <c:v>44993</c:v>
              </c:pt>
              <c:pt idx="482">
                <c:v>44994</c:v>
              </c:pt>
              <c:pt idx="483">
                <c:v>44995</c:v>
              </c:pt>
              <c:pt idx="484">
                <c:v>44998</c:v>
              </c:pt>
              <c:pt idx="485">
                <c:v>44999</c:v>
              </c:pt>
              <c:pt idx="486">
                <c:v>45000</c:v>
              </c:pt>
              <c:pt idx="487">
                <c:v>45001</c:v>
              </c:pt>
              <c:pt idx="488">
                <c:v>45002</c:v>
              </c:pt>
              <c:pt idx="489">
                <c:v>45005</c:v>
              </c:pt>
              <c:pt idx="490">
                <c:v>45006</c:v>
              </c:pt>
              <c:pt idx="491">
                <c:v>45007</c:v>
              </c:pt>
              <c:pt idx="492">
                <c:v>45008</c:v>
              </c:pt>
              <c:pt idx="493">
                <c:v>45009</c:v>
              </c:pt>
              <c:pt idx="494">
                <c:v>45012</c:v>
              </c:pt>
              <c:pt idx="495">
                <c:v>45013</c:v>
              </c:pt>
              <c:pt idx="496">
                <c:v>45014</c:v>
              </c:pt>
              <c:pt idx="497">
                <c:v>45015</c:v>
              </c:pt>
              <c:pt idx="498">
                <c:v>45016</c:v>
              </c:pt>
              <c:pt idx="499">
                <c:v>45019</c:v>
              </c:pt>
              <c:pt idx="500">
                <c:v>45020</c:v>
              </c:pt>
              <c:pt idx="501">
                <c:v>45021</c:v>
              </c:pt>
              <c:pt idx="502">
                <c:v>45022</c:v>
              </c:pt>
              <c:pt idx="503">
                <c:v>45026</c:v>
              </c:pt>
              <c:pt idx="504">
                <c:v>45027</c:v>
              </c:pt>
              <c:pt idx="505">
                <c:v>45028</c:v>
              </c:pt>
              <c:pt idx="506">
                <c:v>45029</c:v>
              </c:pt>
              <c:pt idx="507">
                <c:v>45030</c:v>
              </c:pt>
              <c:pt idx="508">
                <c:v>45033</c:v>
              </c:pt>
              <c:pt idx="509">
                <c:v>45034</c:v>
              </c:pt>
              <c:pt idx="510">
                <c:v>45035</c:v>
              </c:pt>
              <c:pt idx="511">
                <c:v>45036</c:v>
              </c:pt>
              <c:pt idx="512">
                <c:v>45037</c:v>
              </c:pt>
              <c:pt idx="513">
                <c:v>45040</c:v>
              </c:pt>
              <c:pt idx="514">
                <c:v>45041</c:v>
              </c:pt>
              <c:pt idx="515">
                <c:v>45042</c:v>
              </c:pt>
              <c:pt idx="516">
                <c:v>45043</c:v>
              </c:pt>
              <c:pt idx="517">
                <c:v>45044</c:v>
              </c:pt>
              <c:pt idx="518">
                <c:v>45047</c:v>
              </c:pt>
              <c:pt idx="519">
                <c:v>45048</c:v>
              </c:pt>
              <c:pt idx="520">
                <c:v>45049</c:v>
              </c:pt>
              <c:pt idx="521">
                <c:v>45050</c:v>
              </c:pt>
              <c:pt idx="522">
                <c:v>45051</c:v>
              </c:pt>
              <c:pt idx="523">
                <c:v>45054</c:v>
              </c:pt>
              <c:pt idx="524">
                <c:v>45055</c:v>
              </c:pt>
              <c:pt idx="525">
                <c:v>45056</c:v>
              </c:pt>
              <c:pt idx="526">
                <c:v>45057</c:v>
              </c:pt>
              <c:pt idx="527">
                <c:v>45058</c:v>
              </c:pt>
              <c:pt idx="528">
                <c:v>45061</c:v>
              </c:pt>
              <c:pt idx="529">
                <c:v>45062</c:v>
              </c:pt>
              <c:pt idx="530">
                <c:v>45063</c:v>
              </c:pt>
              <c:pt idx="531">
                <c:v>45064</c:v>
              </c:pt>
              <c:pt idx="532">
                <c:v>45065</c:v>
              </c:pt>
              <c:pt idx="533">
                <c:v>45068</c:v>
              </c:pt>
              <c:pt idx="534">
                <c:v>45069</c:v>
              </c:pt>
              <c:pt idx="535">
                <c:v>45070</c:v>
              </c:pt>
              <c:pt idx="536">
                <c:v>45071</c:v>
              </c:pt>
              <c:pt idx="537">
                <c:v>45072</c:v>
              </c:pt>
              <c:pt idx="538">
                <c:v>45076</c:v>
              </c:pt>
              <c:pt idx="539">
                <c:v>45077</c:v>
              </c:pt>
              <c:pt idx="540">
                <c:v>45078</c:v>
              </c:pt>
              <c:pt idx="541">
                <c:v>45079</c:v>
              </c:pt>
              <c:pt idx="542">
                <c:v>45082</c:v>
              </c:pt>
              <c:pt idx="543">
                <c:v>45083</c:v>
              </c:pt>
              <c:pt idx="544">
                <c:v>45084</c:v>
              </c:pt>
              <c:pt idx="545">
                <c:v>45085</c:v>
              </c:pt>
              <c:pt idx="546">
                <c:v>45086</c:v>
              </c:pt>
              <c:pt idx="547">
                <c:v>45089</c:v>
              </c:pt>
              <c:pt idx="548">
                <c:v>45090</c:v>
              </c:pt>
              <c:pt idx="549">
                <c:v>45091</c:v>
              </c:pt>
              <c:pt idx="550">
                <c:v>45092</c:v>
              </c:pt>
              <c:pt idx="551">
                <c:v>45093</c:v>
              </c:pt>
              <c:pt idx="552">
                <c:v>45097</c:v>
              </c:pt>
              <c:pt idx="553">
                <c:v>45098</c:v>
              </c:pt>
              <c:pt idx="554">
                <c:v>45099</c:v>
              </c:pt>
              <c:pt idx="555">
                <c:v>45100</c:v>
              </c:pt>
              <c:pt idx="556">
                <c:v>45103</c:v>
              </c:pt>
              <c:pt idx="557">
                <c:v>45104</c:v>
              </c:pt>
              <c:pt idx="558">
                <c:v>45105</c:v>
              </c:pt>
              <c:pt idx="559">
                <c:v>45106</c:v>
              </c:pt>
              <c:pt idx="560">
                <c:v>45107</c:v>
              </c:pt>
              <c:pt idx="561">
                <c:v>45110</c:v>
              </c:pt>
              <c:pt idx="562">
                <c:v>45112</c:v>
              </c:pt>
              <c:pt idx="563">
                <c:v>45113</c:v>
              </c:pt>
              <c:pt idx="564">
                <c:v>45114</c:v>
              </c:pt>
              <c:pt idx="565">
                <c:v>45117</c:v>
              </c:pt>
              <c:pt idx="566">
                <c:v>45118</c:v>
              </c:pt>
              <c:pt idx="567">
                <c:v>45119</c:v>
              </c:pt>
              <c:pt idx="568">
                <c:v>45120</c:v>
              </c:pt>
              <c:pt idx="569">
                <c:v>45121</c:v>
              </c:pt>
              <c:pt idx="570">
                <c:v>45124</c:v>
              </c:pt>
              <c:pt idx="571">
                <c:v>45125</c:v>
              </c:pt>
              <c:pt idx="572">
                <c:v>45126</c:v>
              </c:pt>
              <c:pt idx="573">
                <c:v>45127</c:v>
              </c:pt>
              <c:pt idx="574">
                <c:v>45128</c:v>
              </c:pt>
              <c:pt idx="575">
                <c:v>45131</c:v>
              </c:pt>
              <c:pt idx="576">
                <c:v>45132</c:v>
              </c:pt>
              <c:pt idx="577">
                <c:v>45133</c:v>
              </c:pt>
              <c:pt idx="578">
                <c:v>45134</c:v>
              </c:pt>
              <c:pt idx="579">
                <c:v>45135</c:v>
              </c:pt>
              <c:pt idx="580">
                <c:v>45138</c:v>
              </c:pt>
              <c:pt idx="581">
                <c:v>45139</c:v>
              </c:pt>
              <c:pt idx="582">
                <c:v>45140</c:v>
              </c:pt>
              <c:pt idx="583">
                <c:v>45141</c:v>
              </c:pt>
              <c:pt idx="584">
                <c:v>45142</c:v>
              </c:pt>
              <c:pt idx="585">
                <c:v>45145</c:v>
              </c:pt>
              <c:pt idx="586">
                <c:v>45146</c:v>
              </c:pt>
              <c:pt idx="587">
                <c:v>45147</c:v>
              </c:pt>
              <c:pt idx="588">
                <c:v>45148</c:v>
              </c:pt>
              <c:pt idx="589">
                <c:v>45149</c:v>
              </c:pt>
              <c:pt idx="590">
                <c:v>45152</c:v>
              </c:pt>
              <c:pt idx="591">
                <c:v>45153</c:v>
              </c:pt>
              <c:pt idx="592">
                <c:v>45154</c:v>
              </c:pt>
              <c:pt idx="593">
                <c:v>45155</c:v>
              </c:pt>
              <c:pt idx="594">
                <c:v>45156</c:v>
              </c:pt>
              <c:pt idx="595">
                <c:v>45159</c:v>
              </c:pt>
              <c:pt idx="596">
                <c:v>45160</c:v>
              </c:pt>
              <c:pt idx="597">
                <c:v>45161</c:v>
              </c:pt>
              <c:pt idx="598">
                <c:v>45162</c:v>
              </c:pt>
              <c:pt idx="599">
                <c:v>45163</c:v>
              </c:pt>
              <c:pt idx="600">
                <c:v>45166</c:v>
              </c:pt>
              <c:pt idx="601">
                <c:v>45167</c:v>
              </c:pt>
              <c:pt idx="602">
                <c:v>45168</c:v>
              </c:pt>
              <c:pt idx="603">
                <c:v>45169</c:v>
              </c:pt>
              <c:pt idx="604">
                <c:v>45170</c:v>
              </c:pt>
              <c:pt idx="605">
                <c:v>45174</c:v>
              </c:pt>
              <c:pt idx="606">
                <c:v>45175</c:v>
              </c:pt>
              <c:pt idx="607">
                <c:v>45176</c:v>
              </c:pt>
              <c:pt idx="608">
                <c:v>45177</c:v>
              </c:pt>
              <c:pt idx="609">
                <c:v>45180</c:v>
              </c:pt>
              <c:pt idx="610">
                <c:v>45181</c:v>
              </c:pt>
              <c:pt idx="611">
                <c:v>45182</c:v>
              </c:pt>
              <c:pt idx="612">
                <c:v>45183</c:v>
              </c:pt>
              <c:pt idx="613">
                <c:v>45184</c:v>
              </c:pt>
              <c:pt idx="614">
                <c:v>45187</c:v>
              </c:pt>
              <c:pt idx="615">
                <c:v>45188</c:v>
              </c:pt>
              <c:pt idx="616">
                <c:v>45189</c:v>
              </c:pt>
              <c:pt idx="617">
                <c:v>45190</c:v>
              </c:pt>
              <c:pt idx="618">
                <c:v>45191</c:v>
              </c:pt>
              <c:pt idx="619">
                <c:v>45194</c:v>
              </c:pt>
              <c:pt idx="620">
                <c:v>45195</c:v>
              </c:pt>
              <c:pt idx="621">
                <c:v>45196</c:v>
              </c:pt>
              <c:pt idx="622">
                <c:v>45197</c:v>
              </c:pt>
              <c:pt idx="623">
                <c:v>45198</c:v>
              </c:pt>
              <c:pt idx="624">
                <c:v>45201</c:v>
              </c:pt>
              <c:pt idx="625">
                <c:v>45202</c:v>
              </c:pt>
              <c:pt idx="626">
                <c:v>45203</c:v>
              </c:pt>
              <c:pt idx="627">
                <c:v>45204</c:v>
              </c:pt>
              <c:pt idx="628">
                <c:v>45205</c:v>
              </c:pt>
              <c:pt idx="629">
                <c:v>45209</c:v>
              </c:pt>
              <c:pt idx="630">
                <c:v>45210</c:v>
              </c:pt>
              <c:pt idx="631">
                <c:v>45211</c:v>
              </c:pt>
              <c:pt idx="632">
                <c:v>45212</c:v>
              </c:pt>
              <c:pt idx="633">
                <c:v>45215</c:v>
              </c:pt>
              <c:pt idx="634">
                <c:v>45216</c:v>
              </c:pt>
              <c:pt idx="635">
                <c:v>45217</c:v>
              </c:pt>
              <c:pt idx="636">
                <c:v>45218</c:v>
              </c:pt>
              <c:pt idx="637">
                <c:v>45219</c:v>
              </c:pt>
              <c:pt idx="638">
                <c:v>45222</c:v>
              </c:pt>
              <c:pt idx="639">
                <c:v>45223</c:v>
              </c:pt>
              <c:pt idx="640">
                <c:v>45224</c:v>
              </c:pt>
              <c:pt idx="641">
                <c:v>45225</c:v>
              </c:pt>
              <c:pt idx="642">
                <c:v>45226</c:v>
              </c:pt>
              <c:pt idx="643">
                <c:v>45229</c:v>
              </c:pt>
              <c:pt idx="644">
                <c:v>45230</c:v>
              </c:pt>
              <c:pt idx="645">
                <c:v>45231</c:v>
              </c:pt>
              <c:pt idx="646">
                <c:v>45232</c:v>
              </c:pt>
              <c:pt idx="647">
                <c:v>45233</c:v>
              </c:pt>
              <c:pt idx="648">
                <c:v>45236</c:v>
              </c:pt>
              <c:pt idx="649">
                <c:v>45237</c:v>
              </c:pt>
              <c:pt idx="650">
                <c:v>45238</c:v>
              </c:pt>
              <c:pt idx="651">
                <c:v>45239</c:v>
              </c:pt>
              <c:pt idx="652">
                <c:v>45240</c:v>
              </c:pt>
              <c:pt idx="653">
                <c:v>45243</c:v>
              </c:pt>
              <c:pt idx="654">
                <c:v>45244</c:v>
              </c:pt>
              <c:pt idx="655">
                <c:v>45245</c:v>
              </c:pt>
              <c:pt idx="656">
                <c:v>45246</c:v>
              </c:pt>
              <c:pt idx="657">
                <c:v>45247</c:v>
              </c:pt>
              <c:pt idx="658">
                <c:v>45250</c:v>
              </c:pt>
              <c:pt idx="659">
                <c:v>45251</c:v>
              </c:pt>
              <c:pt idx="660">
                <c:v>45252</c:v>
              </c:pt>
              <c:pt idx="661">
                <c:v>45254</c:v>
              </c:pt>
              <c:pt idx="662">
                <c:v>45257</c:v>
              </c:pt>
              <c:pt idx="663">
                <c:v>45258</c:v>
              </c:pt>
              <c:pt idx="664">
                <c:v>45259</c:v>
              </c:pt>
              <c:pt idx="665">
                <c:v>45260</c:v>
              </c:pt>
              <c:pt idx="666">
                <c:v>45261</c:v>
              </c:pt>
              <c:pt idx="667">
                <c:v>45264</c:v>
              </c:pt>
              <c:pt idx="668">
                <c:v>45265</c:v>
              </c:pt>
              <c:pt idx="669">
                <c:v>45266</c:v>
              </c:pt>
              <c:pt idx="670">
                <c:v>45267</c:v>
              </c:pt>
              <c:pt idx="671">
                <c:v>45268</c:v>
              </c:pt>
              <c:pt idx="672">
                <c:v>45271</c:v>
              </c:pt>
              <c:pt idx="673">
                <c:v>45272</c:v>
              </c:pt>
              <c:pt idx="674">
                <c:v>45273</c:v>
              </c:pt>
              <c:pt idx="675">
                <c:v>45274</c:v>
              </c:pt>
              <c:pt idx="676">
                <c:v>45275</c:v>
              </c:pt>
              <c:pt idx="677">
                <c:v>45278</c:v>
              </c:pt>
              <c:pt idx="678">
                <c:v>45279</c:v>
              </c:pt>
              <c:pt idx="679">
                <c:v>45280</c:v>
              </c:pt>
              <c:pt idx="680">
                <c:v>45281</c:v>
              </c:pt>
              <c:pt idx="681">
                <c:v>45282</c:v>
              </c:pt>
              <c:pt idx="682">
                <c:v>45286</c:v>
              </c:pt>
              <c:pt idx="683">
                <c:v>45287</c:v>
              </c:pt>
              <c:pt idx="684">
                <c:v>45288</c:v>
              </c:pt>
              <c:pt idx="685">
                <c:v>45289</c:v>
              </c:pt>
              <c:pt idx="686">
                <c:v>45293</c:v>
              </c:pt>
              <c:pt idx="687">
                <c:v>45294</c:v>
              </c:pt>
              <c:pt idx="688">
                <c:v>45295</c:v>
              </c:pt>
              <c:pt idx="689">
                <c:v>45296</c:v>
              </c:pt>
              <c:pt idx="690">
                <c:v>45299</c:v>
              </c:pt>
              <c:pt idx="691">
                <c:v>45300</c:v>
              </c:pt>
              <c:pt idx="692">
                <c:v>45301</c:v>
              </c:pt>
              <c:pt idx="693">
                <c:v>45302</c:v>
              </c:pt>
              <c:pt idx="694">
                <c:v>45303</c:v>
              </c:pt>
              <c:pt idx="695">
                <c:v>45307</c:v>
              </c:pt>
              <c:pt idx="696">
                <c:v>45308</c:v>
              </c:pt>
              <c:pt idx="697">
                <c:v>45309</c:v>
              </c:pt>
              <c:pt idx="698">
                <c:v>45310</c:v>
              </c:pt>
              <c:pt idx="699">
                <c:v>45313</c:v>
              </c:pt>
              <c:pt idx="700">
                <c:v>45314</c:v>
              </c:pt>
              <c:pt idx="701">
                <c:v>45315</c:v>
              </c:pt>
              <c:pt idx="702">
                <c:v>45316</c:v>
              </c:pt>
              <c:pt idx="703">
                <c:v>45317</c:v>
              </c:pt>
              <c:pt idx="704">
                <c:v>45320</c:v>
              </c:pt>
              <c:pt idx="705">
                <c:v>45321</c:v>
              </c:pt>
              <c:pt idx="706">
                <c:v>45322</c:v>
              </c:pt>
              <c:pt idx="707">
                <c:v>45323</c:v>
              </c:pt>
              <c:pt idx="708">
                <c:v>45324</c:v>
              </c:pt>
              <c:pt idx="709">
                <c:v>45327</c:v>
              </c:pt>
              <c:pt idx="710">
                <c:v>45328</c:v>
              </c:pt>
              <c:pt idx="711">
                <c:v>45329</c:v>
              </c:pt>
              <c:pt idx="712">
                <c:v>45330</c:v>
              </c:pt>
              <c:pt idx="713">
                <c:v>45331</c:v>
              </c:pt>
              <c:pt idx="714">
                <c:v>45334</c:v>
              </c:pt>
              <c:pt idx="715">
                <c:v>45335</c:v>
              </c:pt>
              <c:pt idx="716">
                <c:v>45336</c:v>
              </c:pt>
              <c:pt idx="717">
                <c:v>45337</c:v>
              </c:pt>
              <c:pt idx="718">
                <c:v>45338</c:v>
              </c:pt>
              <c:pt idx="719">
                <c:v>45342</c:v>
              </c:pt>
              <c:pt idx="720">
                <c:v>45343</c:v>
              </c:pt>
              <c:pt idx="721">
                <c:v>45344</c:v>
              </c:pt>
              <c:pt idx="722">
                <c:v>45345</c:v>
              </c:pt>
              <c:pt idx="723">
                <c:v>45348</c:v>
              </c:pt>
              <c:pt idx="724">
                <c:v>45349</c:v>
              </c:pt>
              <c:pt idx="725">
                <c:v>45350</c:v>
              </c:pt>
              <c:pt idx="726">
                <c:v>45351</c:v>
              </c:pt>
              <c:pt idx="727">
                <c:v>45352</c:v>
              </c:pt>
              <c:pt idx="728">
                <c:v>45355</c:v>
              </c:pt>
              <c:pt idx="729">
                <c:v>45356</c:v>
              </c:pt>
              <c:pt idx="730">
                <c:v>45357</c:v>
              </c:pt>
              <c:pt idx="731">
                <c:v>45358</c:v>
              </c:pt>
              <c:pt idx="732">
                <c:v>45359</c:v>
              </c:pt>
              <c:pt idx="733">
                <c:v>45362</c:v>
              </c:pt>
              <c:pt idx="734">
                <c:v>45363</c:v>
              </c:pt>
              <c:pt idx="735">
                <c:v>45364</c:v>
              </c:pt>
              <c:pt idx="736">
                <c:v>45365</c:v>
              </c:pt>
              <c:pt idx="737">
                <c:v>45366</c:v>
              </c:pt>
              <c:pt idx="738">
                <c:v>45369</c:v>
              </c:pt>
              <c:pt idx="739">
                <c:v>45370</c:v>
              </c:pt>
              <c:pt idx="740">
                <c:v>45371</c:v>
              </c:pt>
              <c:pt idx="741">
                <c:v>45372</c:v>
              </c:pt>
              <c:pt idx="742">
                <c:v>45373</c:v>
              </c:pt>
              <c:pt idx="743">
                <c:v>45376</c:v>
              </c:pt>
              <c:pt idx="744">
                <c:v>45377</c:v>
              </c:pt>
              <c:pt idx="745">
                <c:v>45378</c:v>
              </c:pt>
              <c:pt idx="746">
                <c:v>45379</c:v>
              </c:pt>
              <c:pt idx="747">
                <c:v>45383</c:v>
              </c:pt>
              <c:pt idx="748">
                <c:v>45384</c:v>
              </c:pt>
              <c:pt idx="749">
                <c:v>45385</c:v>
              </c:pt>
              <c:pt idx="750">
                <c:v>45386</c:v>
              </c:pt>
              <c:pt idx="751">
                <c:v>45387</c:v>
              </c:pt>
              <c:pt idx="752">
                <c:v>45390</c:v>
              </c:pt>
              <c:pt idx="753">
                <c:v>45391</c:v>
              </c:pt>
              <c:pt idx="754">
                <c:v>45392</c:v>
              </c:pt>
              <c:pt idx="755">
                <c:v>45393</c:v>
              </c:pt>
              <c:pt idx="756">
                <c:v>45394</c:v>
              </c:pt>
              <c:pt idx="757">
                <c:v>45397</c:v>
              </c:pt>
              <c:pt idx="758">
                <c:v>45398</c:v>
              </c:pt>
              <c:pt idx="759">
                <c:v>45399</c:v>
              </c:pt>
              <c:pt idx="760">
                <c:v>45400</c:v>
              </c:pt>
              <c:pt idx="761">
                <c:v>45401</c:v>
              </c:pt>
              <c:pt idx="762">
                <c:v>45404</c:v>
              </c:pt>
              <c:pt idx="763">
                <c:v>45405</c:v>
              </c:pt>
              <c:pt idx="764">
                <c:v>45406</c:v>
              </c:pt>
              <c:pt idx="765">
                <c:v>45407</c:v>
              </c:pt>
              <c:pt idx="766">
                <c:v>45408</c:v>
              </c:pt>
              <c:pt idx="767">
                <c:v>45411</c:v>
              </c:pt>
              <c:pt idx="768">
                <c:v>45412</c:v>
              </c:pt>
              <c:pt idx="769">
                <c:v>45413</c:v>
              </c:pt>
              <c:pt idx="770">
                <c:v>45414</c:v>
              </c:pt>
              <c:pt idx="771">
                <c:v>45415</c:v>
              </c:pt>
              <c:pt idx="772">
                <c:v>45418</c:v>
              </c:pt>
              <c:pt idx="773">
                <c:v>45419</c:v>
              </c:pt>
              <c:pt idx="774">
                <c:v>45420</c:v>
              </c:pt>
              <c:pt idx="775">
                <c:v>45421</c:v>
              </c:pt>
              <c:pt idx="776">
                <c:v>45422</c:v>
              </c:pt>
              <c:pt idx="777">
                <c:v>45425</c:v>
              </c:pt>
              <c:pt idx="778">
                <c:v>45426</c:v>
              </c:pt>
              <c:pt idx="779">
                <c:v>45427</c:v>
              </c:pt>
              <c:pt idx="780">
                <c:v>45428</c:v>
              </c:pt>
              <c:pt idx="781">
                <c:v>45429</c:v>
              </c:pt>
              <c:pt idx="782">
                <c:v>45432</c:v>
              </c:pt>
              <c:pt idx="783">
                <c:v>45433</c:v>
              </c:pt>
              <c:pt idx="784">
                <c:v>45434</c:v>
              </c:pt>
              <c:pt idx="785">
                <c:v>45435</c:v>
              </c:pt>
              <c:pt idx="786">
                <c:v>45436</c:v>
              </c:pt>
              <c:pt idx="787">
                <c:v>45440</c:v>
              </c:pt>
              <c:pt idx="788">
                <c:v>45441</c:v>
              </c:pt>
              <c:pt idx="789">
                <c:v>45442</c:v>
              </c:pt>
              <c:pt idx="790">
                <c:v>45443</c:v>
              </c:pt>
              <c:pt idx="791">
                <c:v>45446</c:v>
              </c:pt>
              <c:pt idx="792">
                <c:v>45447</c:v>
              </c:pt>
              <c:pt idx="793">
                <c:v>45448</c:v>
              </c:pt>
              <c:pt idx="794">
                <c:v>45449</c:v>
              </c:pt>
              <c:pt idx="795">
                <c:v>45450</c:v>
              </c:pt>
              <c:pt idx="796">
                <c:v>45453</c:v>
              </c:pt>
              <c:pt idx="797">
                <c:v>45454</c:v>
              </c:pt>
              <c:pt idx="798">
                <c:v>45455</c:v>
              </c:pt>
              <c:pt idx="799">
                <c:v>45456</c:v>
              </c:pt>
              <c:pt idx="800">
                <c:v>45457</c:v>
              </c:pt>
              <c:pt idx="801">
                <c:v>45460</c:v>
              </c:pt>
              <c:pt idx="802">
                <c:v>45461</c:v>
              </c:pt>
              <c:pt idx="803">
                <c:v>45463</c:v>
              </c:pt>
              <c:pt idx="804">
                <c:v>45464</c:v>
              </c:pt>
              <c:pt idx="805">
                <c:v>45467</c:v>
              </c:pt>
              <c:pt idx="806">
                <c:v>45468</c:v>
              </c:pt>
              <c:pt idx="807">
                <c:v>45469</c:v>
              </c:pt>
              <c:pt idx="808">
                <c:v>45470</c:v>
              </c:pt>
              <c:pt idx="809">
                <c:v>45471</c:v>
              </c:pt>
              <c:pt idx="810">
                <c:v>45474</c:v>
              </c:pt>
              <c:pt idx="811">
                <c:v>45475</c:v>
              </c:pt>
              <c:pt idx="812">
                <c:v>45476</c:v>
              </c:pt>
              <c:pt idx="813">
                <c:v>45478</c:v>
              </c:pt>
              <c:pt idx="814">
                <c:v>45481</c:v>
              </c:pt>
              <c:pt idx="815">
                <c:v>45482</c:v>
              </c:pt>
              <c:pt idx="816">
                <c:v>45483</c:v>
              </c:pt>
              <c:pt idx="817">
                <c:v>45484</c:v>
              </c:pt>
              <c:pt idx="818">
                <c:v>45485</c:v>
              </c:pt>
              <c:pt idx="819">
                <c:v>45488</c:v>
              </c:pt>
              <c:pt idx="820">
                <c:v>45489</c:v>
              </c:pt>
              <c:pt idx="821">
                <c:v>45490</c:v>
              </c:pt>
              <c:pt idx="822">
                <c:v>45491</c:v>
              </c:pt>
              <c:pt idx="823">
                <c:v>45492</c:v>
              </c:pt>
              <c:pt idx="824">
                <c:v>45495</c:v>
              </c:pt>
              <c:pt idx="825">
                <c:v>45496</c:v>
              </c:pt>
              <c:pt idx="826">
                <c:v>45497</c:v>
              </c:pt>
              <c:pt idx="827">
                <c:v>45498</c:v>
              </c:pt>
              <c:pt idx="828">
                <c:v>45499</c:v>
              </c:pt>
              <c:pt idx="829">
                <c:v>45502</c:v>
              </c:pt>
              <c:pt idx="830">
                <c:v>45503</c:v>
              </c:pt>
              <c:pt idx="831">
                <c:v>45504</c:v>
              </c:pt>
              <c:pt idx="832">
                <c:v>45505</c:v>
              </c:pt>
              <c:pt idx="833">
                <c:v>45506</c:v>
              </c:pt>
              <c:pt idx="834">
                <c:v>45509</c:v>
              </c:pt>
              <c:pt idx="835">
                <c:v>45510</c:v>
              </c:pt>
              <c:pt idx="836">
                <c:v>45511</c:v>
              </c:pt>
              <c:pt idx="837">
                <c:v>45512</c:v>
              </c:pt>
              <c:pt idx="838">
                <c:v>45513</c:v>
              </c:pt>
              <c:pt idx="839">
                <c:v>45516</c:v>
              </c:pt>
              <c:pt idx="840">
                <c:v>45517</c:v>
              </c:pt>
              <c:pt idx="841">
                <c:v>45518</c:v>
              </c:pt>
              <c:pt idx="842">
                <c:v>45519</c:v>
              </c:pt>
              <c:pt idx="843">
                <c:v>45520</c:v>
              </c:pt>
              <c:pt idx="844">
                <c:v>45523</c:v>
              </c:pt>
              <c:pt idx="845">
                <c:v>45524</c:v>
              </c:pt>
              <c:pt idx="846">
                <c:v>45525</c:v>
              </c:pt>
              <c:pt idx="847">
                <c:v>45526</c:v>
              </c:pt>
              <c:pt idx="848">
                <c:v>45527</c:v>
              </c:pt>
              <c:pt idx="849">
                <c:v>45530</c:v>
              </c:pt>
              <c:pt idx="850">
                <c:v>45531</c:v>
              </c:pt>
              <c:pt idx="851">
                <c:v>45532</c:v>
              </c:pt>
              <c:pt idx="852">
                <c:v>45533</c:v>
              </c:pt>
              <c:pt idx="853">
                <c:v>45534</c:v>
              </c:pt>
              <c:pt idx="854">
                <c:v>45538</c:v>
              </c:pt>
              <c:pt idx="855">
                <c:v>45539</c:v>
              </c:pt>
              <c:pt idx="856">
                <c:v>45540</c:v>
              </c:pt>
              <c:pt idx="857">
                <c:v>45541</c:v>
              </c:pt>
              <c:pt idx="858">
                <c:v>45544</c:v>
              </c:pt>
              <c:pt idx="859">
                <c:v>45545</c:v>
              </c:pt>
              <c:pt idx="860">
                <c:v>45546</c:v>
              </c:pt>
              <c:pt idx="861">
                <c:v>45547</c:v>
              </c:pt>
              <c:pt idx="862">
                <c:v>45548</c:v>
              </c:pt>
              <c:pt idx="863">
                <c:v>45551</c:v>
              </c:pt>
              <c:pt idx="864">
                <c:v>45552</c:v>
              </c:pt>
              <c:pt idx="865">
                <c:v>45553</c:v>
              </c:pt>
              <c:pt idx="866">
                <c:v>45554</c:v>
              </c:pt>
              <c:pt idx="867">
                <c:v>45555</c:v>
              </c:pt>
              <c:pt idx="868">
                <c:v>45558</c:v>
              </c:pt>
              <c:pt idx="869">
                <c:v>45559</c:v>
              </c:pt>
              <c:pt idx="870">
                <c:v>45560</c:v>
              </c:pt>
              <c:pt idx="871">
                <c:v>45561</c:v>
              </c:pt>
              <c:pt idx="872">
                <c:v>45562</c:v>
              </c:pt>
              <c:pt idx="873">
                <c:v>45565</c:v>
              </c:pt>
              <c:pt idx="874">
                <c:v>45566</c:v>
              </c:pt>
              <c:pt idx="875">
                <c:v>45567</c:v>
              </c:pt>
              <c:pt idx="876">
                <c:v>45568</c:v>
              </c:pt>
              <c:pt idx="877">
                <c:v>45569</c:v>
              </c:pt>
              <c:pt idx="878">
                <c:v>45572</c:v>
              </c:pt>
              <c:pt idx="879">
                <c:v>45573</c:v>
              </c:pt>
              <c:pt idx="880">
                <c:v>45574</c:v>
              </c:pt>
              <c:pt idx="881">
                <c:v>45575</c:v>
              </c:pt>
              <c:pt idx="882">
                <c:v>45576</c:v>
              </c:pt>
              <c:pt idx="883">
                <c:v>45580</c:v>
              </c:pt>
              <c:pt idx="884">
                <c:v>45581</c:v>
              </c:pt>
              <c:pt idx="885">
                <c:v>45582</c:v>
              </c:pt>
              <c:pt idx="886">
                <c:v>45583</c:v>
              </c:pt>
              <c:pt idx="887">
                <c:v>45586</c:v>
              </c:pt>
              <c:pt idx="888">
                <c:v>45587</c:v>
              </c:pt>
              <c:pt idx="889">
                <c:v>45588</c:v>
              </c:pt>
              <c:pt idx="890">
                <c:v>45589</c:v>
              </c:pt>
              <c:pt idx="891">
                <c:v>45590</c:v>
              </c:pt>
              <c:pt idx="892">
                <c:v>45593</c:v>
              </c:pt>
              <c:pt idx="893">
                <c:v>45594</c:v>
              </c:pt>
              <c:pt idx="894">
                <c:v>45595</c:v>
              </c:pt>
              <c:pt idx="895">
                <c:v>45596</c:v>
              </c:pt>
              <c:pt idx="896">
                <c:v>45597</c:v>
              </c:pt>
              <c:pt idx="897">
                <c:v>45600</c:v>
              </c:pt>
              <c:pt idx="898">
                <c:v>45601</c:v>
              </c:pt>
              <c:pt idx="899">
                <c:v>45602</c:v>
              </c:pt>
              <c:pt idx="900">
                <c:v>45603</c:v>
              </c:pt>
              <c:pt idx="901">
                <c:v>45604</c:v>
              </c:pt>
              <c:pt idx="902">
                <c:v>45608</c:v>
              </c:pt>
              <c:pt idx="903">
                <c:v>45609</c:v>
              </c:pt>
              <c:pt idx="904">
                <c:v>45610</c:v>
              </c:pt>
              <c:pt idx="905">
                <c:v>45611</c:v>
              </c:pt>
              <c:pt idx="906">
                <c:v>45614</c:v>
              </c:pt>
              <c:pt idx="907">
                <c:v>45615</c:v>
              </c:pt>
              <c:pt idx="908">
                <c:v>45616</c:v>
              </c:pt>
              <c:pt idx="909">
                <c:v>45617</c:v>
              </c:pt>
              <c:pt idx="910">
                <c:v>45618</c:v>
              </c:pt>
              <c:pt idx="911">
                <c:v>45621</c:v>
              </c:pt>
              <c:pt idx="912">
                <c:v>45622</c:v>
              </c:pt>
              <c:pt idx="913">
                <c:v>45623</c:v>
              </c:pt>
              <c:pt idx="914">
                <c:v>45625</c:v>
              </c:pt>
              <c:pt idx="915">
                <c:v>45628</c:v>
              </c:pt>
              <c:pt idx="916">
                <c:v>45629</c:v>
              </c:pt>
              <c:pt idx="917">
                <c:v>45630</c:v>
              </c:pt>
              <c:pt idx="918">
                <c:v>45631</c:v>
              </c:pt>
              <c:pt idx="919">
                <c:v>45632</c:v>
              </c:pt>
              <c:pt idx="920">
                <c:v>45635</c:v>
              </c:pt>
              <c:pt idx="921">
                <c:v>45636</c:v>
              </c:pt>
              <c:pt idx="922">
                <c:v>45637</c:v>
              </c:pt>
              <c:pt idx="923">
                <c:v>45638</c:v>
              </c:pt>
              <c:pt idx="924">
                <c:v>45639</c:v>
              </c:pt>
              <c:pt idx="925">
                <c:v>45642</c:v>
              </c:pt>
              <c:pt idx="926">
                <c:v>45643</c:v>
              </c:pt>
              <c:pt idx="927">
                <c:v>45644</c:v>
              </c:pt>
              <c:pt idx="928">
                <c:v>45645</c:v>
              </c:pt>
              <c:pt idx="929">
                <c:v>45646</c:v>
              </c:pt>
              <c:pt idx="930">
                <c:v>45649</c:v>
              </c:pt>
              <c:pt idx="931">
                <c:v>45650</c:v>
              </c:pt>
              <c:pt idx="932">
                <c:v>45652</c:v>
              </c:pt>
              <c:pt idx="933">
                <c:v>45653</c:v>
              </c:pt>
              <c:pt idx="934">
                <c:v>45656</c:v>
              </c:pt>
              <c:pt idx="935">
                <c:v>45657</c:v>
              </c:pt>
              <c:pt idx="936">
                <c:v>45659</c:v>
              </c:pt>
              <c:pt idx="937">
                <c:v>45660</c:v>
              </c:pt>
              <c:pt idx="938">
                <c:v>45663</c:v>
              </c:pt>
              <c:pt idx="939">
                <c:v>45664</c:v>
              </c:pt>
              <c:pt idx="940">
                <c:v>45665</c:v>
              </c:pt>
              <c:pt idx="941">
                <c:v>45666</c:v>
              </c:pt>
              <c:pt idx="942">
                <c:v>45667</c:v>
              </c:pt>
              <c:pt idx="943">
                <c:v>45670</c:v>
              </c:pt>
              <c:pt idx="944">
                <c:v>45671</c:v>
              </c:pt>
              <c:pt idx="945">
                <c:v>45672</c:v>
              </c:pt>
              <c:pt idx="946">
                <c:v>45673</c:v>
              </c:pt>
              <c:pt idx="947">
                <c:v>45674</c:v>
              </c:pt>
              <c:pt idx="948">
                <c:v>45678</c:v>
              </c:pt>
              <c:pt idx="949">
                <c:v>45679</c:v>
              </c:pt>
              <c:pt idx="950">
                <c:v>45680</c:v>
              </c:pt>
              <c:pt idx="951">
                <c:v>45681</c:v>
              </c:pt>
              <c:pt idx="952">
                <c:v>45684</c:v>
              </c:pt>
              <c:pt idx="953">
                <c:v>45685</c:v>
              </c:pt>
              <c:pt idx="954">
                <c:v>45686</c:v>
              </c:pt>
              <c:pt idx="955">
                <c:v>45687</c:v>
              </c:pt>
              <c:pt idx="956">
                <c:v>45688</c:v>
              </c:pt>
              <c:pt idx="957">
                <c:v>45691</c:v>
              </c:pt>
              <c:pt idx="958">
                <c:v>45692</c:v>
              </c:pt>
              <c:pt idx="959">
                <c:v>45693</c:v>
              </c:pt>
              <c:pt idx="960">
                <c:v>45694</c:v>
              </c:pt>
              <c:pt idx="961">
                <c:v>45695</c:v>
              </c:pt>
              <c:pt idx="962">
                <c:v>45698</c:v>
              </c:pt>
              <c:pt idx="963">
                <c:v>45699</c:v>
              </c:pt>
              <c:pt idx="964">
                <c:v>45700</c:v>
              </c:pt>
              <c:pt idx="965">
                <c:v>45701</c:v>
              </c:pt>
              <c:pt idx="966">
                <c:v>45702</c:v>
              </c:pt>
              <c:pt idx="967">
                <c:v>45706</c:v>
              </c:pt>
              <c:pt idx="968">
                <c:v>45707</c:v>
              </c:pt>
              <c:pt idx="969">
                <c:v>45708</c:v>
              </c:pt>
              <c:pt idx="970">
                <c:v>45709</c:v>
              </c:pt>
              <c:pt idx="971">
                <c:v>45712</c:v>
              </c:pt>
              <c:pt idx="972">
                <c:v>45713</c:v>
              </c:pt>
              <c:pt idx="973">
                <c:v>45714</c:v>
              </c:pt>
              <c:pt idx="974">
                <c:v>45715</c:v>
              </c:pt>
              <c:pt idx="975">
                <c:v>45716</c:v>
              </c:pt>
              <c:pt idx="976">
                <c:v>45719</c:v>
              </c:pt>
              <c:pt idx="977">
                <c:v>45720</c:v>
              </c:pt>
              <c:pt idx="978">
                <c:v>45721</c:v>
              </c:pt>
              <c:pt idx="979">
                <c:v>45722</c:v>
              </c:pt>
              <c:pt idx="980">
                <c:v>45723</c:v>
              </c:pt>
              <c:pt idx="981">
                <c:v>45726</c:v>
              </c:pt>
              <c:pt idx="982">
                <c:v>45727</c:v>
              </c:pt>
              <c:pt idx="983">
                <c:v>45728</c:v>
              </c:pt>
              <c:pt idx="984">
                <c:v>45729</c:v>
              </c:pt>
              <c:pt idx="985">
                <c:v>45730</c:v>
              </c:pt>
              <c:pt idx="986">
                <c:v>45733</c:v>
              </c:pt>
              <c:pt idx="987">
                <c:v>45734</c:v>
              </c:pt>
              <c:pt idx="988">
                <c:v>45735</c:v>
              </c:pt>
              <c:pt idx="989">
                <c:v>45736</c:v>
              </c:pt>
              <c:pt idx="990">
                <c:v>45737</c:v>
              </c:pt>
              <c:pt idx="991">
                <c:v>45740</c:v>
              </c:pt>
              <c:pt idx="992">
                <c:v>45741</c:v>
              </c:pt>
              <c:pt idx="993">
                <c:v>45742</c:v>
              </c:pt>
              <c:pt idx="994">
                <c:v>45743</c:v>
              </c:pt>
              <c:pt idx="995">
                <c:v>45744</c:v>
              </c:pt>
              <c:pt idx="996">
                <c:v>45747</c:v>
              </c:pt>
              <c:pt idx="997">
                <c:v>45748</c:v>
              </c:pt>
              <c:pt idx="998">
                <c:v>45749</c:v>
              </c:pt>
              <c:pt idx="999">
                <c:v>45750</c:v>
              </c:pt>
              <c:pt idx="1000">
                <c:v>45751</c:v>
              </c:pt>
              <c:pt idx="1001">
                <c:v>45754</c:v>
              </c:pt>
              <c:pt idx="1002">
                <c:v>45755</c:v>
              </c:pt>
              <c:pt idx="1003">
                <c:v>45756</c:v>
              </c:pt>
              <c:pt idx="1004">
                <c:v>45757</c:v>
              </c:pt>
              <c:pt idx="1005">
                <c:v>45758</c:v>
              </c:pt>
              <c:pt idx="1006">
                <c:v>45761</c:v>
              </c:pt>
              <c:pt idx="1007">
                <c:v>45762</c:v>
              </c:pt>
              <c:pt idx="1008">
                <c:v>45763</c:v>
              </c:pt>
              <c:pt idx="1009">
                <c:v>45764</c:v>
              </c:pt>
              <c:pt idx="1010">
                <c:v>45768</c:v>
              </c:pt>
              <c:pt idx="1011">
                <c:v>45769</c:v>
              </c:pt>
              <c:pt idx="1012">
                <c:v>45770</c:v>
              </c:pt>
              <c:pt idx="1013">
                <c:v>45771</c:v>
              </c:pt>
              <c:pt idx="1014">
                <c:v>45772</c:v>
              </c:pt>
              <c:pt idx="1015">
                <c:v>45775</c:v>
              </c:pt>
              <c:pt idx="1016">
                <c:v>45776</c:v>
              </c:pt>
              <c:pt idx="1017">
                <c:v>45777</c:v>
              </c:pt>
              <c:pt idx="1018">
                <c:v>45778</c:v>
              </c:pt>
              <c:pt idx="1019">
                <c:v>45779</c:v>
              </c:pt>
              <c:pt idx="1020">
                <c:v>45782</c:v>
              </c:pt>
              <c:pt idx="1021">
                <c:v>45783</c:v>
              </c:pt>
              <c:pt idx="1022">
                <c:v>45784</c:v>
              </c:pt>
              <c:pt idx="1023">
                <c:v>45785</c:v>
              </c:pt>
              <c:pt idx="1024">
                <c:v>45786</c:v>
              </c:pt>
              <c:pt idx="1025">
                <c:v>45789</c:v>
              </c:pt>
              <c:pt idx="1026">
                <c:v>45790</c:v>
              </c:pt>
              <c:pt idx="1027">
                <c:v>45791</c:v>
              </c:pt>
              <c:pt idx="1028">
                <c:v>45792</c:v>
              </c:pt>
              <c:pt idx="1029">
                <c:v>45793</c:v>
              </c:pt>
              <c:pt idx="1030">
                <c:v>45796</c:v>
              </c:pt>
              <c:pt idx="1031">
                <c:v>45797</c:v>
              </c:pt>
              <c:pt idx="1032">
                <c:v>45798</c:v>
              </c:pt>
              <c:pt idx="1033">
                <c:v>45799</c:v>
              </c:pt>
              <c:pt idx="1034">
                <c:v>45800</c:v>
              </c:pt>
              <c:pt idx="1035">
                <c:v>45804</c:v>
              </c:pt>
              <c:pt idx="1036">
                <c:v>45805</c:v>
              </c:pt>
              <c:pt idx="1037">
                <c:v>45806</c:v>
              </c:pt>
              <c:pt idx="1038">
                <c:v>45807</c:v>
              </c:pt>
              <c:pt idx="1039">
                <c:v>45810</c:v>
              </c:pt>
              <c:pt idx="1040">
                <c:v>45811</c:v>
              </c:pt>
              <c:pt idx="1041">
                <c:v>45812</c:v>
              </c:pt>
              <c:pt idx="1042">
                <c:v>45813</c:v>
              </c:pt>
              <c:pt idx="1043">
                <c:v>45814</c:v>
              </c:pt>
              <c:pt idx="1044">
                <c:v>45817</c:v>
              </c:pt>
              <c:pt idx="1045">
                <c:v>45818</c:v>
              </c:pt>
              <c:pt idx="1046">
                <c:v>45819</c:v>
              </c:pt>
              <c:pt idx="1047">
                <c:v>45820</c:v>
              </c:pt>
              <c:pt idx="1048">
                <c:v>45821</c:v>
              </c:pt>
              <c:pt idx="1049">
                <c:v>45824</c:v>
              </c:pt>
              <c:pt idx="1050">
                <c:v>45825</c:v>
              </c:pt>
              <c:pt idx="1051">
                <c:v>45826</c:v>
              </c:pt>
              <c:pt idx="1052">
                <c:v>45828</c:v>
              </c:pt>
              <c:pt idx="1053">
                <c:v>45831</c:v>
              </c:pt>
              <c:pt idx="1054">
                <c:v>45832</c:v>
              </c:pt>
              <c:pt idx="1055">
                <c:v>45833</c:v>
              </c:pt>
              <c:pt idx="1056">
                <c:v>45834</c:v>
              </c:pt>
              <c:pt idx="1057">
                <c:v>45835</c:v>
              </c:pt>
              <c:pt idx="1058">
                <c:v>45838</c:v>
              </c:pt>
              <c:pt idx="1059">
                <c:v>45839</c:v>
              </c:pt>
              <c:pt idx="1060">
                <c:v>45840</c:v>
              </c:pt>
              <c:pt idx="1061">
                <c:v>45841</c:v>
              </c:pt>
              <c:pt idx="1062">
                <c:v>45845</c:v>
              </c:pt>
              <c:pt idx="1063">
                <c:v>45846</c:v>
              </c:pt>
              <c:pt idx="1064">
                <c:v>45847</c:v>
              </c:pt>
              <c:pt idx="1065">
                <c:v>45848</c:v>
              </c:pt>
              <c:pt idx="1066">
                <c:v>45849</c:v>
              </c:pt>
              <c:pt idx="1067">
                <c:v>45852</c:v>
              </c:pt>
              <c:pt idx="1068">
                <c:v>45853</c:v>
              </c:pt>
              <c:pt idx="1069">
                <c:v>45854</c:v>
              </c:pt>
              <c:pt idx="1070">
                <c:v>45855</c:v>
              </c:pt>
              <c:pt idx="1071">
                <c:v>45856</c:v>
              </c:pt>
              <c:pt idx="1072">
                <c:v>45859</c:v>
              </c:pt>
              <c:pt idx="1073">
                <c:v>45860</c:v>
              </c:pt>
              <c:pt idx="1074">
                <c:v>45861</c:v>
              </c:pt>
              <c:pt idx="1075">
                <c:v>45862</c:v>
              </c:pt>
              <c:pt idx="1076">
                <c:v>45863</c:v>
              </c:pt>
              <c:pt idx="1077">
                <c:v>45866</c:v>
              </c:pt>
              <c:pt idx="1078">
                <c:v>45867</c:v>
              </c:pt>
              <c:pt idx="1079">
                <c:v>45868</c:v>
              </c:pt>
              <c:pt idx="1080">
                <c:v>45869</c:v>
              </c:pt>
              <c:pt idx="1081">
                <c:v>45870</c:v>
              </c:pt>
              <c:pt idx="1082">
                <c:v>45873</c:v>
              </c:pt>
              <c:pt idx="1083">
                <c:v>45874</c:v>
              </c:pt>
              <c:pt idx="1084">
                <c:v>45875</c:v>
              </c:pt>
              <c:pt idx="1085">
                <c:v>45876</c:v>
              </c:pt>
              <c:pt idx="1086">
                <c:v>45877</c:v>
              </c:pt>
              <c:pt idx="1087">
                <c:v>45880</c:v>
              </c:pt>
              <c:pt idx="1088">
                <c:v>45881</c:v>
              </c:pt>
              <c:pt idx="1089">
                <c:v>45882</c:v>
              </c:pt>
              <c:pt idx="1090">
                <c:v>45883</c:v>
              </c:pt>
              <c:pt idx="1091">
                <c:v>45884</c:v>
              </c:pt>
              <c:pt idx="1092">
                <c:v>45887</c:v>
              </c:pt>
              <c:pt idx="1093">
                <c:v>45888</c:v>
              </c:pt>
              <c:pt idx="1094">
                <c:v>45889</c:v>
              </c:pt>
              <c:pt idx="1095">
                <c:v>45890</c:v>
              </c:pt>
              <c:pt idx="1096">
                <c:v>45891</c:v>
              </c:pt>
              <c:pt idx="1097">
                <c:v>45894</c:v>
              </c:pt>
              <c:pt idx="1098">
                <c:v>45895</c:v>
              </c:pt>
              <c:pt idx="1099">
                <c:v>45896</c:v>
              </c:pt>
              <c:pt idx="1100">
                <c:v>45897</c:v>
              </c:pt>
              <c:pt idx="1101">
                <c:v>45898</c:v>
              </c:pt>
              <c:pt idx="1102">
                <c:v>45902</c:v>
              </c:pt>
              <c:pt idx="1103">
                <c:v>45903</c:v>
              </c:pt>
              <c:pt idx="1104">
                <c:v>45904</c:v>
              </c:pt>
              <c:pt idx="1105">
                <c:v>45905</c:v>
              </c:pt>
              <c:pt idx="1106">
                <c:v>45908</c:v>
              </c:pt>
              <c:pt idx="1107">
                <c:v>45909</c:v>
              </c:pt>
              <c:pt idx="1108">
                <c:v>45910</c:v>
              </c:pt>
              <c:pt idx="1109">
                <c:v>45911</c:v>
              </c:pt>
              <c:pt idx="1110">
                <c:v>45912</c:v>
              </c:pt>
              <c:pt idx="1111">
                <c:v>45915</c:v>
              </c:pt>
              <c:pt idx="1112">
                <c:v>45916</c:v>
              </c:pt>
              <c:pt idx="1113">
                <c:v>45917</c:v>
              </c:pt>
              <c:pt idx="1114">
                <c:v>45918</c:v>
              </c:pt>
              <c:pt idx="1115">
                <c:v>45919</c:v>
              </c:pt>
              <c:pt idx="1116">
                <c:v>45922</c:v>
              </c:pt>
              <c:pt idx="1117">
                <c:v>45923</c:v>
              </c:pt>
              <c:pt idx="1118">
                <c:v>45924</c:v>
              </c:pt>
              <c:pt idx="1119">
                <c:v>45925</c:v>
              </c:pt>
              <c:pt idx="1120">
                <c:v>45926</c:v>
              </c:pt>
              <c:pt idx="1121">
                <c:v>45929</c:v>
              </c:pt>
              <c:pt idx="1122">
                <c:v>45930</c:v>
              </c:pt>
              <c:pt idx="1123">
                <c:v>45931</c:v>
              </c:pt>
              <c:pt idx="1124">
                <c:v>45932</c:v>
              </c:pt>
              <c:pt idx="1125">
                <c:v>45933</c:v>
              </c:pt>
              <c:pt idx="1126">
                <c:v>45936</c:v>
              </c:pt>
              <c:pt idx="1127">
                <c:v>45937</c:v>
              </c:pt>
              <c:pt idx="1128">
                <c:v>45938</c:v>
              </c:pt>
              <c:pt idx="1129">
                <c:v>45939</c:v>
              </c:pt>
              <c:pt idx="1130">
                <c:v>45940</c:v>
              </c:pt>
              <c:pt idx="1131">
                <c:v>45944</c:v>
              </c:pt>
              <c:pt idx="1132">
                <c:v>45945</c:v>
              </c:pt>
              <c:pt idx="1133">
                <c:v>45946</c:v>
              </c:pt>
              <c:pt idx="1134">
                <c:v>45947</c:v>
              </c:pt>
              <c:pt idx="1135">
                <c:v>45950</c:v>
              </c:pt>
              <c:pt idx="1136">
                <c:v>45951</c:v>
              </c:pt>
              <c:pt idx="1137">
                <c:v>45952</c:v>
              </c:pt>
              <c:pt idx="1138">
                <c:v>45953</c:v>
              </c:pt>
              <c:pt idx="1139">
                <c:v>45954</c:v>
              </c:pt>
              <c:pt idx="1140">
                <c:v>45957</c:v>
              </c:pt>
              <c:pt idx="1141">
                <c:v>45958</c:v>
              </c:pt>
              <c:pt idx="1142">
                <c:v>45959</c:v>
              </c:pt>
              <c:pt idx="1143">
                <c:v>45960</c:v>
              </c:pt>
              <c:pt idx="1144">
                <c:v>45961</c:v>
              </c:pt>
              <c:pt idx="1145">
                <c:v>45964</c:v>
              </c:pt>
              <c:pt idx="1146">
                <c:v>45965</c:v>
              </c:pt>
              <c:pt idx="1147">
                <c:v>45966</c:v>
              </c:pt>
              <c:pt idx="1148">
                <c:v>45967</c:v>
              </c:pt>
              <c:pt idx="1149">
                <c:v>45968</c:v>
              </c:pt>
              <c:pt idx="1150">
                <c:v>45971</c:v>
              </c:pt>
              <c:pt idx="1151">
                <c:v>45973</c:v>
              </c:pt>
              <c:pt idx="1152">
                <c:v>45974</c:v>
              </c:pt>
              <c:pt idx="1153">
                <c:v>45975</c:v>
              </c:pt>
              <c:pt idx="1154">
                <c:v>45978</c:v>
              </c:pt>
              <c:pt idx="1155">
                <c:v>45979</c:v>
              </c:pt>
              <c:pt idx="1156">
                <c:v>45980</c:v>
              </c:pt>
              <c:pt idx="1157">
                <c:v>45981</c:v>
              </c:pt>
              <c:pt idx="1158">
                <c:v>45982</c:v>
              </c:pt>
              <c:pt idx="1159">
                <c:v>45985</c:v>
              </c:pt>
              <c:pt idx="1160">
                <c:v>45986</c:v>
              </c:pt>
              <c:pt idx="1161">
                <c:v>45987</c:v>
              </c:pt>
              <c:pt idx="1162">
                <c:v>45989</c:v>
              </c:pt>
              <c:pt idx="1163">
                <c:v>45992</c:v>
              </c:pt>
              <c:pt idx="1164">
                <c:v>45993</c:v>
              </c:pt>
              <c:pt idx="1165">
                <c:v>45994</c:v>
              </c:pt>
              <c:pt idx="1166">
                <c:v>45995</c:v>
              </c:pt>
              <c:pt idx="1167">
                <c:v>45996</c:v>
              </c:pt>
              <c:pt idx="1168">
                <c:v>45999</c:v>
              </c:pt>
              <c:pt idx="1169">
                <c:v>46000</c:v>
              </c:pt>
              <c:pt idx="1170">
                <c:v>46001</c:v>
              </c:pt>
              <c:pt idx="1171">
                <c:v>46002</c:v>
              </c:pt>
              <c:pt idx="1172">
                <c:v>46003</c:v>
              </c:pt>
              <c:pt idx="1173">
                <c:v>46006</c:v>
              </c:pt>
              <c:pt idx="1174">
                <c:v>46007</c:v>
              </c:pt>
              <c:pt idx="1175">
                <c:v>46008</c:v>
              </c:pt>
              <c:pt idx="1176">
                <c:v>46009</c:v>
              </c:pt>
              <c:pt idx="1177">
                <c:v>46010</c:v>
              </c:pt>
              <c:pt idx="1178">
                <c:v>46013</c:v>
              </c:pt>
              <c:pt idx="1179">
                <c:v>46014</c:v>
              </c:pt>
              <c:pt idx="1180">
                <c:v>46015</c:v>
              </c:pt>
              <c:pt idx="1181">
                <c:v>46017</c:v>
              </c:pt>
              <c:pt idx="1182">
                <c:v>46020</c:v>
              </c:pt>
              <c:pt idx="1183">
                <c:v>46021</c:v>
              </c:pt>
              <c:pt idx="1184">
                <c:v>46022</c:v>
              </c:pt>
              <c:pt idx="1185">
                <c:v>46024</c:v>
              </c:pt>
              <c:pt idx="1186">
                <c:v>46027</c:v>
              </c:pt>
              <c:pt idx="1187">
                <c:v>46028</c:v>
              </c:pt>
              <c:pt idx="1188">
                <c:v>46029</c:v>
              </c:pt>
              <c:pt idx="1189">
                <c:v>46030</c:v>
              </c:pt>
              <c:pt idx="1190">
                <c:v>46031</c:v>
              </c:pt>
              <c:pt idx="1191">
                <c:v>46034</c:v>
              </c:pt>
              <c:pt idx="1192">
                <c:v>46035</c:v>
              </c:pt>
              <c:pt idx="1193">
                <c:v>46036</c:v>
              </c:pt>
              <c:pt idx="1194">
                <c:v>46037</c:v>
              </c:pt>
              <c:pt idx="1195">
                <c:v>46038</c:v>
              </c:pt>
              <c:pt idx="1196">
                <c:v>46042</c:v>
              </c:pt>
              <c:pt idx="1197">
                <c:v>46043</c:v>
              </c:pt>
              <c:pt idx="1198">
                <c:v>46044</c:v>
              </c:pt>
              <c:pt idx="1199">
                <c:v>46045</c:v>
              </c:pt>
              <c:pt idx="1200">
                <c:v>46048</c:v>
              </c:pt>
              <c:pt idx="1201">
                <c:v>46049</c:v>
              </c:pt>
              <c:pt idx="1202">
                <c:v>46050</c:v>
              </c:pt>
              <c:pt idx="1203">
                <c:v>46051</c:v>
              </c:pt>
              <c:pt idx="1204">
                <c:v>46052</c:v>
              </c:pt>
              <c:pt idx="1205">
                <c:v>46055</c:v>
              </c:pt>
              <c:pt idx="1206">
                <c:v>46056</c:v>
              </c:pt>
              <c:pt idx="1207">
                <c:v>46057</c:v>
              </c:pt>
              <c:pt idx="1208">
                <c:v>46058</c:v>
              </c:pt>
              <c:pt idx="1209">
                <c:v>46059</c:v>
              </c:pt>
              <c:pt idx="1210">
                <c:v>46062</c:v>
              </c:pt>
              <c:pt idx="1211">
                <c:v>46063</c:v>
              </c:pt>
              <c:pt idx="1212">
                <c:v>46064</c:v>
              </c:pt>
              <c:pt idx="1213">
                <c:v>46065</c:v>
              </c:pt>
              <c:pt idx="1214">
                <c:v>46066</c:v>
              </c:pt>
              <c:pt idx="1215">
                <c:v>46070</c:v>
              </c:pt>
              <c:pt idx="1216">
                <c:v>46071</c:v>
              </c:pt>
              <c:pt idx="1217">
                <c:v>46072</c:v>
              </c:pt>
              <c:pt idx="1218">
                <c:v>46073</c:v>
              </c:pt>
              <c:pt idx="1219">
                <c:v>46076</c:v>
              </c:pt>
              <c:pt idx="1220">
                <c:v>46077</c:v>
              </c:pt>
              <c:pt idx="1221">
                <c:v>46078</c:v>
              </c:pt>
              <c:pt idx="1222">
                <c:v>46079</c:v>
              </c:pt>
              <c:pt idx="1223">
                <c:v>46080</c:v>
              </c:pt>
              <c:pt idx="1224">
                <c:v>46083</c:v>
              </c:pt>
              <c:pt idx="1225">
                <c:v>46084</c:v>
              </c:pt>
              <c:pt idx="1226">
                <c:v>46085</c:v>
              </c:pt>
              <c:pt idx="1227">
                <c:v>46086</c:v>
              </c:pt>
              <c:pt idx="1228">
                <c:v>46087</c:v>
              </c:pt>
              <c:pt idx="1229">
                <c:v>46090</c:v>
              </c:pt>
              <c:pt idx="1230">
                <c:v>46091</c:v>
              </c:pt>
              <c:pt idx="1231">
                <c:v>46092</c:v>
              </c:pt>
              <c:pt idx="1232">
                <c:v>46093</c:v>
              </c:pt>
              <c:pt idx="1233">
                <c:v>46094</c:v>
              </c:pt>
              <c:pt idx="1234">
                <c:v>46097</c:v>
              </c:pt>
              <c:pt idx="1235">
                <c:v>46098</c:v>
              </c:pt>
              <c:pt idx="1236">
                <c:v>46099</c:v>
              </c:pt>
              <c:pt idx="1237">
                <c:v>46100</c:v>
              </c:pt>
              <c:pt idx="1238">
                <c:v>46101</c:v>
              </c:pt>
              <c:pt idx="1239">
                <c:v>46104</c:v>
              </c:pt>
              <c:pt idx="1240">
                <c:v>46105</c:v>
              </c:pt>
              <c:pt idx="1241">
                <c:v>46106</c:v>
              </c:pt>
              <c:pt idx="1242">
                <c:v>46107</c:v>
              </c:pt>
              <c:pt idx="1243">
                <c:v>46108</c:v>
              </c:pt>
              <c:pt idx="1244">
                <c:v>46111</c:v>
              </c:pt>
              <c:pt idx="1245">
                <c:v>46112</c:v>
              </c:pt>
              <c:pt idx="1246">
                <c:v>46113</c:v>
              </c:pt>
              <c:pt idx="1247">
                <c:v>46114</c:v>
              </c:pt>
              <c:pt idx="1248">
                <c:v>0</c:v>
              </c:pt>
            </c:numLit>
          </c:cat>
          <c:val>
            <c:numLit>
              <c:formatCode>General</c:formatCode>
              <c:ptCount val="1249"/>
              <c:pt idx="0">
                <c:v>0</c:v>
              </c:pt>
              <c:pt idx="1">
                <c:v>8.6791994306445464E-3</c:v>
              </c:pt>
              <c:pt idx="2">
                <c:v>5.4678956413061197E-3</c:v>
              </c:pt>
              <c:pt idx="3">
                <c:v>1.5952368553524554E-2</c:v>
              </c:pt>
              <c:pt idx="4">
                <c:v>9.032153540824206E-3</c:v>
              </c:pt>
              <c:pt idx="5">
                <c:v>2.5979736962395972E-3</c:v>
              </c:pt>
              <c:pt idx="6">
                <c:v>9.9752932122874061E-3</c:v>
              </c:pt>
              <c:pt idx="7">
                <c:v>4.7214844902707664E-3</c:v>
              </c:pt>
              <c:pt idx="8">
                <c:v>2.0644922379026376E-2</c:v>
              </c:pt>
              <c:pt idx="9">
                <c:v>2.7912305368952728E-2</c:v>
              </c:pt>
              <c:pt idx="10">
                <c:v>2.4972949828441227E-2</c:v>
              </c:pt>
              <c:pt idx="11">
                <c:v>2.9208399150595588E-2</c:v>
              </c:pt>
              <c:pt idx="12">
                <c:v>3.7910743113055201E-2</c:v>
              </c:pt>
              <c:pt idx="13">
                <c:v>3.2211402153598634E-2</c:v>
              </c:pt>
              <c:pt idx="14">
                <c:v>2.8311548542762521E-2</c:v>
              </c:pt>
              <c:pt idx="15">
                <c:v>3.0730152117435461E-2</c:v>
              </c:pt>
              <c:pt idx="16">
                <c:v>2.7964380565536517E-2</c:v>
              </c:pt>
              <c:pt idx="17">
                <c:v>3.0903736106048241E-2</c:v>
              </c:pt>
              <c:pt idx="18">
                <c:v>2.5406909799973398E-2</c:v>
              </c:pt>
              <c:pt idx="19">
                <c:v>2.3642139249075766E-2</c:v>
              </c:pt>
              <c:pt idx="20">
                <c:v>3.7384205014262983E-2</c:v>
              </c:pt>
              <c:pt idx="21">
                <c:v>2.9387769272162245E-2</c:v>
              </c:pt>
              <c:pt idx="22">
                <c:v>3.3906739109051287E-2</c:v>
              </c:pt>
              <c:pt idx="23">
                <c:v>5.0310426032969424E-2</c:v>
              </c:pt>
              <c:pt idx="24">
                <c:v>5.9579811024897733E-2</c:v>
              </c:pt>
              <c:pt idx="25">
                <c:v>6.2374513241565177E-2</c:v>
              </c:pt>
              <c:pt idx="26">
                <c:v>6.3184571855092075E-2</c:v>
              </c:pt>
              <c:pt idx="27">
                <c:v>5.058237428179635E-2</c:v>
              </c:pt>
              <c:pt idx="28">
                <c:v>5.6964478929796947E-2</c:v>
              </c:pt>
              <c:pt idx="29">
                <c:v>6.6633107095534827E-2</c:v>
              </c:pt>
              <c:pt idx="30">
                <c:v>8.0213161138016797E-2</c:v>
              </c:pt>
              <c:pt idx="31">
                <c:v>8.1682838908272437E-2</c:v>
              </c:pt>
              <c:pt idx="32">
                <c:v>8.1786989301440016E-2</c:v>
              </c:pt>
              <c:pt idx="33">
                <c:v>8.6178664213346412E-2</c:v>
              </c:pt>
              <c:pt idx="34">
                <c:v>8.8516261926666617E-2</c:v>
              </c:pt>
              <c:pt idx="35">
                <c:v>8.8383180868730093E-2</c:v>
              </c:pt>
              <c:pt idx="36">
                <c:v>9.8931301243440073E-2</c:v>
              </c:pt>
              <c:pt idx="37">
                <c:v>9.7438478941369144E-2</c:v>
              </c:pt>
              <c:pt idx="38">
                <c:v>9.7363259212970288E-2</c:v>
              </c:pt>
              <c:pt idx="39">
                <c:v>0.10154663333854086</c:v>
              </c:pt>
              <c:pt idx="40">
                <c:v>9.9619851064937759E-2</c:v>
              </c:pt>
              <c:pt idx="41">
                <c:v>0.10421404063022566</c:v>
              </c:pt>
              <c:pt idx="42">
                <c:v>8.2446608458169202E-2</c:v>
              </c:pt>
              <c:pt idx="43">
                <c:v>9.4499123400857421E-2</c:v>
              </c:pt>
              <c:pt idx="44">
                <c:v>9.8908156711625006E-2</c:v>
              </c:pt>
              <c:pt idx="45">
                <c:v>9.5251320684846874E-2</c:v>
              </c:pt>
              <c:pt idx="46">
                <c:v>9.2751711248820978E-2</c:v>
              </c:pt>
              <c:pt idx="47">
                <c:v>9.8503127404861557E-2</c:v>
              </c:pt>
              <c:pt idx="48">
                <c:v>8.6363820467866725E-2</c:v>
              </c:pt>
              <c:pt idx="49">
                <c:v>7.9796559565345815E-2</c:v>
              </c:pt>
              <c:pt idx="50">
                <c:v>7.5653688370451277E-2</c:v>
              </c:pt>
              <c:pt idx="51">
                <c:v>4.8140626175308343E-2</c:v>
              </c:pt>
              <c:pt idx="52">
                <c:v>2.6170679349870163E-2</c:v>
              </c:pt>
              <c:pt idx="53">
                <c:v>2.0766431171055588E-2</c:v>
              </c:pt>
              <c:pt idx="54">
                <c:v>3.1823731245696596E-2</c:v>
              </c:pt>
              <c:pt idx="55">
                <c:v>2.9202613017641932E-2</c:v>
              </c:pt>
              <c:pt idx="56">
                <c:v>2.9167896219919331E-2</c:v>
              </c:pt>
              <c:pt idx="57">
                <c:v>2.7136963553148652E-2</c:v>
              </c:pt>
              <c:pt idx="58">
                <c:v>3.0764868915158061E-2</c:v>
              </c:pt>
              <c:pt idx="59">
                <c:v>2.9052173560843997E-2</c:v>
              </c:pt>
              <c:pt idx="60">
                <c:v>1.9076880348556591E-2</c:v>
              </c:pt>
              <c:pt idx="61">
                <c:v>2.4209180278544462E-2</c:v>
              </c:pt>
              <c:pt idx="62">
                <c:v>2.8103247756426919E-2</c:v>
              </c:pt>
              <c:pt idx="63">
                <c:v>3.4155542826063146E-2</c:v>
              </c:pt>
              <c:pt idx="64">
                <c:v>3.9814380854843234E-2</c:v>
              </c:pt>
              <c:pt idx="65">
                <c:v>4.3604297939558112E-2</c:v>
              </c:pt>
              <c:pt idx="66">
                <c:v>4.3141407303256996E-2</c:v>
              </c:pt>
              <c:pt idx="67">
                <c:v>4.6317994294872822E-2</c:v>
              </c:pt>
              <c:pt idx="68">
                <c:v>4.5137623172305297E-2</c:v>
              </c:pt>
              <c:pt idx="69">
                <c:v>4.5993970849462107E-2</c:v>
              </c:pt>
              <c:pt idx="70">
                <c:v>5.7433155699051719E-2</c:v>
              </c:pt>
              <c:pt idx="71">
                <c:v>5.8555665492081799E-2</c:v>
              </c:pt>
              <c:pt idx="72">
                <c:v>4.8476221886626591E-2</c:v>
              </c:pt>
              <c:pt idx="73">
                <c:v>4.8817603730898496E-2</c:v>
              </c:pt>
              <c:pt idx="74">
                <c:v>4.7498365417440569E-2</c:v>
              </c:pt>
              <c:pt idx="75">
                <c:v>4.3621656338419301E-2</c:v>
              </c:pt>
              <c:pt idx="76">
                <c:v>4.5507935681346146E-2</c:v>
              </c:pt>
              <c:pt idx="77">
                <c:v>4.2747950262401302E-2</c:v>
              </c:pt>
              <c:pt idx="78">
                <c:v>4.0132618167300294E-2</c:v>
              </c:pt>
              <c:pt idx="79">
                <c:v>4.097739357854957E-2</c:v>
              </c:pt>
              <c:pt idx="80">
                <c:v>4.5617872207467602E-2</c:v>
              </c:pt>
              <c:pt idx="81">
                <c:v>5.7803468208092568E-2</c:v>
              </c:pt>
              <c:pt idx="82">
                <c:v>4.9714454338731784E-2</c:v>
              </c:pt>
              <c:pt idx="83">
                <c:v>4.9297852766060801E-2</c:v>
              </c:pt>
              <c:pt idx="84">
                <c:v>4.7544654481070703E-2</c:v>
              </c:pt>
              <c:pt idx="85">
                <c:v>4.8296851765059934E-2</c:v>
              </c:pt>
              <c:pt idx="86">
                <c:v>4.4055616309951695E-2</c:v>
              </c:pt>
              <c:pt idx="87">
                <c:v>2.0112598147280281E-2</c:v>
              </c:pt>
              <c:pt idx="88">
                <c:v>9.6628420327848907E-4</c:v>
              </c:pt>
              <c:pt idx="89">
                <c:v>3.8188477494838224E-4</c:v>
              </c:pt>
              <c:pt idx="90">
                <c:v>1.3556909510666681E-2</c:v>
              </c:pt>
              <c:pt idx="91">
                <c:v>1.4251245465118467E-2</c:v>
              </c:pt>
              <c:pt idx="92">
                <c:v>2.9781226313018161E-2</c:v>
              </c:pt>
              <c:pt idx="93">
                <c:v>3.4242334820369535E-2</c:v>
              </c:pt>
              <c:pt idx="94">
                <c:v>3.3513282068195371E-2</c:v>
              </c:pt>
              <c:pt idx="95">
                <c:v>3.4456421739658794E-2</c:v>
              </c:pt>
              <c:pt idx="96">
                <c:v>3.0151538822059232E-2</c:v>
              </c:pt>
              <c:pt idx="97">
                <c:v>3.0573926527683648E-2</c:v>
              </c:pt>
              <c:pt idx="98">
                <c:v>4.4645801871235458E-2</c:v>
              </c:pt>
              <c:pt idx="99">
                <c:v>4.3181910233933474E-2</c:v>
              </c:pt>
              <c:pt idx="100">
                <c:v>3.6296412018955282E-2</c:v>
              </c:pt>
              <c:pt idx="101">
                <c:v>3.7123829031343591E-2</c:v>
              </c:pt>
              <c:pt idx="102">
                <c:v>5.1670167277103607E-2</c:v>
              </c:pt>
              <c:pt idx="103">
                <c:v>4.7486793151533035E-2</c:v>
              </c:pt>
              <c:pt idx="104">
                <c:v>4.9384644760367191E-2</c:v>
              </c:pt>
              <c:pt idx="105">
                <c:v>4.954665648307266E-2</c:v>
              </c:pt>
              <c:pt idx="106">
                <c:v>4.709333611067712E-2</c:v>
              </c:pt>
              <c:pt idx="107">
                <c:v>5.7548878358126832E-2</c:v>
              </c:pt>
              <c:pt idx="108">
                <c:v>3.8240552691419794E-2</c:v>
              </c:pt>
              <c:pt idx="109">
                <c:v>3.5289624885000537E-2</c:v>
              </c:pt>
              <c:pt idx="110">
                <c:v>3.836784761640244E-2</c:v>
              </c:pt>
              <c:pt idx="111">
                <c:v>3.4317554548768392E-2</c:v>
              </c:pt>
              <c:pt idx="112">
                <c:v>3.7887598581240134E-2</c:v>
              </c:pt>
              <c:pt idx="113">
                <c:v>4.411347763948914E-2</c:v>
              </c:pt>
              <c:pt idx="114">
                <c:v>3.8066968702806792E-2</c:v>
              </c:pt>
              <c:pt idx="115">
                <c:v>1.4754639032095618E-2</c:v>
              </c:pt>
              <c:pt idx="116">
                <c:v>1.508444861046021E-2</c:v>
              </c:pt>
              <c:pt idx="117">
                <c:v>2.0766431171055588E-2</c:v>
              </c:pt>
              <c:pt idx="118">
                <c:v>2.675507877820027E-2</c:v>
              </c:pt>
              <c:pt idx="119">
                <c:v>2.3080884352560727E-2</c:v>
              </c:pt>
              <c:pt idx="120">
                <c:v>8.3841066500025541E-3</c:v>
              </c:pt>
              <c:pt idx="121">
                <c:v>1.2816284492585206E-2</c:v>
              </c:pt>
              <c:pt idx="122">
                <c:v>1.2665845035787271E-2</c:v>
              </c:pt>
              <c:pt idx="123">
                <c:v>3.3212403154598835E-3</c:v>
              </c:pt>
              <c:pt idx="124">
                <c:v>-1.0993652612150129E-3</c:v>
              </c:pt>
              <c:pt idx="125">
                <c:v>1.6594629311392328E-2</c:v>
              </c:pt>
              <c:pt idx="126">
                <c:v>1.8926440891758878E-2</c:v>
              </c:pt>
              <c:pt idx="127">
                <c:v>2.3896729099041281E-2</c:v>
              </c:pt>
              <c:pt idx="128">
                <c:v>1.8463550255457761E-2</c:v>
              </c:pt>
              <c:pt idx="129">
                <c:v>1.9944800291621156E-2</c:v>
              </c:pt>
              <c:pt idx="130">
                <c:v>1.5917651755801954E-2</c:v>
              </c:pt>
              <c:pt idx="131">
                <c:v>1.6698779704560129E-2</c:v>
              </c:pt>
              <c:pt idx="132">
                <c:v>1.8463550255457761E-2</c:v>
              </c:pt>
              <c:pt idx="133">
                <c:v>3.7436280210846773E-2</c:v>
              </c:pt>
              <c:pt idx="134">
                <c:v>3.9114258767438015E-2</c:v>
              </c:pt>
              <c:pt idx="135">
                <c:v>2.2768433173057323E-2</c:v>
              </c:pt>
              <c:pt idx="136">
                <c:v>2.1171460477818815E-2</c:v>
              </c:pt>
              <c:pt idx="137">
                <c:v>2.3734717376335812E-2</c:v>
              </c:pt>
              <c:pt idx="138">
                <c:v>3.1135181424198688E-2</c:v>
              </c:pt>
              <c:pt idx="139">
                <c:v>3.1609644326407338E-2</c:v>
              </c:pt>
              <c:pt idx="140">
                <c:v>3.7251123956326238E-2</c:v>
              </c:pt>
              <c:pt idx="141">
                <c:v>4.5976612450600918E-2</c:v>
              </c:pt>
              <c:pt idx="142">
                <c:v>3.7401563413124173E-2</c:v>
              </c:pt>
              <c:pt idx="143">
                <c:v>3.9658155265091644E-2</c:v>
              </c:pt>
              <c:pt idx="144">
                <c:v>4.0873243185381991E-2</c:v>
              </c:pt>
              <c:pt idx="145">
                <c:v>3.1887378708188141E-2</c:v>
              </c:pt>
              <c:pt idx="146">
                <c:v>3.7615650332413431E-2</c:v>
              </c:pt>
              <c:pt idx="147">
                <c:v>3.4421704941936193E-2</c:v>
              </c:pt>
              <c:pt idx="148">
                <c:v>2.4052954688792871E-2</c:v>
              </c:pt>
              <c:pt idx="149">
                <c:v>3.68981698461468E-2</c:v>
              </c:pt>
              <c:pt idx="150">
                <c:v>5.2127271780450846E-2</c:v>
              </c:pt>
              <c:pt idx="151">
                <c:v>5.5494801159541085E-2</c:v>
              </c:pt>
              <c:pt idx="152">
                <c:v>5.9973268065753649E-2</c:v>
              </c:pt>
              <c:pt idx="153">
                <c:v>7.0203151128006569E-2</c:v>
              </c:pt>
              <c:pt idx="154">
                <c:v>7.9055934547264117E-2</c:v>
              </c:pt>
              <c:pt idx="155">
                <c:v>7.7863991158788837E-2</c:v>
              </c:pt>
              <c:pt idx="156">
                <c:v>7.0799122822244209E-2</c:v>
              </c:pt>
              <c:pt idx="157">
                <c:v>8.0548756849334824E-2</c:v>
              </c:pt>
              <c:pt idx="158">
                <c:v>7.5607399306821366E-2</c:v>
              </c:pt>
              <c:pt idx="159">
                <c:v>6.7963917674900287E-2</c:v>
              </c:pt>
              <c:pt idx="160">
                <c:v>4.4194483500841875E-2</c:v>
              </c:pt>
              <c:pt idx="161">
                <c:v>3.5231763555463091E-2</c:v>
              </c:pt>
              <c:pt idx="162">
                <c:v>3.4913526243006032E-2</c:v>
              </c:pt>
              <c:pt idx="163">
                <c:v>4.3002540112366594E-2</c:v>
              </c:pt>
              <c:pt idx="164">
                <c:v>3.2593286928547016E-2</c:v>
              </c:pt>
              <c:pt idx="165">
                <c:v>2.6760864911153925E-2</c:v>
              </c:pt>
              <c:pt idx="166">
                <c:v>3.0932666770817185E-2</c:v>
              </c:pt>
              <c:pt idx="167">
                <c:v>2.3416480063878975E-2</c:v>
              </c:pt>
              <c:pt idx="168">
                <c:v>3.1835303511604129E-2</c:v>
              </c:pt>
              <c:pt idx="169">
                <c:v>2.9162110086965676E-2</c:v>
              </c:pt>
              <c:pt idx="170">
                <c:v>3.2321338679720313E-2</c:v>
              </c:pt>
              <c:pt idx="171">
                <c:v>3.1661719522991127E-2</c:v>
              </c:pt>
              <c:pt idx="172">
                <c:v>2.7229541680408698E-2</c:v>
              </c:pt>
              <c:pt idx="173">
                <c:v>3.1574927528684738E-2</c:v>
              </c:pt>
              <c:pt idx="174">
                <c:v>3.3791016449975952E-2</c:v>
              </c:pt>
              <c:pt idx="175">
                <c:v>2.4637354117122756E-2</c:v>
              </c:pt>
              <c:pt idx="176">
                <c:v>2.8149536820057053E-2</c:v>
              </c:pt>
              <c:pt idx="177">
                <c:v>4.1127833035347505E-2</c:v>
              </c:pt>
              <c:pt idx="178">
                <c:v>4.0410352549080875E-2</c:v>
              </c:pt>
              <c:pt idx="179">
                <c:v>3.6255909088279026E-2</c:v>
              </c:pt>
              <c:pt idx="180">
                <c:v>3.5295411017954414E-2</c:v>
              </c:pt>
              <c:pt idx="181">
                <c:v>4.3627442471373179E-2</c:v>
              </c:pt>
              <c:pt idx="182">
                <c:v>4.6601514809607281E-2</c:v>
              </c:pt>
              <c:pt idx="183">
                <c:v>4.8522510950256725E-2</c:v>
              </c:pt>
              <c:pt idx="184">
                <c:v>4.5079761842767629E-2</c:v>
              </c:pt>
              <c:pt idx="185">
                <c:v>4.4229200298564475E-2</c:v>
              </c:pt>
              <c:pt idx="186">
                <c:v>4.9992188720512365E-2</c:v>
              </c:pt>
              <c:pt idx="187">
                <c:v>5.8399439902330208E-2</c:v>
              </c:pt>
              <c:pt idx="188">
                <c:v>4.2342920955637853E-2</c:v>
              </c:pt>
              <c:pt idx="189">
                <c:v>4.9951685789836109E-2</c:v>
              </c:pt>
              <c:pt idx="190">
                <c:v>4.7544654481070703E-2</c:v>
              </c:pt>
              <c:pt idx="191">
                <c:v>3.638899014621555E-2</c:v>
              </c:pt>
              <c:pt idx="192">
                <c:v>3.9507715808293931E-2</c:v>
              </c:pt>
              <c:pt idx="193">
                <c:v>4.2476002013574377E-2</c:v>
              </c:pt>
              <c:pt idx="194">
                <c:v>5.4001978857470156E-2</c:v>
              </c:pt>
              <c:pt idx="195">
                <c:v>5.6634669351432354E-2</c:v>
              </c:pt>
              <c:pt idx="196">
                <c:v>5.4545875355124007E-2</c:v>
              </c:pt>
              <c:pt idx="197">
                <c:v>5.1884254196392865E-2</c:v>
              </c:pt>
              <c:pt idx="198">
                <c:v>4.9454078355812392E-2</c:v>
              </c:pt>
              <c:pt idx="199">
                <c:v>6.4960914671897241E-2</c:v>
              </c:pt>
              <c:pt idx="200">
                <c:v>6.4237648052676954E-2</c:v>
              </c:pt>
              <c:pt idx="201">
                <c:v>6.1975270067755606E-2</c:v>
              </c:pt>
              <c:pt idx="202">
                <c:v>6.6419020176245569E-2</c:v>
              </c:pt>
              <c:pt idx="203">
                <c:v>6.9288942121312092E-2</c:v>
              </c:pt>
              <c:pt idx="204">
                <c:v>5.2838966133763821E-2</c:v>
              </c:pt>
              <c:pt idx="205">
                <c:v>4.0016895508224959E-2</c:v>
              </c:pt>
              <c:pt idx="206">
                <c:v>3.6603077065504808E-2</c:v>
              </c:pt>
              <c:pt idx="207">
                <c:v>3.9866456051427246E-2</c:v>
              </c:pt>
              <c:pt idx="208">
                <c:v>4.2192481498839918E-2</c:v>
              </c:pt>
              <c:pt idx="209">
                <c:v>4.5438502085900945E-2</c:v>
              </c:pt>
              <c:pt idx="210">
                <c:v>4.4310206159917209E-2</c:v>
              </c:pt>
              <c:pt idx="211">
                <c:v>4.6294849763057755E-2</c:v>
              </c:pt>
              <c:pt idx="212">
                <c:v>5.3348145833695071E-2</c:v>
              </c:pt>
              <c:pt idx="213">
                <c:v>5.650158829349583E-2</c:v>
              </c:pt>
              <c:pt idx="214">
                <c:v>6.0806471211095392E-2</c:v>
              </c:pt>
              <c:pt idx="215">
                <c:v>5.7039698658195803E-2</c:v>
              </c:pt>
              <c:pt idx="216">
                <c:v>7.5503248913653565E-2</c:v>
              </c:pt>
              <c:pt idx="217">
                <c:v>8.2689626042227182E-2</c:v>
              </c:pt>
              <c:pt idx="218">
                <c:v>7.2523390442465585E-2</c:v>
              </c:pt>
              <c:pt idx="219">
                <c:v>8.1891139694607817E-2</c:v>
              </c:pt>
              <c:pt idx="220">
                <c:v>9.8456838341231423E-2</c:v>
              </c:pt>
              <c:pt idx="221">
                <c:v>9.8456838341231423E-2</c:v>
              </c:pt>
              <c:pt idx="222">
                <c:v>9.8578347133260413E-2</c:v>
              </c:pt>
              <c:pt idx="223">
                <c:v>0.10457856700631263</c:v>
              </c:pt>
              <c:pt idx="224">
                <c:v>0.10161606693398606</c:v>
              </c:pt>
              <c:pt idx="225">
                <c:v>9.3197243486260684E-2</c:v>
              </c:pt>
              <c:pt idx="226">
                <c:v>0.10456699474040509</c:v>
              </c:pt>
              <c:pt idx="227">
                <c:v>0.12556487122961113</c:v>
              </c:pt>
              <c:pt idx="228">
                <c:v>0.11598303505817964</c:v>
              </c:pt>
              <c:pt idx="229">
                <c:v>0.12016640918375021</c:v>
              </c:pt>
              <c:pt idx="230">
                <c:v>0.14027322119807684</c:v>
              </c:pt>
              <c:pt idx="231">
                <c:v>0.15613301162434112</c:v>
              </c:pt>
              <c:pt idx="232">
                <c:v>0.18659700162590354</c:v>
              </c:pt>
              <c:pt idx="233">
                <c:v>0.15249932012937784</c:v>
              </c:pt>
              <c:pt idx="234">
                <c:v>0.15547917860056581</c:v>
              </c:pt>
              <c:pt idx="235">
                <c:v>0.15054939332395989</c:v>
              </c:pt>
              <c:pt idx="236">
                <c:v>0.1288051056837185</c:v>
              </c:pt>
              <c:pt idx="237">
                <c:v>0.1097455837340231</c:v>
              </c:pt>
              <c:pt idx="238">
                <c:v>0.11515561804579155</c:v>
              </c:pt>
              <c:pt idx="239">
                <c:v>0.12418198545366188</c:v>
              </c:pt>
              <c:pt idx="240">
                <c:v>0.1118748806610077</c:v>
              </c:pt>
              <c:pt idx="241">
                <c:v>0.12014326465193514</c:v>
              </c:pt>
              <c:pt idx="242">
                <c:v>0.11191538359168418</c:v>
              </c:pt>
              <c:pt idx="243">
                <c:v>0.1247432403501767</c:v>
              </c:pt>
              <c:pt idx="244">
                <c:v>0.13274546222523109</c:v>
              </c:pt>
              <c:pt idx="245">
                <c:v>0.13309263020245687</c:v>
              </c:pt>
              <c:pt idx="246">
                <c:v>0.11255764434955196</c:v>
              </c:pt>
              <c:pt idx="247">
                <c:v>0.11060771754413379</c:v>
              </c:pt>
              <c:pt idx="248">
                <c:v>0.11838428023399117</c:v>
              </c:pt>
              <c:pt idx="249">
                <c:v>0.1210285429938609</c:v>
              </c:pt>
              <c:pt idx="250">
                <c:v>0.11422405064023566</c:v>
              </c:pt>
              <c:pt idx="251">
                <c:v>0.11830327437263866</c:v>
              </c:pt>
              <c:pt idx="252">
                <c:v>0.11302053498585285</c:v>
              </c:pt>
              <c:pt idx="253">
                <c:v>0.11403310825276147</c:v>
              </c:pt>
              <c:pt idx="254">
                <c:v>0.11779988080566106</c:v>
              </c:pt>
              <c:pt idx="255">
                <c:v>0.12687253727716152</c:v>
              </c:pt>
              <c:pt idx="256">
                <c:v>0.13033264478351181</c:v>
              </c:pt>
              <c:pt idx="257">
                <c:v>0.13799348481429408</c:v>
              </c:pt>
              <c:pt idx="258">
                <c:v>0.14438137559524833</c:v>
              </c:pt>
              <c:pt idx="259">
                <c:v>0.1420148472171594</c:v>
              </c:pt>
              <c:pt idx="260">
                <c:v>0.1450236363531161</c:v>
              </c:pt>
              <c:pt idx="261">
                <c:v>0.12834800118037104</c:v>
              </c:pt>
              <c:pt idx="262">
                <c:v>0.13279175128886123</c:v>
              </c:pt>
              <c:pt idx="263">
                <c:v>0.1292332795222968</c:v>
              </c:pt>
              <c:pt idx="264">
                <c:v>0.11764944134886335</c:v>
              </c:pt>
              <c:pt idx="265">
                <c:v>9.8109670364005641E-2</c:v>
              </c:pt>
              <c:pt idx="266">
                <c:v>0.1025534204724956</c:v>
              </c:pt>
              <c:pt idx="267">
                <c:v>9.1322536409241595E-2</c:v>
              </c:pt>
              <c:pt idx="268">
                <c:v>9.6153957425633818E-2</c:v>
              </c:pt>
              <c:pt idx="269">
                <c:v>9.7588918398167079E-2</c:v>
              </c:pt>
              <c:pt idx="270">
                <c:v>7.7968141551956638E-2</c:v>
              </c:pt>
              <c:pt idx="271">
                <c:v>8.0919069358375673E-2</c:v>
              </c:pt>
              <c:pt idx="272">
                <c:v>8.8498903527805206E-2</c:v>
              </c:pt>
              <c:pt idx="273">
                <c:v>8.6161305814485001E-2</c:v>
              </c:pt>
              <c:pt idx="274">
                <c:v>8.999751196282979E-2</c:v>
              </c:pt>
              <c:pt idx="275">
                <c:v>7.28474138878763E-2</c:v>
              </c:pt>
              <c:pt idx="276">
                <c:v>6.3647462491393192E-2</c:v>
              </c:pt>
              <c:pt idx="277">
                <c:v>7.1823268355060366E-2</c:v>
              </c:pt>
              <c:pt idx="278">
                <c:v>5.4129273782453025E-2</c:v>
              </c:pt>
              <c:pt idx="279">
                <c:v>4.8325782429828656E-2</c:v>
              </c:pt>
              <c:pt idx="280">
                <c:v>5.5471656627726018E-2</c:v>
              </c:pt>
              <c:pt idx="281">
                <c:v>5.0275709235246824E-2</c:v>
              </c:pt>
              <c:pt idx="282">
                <c:v>5.1108912380588567E-2</c:v>
              </c:pt>
              <c:pt idx="283">
                <c:v>6.571889808884035E-2</c:v>
              </c:pt>
              <c:pt idx="284">
                <c:v>6.8409449912339992E-2</c:v>
              </c:pt>
              <c:pt idx="285">
                <c:v>7.2511818176558052E-2</c:v>
              </c:pt>
              <c:pt idx="286">
                <c:v>7.9952785155097406E-2</c:v>
              </c:pt>
              <c:pt idx="287">
                <c:v>7.2436598448159195E-2</c:v>
              </c:pt>
              <c:pt idx="288">
                <c:v>7.0799122822244209E-2</c:v>
              </c:pt>
              <c:pt idx="289">
                <c:v>7.2587037904956908E-2</c:v>
              </c:pt>
              <c:pt idx="290">
                <c:v>6.3115138259646875E-2</c:v>
              </c:pt>
              <c:pt idx="291">
                <c:v>6.846731124187766E-2</c:v>
              </c:pt>
              <c:pt idx="292">
                <c:v>8.118523147424872E-2</c:v>
              </c:pt>
              <c:pt idx="293">
                <c:v>7.1123146267654924E-2</c:v>
              </c:pt>
              <c:pt idx="294">
                <c:v>6.5475880504782369E-2</c:v>
              </c:pt>
              <c:pt idx="295">
                <c:v>7.1805909956198954E-2</c:v>
              </c:pt>
              <c:pt idx="296">
                <c:v>7.2378737118621528E-2</c:v>
              </c:pt>
              <c:pt idx="297">
                <c:v>6.9248439190635835E-2</c:v>
              </c:pt>
              <c:pt idx="298">
                <c:v>8.2932643626285163E-2</c:v>
              </c:pt>
              <c:pt idx="299">
                <c:v>5.2648023746289629E-2</c:v>
              </c:pt>
              <c:pt idx="300">
                <c:v>4.6416358555086967E-2</c:v>
              </c:pt>
              <c:pt idx="301">
                <c:v>6.1072633326968662E-2</c:v>
              </c:pt>
              <c:pt idx="302">
                <c:v>7.4675831901265477E-2</c:v>
              </c:pt>
              <c:pt idx="303">
                <c:v>6.4295509382214622E-2</c:v>
              </c:pt>
              <c:pt idx="304">
                <c:v>6.0586598158852478E-2</c:v>
              </c:pt>
              <c:pt idx="305">
                <c:v>6.3329225178936133E-2</c:v>
              </c:pt>
              <c:pt idx="306">
                <c:v>5.4678956413060531E-2</c:v>
              </c:pt>
              <c:pt idx="307">
                <c:v>5.7057057057057214E-2</c:v>
              </c:pt>
              <c:pt idx="308">
                <c:v>5.4725245476690443E-2</c:v>
              </c:pt>
              <c:pt idx="309">
                <c:v>5.3081983717821801E-2</c:v>
              </c:pt>
              <c:pt idx="310">
                <c:v>5.1762745404363875E-2</c:v>
              </c:pt>
              <c:pt idx="311">
                <c:v>4.571045033472787E-2</c:v>
              </c:pt>
              <c:pt idx="312">
                <c:v>4.8117481643493276E-2</c:v>
              </c:pt>
              <c:pt idx="313">
                <c:v>2.1113599148281148E-2</c:v>
              </c:pt>
              <c:pt idx="314">
                <c:v>6.127514798035083E-3</c:v>
              </c:pt>
              <c:pt idx="315">
                <c:v>6.8797120820243141E-3</c:v>
              </c:pt>
              <c:pt idx="316">
                <c:v>8.2220949272973076E-3</c:v>
              </c:pt>
              <c:pt idx="317">
                <c:v>3.2923096506911609E-3</c:v>
              </c:pt>
              <c:pt idx="318">
                <c:v>-1.3134521805041599E-3</c:v>
              </c:pt>
              <c:pt idx="319">
                <c:v>4.1891602585244492E-3</c:v>
              </c:pt>
              <c:pt idx="320">
                <c:v>-1.0605981704247536E-2</c:v>
              </c:pt>
              <c:pt idx="321">
                <c:v>-1.1630127237063581E-2</c:v>
              </c:pt>
              <c:pt idx="322">
                <c:v>-1.1022583276918518E-2</c:v>
              </c:pt>
              <c:pt idx="323">
                <c:v>-9.6049807032465573E-3</c:v>
              </c:pt>
              <c:pt idx="324">
                <c:v>-1.8336255330475004E-2</c:v>
              </c:pt>
              <c:pt idx="325">
                <c:v>-5.4736817742597754E-3</c:v>
              </c:pt>
              <c:pt idx="326">
                <c:v>-3.6452637608697103E-4</c:v>
              </c:pt>
              <c:pt idx="327">
                <c:v>-4.9124268777448465E-3</c:v>
              </c:pt>
              <c:pt idx="328">
                <c:v>-6.3358155843705743E-3</c:v>
              </c:pt>
              <c:pt idx="329">
                <c:v>3.4253907086276847E-3</c:v>
              </c:pt>
              <c:pt idx="330">
                <c:v>1.5952368553524554E-2</c:v>
              </c:pt>
              <c:pt idx="331">
                <c:v>2.17963628368254E-2</c:v>
              </c:pt>
              <c:pt idx="332">
                <c:v>2.5401123667019743E-2</c:v>
              </c:pt>
              <c:pt idx="333">
                <c:v>1.8585059047486752E-2</c:v>
              </c:pt>
              <c:pt idx="334">
                <c:v>2.1420264194830674E-2</c:v>
              </c:pt>
              <c:pt idx="335">
                <c:v>3.645842374166075E-2</c:v>
              </c:pt>
              <c:pt idx="336">
                <c:v>2.7327905940622621E-2</c:v>
              </c:pt>
              <c:pt idx="337">
                <c:v>3.5116040896387757E-2</c:v>
              </c:pt>
              <c:pt idx="338">
                <c:v>3.8200049760743315E-2</c:v>
              </c:pt>
              <c:pt idx="339">
                <c:v>3.7094898366574647E-2</c:v>
              </c:pt>
              <c:pt idx="340">
                <c:v>3.5555787000873806E-2</c:v>
              </c:pt>
              <c:pt idx="341">
                <c:v>4.2892603586245359E-2</c:v>
              </c:pt>
              <c:pt idx="342">
                <c:v>2.9763867914156972E-2</c:v>
              </c:pt>
              <c:pt idx="343">
                <c:v>2.74378424667443E-2</c:v>
              </c:pt>
              <c:pt idx="344">
                <c:v>1.9383545395106117E-2</c:v>
              </c:pt>
              <c:pt idx="345">
                <c:v>1.755512738171694E-2</c:v>
              </c:pt>
              <c:pt idx="346">
                <c:v>1.0872143820120694E-2</c:v>
              </c:pt>
              <c:pt idx="347">
                <c:v>4.6462647618716879E-3</c:v>
              </c:pt>
              <c:pt idx="348">
                <c:v>1.1502832312080935E-2</c:v>
              </c:pt>
              <c:pt idx="349">
                <c:v>1.3261816730024911E-2</c:v>
              </c:pt>
              <c:pt idx="350">
                <c:v>1.7612988711254607E-2</c:v>
              </c:pt>
              <c:pt idx="351">
                <c:v>5.7109132253641004E-3</c:v>
              </c:pt>
              <c:pt idx="352">
                <c:v>5.1033692652189266E-3</c:v>
              </c:pt>
              <c:pt idx="353">
                <c:v>-2.4591065053493066E-3</c:v>
              </c:pt>
              <c:pt idx="354">
                <c:v>-9.9695070793336393E-3</c:v>
              </c:pt>
              <c:pt idx="355">
                <c:v>-1.7792358832821265E-2</c:v>
              </c:pt>
              <c:pt idx="356">
                <c:v>-9.3041017896509093E-3</c:v>
              </c:pt>
              <c:pt idx="357">
                <c:v>-1.51191654081827E-2</c:v>
              </c:pt>
              <c:pt idx="358">
                <c:v>-5.7282716242254006E-3</c:v>
              </c:pt>
              <c:pt idx="359">
                <c:v>-1.1462329381404457E-2</c:v>
              </c:pt>
              <c:pt idx="360">
                <c:v>-6.6193360991049222E-3</c:v>
              </c:pt>
              <c:pt idx="361">
                <c:v>-2.1582275917536586E-3</c:v>
              </c:pt>
              <c:pt idx="362">
                <c:v>-1.51018070093214E-2</c:v>
              </c:pt>
              <c:pt idx="363">
                <c:v>-1.7908081491896599E-2</c:v>
              </c:pt>
              <c:pt idx="364">
                <c:v>-3.6545215735967251E-2</c:v>
              </c:pt>
              <c:pt idx="365">
                <c:v>-3.0788013446973017E-2</c:v>
              </c:pt>
              <c:pt idx="366">
                <c:v>-3.0336695076579545E-2</c:v>
              </c:pt>
              <c:pt idx="367">
                <c:v>-3.6672510660949897E-2</c:v>
              </c:pt>
              <c:pt idx="368">
                <c:v>-3.146499100256317E-2</c:v>
              </c:pt>
              <c:pt idx="369">
                <c:v>-3.3009888501217999E-2</c:v>
              </c:pt>
              <c:pt idx="370">
                <c:v>-4.8794459199083429E-2</c:v>
              </c:pt>
              <c:pt idx="371">
                <c:v>-6.1280934113304153E-2</c:v>
              </c:pt>
              <c:pt idx="372">
                <c:v>-5.7496803161542931E-2</c:v>
              </c:pt>
              <c:pt idx="373">
                <c:v>-3.9519288074201353E-2</c:v>
              </c:pt>
              <c:pt idx="374">
                <c:v>-3.9189478495836871E-2</c:v>
              </c:pt>
              <c:pt idx="375">
                <c:v>-3.9148975565160615E-2</c:v>
              </c:pt>
              <c:pt idx="376">
                <c:v>-1.6421045322779326E-2</c:v>
              </c:pt>
              <c:pt idx="377">
                <c:v>-1.2382324521051924E-3</c:v>
              </c:pt>
              <c:pt idx="378">
                <c:v>-6.9491456774694038E-3</c:v>
              </c:pt>
              <c:pt idx="379">
                <c:v>-9.1073732692229514E-3</c:v>
              </c:pt>
              <c:pt idx="380">
                <c:v>-1.9354614730337283E-2</c:v>
              </c:pt>
              <c:pt idx="381">
                <c:v>-3.5833521382654387E-2</c:v>
              </c:pt>
              <c:pt idx="382">
                <c:v>-3.1870020309326619E-2</c:v>
              </c:pt>
              <c:pt idx="383">
                <c:v>-3.5816162983793087E-2</c:v>
              </c:pt>
              <c:pt idx="384">
                <c:v>-4.8487794152534014E-2</c:v>
              </c:pt>
              <c:pt idx="385">
                <c:v>-4.523598743251922E-2</c:v>
              </c:pt>
              <c:pt idx="386">
                <c:v>-4.4003541113367683E-2</c:v>
              </c:pt>
              <c:pt idx="387">
                <c:v>-5.7184351982039749E-2</c:v>
              </c:pt>
              <c:pt idx="388">
                <c:v>-5.8005982861474181E-2</c:v>
              </c:pt>
              <c:pt idx="389">
                <c:v>-4.083852638765928E-2</c:v>
              </c:pt>
              <c:pt idx="390">
                <c:v>-4.5415357554085878E-2</c:v>
              </c:pt>
              <c:pt idx="391">
                <c:v>-4.3453858482760177E-2</c:v>
              </c:pt>
              <c:pt idx="392">
                <c:v>-3.6857666915470433E-2</c:v>
              </c:pt>
              <c:pt idx="393">
                <c:v>-3.7586719667644597E-2</c:v>
              </c:pt>
              <c:pt idx="394">
                <c:v>-4.8262134967337333E-2</c:v>
              </c:pt>
              <c:pt idx="395">
                <c:v>-5.4800465205089521E-2</c:v>
              </c:pt>
              <c:pt idx="396">
                <c:v>-4.6456861485763223E-2</c:v>
              </c:pt>
              <c:pt idx="397">
                <c:v>-5.3828394868857266E-2</c:v>
              </c:pt>
              <c:pt idx="398">
                <c:v>-5.7155421317271027E-2</c:v>
              </c:pt>
              <c:pt idx="399">
                <c:v>-2.6847656905460426E-2</c:v>
              </c:pt>
              <c:pt idx="400">
                <c:v>-3.0458203868608424E-2</c:v>
              </c:pt>
              <c:pt idx="401">
                <c:v>-9.1710207317142745E-3</c:v>
              </c:pt>
              <c:pt idx="402">
                <c:v>-1.245754424945178E-2</c:v>
              </c:pt>
              <c:pt idx="403">
                <c:v>1.5726709368327985E-2</c:v>
              </c:pt>
              <c:pt idx="404">
                <c:v>2.4955591429580037E-2</c:v>
              </c:pt>
              <c:pt idx="405">
                <c:v>2.9318335676717266E-2</c:v>
              </c:pt>
              <c:pt idx="406">
                <c:v>2.6384766269159199E-2</c:v>
              </c:pt>
              <c:pt idx="407">
                <c:v>1.8613989712255696E-2</c:v>
              </c:pt>
              <c:pt idx="408">
                <c:v>1.2966723949382919E-2</c:v>
              </c:pt>
              <c:pt idx="409">
                <c:v>5.6588380287803108E-3</c:v>
              </c:pt>
              <c:pt idx="410">
                <c:v>6.9317872786081036E-3</c:v>
              </c:pt>
              <c:pt idx="411">
                <c:v>1.238811065400669E-2</c:v>
              </c:pt>
              <c:pt idx="412">
                <c:v>1.5425830454732337E-2</c:v>
              </c:pt>
              <c:pt idx="413">
                <c:v>7.5740480364756557E-3</c:v>
              </c:pt>
              <c:pt idx="414">
                <c:v>1.2486474914220613E-2</c:v>
              </c:pt>
              <c:pt idx="415">
                <c:v>2.3289185138896107E-2</c:v>
              </c:pt>
              <c:pt idx="416">
                <c:v>4.3297632893008586E-2</c:v>
              </c:pt>
              <c:pt idx="417">
                <c:v>4.0132618167300294E-2</c:v>
              </c:pt>
              <c:pt idx="418">
                <c:v>2.3381763266156375E-2</c:v>
              </c:pt>
              <c:pt idx="419">
                <c:v>2.4747290643244435E-2</c:v>
              </c:pt>
              <c:pt idx="420">
                <c:v>3.3559571131825505E-2</c:v>
              </c:pt>
              <c:pt idx="421">
                <c:v>3.5220191289555558E-2</c:v>
              </c:pt>
              <c:pt idx="422">
                <c:v>3.9953248045733636E-2</c:v>
              </c:pt>
              <c:pt idx="423">
                <c:v>3.0764868915158061E-2</c:v>
              </c:pt>
              <c:pt idx="424">
                <c:v>4.7752955267406083E-2</c:v>
              </c:pt>
              <c:pt idx="425">
                <c:v>4.5739380999496593E-2</c:v>
              </c:pt>
              <c:pt idx="426">
                <c:v>2.8109033889380575E-2</c:v>
              </c:pt>
              <c:pt idx="427">
                <c:v>3.7499927673338096E-2</c:v>
              </c:pt>
              <c:pt idx="428">
                <c:v>3.4340699080583459E-2</c:v>
              </c:pt>
              <c:pt idx="429">
                <c:v>5.1884254196392865E-2</c:v>
              </c:pt>
              <c:pt idx="430">
                <c:v>4.9830176997807119E-2</c:v>
              </c:pt>
              <c:pt idx="431">
                <c:v>3.7175904227927381E-2</c:v>
              </c:pt>
              <c:pt idx="432">
                <c:v>4.0462427745664886E-2</c:v>
              </c:pt>
              <c:pt idx="433">
                <c:v>4.9425147691043669E-2</c:v>
              </c:pt>
              <c:pt idx="434">
                <c:v>4.4020899512228873E-2</c:v>
              </c:pt>
              <c:pt idx="435">
                <c:v>5.0131055911402767E-2</c:v>
              </c:pt>
              <c:pt idx="436">
                <c:v>5.5402223032280817E-2</c:v>
              </c:pt>
              <c:pt idx="437">
                <c:v>6.4347584578798411E-2</c:v>
              </c:pt>
              <c:pt idx="438">
                <c:v>7.3073073073073092E-2</c:v>
              </c:pt>
              <c:pt idx="439">
                <c:v>6.0534522962268689E-2</c:v>
              </c:pt>
              <c:pt idx="440">
                <c:v>7.9513039050611356E-2</c:v>
              </c:pt>
              <c:pt idx="441">
                <c:v>8.3054152418314153E-2</c:v>
              </c:pt>
              <c:pt idx="442">
                <c:v>8.6074513820178611E-2</c:v>
              </c:pt>
              <c:pt idx="443">
                <c:v>8.5299172004374313E-2</c:v>
              </c:pt>
              <c:pt idx="444">
                <c:v>9.7681496525427125E-2</c:v>
              </c:pt>
              <c:pt idx="445">
                <c:v>0.11107060818043468</c:v>
              </c:pt>
              <c:pt idx="446">
                <c:v>0.10439341075179231</c:v>
              </c:pt>
              <c:pt idx="447">
                <c:v>0.10174336185896871</c:v>
              </c:pt>
              <c:pt idx="448">
                <c:v>0.1180197538579042</c:v>
              </c:pt>
              <c:pt idx="449">
                <c:v>0.11445549595838611</c:v>
              </c:pt>
              <c:pt idx="450">
                <c:v>0.11732541790345263</c:v>
              </c:pt>
              <c:pt idx="451">
                <c:v>0.12098225393023077</c:v>
              </c:pt>
              <c:pt idx="452">
                <c:v>0.12604512026477344</c:v>
              </c:pt>
              <c:pt idx="453">
                <c:v>0.11626655557291388</c:v>
              </c:pt>
              <c:pt idx="454">
                <c:v>0.11558957801732372</c:v>
              </c:pt>
              <c:pt idx="455">
                <c:v>0.11277173126884121</c:v>
              </c:pt>
              <c:pt idx="456">
                <c:v>0.11577473427184404</c:v>
              </c:pt>
              <c:pt idx="457">
                <c:v>0.1285968048973829</c:v>
              </c:pt>
              <c:pt idx="458">
                <c:v>0.10672522233215886</c:v>
              </c:pt>
              <c:pt idx="459">
                <c:v>7.9096437477940373E-2</c:v>
              </c:pt>
              <c:pt idx="460">
                <c:v>8.0548756849334824E-2</c:v>
              </c:pt>
              <c:pt idx="461">
                <c:v>8.3800563569349729E-2</c:v>
              </c:pt>
              <c:pt idx="462">
                <c:v>8.5183449345298978E-2</c:v>
              </c:pt>
              <c:pt idx="463">
                <c:v>7.7250661065690007E-2</c:v>
              </c:pt>
              <c:pt idx="464">
                <c:v>7.9443605455166155E-2</c:v>
              </c:pt>
              <c:pt idx="465">
                <c:v>7.2453956847020384E-2</c:v>
              </c:pt>
              <c:pt idx="466">
                <c:v>7.2928419749229034E-2</c:v>
              </c:pt>
              <c:pt idx="467">
                <c:v>6.2339796443842799E-2</c:v>
              </c:pt>
              <c:pt idx="468">
                <c:v>6.2542311097224301E-2</c:v>
              </c:pt>
              <c:pt idx="469">
                <c:v>6.601399086948212E-2</c:v>
              </c:pt>
              <c:pt idx="470">
                <c:v>6.1807472212096481E-2</c:v>
              </c:pt>
              <c:pt idx="471">
                <c:v>5.6194923246946527E-2</c:v>
              </c:pt>
              <c:pt idx="472">
                <c:v>5.4395435898326072E-2</c:v>
              </c:pt>
              <c:pt idx="473">
                <c:v>4.7891822458296485E-2</c:v>
              </c:pt>
              <c:pt idx="474">
                <c:v>5.1421363560091971E-2</c:v>
              </c:pt>
              <c:pt idx="475">
                <c:v>5.7080201588872059E-2</c:v>
              </c:pt>
              <c:pt idx="476">
                <c:v>6.2750611883559904E-2</c:v>
              </c:pt>
              <c:pt idx="477">
                <c:v>6.2258790582489842E-2</c:v>
              </c:pt>
              <c:pt idx="478">
                <c:v>7.4184010600195638E-2</c:v>
              </c:pt>
              <c:pt idx="479">
                <c:v>6.8617750698675595E-2</c:v>
              </c:pt>
              <c:pt idx="480">
                <c:v>4.9286280500153268E-2</c:v>
              </c:pt>
              <c:pt idx="481">
                <c:v>4.9488795153534992E-2</c:v>
              </c:pt>
              <c:pt idx="482">
                <c:v>5.9458302232868743E-2</c:v>
              </c:pt>
              <c:pt idx="483">
                <c:v>8.1000075219728407E-2</c:v>
              </c:pt>
              <c:pt idx="484">
                <c:v>0.10729226336162756</c:v>
              </c:pt>
              <c:pt idx="485">
                <c:v>0.10168550052943126</c:v>
              </c:pt>
              <c:pt idx="486">
                <c:v>0.11011589624306395</c:v>
              </c:pt>
              <c:pt idx="487">
                <c:v>0.11065979274071758</c:v>
              </c:pt>
              <c:pt idx="488">
                <c:v>0.15100649782730713</c:v>
              </c:pt>
              <c:pt idx="489">
                <c:v>0.14498313342243985</c:v>
              </c:pt>
              <c:pt idx="490">
                <c:v>0.12255029596070055</c:v>
              </c:pt>
              <c:pt idx="491">
                <c:v>0.13993183935380471</c:v>
              </c:pt>
              <c:pt idx="492">
                <c:v>0.15340774300311888</c:v>
              </c:pt>
              <c:pt idx="493">
                <c:v>0.14461860704635265</c:v>
              </c:pt>
              <c:pt idx="494">
                <c:v>0.13215527666394733</c:v>
              </c:pt>
              <c:pt idx="495">
                <c:v>0.14191648295694548</c:v>
              </c:pt>
              <c:pt idx="496">
                <c:v>0.13680154142581902</c:v>
              </c:pt>
              <c:pt idx="497">
                <c:v>0.14586841176436538</c:v>
              </c:pt>
              <c:pt idx="498">
                <c:v>0.1394515903186424</c:v>
              </c:pt>
              <c:pt idx="499">
                <c:v>0.14834487666857621</c:v>
              </c:pt>
              <c:pt idx="500">
                <c:v>0.16904187424418637</c:v>
              </c:pt>
              <c:pt idx="501">
                <c:v>0.16922124436575303</c:v>
              </c:pt>
              <c:pt idx="502">
                <c:v>0.16180342191902897</c:v>
              </c:pt>
              <c:pt idx="503">
                <c:v>0.15229680547599633</c:v>
              </c:pt>
              <c:pt idx="504">
                <c:v>0.15932117088186448</c:v>
              </c:pt>
              <c:pt idx="505">
                <c:v>0.16586528725257055</c:v>
              </c:pt>
              <c:pt idx="506">
                <c:v>0.18049841749263718</c:v>
              </c:pt>
              <c:pt idx="507">
                <c:v>0.15963940819432154</c:v>
              </c:pt>
              <c:pt idx="508">
                <c:v>0.15444346080184235</c:v>
              </c:pt>
              <c:pt idx="509">
                <c:v>0.16038003321240324</c:v>
              </c:pt>
              <c:pt idx="510">
                <c:v>0.15429302134504441</c:v>
              </c:pt>
              <c:pt idx="511">
                <c:v>0.16000393457040851</c:v>
              </c:pt>
              <c:pt idx="512">
                <c:v>0.14742488152892785</c:v>
              </c:pt>
              <c:pt idx="513">
                <c:v>0.15094285036481581</c:v>
              </c:pt>
              <c:pt idx="514">
                <c:v>0.15571641005167014</c:v>
              </c:pt>
              <c:pt idx="515">
                <c:v>0.15088498903527814</c:v>
              </c:pt>
              <c:pt idx="516">
                <c:v>0.15015593628310397</c:v>
              </c:pt>
              <c:pt idx="517">
                <c:v>0.1514404577988393</c:v>
              </c:pt>
              <c:pt idx="518">
                <c:v>0.14713557488123952</c:v>
              </c:pt>
              <c:pt idx="519">
                <c:v>0.16687786051947917</c:v>
              </c:pt>
              <c:pt idx="520">
                <c:v>0.17977515087341689</c:v>
              </c:pt>
              <c:pt idx="521">
                <c:v>0.18631926724412295</c:v>
              </c:pt>
              <c:pt idx="522">
                <c:v>0.16694150798197049</c:v>
              </c:pt>
              <c:pt idx="523">
                <c:v>0.16947004808276489</c:v>
              </c:pt>
              <c:pt idx="524">
                <c:v>0.1772234662408072</c:v>
              </c:pt>
              <c:pt idx="525">
                <c:v>0.17463706481047514</c:v>
              </c:pt>
              <c:pt idx="526">
                <c:v>0.16593472084801553</c:v>
              </c:pt>
              <c:pt idx="527">
                <c:v>0.16345825594380514</c:v>
              </c:pt>
              <c:pt idx="528">
                <c:v>0.16676792399335749</c:v>
              </c:pt>
              <c:pt idx="529">
                <c:v>0.150960208763677</c:v>
              </c:pt>
              <c:pt idx="530">
                <c:v>0.14671897330856876</c:v>
              </c:pt>
              <c:pt idx="531">
                <c:v>0.13266445636387836</c:v>
              </c:pt>
              <c:pt idx="532">
                <c:v>0.14438716172820221</c:v>
              </c:pt>
              <c:pt idx="533">
                <c:v>0.14094441262071311</c:v>
              </c:pt>
              <c:pt idx="534">
                <c:v>0.14289433942613128</c:v>
              </c:pt>
              <c:pt idx="535">
                <c:v>0.13243879717868157</c:v>
              </c:pt>
              <c:pt idx="536">
                <c:v>0.12332563777650485</c:v>
              </c:pt>
              <c:pt idx="537">
                <c:v>0.12624763491815516</c:v>
              </c:pt>
              <c:pt idx="538">
                <c:v>0.13369438802964817</c:v>
              </c:pt>
              <c:pt idx="539">
                <c:v>0.13566167323392753</c:v>
              </c:pt>
              <c:pt idx="540">
                <c:v>0.14427143906912687</c:v>
              </c:pt>
              <c:pt idx="541">
                <c:v>0.12712134099417338</c:v>
              </c:pt>
              <c:pt idx="542">
                <c:v>0.13515827966695015</c:v>
              </c:pt>
              <c:pt idx="543">
                <c:v>0.13611877773727477</c:v>
              </c:pt>
              <c:pt idx="544">
                <c:v>0.12252136529593183</c:v>
              </c:pt>
              <c:pt idx="545">
                <c:v>0.13724128753030485</c:v>
              </c:pt>
              <c:pt idx="546">
                <c:v>0.13477060875904812</c:v>
              </c:pt>
              <c:pt idx="547">
                <c:v>0.13283225421953748</c:v>
              </c:pt>
              <c:pt idx="548">
                <c:v>0.12467380675473172</c:v>
              </c:pt>
              <c:pt idx="549">
                <c:v>0.12396789853437262</c:v>
              </c:pt>
              <c:pt idx="550">
                <c:v>0.13293061847975141</c:v>
              </c:pt>
              <c:pt idx="551">
                <c:v>0.13291326008089022</c:v>
              </c:pt>
              <c:pt idx="552">
                <c:v>0.12043835743257714</c:v>
              </c:pt>
              <c:pt idx="553">
                <c:v>0.11819912397947085</c:v>
              </c:pt>
              <c:pt idx="554">
                <c:v>0.10747163348319422</c:v>
              </c:pt>
              <c:pt idx="555">
                <c:v>0.11163186307694972</c:v>
              </c:pt>
              <c:pt idx="556">
                <c:v>0.112823806465425</c:v>
              </c:pt>
              <c:pt idx="557">
                <c:v>0.1072864772286739</c:v>
              </c:pt>
              <c:pt idx="558">
                <c:v>0.10360071053712661</c:v>
              </c:pt>
              <c:pt idx="559">
                <c:v>0.10410989023705786</c:v>
              </c:pt>
              <c:pt idx="560">
                <c:v>0.11056142848050365</c:v>
              </c:pt>
              <c:pt idx="561">
                <c:v>0.11188645292691546</c:v>
              </c:pt>
              <c:pt idx="562">
                <c:v>0.10821804463422957</c:v>
              </c:pt>
              <c:pt idx="563">
                <c:v>0.10567214613457399</c:v>
              </c:pt>
              <c:pt idx="564">
                <c:v>0.11385952426414847</c:v>
              </c:pt>
              <c:pt idx="565">
                <c:v>0.11403310825276147</c:v>
              </c:pt>
              <c:pt idx="566">
                <c:v>0.11801396772495032</c:v>
              </c:pt>
              <c:pt idx="567">
                <c:v>0.13254873370480302</c:v>
              </c:pt>
              <c:pt idx="568">
                <c:v>0.1343771517181922</c:v>
              </c:pt>
              <c:pt idx="569">
                <c:v>0.13131050125269783</c:v>
              </c:pt>
              <c:pt idx="570">
                <c:v>0.13121213699248391</c:v>
              </c:pt>
              <c:pt idx="571">
                <c:v>0.14491369982699465</c:v>
              </c:pt>
              <c:pt idx="572">
                <c:v>0.14371018417261205</c:v>
              </c:pt>
              <c:pt idx="573">
                <c:v>0.13959624364248646</c:v>
              </c:pt>
              <c:pt idx="574">
                <c:v>0.13520456873058029</c:v>
              </c:pt>
              <c:pt idx="575">
                <c:v>0.13103276687091725</c:v>
              </c:pt>
              <c:pt idx="576">
                <c:v>0.13695198088261673</c:v>
              </c:pt>
              <c:pt idx="577">
                <c:v>0.1410659214127421</c:v>
              </c:pt>
              <c:pt idx="578">
                <c:v>0.12598147280228211</c:v>
              </c:pt>
              <c:pt idx="579">
                <c:v>0.13378696615690844</c:v>
              </c:pt>
              <c:pt idx="580">
                <c:v>0.13702720061101559</c:v>
              </c:pt>
              <c:pt idx="581">
                <c:v>0.12499204406718856</c:v>
              </c:pt>
              <c:pt idx="582">
                <c:v>0.11929848924068587</c:v>
              </c:pt>
              <c:pt idx="583">
                <c:v>0.11907283005548908</c:v>
              </c:pt>
              <c:pt idx="584">
                <c:v>0.12419355771956941</c:v>
              </c:pt>
              <c:pt idx="585">
                <c:v>0.12051936329392965</c:v>
              </c:pt>
              <c:pt idx="586">
                <c:v>0.11396946079027015</c:v>
              </c:pt>
              <c:pt idx="587">
                <c:v>0.10773200946611361</c:v>
              </c:pt>
              <c:pt idx="588">
                <c:v>0.10658635514126846</c:v>
              </c:pt>
              <c:pt idx="589">
                <c:v>0.10732698015935016</c:v>
              </c:pt>
              <c:pt idx="590">
                <c:v>0.10347341561214396</c:v>
              </c:pt>
              <c:pt idx="591">
                <c:v>0.1005224878057247</c:v>
              </c:pt>
              <c:pt idx="592">
                <c:v>9.4626418325840289E-2</c:v>
              </c:pt>
              <c:pt idx="593">
                <c:v>9.3249318682844695E-2</c:v>
              </c:pt>
              <c:pt idx="594">
                <c:v>9.3179885087399494E-2</c:v>
              </c:pt>
              <c:pt idx="595">
                <c:v>9.6431691807414399E-2</c:v>
              </c:pt>
              <c:pt idx="596">
                <c:v>9.7907155710623917E-2</c:v>
              </c:pt>
              <c:pt idx="597">
                <c:v>0.10832219502739737</c:v>
              </c:pt>
              <c:pt idx="598">
                <c:v>0.10914961203978546</c:v>
              </c:pt>
              <c:pt idx="599">
                <c:v>0.10802131611380172</c:v>
              </c:pt>
              <c:pt idx="600">
                <c:v>0.1110358913827123</c:v>
              </c:pt>
              <c:pt idx="601">
                <c:v>0.12108640432339857</c:v>
              </c:pt>
              <c:pt idx="602">
                <c:v>0.12385217587529729</c:v>
              </c:pt>
              <c:pt idx="603">
                <c:v>0.12261972955614575</c:v>
              </c:pt>
              <c:pt idx="604">
                <c:v>0.12254450982774689</c:v>
              </c:pt>
              <c:pt idx="605">
                <c:v>0.11447864049020118</c:v>
              </c:pt>
              <c:pt idx="606">
                <c:v>0.10894709738640374</c:v>
              </c:pt>
              <c:pt idx="607">
                <c:v>0.11075237086797785</c:v>
              </c:pt>
              <c:pt idx="608">
                <c:v>0.11040520289075206</c:v>
              </c:pt>
              <c:pt idx="609">
                <c:v>0.11226833770186362</c:v>
              </c:pt>
              <c:pt idx="610">
                <c:v>0.10727490496276637</c:v>
              </c:pt>
              <c:pt idx="611">
                <c:v>0.10406360117342772</c:v>
              </c:pt>
              <c:pt idx="612">
                <c:v>0.10560849867208244</c:v>
              </c:pt>
              <c:pt idx="613">
                <c:v>0.11319990510741951</c:v>
              </c:pt>
              <c:pt idx="614">
                <c:v>0.11894553513050621</c:v>
              </c:pt>
              <c:pt idx="615">
                <c:v>0.11751057415797295</c:v>
              </c:pt>
              <c:pt idx="616">
                <c:v>0.11689724406487412</c:v>
              </c:pt>
              <c:pt idx="617">
                <c:v>0.11094909938840569</c:v>
              </c:pt>
              <c:pt idx="618">
                <c:v>0.11396367465731627</c:v>
              </c:pt>
              <c:pt idx="619">
                <c:v>0.10857678487736289</c:v>
              </c:pt>
              <c:pt idx="620">
                <c:v>9.9741359856966749E-2</c:v>
              </c:pt>
              <c:pt idx="621">
                <c:v>8.496936242600972E-2</c:v>
              </c:pt>
              <c:pt idx="622">
                <c:v>7.9038576148402706E-2</c:v>
              </c:pt>
              <c:pt idx="623">
                <c:v>6.9641896231491751E-2</c:v>
              </c:pt>
              <c:pt idx="624">
                <c:v>5.7722462346739833E-2</c:v>
              </c:pt>
              <c:pt idx="625">
                <c:v>5.4823609736904588E-2</c:v>
              </c:pt>
              <c:pt idx="626">
                <c:v>5.3863111666579755E-2</c:v>
              </c:pt>
              <c:pt idx="627">
                <c:v>5.3249781573480925E-2</c:v>
              </c:pt>
              <c:pt idx="628">
                <c:v>6.0603956557713889E-2</c:v>
              </c:pt>
              <c:pt idx="629">
                <c:v>7.6452174718070642E-2</c:v>
              </c:pt>
              <c:pt idx="630">
                <c:v>8.4529616321523893E-2</c:v>
              </c:pt>
              <c:pt idx="631">
                <c:v>8.1370387728769256E-2</c:v>
              </c:pt>
              <c:pt idx="632">
                <c:v>0.11835534956922245</c:v>
              </c:pt>
              <c:pt idx="633">
                <c:v>0.11105324978157349</c:v>
              </c:pt>
              <c:pt idx="634">
                <c:v>0.11277751740179487</c:v>
              </c:pt>
              <c:pt idx="635">
                <c:v>0.1268783234101154</c:v>
              </c:pt>
              <c:pt idx="636">
                <c:v>0.14244880718869157</c:v>
              </c:pt>
              <c:pt idx="637">
                <c:v>0.14646438345860324</c:v>
              </c:pt>
              <c:pt idx="638">
                <c:v>0.14151723978313568</c:v>
              </c:pt>
              <c:pt idx="639">
                <c:v>0.14042944678782843</c:v>
              </c:pt>
              <c:pt idx="640">
                <c:v>0.14549231312237088</c:v>
              </c:pt>
              <c:pt idx="641">
                <c:v>0.14837959346629881</c:v>
              </c:pt>
              <c:pt idx="642">
                <c:v>0.16091235744414933</c:v>
              </c:pt>
              <c:pt idx="643">
                <c:v>0.15496999890063479</c:v>
              </c:pt>
              <c:pt idx="644">
                <c:v>0.1478993444311365</c:v>
              </c:pt>
              <c:pt idx="645">
                <c:v>0.14711821648237833</c:v>
              </c:pt>
              <c:pt idx="646">
                <c:v>0.14899870969235129</c:v>
              </c:pt>
              <c:pt idx="647">
                <c:v>0.15297378303158649</c:v>
              </c:pt>
              <c:pt idx="648">
                <c:v>0.1445781041156764</c:v>
              </c:pt>
              <c:pt idx="649">
                <c:v>0.13954995457885633</c:v>
              </c:pt>
              <c:pt idx="650">
                <c:v>0.12841164864286259</c:v>
              </c:pt>
              <c:pt idx="651">
                <c:v>0.13324306965925459</c:v>
              </c:pt>
              <c:pt idx="652">
                <c:v>0.12262551568909963</c:v>
              </c:pt>
              <c:pt idx="653">
                <c:v>0.12651379703402821</c:v>
              </c:pt>
              <c:pt idx="654">
                <c:v>0.13656430997471469</c:v>
              </c:pt>
              <c:pt idx="655">
                <c:v>0.13399526694324382</c:v>
              </c:pt>
              <c:pt idx="656">
                <c:v>0.14617507681091513</c:v>
              </c:pt>
              <c:pt idx="657">
                <c:v>0.14612878774728477</c:v>
              </c:pt>
              <c:pt idx="658">
                <c:v>0.14453760118499992</c:v>
              </c:pt>
              <c:pt idx="659">
                <c:v>0.15623716201750892</c:v>
              </c:pt>
              <c:pt idx="660">
                <c:v>0.15153882205905322</c:v>
              </c:pt>
              <c:pt idx="661">
                <c:v>0.15770105365481091</c:v>
              </c:pt>
              <c:pt idx="662">
                <c:v>0.16540239661626943</c:v>
              </c:pt>
              <c:pt idx="663">
                <c:v>0.18093237746416935</c:v>
              </c:pt>
              <c:pt idx="664">
                <c:v>0.18282444294004985</c:v>
              </c:pt>
              <c:pt idx="665">
                <c:v>0.17829390083725349</c:v>
              </c:pt>
              <c:pt idx="666">
                <c:v>0.19901404294467873</c:v>
              </c:pt>
              <c:pt idx="667">
                <c:v>0.1742493939025731</c:v>
              </c:pt>
              <c:pt idx="668">
                <c:v>0.16842854415108754</c:v>
              </c:pt>
              <c:pt idx="669">
                <c:v>0.17201016044946682</c:v>
              </c:pt>
              <c:pt idx="670">
                <c:v>0.1736997112719656</c:v>
              </c:pt>
              <c:pt idx="671">
                <c:v>0.15992871484200966</c:v>
              </c:pt>
              <c:pt idx="672">
                <c:v>0.14678262077106008</c:v>
              </c:pt>
              <c:pt idx="673">
                <c:v>0.14538816272920307</c:v>
              </c:pt>
              <c:pt idx="674">
                <c:v>0.17327732356634096</c:v>
              </c:pt>
              <c:pt idx="675">
                <c:v>0.17826497017248455</c:v>
              </c:pt>
              <c:pt idx="676">
                <c:v>0.16857898360788526</c:v>
              </c:pt>
              <c:pt idx="677">
                <c:v>0.1729590862538839</c:v>
              </c:pt>
              <c:pt idx="678">
                <c:v>0.18057363722103603</c:v>
              </c:pt>
              <c:pt idx="679">
                <c:v>0.17538926209446437</c:v>
              </c:pt>
              <c:pt idx="680">
                <c:v>0.1838138716751434</c:v>
              </c:pt>
              <c:pt idx="681">
                <c:v>0.18793938447117631</c:v>
              </c:pt>
              <c:pt idx="682">
                <c:v>0.19646235831206926</c:v>
              </c:pt>
              <c:pt idx="683">
                <c:v>0.20206333501131168</c:v>
              </c:pt>
              <c:pt idx="684">
                <c:v>0.19518940906224147</c:v>
              </c:pt>
              <c:pt idx="685">
                <c:v>0.19366765609540182</c:v>
              </c:pt>
              <c:pt idx="686">
                <c:v>0.19134163064798915</c:v>
              </c:pt>
              <c:pt idx="687">
                <c:v>0.181233256377765</c:v>
              </c:pt>
              <c:pt idx="688">
                <c:v>0.18248306109577794</c:v>
              </c:pt>
              <c:pt idx="689">
                <c:v>0.18352456502745529</c:v>
              </c:pt>
              <c:pt idx="690">
                <c:v>0.17346826595381515</c:v>
              </c:pt>
              <c:pt idx="691">
                <c:v>0.17470071227296669</c:v>
              </c:pt>
              <c:pt idx="692">
                <c:v>0.17135054129273786</c:v>
              </c:pt>
              <c:pt idx="693">
                <c:v>0.17395430112193133</c:v>
              </c:pt>
              <c:pt idx="694">
                <c:v>0.18561335902376364</c:v>
              </c:pt>
              <c:pt idx="695">
                <c:v>0.17368235287310441</c:v>
              </c:pt>
              <c:pt idx="696">
                <c:v>0.16084292384870413</c:v>
              </c:pt>
              <c:pt idx="697">
                <c:v>0.17073142506668515</c:v>
              </c:pt>
              <c:pt idx="698">
                <c:v>0.17428989683324936</c:v>
              </c:pt>
              <c:pt idx="699">
                <c:v>0.16978249926226807</c:v>
              </c:pt>
              <c:pt idx="700">
                <c:v>0.17416838804122037</c:v>
              </c:pt>
              <c:pt idx="701">
                <c:v>0.16526352942537925</c:v>
              </c:pt>
              <c:pt idx="702">
                <c:v>0.16928489182824435</c:v>
              </c:pt>
              <c:pt idx="703">
                <c:v>0.16794250898297136</c:v>
              </c:pt>
              <c:pt idx="704">
                <c:v>0.17645391055795678</c:v>
              </c:pt>
              <c:pt idx="705">
                <c:v>0.17864106881447928</c:v>
              </c:pt>
              <c:pt idx="706">
                <c:v>0.18009338818587373</c:v>
              </c:pt>
              <c:pt idx="707">
                <c:v>0.18904453586534498</c:v>
              </c:pt>
              <c:pt idx="708">
                <c:v>0.18023225537676413</c:v>
              </c:pt>
              <c:pt idx="709">
                <c:v>0.17175557059950108</c:v>
              </c:pt>
              <c:pt idx="710">
                <c:v>0.1781376752475019</c:v>
              </c:pt>
              <c:pt idx="711">
                <c:v>0.17768635687710832</c:v>
              </c:pt>
              <c:pt idx="712">
                <c:v>0.17720032170899214</c:v>
              </c:pt>
              <c:pt idx="713">
                <c:v>0.17126374929843147</c:v>
              </c:pt>
              <c:pt idx="714">
                <c:v>0.16882778732489712</c:v>
              </c:pt>
              <c:pt idx="715">
                <c:v>0.15326308967927482</c:v>
              </c:pt>
              <c:pt idx="716">
                <c:v>0.15278862677706595</c:v>
              </c:pt>
              <c:pt idx="717">
                <c:v>0.15977248925225807</c:v>
              </c:pt>
              <c:pt idx="718">
                <c:v>0.16508994543676625</c:v>
              </c:pt>
              <c:pt idx="719">
                <c:v>0.17135054129273786</c:v>
              </c:pt>
              <c:pt idx="720">
                <c:v>0.17226475029943233</c:v>
              </c:pt>
              <c:pt idx="721">
                <c:v>0.17133896902683032</c:v>
              </c:pt>
              <c:pt idx="722">
                <c:v>0.17770950140892339</c:v>
              </c:pt>
              <c:pt idx="723">
                <c:v>0.17530247010015798</c:v>
              </c:pt>
              <c:pt idx="724">
                <c:v>0.17486272399567193</c:v>
              </c:pt>
              <c:pt idx="725">
                <c:v>0.17721768010785355</c:v>
              </c:pt>
              <c:pt idx="726">
                <c:v>0.18285915973777245</c:v>
              </c:pt>
              <c:pt idx="727">
                <c:v>0.20520520520520535</c:v>
              </c:pt>
              <c:pt idx="728">
                <c:v>0.22346624080728139</c:v>
              </c:pt>
              <c:pt idx="729">
                <c:v>0.23131223709258397</c:v>
              </c:pt>
              <c:pt idx="730">
                <c:v>0.24296550886146262</c:v>
              </c:pt>
              <c:pt idx="731">
                <c:v>0.24979314574690292</c:v>
              </c:pt>
              <c:pt idx="732">
                <c:v>0.26076943996019142</c:v>
              </c:pt>
              <c:pt idx="733">
                <c:v>0.26296817048262144</c:v>
              </c:pt>
              <c:pt idx="734">
                <c:v>0.24884421994248584</c:v>
              </c:pt>
              <c:pt idx="735">
                <c:v>0.25814253559918288</c:v>
              </c:pt>
              <c:pt idx="736">
                <c:v>0.25107188112968459</c:v>
              </c:pt>
              <c:pt idx="737">
                <c:v>0.24743240350176765</c:v>
              </c:pt>
              <c:pt idx="738">
                <c:v>0.25001301879914606</c:v>
              </c:pt>
              <c:pt idx="739">
                <c:v>0.24841025997095367</c:v>
              </c:pt>
              <c:pt idx="740">
                <c:v>0.26507432287779098</c:v>
              </c:pt>
              <c:pt idx="741">
                <c:v>0.26214653960318701</c:v>
              </c:pt>
              <c:pt idx="742">
                <c:v>0.25295237433965756</c:v>
              </c:pt>
              <c:pt idx="743">
                <c:v>0.25664971329711217</c:v>
              </c:pt>
              <c:pt idx="744">
                <c:v>0.26068264796588503</c:v>
              </c:pt>
              <c:pt idx="745">
                <c:v>0.26993467455895193</c:v>
              </c:pt>
              <c:pt idx="746">
                <c:v>0.29023242896075252</c:v>
              </c:pt>
              <c:pt idx="747">
                <c:v>0.30271311774201948</c:v>
              </c:pt>
              <c:pt idx="748">
                <c:v>0.31962598436586886</c:v>
              </c:pt>
              <c:pt idx="749">
                <c:v>0.33081057936549274</c:v>
              </c:pt>
              <c:pt idx="750">
                <c:v>0.32556834290938341</c:v>
              </c:pt>
              <c:pt idx="751">
                <c:v>0.34802432490293755</c:v>
              </c:pt>
              <c:pt idx="752">
                <c:v>0.35339385628402975</c:v>
              </c:pt>
              <c:pt idx="753">
                <c:v>0.36134978909545401</c:v>
              </c:pt>
              <c:pt idx="754">
                <c:v>0.35050657594010204</c:v>
              </c:pt>
              <c:pt idx="755">
                <c:v>0.37277161554618199</c:v>
              </c:pt>
              <c:pt idx="756">
                <c:v>0.35648365128133919</c:v>
              </c:pt>
              <c:pt idx="757">
                <c:v>0.3790322114021536</c:v>
              </c:pt>
              <c:pt idx="758">
                <c:v>0.3787718354192342</c:v>
              </c:pt>
              <c:pt idx="759">
                <c:v>0.36611756264935447</c:v>
              </c:pt>
              <c:pt idx="760">
                <c:v>0.37654417423203546</c:v>
              </c:pt>
              <c:pt idx="761">
                <c:v>0.384002499609436</c:v>
              </c:pt>
              <c:pt idx="762">
                <c:v>0.3466067223292657</c:v>
              </c:pt>
              <c:pt idx="763">
                <c:v>0.34355164412967887</c:v>
              </c:pt>
              <c:pt idx="764">
                <c:v>0.34016675635172744</c:v>
              </c:pt>
              <c:pt idx="765">
                <c:v>0.34959236693340734</c:v>
              </c:pt>
              <c:pt idx="766">
                <c:v>0.35277474005797704</c:v>
              </c:pt>
              <c:pt idx="767">
                <c:v>0.35144392947861158</c:v>
              </c:pt>
              <c:pt idx="768">
                <c:v>0.32285464655406848</c:v>
              </c:pt>
              <c:pt idx="769">
                <c:v>0.34212825542305314</c:v>
              </c:pt>
              <c:pt idx="770">
                <c:v>0.33302666828678396</c:v>
              </c:pt>
              <c:pt idx="771">
                <c:v>0.33181736649944726</c:v>
              </c:pt>
              <c:pt idx="772">
                <c:v>0.3446799400556626</c:v>
              </c:pt>
              <c:pt idx="773">
                <c:v>0.3389690268302985</c:v>
              </c:pt>
              <c:pt idx="774">
                <c:v>0.33593130702957286</c:v>
              </c:pt>
              <c:pt idx="775">
                <c:v>0.35761773334027658</c:v>
              </c:pt>
              <c:pt idx="776">
                <c:v>0.36581668373575882</c:v>
              </c:pt>
              <c:pt idx="777">
                <c:v>0.35182581425355997</c:v>
              </c:pt>
              <c:pt idx="778">
                <c:v>0.36443958409276322</c:v>
              </c:pt>
              <c:pt idx="779">
                <c:v>0.38056553663490078</c:v>
              </c:pt>
              <c:pt idx="780">
                <c:v>0.3752827972481152</c:v>
              </c:pt>
              <c:pt idx="781">
                <c:v>0.39747840325874995</c:v>
              </c:pt>
              <c:pt idx="782">
                <c:v>0.40331661140909691</c:v>
              </c:pt>
              <c:pt idx="783">
                <c:v>0.40085171877079406</c:v>
              </c:pt>
              <c:pt idx="784">
                <c:v>0.376434237705914</c:v>
              </c:pt>
              <c:pt idx="785">
                <c:v>0.34774659052115697</c:v>
              </c:pt>
              <c:pt idx="786">
                <c:v>0.35038506714807283</c:v>
              </c:pt>
              <c:pt idx="787">
                <c:v>0.36628536050501359</c:v>
              </c:pt>
              <c:pt idx="788">
                <c:v>0.35286731818523731</c:v>
              </c:pt>
              <c:pt idx="789">
                <c:v>0.35573145399734996</c:v>
              </c:pt>
              <c:pt idx="790">
                <c:v>0.34662408072812689</c:v>
              </c:pt>
              <c:pt idx="791">
                <c:v>0.36017520410583992</c:v>
              </c:pt>
              <c:pt idx="792">
                <c:v>0.3464389244736068</c:v>
              </c:pt>
              <c:pt idx="793">
                <c:v>0.36281946686570965</c:v>
              </c:pt>
              <c:pt idx="794">
                <c:v>0.37481990661181408</c:v>
              </c:pt>
              <c:pt idx="795">
                <c:v>0.32721160466825228</c:v>
              </c:pt>
              <c:pt idx="796">
                <c:v>0.33710589201918695</c:v>
              </c:pt>
              <c:pt idx="797">
                <c:v>0.34065279151984362</c:v>
              </c:pt>
              <c:pt idx="798">
                <c:v>0.34526433948399271</c:v>
              </c:pt>
              <c:pt idx="799">
                <c:v>0.33324654133902687</c:v>
              </c:pt>
              <c:pt idx="800">
                <c:v>0.34992796264472559</c:v>
              </c:pt>
              <c:pt idx="801">
                <c:v>0.34188523783899494</c:v>
              </c:pt>
              <c:pt idx="802">
                <c:v>0.34785652704727843</c:v>
              </c:pt>
              <c:pt idx="803">
                <c:v>0.36557945228465472</c:v>
              </c:pt>
              <c:pt idx="804">
                <c:v>0.3435284995978638</c:v>
              </c:pt>
              <c:pt idx="805">
                <c:v>0.35085953005028148</c:v>
              </c:pt>
              <c:pt idx="806">
                <c:v>0.34216297222077574</c:v>
              </c:pt>
              <c:pt idx="807">
                <c:v>0.32978643383267658</c:v>
              </c:pt>
              <c:pt idx="808">
                <c:v>0.34685552604627756</c:v>
              </c:pt>
              <c:pt idx="809">
                <c:v>0.34628848501680864</c:v>
              </c:pt>
              <c:pt idx="810">
                <c:v>0.34926834348799662</c:v>
              </c:pt>
              <c:pt idx="811">
                <c:v>0.34785652704727843</c:v>
              </c:pt>
              <c:pt idx="812">
                <c:v>0.36332864656564068</c:v>
              </c:pt>
              <c:pt idx="813">
                <c:v>0.38413558066737252</c:v>
              </c:pt>
              <c:pt idx="814">
                <c:v>0.36502398352109333</c:v>
              </c:pt>
              <c:pt idx="815">
                <c:v>0.36789390546615985</c:v>
              </c:pt>
              <c:pt idx="816">
                <c:v>0.37204256279400805</c:v>
              </c:pt>
              <c:pt idx="817">
                <c:v>0.39762884271554788</c:v>
              </c:pt>
              <c:pt idx="818">
                <c:v>0.3952854588692738</c:v>
              </c:pt>
              <c:pt idx="819">
                <c:v>0.40155762699115294</c:v>
              </c:pt>
              <c:pt idx="820">
                <c:v>0.42864251534771758</c:v>
              </c:pt>
              <c:pt idx="821">
                <c:v>0.4226885845382955</c:v>
              </c:pt>
              <c:pt idx="822">
                <c:v>0.4147557962586863</c:v>
              </c:pt>
              <c:pt idx="823">
                <c:v>0.38915215793828506</c:v>
              </c:pt>
              <c:pt idx="824">
                <c:v>0.38669883756588974</c:v>
              </c:pt>
              <c:pt idx="825">
                <c:v>0.39424974107055033</c:v>
              </c:pt>
              <c:pt idx="826">
                <c:v>0.38734109832375729</c:v>
              </c:pt>
              <c:pt idx="827">
                <c:v>0.36816585371498656</c:v>
              </c:pt>
              <c:pt idx="828">
                <c:v>0.38125987258935234</c:v>
              </c:pt>
              <c:pt idx="829">
                <c:v>0.37952403270322344</c:v>
              </c:pt>
              <c:pt idx="830">
                <c:v>0.39490936022727952</c:v>
              </c:pt>
              <c:pt idx="831">
                <c:v>0.41621390176303463</c:v>
              </c:pt>
              <c:pt idx="832">
                <c:v>0.41543855994723056</c:v>
              </c:pt>
              <c:pt idx="833">
                <c:v>0.41369114779519389</c:v>
              </c:pt>
              <c:pt idx="834">
                <c:v>0.39491514636023295</c:v>
              </c:pt>
              <c:pt idx="835">
                <c:v>0.38336023885156845</c:v>
              </c:pt>
              <c:pt idx="836">
                <c:v>0.37878919381809562</c:v>
              </c:pt>
              <c:pt idx="837">
                <c:v>0.40460113292483246</c:v>
              </c:pt>
              <c:pt idx="838">
                <c:v>0.40679407731430861</c:v>
              </c:pt>
              <c:pt idx="839">
                <c:v>0.43085281813605514</c:v>
              </c:pt>
              <c:pt idx="840">
                <c:v>0.42637435122984257</c:v>
              </c:pt>
              <c:pt idx="841">
                <c:v>0.41635855508687869</c:v>
              </c:pt>
              <c:pt idx="842">
                <c:v>0.42153135794754282</c:v>
              </c:pt>
              <c:pt idx="843">
                <c:v>0.45116793093671714</c:v>
              </c:pt>
              <c:pt idx="844">
                <c:v>0.4490097033449636</c:v>
              </c:pt>
              <c:pt idx="845">
                <c:v>0.45462803844306721</c:v>
              </c:pt>
              <c:pt idx="846">
                <c:v>0.45380062143067912</c:v>
              </c:pt>
              <c:pt idx="847">
                <c:v>0.43770938568626439</c:v>
              </c:pt>
              <c:pt idx="848">
                <c:v>0.45381797982954053</c:v>
              </c:pt>
              <c:pt idx="849">
                <c:v>0.45696563615638763</c:v>
              </c:pt>
              <c:pt idx="850">
                <c:v>0.46079027003882489</c:v>
              </c:pt>
              <c:pt idx="851">
                <c:v>0.44920064573243779</c:v>
              </c:pt>
              <c:pt idx="852">
                <c:v>0.4589155629618058</c:v>
              </c:pt>
              <c:pt idx="853">
                <c:v>0.44849473751207847</c:v>
              </c:pt>
              <c:pt idx="854">
                <c:v>0.44243087017653493</c:v>
              </c:pt>
              <c:pt idx="855">
                <c:v>0.44405677353654216</c:v>
              </c:pt>
              <c:pt idx="856">
                <c:v>0.45623079727125981</c:v>
              </c:pt>
              <c:pt idx="857">
                <c:v>0.44503463000572818</c:v>
              </c:pt>
              <c:pt idx="858">
                <c:v>0.45022479126525372</c:v>
              </c:pt>
              <c:pt idx="859">
                <c:v>0.4562134388723984</c:v>
              </c:pt>
              <c:pt idx="860">
                <c:v>0.45333773079437822</c:v>
              </c:pt>
              <c:pt idx="861">
                <c:v>0.48003494824304083</c:v>
              </c:pt>
              <c:pt idx="862">
                <c:v>0.49149149149149141</c:v>
              </c:pt>
              <c:pt idx="863">
                <c:v>0.49423990464452894</c:v>
              </c:pt>
              <c:pt idx="864">
                <c:v>0.48674686246940579</c:v>
              </c:pt>
              <c:pt idx="865">
                <c:v>0.48061934767137071</c:v>
              </c:pt>
              <c:pt idx="866">
                <c:v>0.4967221556816932</c:v>
              </c:pt>
              <c:pt idx="867">
                <c:v>0.51705462688121662</c:v>
              </c:pt>
              <c:pt idx="868">
                <c:v>0.52101234182159017</c:v>
              </c:pt>
              <c:pt idx="869">
                <c:v>0.53743338714436972</c:v>
              </c:pt>
              <c:pt idx="870">
                <c:v>0.53731187835234073</c:v>
              </c:pt>
              <c:pt idx="871">
                <c:v>0.54627459829771974</c:v>
              </c:pt>
              <c:pt idx="872">
                <c:v>0.53809300630109869</c:v>
              </c:pt>
              <c:pt idx="873">
                <c:v>0.52440301573249548</c:v>
              </c:pt>
              <c:pt idx="874">
                <c:v>0.54098028664502662</c:v>
              </c:pt>
              <c:pt idx="875">
                <c:v>0.53835338228401808</c:v>
              </c:pt>
              <c:pt idx="876">
                <c:v>0.5367332650569645</c:v>
              </c:pt>
              <c:pt idx="877">
                <c:v>0.5354082406105527</c:v>
              </c:pt>
              <c:pt idx="878">
                <c:v>0.52903770822845986</c:v>
              </c:pt>
              <c:pt idx="879">
                <c:v>0.51702569621644767</c:v>
              </c:pt>
              <c:pt idx="880">
                <c:v>0.50889039328345698</c:v>
              </c:pt>
              <c:pt idx="881">
                <c:v>0.52160252738287416</c:v>
              </c:pt>
              <c:pt idx="882">
                <c:v>0.53713829436372795</c:v>
              </c:pt>
              <c:pt idx="883">
                <c:v>0.54060418800303189</c:v>
              </c:pt>
              <c:pt idx="884">
                <c:v>0.54711358757601536</c:v>
              </c:pt>
              <c:pt idx="885">
                <c:v>0.55803780659271984</c:v>
              </c:pt>
              <c:pt idx="886">
                <c:v>0.57467293883478865</c:v>
              </c:pt>
              <c:pt idx="887">
                <c:v>0.57374137142923276</c:v>
              </c:pt>
              <c:pt idx="888">
                <c:v>0.59061373512240589</c:v>
              </c:pt>
              <c:pt idx="889">
                <c:v>0.57125333425911462</c:v>
              </c:pt>
              <c:pt idx="890">
                <c:v>0.58318434040977407</c:v>
              </c:pt>
              <c:pt idx="891">
                <c:v>0.58977474584411005</c:v>
              </c:pt>
              <c:pt idx="892">
                <c:v>0.58682381803769101</c:v>
              </c:pt>
              <c:pt idx="893">
                <c:v>0.60550145521243781</c:v>
              </c:pt>
              <c:pt idx="894">
                <c:v>0.61294820832393104</c:v>
              </c:pt>
              <c:pt idx="895">
                <c:v>0.58769752411370901</c:v>
              </c:pt>
              <c:pt idx="896">
                <c:v>0.58339264119610945</c:v>
              </c:pt>
              <c:pt idx="897">
                <c:v>0.58353729451995351</c:v>
              </c:pt>
              <c:pt idx="898">
                <c:v>0.58770909637961655</c:v>
              </c:pt>
              <c:pt idx="899">
                <c:v>0.53856746920330734</c:v>
              </c:pt>
              <c:pt idx="900">
                <c:v>0.56613839272798816</c:v>
              </c:pt>
              <c:pt idx="901">
                <c:v>0.55344361702743217</c:v>
              </c:pt>
              <c:pt idx="902">
                <c:v>0.50346300057282711</c:v>
              </c:pt>
              <c:pt idx="903">
                <c:v>0.48876043673731528</c:v>
              </c:pt>
              <c:pt idx="904">
                <c:v>0.48405631064590593</c:v>
              </c:pt>
              <c:pt idx="905">
                <c:v>0.48313052937330392</c:v>
              </c:pt>
              <c:pt idx="906">
                <c:v>0.51123956326268472</c:v>
              </c:pt>
              <c:pt idx="907">
                <c:v>0.52295648249405469</c:v>
              </c:pt>
              <c:pt idx="908">
                <c:v>0.53367240072442379</c:v>
              </c:pt>
              <c:pt idx="909">
                <c:v>0.54473548693201868</c:v>
              </c:pt>
              <c:pt idx="910">
                <c:v>0.57162364676815547</c:v>
              </c:pt>
              <c:pt idx="911">
                <c:v>0.51886568649574438</c:v>
              </c:pt>
              <c:pt idx="912">
                <c:v>0.52357559872010739</c:v>
              </c:pt>
              <c:pt idx="913">
                <c:v>0.52523621887783745</c:v>
              </c:pt>
              <c:pt idx="914">
                <c:v>0.52936173167387057</c:v>
              </c:pt>
              <c:pt idx="915">
                <c:v>0.52703570622645768</c:v>
              </c:pt>
              <c:pt idx="916">
                <c:v>0.5295584601942982</c:v>
              </c:pt>
              <c:pt idx="917">
                <c:v>0.53326737141766056</c:v>
              </c:pt>
              <c:pt idx="918">
                <c:v>0.52271925104295058</c:v>
              </c:pt>
              <c:pt idx="919">
                <c:v>0.52370289364509004</c:v>
              </c:pt>
              <c:pt idx="920">
                <c:v>0.53928494968957419</c:v>
              </c:pt>
              <c:pt idx="921">
                <c:v>0.55892887106759948</c:v>
              </c:pt>
              <c:pt idx="922">
                <c:v>0.57280401789072322</c:v>
              </c:pt>
              <c:pt idx="923">
                <c:v>0.55110601931411174</c:v>
              </c:pt>
              <c:pt idx="924">
                <c:v>0.53230108721438207</c:v>
              </c:pt>
              <c:pt idx="925">
                <c:v>0.53489906091062145</c:v>
              </c:pt>
              <c:pt idx="926">
                <c:v>0.53149102860085518</c:v>
              </c:pt>
              <c:pt idx="927">
                <c:v>0.49591788320112018</c:v>
              </c:pt>
              <c:pt idx="928">
                <c:v>0.50092867433907906</c:v>
              </c:pt>
              <c:pt idx="929">
                <c:v>0.51765059857545404</c:v>
              </c:pt>
              <c:pt idx="930">
                <c:v>0.51166195096830935</c:v>
              </c:pt>
              <c:pt idx="931">
                <c:v>0.51415577427138115</c:v>
              </c:pt>
              <c:pt idx="932">
                <c:v>0.52382440243711925</c:v>
              </c:pt>
              <c:pt idx="933">
                <c:v>0.51677689249943581</c:v>
              </c:pt>
              <c:pt idx="934">
                <c:v>0.50815555439832893</c:v>
              </c:pt>
              <c:pt idx="935">
                <c:v>0.51857059371510239</c:v>
              </c:pt>
              <c:pt idx="936">
                <c:v>0.53789627778067084</c:v>
              </c:pt>
              <c:pt idx="937">
                <c:v>0.5276663947184177</c:v>
              </c:pt>
              <c:pt idx="938">
                <c:v>0.52549659486075662</c:v>
              </c:pt>
              <c:pt idx="939">
                <c:v>0.53250938800071768</c:v>
              </c:pt>
              <c:pt idx="940">
                <c:v>0.54023387549399104</c:v>
              </c:pt>
              <c:pt idx="941">
                <c:v>0.54330631209243929</c:v>
              </c:pt>
              <c:pt idx="942">
                <c:v>0.55633089737135988</c:v>
              </c:pt>
              <c:pt idx="943">
                <c:v>0.54093978371435014</c:v>
              </c:pt>
              <c:pt idx="944">
                <c:v>0.54921395383823124</c:v>
              </c:pt>
              <c:pt idx="945">
                <c:v>0.56012660058902841</c:v>
              </c:pt>
              <c:pt idx="946">
                <c:v>0.57053585377284799</c:v>
              </c:pt>
              <c:pt idx="947">
                <c:v>0.5641363907259862</c:v>
              </c:pt>
              <c:pt idx="948">
                <c:v>0.5881835592818252</c:v>
              </c:pt>
              <c:pt idx="949">
                <c:v>0.59493597643886664</c:v>
              </c:pt>
              <c:pt idx="950">
                <c:v>0.59400440903331075</c:v>
              </c:pt>
              <c:pt idx="951">
                <c:v>0.60309442390367241</c:v>
              </c:pt>
              <c:pt idx="952">
                <c:v>0.58586910610032006</c:v>
              </c:pt>
              <c:pt idx="953">
                <c:v>0.5990036279053621</c:v>
              </c:pt>
              <c:pt idx="954">
                <c:v>0.59660238272955035</c:v>
              </c:pt>
              <c:pt idx="955">
                <c:v>0.61698692912565756</c:v>
              </c:pt>
              <c:pt idx="956">
                <c:v>0.61919723191399489</c:v>
              </c:pt>
              <c:pt idx="957">
                <c:v>0.62891793527631679</c:v>
              </c:pt>
              <c:pt idx="958">
                <c:v>0.64482980089916508</c:v>
              </c:pt>
              <c:pt idx="959">
                <c:v>0.65902318503474566</c:v>
              </c:pt>
              <c:pt idx="960">
                <c:v>0.65268158331742154</c:v>
              </c:pt>
              <c:pt idx="961">
                <c:v>0.65545314100227414</c:v>
              </c:pt>
              <c:pt idx="962">
                <c:v>0.6827579024110817</c:v>
              </c:pt>
              <c:pt idx="963">
                <c:v>0.67676925480393679</c:v>
              </c:pt>
              <c:pt idx="964">
                <c:v>0.68031615430459369</c:v>
              </c:pt>
              <c:pt idx="965">
                <c:v>0.69430123765383889</c:v>
              </c:pt>
              <c:pt idx="966">
                <c:v>0.66787018232104955</c:v>
              </c:pt>
              <c:pt idx="967">
                <c:v>0.69882020749072771</c:v>
              </c:pt>
              <c:pt idx="968">
                <c:v>0.69729845452388806</c:v>
              </c:pt>
              <c:pt idx="969">
                <c:v>0.70053290284504155</c:v>
              </c:pt>
              <c:pt idx="970">
                <c:v>0.69883756588958912</c:v>
              </c:pt>
              <c:pt idx="971">
                <c:v>0.70791022236108936</c:v>
              </c:pt>
              <c:pt idx="972">
                <c:v>0.68664618375601028</c:v>
              </c:pt>
              <c:pt idx="973">
                <c:v>0.68746202850249083</c:v>
              </c:pt>
              <c:pt idx="974">
                <c:v>0.66497132971121409</c:v>
              </c:pt>
              <c:pt idx="975">
                <c:v>0.65357843392525461</c:v>
              </c:pt>
              <c:pt idx="976">
                <c:v>0.67377203793388762</c:v>
              </c:pt>
              <c:pt idx="977">
                <c:v>0.6883299484455554</c:v>
              </c:pt>
              <c:pt idx="978">
                <c:v>0.68919786838861974</c:v>
              </c:pt>
              <c:pt idx="979">
                <c:v>0.68480619347671379</c:v>
              </c:pt>
              <c:pt idx="980">
                <c:v>0.68324393757919766</c:v>
              </c:pt>
              <c:pt idx="981">
                <c:v>0.67144601248647495</c:v>
              </c:pt>
              <c:pt idx="982">
                <c:v>0.68717850798775659</c:v>
              </c:pt>
              <c:pt idx="983">
                <c:v>0.69809694087150742</c:v>
              </c:pt>
              <c:pt idx="984">
                <c:v>0.72957929027293189</c:v>
              </c:pt>
              <c:pt idx="985">
                <c:v>0.72667465153014277</c:v>
              </c:pt>
              <c:pt idx="986">
                <c:v>0.73618705410612928</c:v>
              </c:pt>
              <c:pt idx="987">
                <c:v>0.75593512587732237</c:v>
              </c:pt>
              <c:pt idx="988">
                <c:v>0.76349181551493683</c:v>
              </c:pt>
              <c:pt idx="989">
                <c:v>0.76181962309129947</c:v>
              </c:pt>
              <c:pt idx="990">
                <c:v>0.7486561706214887</c:v>
              </c:pt>
              <c:pt idx="991">
                <c:v>0.74222777690985775</c:v>
              </c:pt>
              <c:pt idx="992">
                <c:v>0.74746422723301342</c:v>
              </c:pt>
              <c:pt idx="993">
                <c:v>0.74705341179329632</c:v>
              </c:pt>
              <c:pt idx="994">
                <c:v>0.76898864182101168</c:v>
              </c:pt>
              <c:pt idx="995">
                <c:v>0.78509144983133416</c:v>
              </c:pt>
              <c:pt idx="996">
                <c:v>0.80733913103855315</c:v>
              </c:pt>
              <c:pt idx="997">
                <c:v>0.80144306155866851</c:v>
              </c:pt>
              <c:pt idx="998">
                <c:v>0.81347243196954189</c:v>
              </c:pt>
              <c:pt idx="999">
                <c:v>0.80257714361760613</c:v>
              </c:pt>
              <c:pt idx="1000">
                <c:v>0.75796605854409305</c:v>
              </c:pt>
              <c:pt idx="1001">
                <c:v>0.72616547183021174</c:v>
              </c:pt>
              <c:pt idx="1002">
                <c:v>0.72615968569725786</c:v>
              </c:pt>
              <c:pt idx="1003">
                <c:v>0.7836912056565235</c:v>
              </c:pt>
              <c:pt idx="1004">
                <c:v>0.837808907173069</c:v>
              </c:pt>
              <c:pt idx="1005">
                <c:v>0.87332419124326655</c:v>
              </c:pt>
              <c:pt idx="1006">
                <c:v>0.85788678852262668</c:v>
              </c:pt>
              <c:pt idx="1007">
                <c:v>0.8693375456381236</c:v>
              </c:pt>
              <c:pt idx="1008">
                <c:v>0.93437368003841992</c:v>
              </c:pt>
              <c:pt idx="1009">
                <c:v>0.92495964172264755</c:v>
              </c:pt>
              <c:pt idx="1010">
                <c:v>0.98116035110254773</c:v>
              </c:pt>
              <c:pt idx="1011">
                <c:v>0.95607746474798505</c:v>
              </c:pt>
              <c:pt idx="1012">
                <c:v>0.90267724371770619</c:v>
              </c:pt>
              <c:pt idx="1013">
                <c:v>0.93802472993224439</c:v>
              </c:pt>
              <c:pt idx="1014">
                <c:v>0.92083412892661443</c:v>
              </c:pt>
              <c:pt idx="1015">
                <c:v>0.93487128747244364</c:v>
              </c:pt>
              <c:pt idx="1016">
                <c:v>0.91949753221429509</c:v>
              </c:pt>
              <c:pt idx="1017">
                <c:v>0.90289133063699545</c:v>
              </c:pt>
              <c:pt idx="1018">
                <c:v>0.87424418638291468</c:v>
              </c:pt>
              <c:pt idx="1019">
                <c:v>0.87499059753395003</c:v>
              </c:pt>
              <c:pt idx="1020">
                <c:v>0.92916616038003319</c:v>
              </c:pt>
              <c:pt idx="1021">
                <c:v>0.98566774867352902</c:v>
              </c:pt>
              <c:pt idx="1022">
                <c:v>0.9467444322935652</c:v>
              </c:pt>
              <c:pt idx="1023">
                <c:v>0.91273354279134611</c:v>
              </c:pt>
              <c:pt idx="1024">
                <c:v>0.92387763486029395</c:v>
              </c:pt>
              <c:pt idx="1025">
                <c:v>0.87261828302290723</c:v>
              </c:pt>
              <c:pt idx="1026">
                <c:v>0.88067258009454541</c:v>
              </c:pt>
              <c:pt idx="1027">
                <c:v>0.83839909273435298</c:v>
              </c:pt>
              <c:pt idx="1028">
                <c:v>0.87476493834875324</c:v>
              </c:pt>
              <c:pt idx="1029">
                <c:v>0.85367448373228738</c:v>
              </c:pt>
              <c:pt idx="1030">
                <c:v>0.8686663542154871</c:v>
              </c:pt>
              <c:pt idx="1031">
                <c:v>0.90371296151642988</c:v>
              </c:pt>
              <c:pt idx="1032">
                <c:v>0.91807992964062324</c:v>
              </c:pt>
              <c:pt idx="1033">
                <c:v>0.90625307388313159</c:v>
              </c:pt>
              <c:pt idx="1034">
                <c:v>0.94269992535888503</c:v>
              </c:pt>
              <c:pt idx="1035">
                <c:v>0.90992726830877113</c:v>
              </c:pt>
              <c:pt idx="1036">
                <c:v>0.90217963628368247</c:v>
              </c:pt>
              <c:pt idx="1037">
                <c:v>0.91980419726084461</c:v>
              </c:pt>
              <c:pt idx="1038">
                <c:v>0.90320378181649863</c:v>
              </c:pt>
              <c:pt idx="1039">
                <c:v>0.95663293351154643</c:v>
              </c:pt>
              <c:pt idx="1040">
                <c:v>0.94033918311374953</c:v>
              </c:pt>
              <c:pt idx="1041">
                <c:v>0.95150063358155834</c:v>
              </c:pt>
              <c:pt idx="1042">
                <c:v>0.93988786474335617</c:v>
              </c:pt>
              <c:pt idx="1043">
                <c:v>0.91545302527961492</c:v>
              </c:pt>
              <c:pt idx="1044">
                <c:v>0.92457775694769917</c:v>
              </c:pt>
              <c:pt idx="1045">
                <c:v>0.92313122370925838</c:v>
              </c:pt>
              <c:pt idx="1046">
                <c:v>0.94131703958293556</c:v>
              </c:pt>
              <c:pt idx="1047">
                <c:v>0.95913832908052576</c:v>
              </c:pt>
              <c:pt idx="1048">
                <c:v>0.98599755825189361</c:v>
              </c:pt>
              <c:pt idx="1049">
                <c:v>0.95873908590671597</c:v>
              </c:pt>
              <c:pt idx="1050">
                <c:v>0.9604054921973999</c:v>
              </c:pt>
              <c:pt idx="1051">
                <c:v>0.94956806517500159</c:v>
              </c:pt>
              <c:pt idx="1052">
                <c:v>0.94899523801257901</c:v>
              </c:pt>
              <c:pt idx="1053">
                <c:v>0.94904731320916302</c:v>
              </c:pt>
              <c:pt idx="1054">
                <c:v>0.92311965144335084</c:v>
              </c:pt>
              <c:pt idx="1055">
                <c:v>0.92813044258130972</c:v>
              </c:pt>
              <c:pt idx="1056">
                <c:v>0.92557875794870026</c:v>
              </c:pt>
              <c:pt idx="1057">
                <c:v>0.89457087144948422</c:v>
              </c:pt>
              <c:pt idx="1058">
                <c:v>0.9112407204892754</c:v>
              </c:pt>
              <c:pt idx="1059">
                <c:v>0.93189721513420953</c:v>
              </c:pt>
              <c:pt idx="1060">
                <c:v>0.9426652085611622</c:v>
              </c:pt>
              <c:pt idx="1061">
                <c:v>0.92453725401702269</c:v>
              </c:pt>
              <c:pt idx="1062">
                <c:v>0.93054326002302878</c:v>
              </c:pt>
              <c:pt idx="1063">
                <c:v>0.9105348122689163</c:v>
              </c:pt>
              <c:pt idx="1064">
                <c:v>0.91732773235663401</c:v>
              </c:pt>
              <c:pt idx="1065">
                <c:v>0.92333952449559398</c:v>
              </c:pt>
              <c:pt idx="1066">
                <c:v>0.94158898783176248</c:v>
              </c:pt>
              <c:pt idx="1067">
                <c:v>0.93459933922361693</c:v>
              </c:pt>
              <c:pt idx="1068">
                <c:v>0.92362883114328209</c:v>
              </c:pt>
              <c:pt idx="1069">
                <c:v>0.93669391935287893</c:v>
              </c:pt>
              <c:pt idx="1070">
                <c:v>0.93197243486260817</c:v>
              </c:pt>
              <c:pt idx="1071">
                <c:v>0.93831982271288639</c:v>
              </c:pt>
              <c:pt idx="1072">
                <c:v>0.96557829505806403</c:v>
              </c:pt>
              <c:pt idx="1073">
                <c:v>0.9854999508178699</c:v>
              </c:pt>
              <c:pt idx="1074">
                <c:v>0.95993102929519125</c:v>
              </c:pt>
              <c:pt idx="1075">
                <c:v>0.94916303586823814</c:v>
              </c:pt>
              <c:pt idx="1076">
                <c:v>0.9310061506593299</c:v>
              </c:pt>
              <c:pt idx="1077">
                <c:v>0.91787741498724174</c:v>
              </c:pt>
              <c:pt idx="1078">
                <c:v>0.92482656066471081</c:v>
              </c:pt>
              <c:pt idx="1079">
                <c:v>0.89506269275055406</c:v>
              </c:pt>
              <c:pt idx="1080">
                <c:v>0.90359723885735432</c:v>
              </c:pt>
              <c:pt idx="1081">
                <c:v>0.94615424673228143</c:v>
              </c:pt>
              <c:pt idx="1082">
                <c:v>0.95200402714853594</c:v>
              </c:pt>
              <c:pt idx="1083">
                <c:v>0.95606010634912364</c:v>
              </c:pt>
              <c:pt idx="1084">
                <c:v>0.94953913451023286</c:v>
              </c:pt>
              <c:pt idx="1085">
                <c:v>0.96519062415016177</c:v>
              </c:pt>
              <c:pt idx="1086">
                <c:v>0.96598332436482726</c:v>
              </c:pt>
              <c:pt idx="1087">
                <c:v>0.93393972006688775</c:v>
              </c:pt>
              <c:pt idx="1088">
                <c:v>0.93734775237665424</c:v>
              </c:pt>
              <c:pt idx="1089">
                <c:v>0.94174521342151407</c:v>
              </c:pt>
              <c:pt idx="1090">
                <c:v>0.92990099926516101</c:v>
              </c:pt>
              <c:pt idx="1091">
                <c:v>0.93036388990146213</c:v>
              </c:pt>
              <c:pt idx="1092">
                <c:v>0.92835610176650629</c:v>
              </c:pt>
              <c:pt idx="1093">
                <c:v>0.91855439254283189</c:v>
              </c:pt>
              <c:pt idx="1094">
                <c:v>0.93744611663686794</c:v>
              </c:pt>
              <c:pt idx="1095">
                <c:v>0.93182199540581045</c:v>
              </c:pt>
              <c:pt idx="1096">
                <c:v>0.95100302614753485</c:v>
              </c:pt>
              <c:pt idx="1097">
                <c:v>0.94754870477413822</c:v>
              </c:pt>
              <c:pt idx="1098">
                <c:v>0.96356472079015454</c:v>
              </c:pt>
              <c:pt idx="1099">
                <c:v>0.96576345131258412</c:v>
              </c:pt>
              <c:pt idx="1100">
                <c:v>0.97716791936445113</c:v>
              </c:pt>
              <c:pt idx="1101">
                <c:v>0.9950297117927176</c:v>
              </c:pt>
              <c:pt idx="1102">
                <c:v>1.0443333506917321</c:v>
              </c:pt>
              <c:pt idx="1103">
                <c:v>1.0595277358283139</c:v>
              </c:pt>
              <c:pt idx="1104">
                <c:v>1.0516759534100575</c:v>
              </c:pt>
              <c:pt idx="1105">
                <c:v>1.0753065203932257</c:v>
              </c:pt>
              <c:pt idx="1106">
                <c:v>1.1038263697223236</c:v>
              </c:pt>
              <c:pt idx="1107">
                <c:v>1.0984163354105552</c:v>
              </c:pt>
              <c:pt idx="1108">
                <c:v>1.1065863551412685</c:v>
              </c:pt>
              <c:pt idx="1109">
                <c:v>1.102721218328155</c:v>
              </c:pt>
              <c:pt idx="1110">
                <c:v>1.1079692409172179</c:v>
              </c:pt>
              <c:pt idx="1111">
                <c:v>1.1287125275564582</c:v>
              </c:pt>
              <c:pt idx="1112">
                <c:v>1.135071487672644</c:v>
              </c:pt>
              <c:pt idx="1113">
                <c:v>1.1176667997477248</c:v>
              </c:pt>
              <c:pt idx="1114">
                <c:v>1.1086288600739471</c:v>
              </c:pt>
              <c:pt idx="1115">
                <c:v>1.1323635774502829</c:v>
              </c:pt>
              <c:pt idx="1116">
                <c:v>1.1678904337863876</c:v>
              </c:pt>
              <c:pt idx="1117">
                <c:v>1.1779062299293517</c:v>
              </c:pt>
              <c:pt idx="1118">
                <c:v>1.1617918496531212</c:v>
              </c:pt>
              <c:pt idx="1119">
                <c:v>1.1694758342157185</c:v>
              </c:pt>
              <c:pt idx="1120">
                <c:v>1.1755744183489849</c:v>
              </c:pt>
              <c:pt idx="1121">
                <c:v>1.2181429984898196</c:v>
              </c:pt>
              <c:pt idx="1122">
                <c:v>1.2328455623253309</c:v>
              </c:pt>
              <c:pt idx="1123">
                <c:v>1.2367685604679823</c:v>
              </c:pt>
              <c:pt idx="1124">
                <c:v>1.2314684626823356</c:v>
              </c:pt>
              <c:pt idx="1125">
                <c:v>1.2488037170118096</c:v>
              </c:pt>
              <c:pt idx="1126">
                <c:v>1.2918756907196216</c:v>
              </c:pt>
              <c:pt idx="1127">
                <c:v>1.3056871900802536</c:v>
              </c:pt>
              <c:pt idx="1128">
                <c:v>1.3387722983098707</c:v>
              </c:pt>
              <c:pt idx="1129">
                <c:v>1.301064069850197</c:v>
              </c:pt>
              <c:pt idx="1130">
                <c:v>1.324746712029949</c:v>
              </c:pt>
              <c:pt idx="1131">
                <c:v>1.3971601659462931</c:v>
              </c:pt>
              <c:pt idx="1132">
                <c:v>1.4345038680298794</c:v>
              </c:pt>
              <c:pt idx="1133">
                <c:v>1.503416711509197</c:v>
              </c:pt>
              <c:pt idx="1134">
                <c:v>1.4601595815468644</c:v>
              </c:pt>
              <c:pt idx="1135">
                <c:v>1.520613098647781</c:v>
              </c:pt>
              <c:pt idx="1136">
                <c:v>1.3869071383522251</c:v>
              </c:pt>
              <c:pt idx="1137">
                <c:v>1.3714003020361401</c:v>
              </c:pt>
              <c:pt idx="1138">
                <c:v>1.3875204684453237</c:v>
              </c:pt>
              <c:pt idx="1139">
                <c:v>1.3798654145474956</c:v>
              </c:pt>
              <c:pt idx="1140">
                <c:v>1.3041596509804605</c:v>
              </c:pt>
              <c:pt idx="1141">
                <c:v>1.2867607491884949</c:v>
              </c:pt>
              <c:pt idx="1142">
                <c:v>1.2739907537595401</c:v>
              </c:pt>
              <c:pt idx="1143">
                <c:v>1.328652351773739</c:v>
              </c:pt>
              <c:pt idx="1144">
                <c:v>1.3161427323277035</c:v>
              </c:pt>
              <c:pt idx="1145">
                <c:v>1.3152748123846392</c:v>
              </c:pt>
              <c:pt idx="1146">
                <c:v>1.2751595526162003</c:v>
              </c:pt>
              <c:pt idx="1147">
                <c:v>1.302632111880667</c:v>
              </c:pt>
              <c:pt idx="1148">
                <c:v>1.3012665845035789</c:v>
              </c:pt>
              <c:pt idx="1149">
                <c:v>1.3151822342573789</c:v>
              </c:pt>
              <c:pt idx="1150">
                <c:v>1.3814334565779656</c:v>
              </c:pt>
              <c:pt idx="1151">
                <c:v>1.4275084332887804</c:v>
              </c:pt>
              <c:pt idx="1152">
                <c:v>1.413696933928148</c:v>
              </c:pt>
              <c:pt idx="1153">
                <c:v>1.3630914151145364</c:v>
              </c:pt>
              <c:pt idx="1154">
                <c:v>1.3404676352653233</c:v>
              </c:pt>
              <c:pt idx="1155">
                <c:v>1.3533591394863071</c:v>
              </c:pt>
              <c:pt idx="1156">
                <c:v>1.3595734462786488</c:v>
              </c:pt>
              <c:pt idx="1157">
                <c:v>1.3591163417753012</c:v>
              </c:pt>
              <c:pt idx="1158">
                <c:v>1.3521440515660168</c:v>
              </c:pt>
              <c:pt idx="1159">
                <c:v>1.3933239597979483</c:v>
              </c:pt>
              <c:pt idx="1160">
                <c:v>1.3900721530779334</c:v>
              </c:pt>
              <c:pt idx="1161">
                <c:v>1.4082753273504718</c:v>
              </c:pt>
              <c:pt idx="1162">
                <c:v>1.4529905628171527</c:v>
              </c:pt>
              <c:pt idx="1163">
                <c:v>1.4488129748245355</c:v>
              </c:pt>
              <c:pt idx="1164">
                <c:v>1.4335607283584166</c:v>
              </c:pt>
              <c:pt idx="1165">
                <c:v>1.4319579695302238</c:v>
              </c:pt>
              <c:pt idx="1166">
                <c:v>1.4345848738912323</c:v>
              </c:pt>
              <c:pt idx="1167">
                <c:v>1.4288913190647294</c:v>
              </c:pt>
              <c:pt idx="1168">
                <c:v>1.4247715924016502</c:v>
              </c:pt>
              <c:pt idx="1169">
                <c:v>1.4349436141343657</c:v>
              </c:pt>
              <c:pt idx="1170">
                <c:v>1.4468630480191176</c:v>
              </c:pt>
              <c:pt idx="1171">
                <c:v>1.4765690546037367</c:v>
              </c:pt>
              <c:pt idx="1172">
                <c:v>1.4878230831988057</c:v>
              </c:pt>
              <c:pt idx="1173">
                <c:v>1.4909360227279302</c:v>
              </c:pt>
              <c:pt idx="1174">
                <c:v>1.489379552963368</c:v>
              </c:pt>
              <c:pt idx="1175">
                <c:v>1.5102154177298686</c:v>
              </c:pt>
              <c:pt idx="1176">
                <c:v>1.5069115358132699</c:v>
              </c:pt>
              <c:pt idx="1177">
                <c:v>1.5105336550423258</c:v>
              </c:pt>
              <c:pt idx="1178">
                <c:v>1.571126039334132</c:v>
              </c:pt>
              <c:pt idx="1179">
                <c:v>1.5947739647161616</c:v>
              </c:pt>
              <c:pt idx="1180">
                <c:v>1.5918519675745109</c:v>
              </c:pt>
              <c:pt idx="1181">
                <c:v>1.6229755767328022</c:v>
              </c:pt>
              <c:pt idx="1182">
                <c:v>1.5067553102235185</c:v>
              </c:pt>
              <c:pt idx="1183">
                <c:v>1.5108866091525051</c:v>
              </c:pt>
              <c:pt idx="1184">
                <c:v>1.4992449096495339</c:v>
              </c:pt>
              <c:pt idx="1185">
                <c:v>1.5067205934257957</c:v>
              </c:pt>
              <c:pt idx="1186">
                <c:v>1.57433734312347</c:v>
              </c:pt>
              <c:pt idx="1187">
                <c:v>1.6007683984562595</c:v>
              </c:pt>
              <c:pt idx="1188">
                <c:v>1.578572792445625</c:v>
              </c:pt>
              <c:pt idx="1189">
                <c:v>1.5908278220416947</c:v>
              </c:pt>
              <c:pt idx="1190">
                <c:v>1.6092566554994301</c:v>
              </c:pt>
              <c:pt idx="1191">
                <c:v>1.6601804116254986</c:v>
              </c:pt>
              <c:pt idx="1192">
                <c:v>1.6538214515093133</c:v>
              </c:pt>
              <c:pt idx="1193">
                <c:v>1.6770007001220875</c:v>
              </c:pt>
              <c:pt idx="1194">
                <c:v>1.6709657634513122</c:v>
              </c:pt>
              <c:pt idx="1195">
                <c:v>1.6593587807460639</c:v>
              </c:pt>
              <c:pt idx="1196">
                <c:v>1.7561839295943344</c:v>
              </c:pt>
              <c:pt idx="1197">
                <c:v>1.7957032176685352</c:v>
              </c:pt>
              <c:pt idx="1198">
                <c:v>1.8560467982433302</c:v>
              </c:pt>
              <c:pt idx="1199">
                <c:v>1.8858280245563481</c:v>
              </c:pt>
              <c:pt idx="1200">
                <c:v>1.8981004125512797</c:v>
              </c:pt>
              <c:pt idx="1201">
                <c:v>1.9973094481765004</c:v>
              </c:pt>
              <c:pt idx="1202">
                <c:v>2.1344697298454522</c:v>
              </c:pt>
              <c:pt idx="1203">
                <c:v>2.1101853298385089</c:v>
              </c:pt>
              <c:pt idx="1204">
                <c:v>1.831866548629554</c:v>
              </c:pt>
              <c:pt idx="1205">
                <c:v>1.6971364428011828</c:v>
              </c:pt>
              <c:pt idx="1206">
                <c:v>1.8622611050356719</c:v>
              </c:pt>
              <c:pt idx="1207">
                <c:v>1.8727745086126593</c:v>
              </c:pt>
              <c:pt idx="1208">
                <c:v>1.7652218692681121</c:v>
              </c:pt>
              <c:pt idx="1209">
                <c:v>1.8724446990342942</c:v>
              </c:pt>
              <c:pt idx="1210">
                <c:v>1.9265103253542559</c:v>
              </c:pt>
              <c:pt idx="1211">
                <c:v>1.9077921852488324</c:v>
              </c:pt>
              <c:pt idx="1212">
                <c:v>1.941895652878312</c:v>
              </c:pt>
              <c:pt idx="1213">
                <c:v>1.8480445763682756</c:v>
              </c:pt>
              <c:pt idx="1214">
                <c:v>1.9173913798191253</c:v>
              </c:pt>
              <c:pt idx="1215">
                <c:v>1.822412007383106</c:v>
              </c:pt>
              <c:pt idx="1216">
                <c:v>1.8800823945332619</c:v>
              </c:pt>
              <c:pt idx="1217">
                <c:v>1.8908098850295385</c:v>
              </c:pt>
              <c:pt idx="1218">
                <c:v>1.9552384754696894</c:v>
              </c:pt>
              <c:pt idx="1219">
                <c:v>2.0246547125159844</c:v>
              </c:pt>
              <c:pt idx="1220">
                <c:v>1.976299999421387</c:v>
              </c:pt>
              <c:pt idx="1221">
                <c:v>1.9884103756936127</c:v>
              </c:pt>
              <c:pt idx="1222">
                <c:v>2.0000925781272603</c:v>
              </c:pt>
              <c:pt idx="1223">
                <c:v>2.0544590833608178</c:v>
              </c:pt>
              <c:pt idx="1224">
                <c:v>2.07944939158812</c:v>
              </c:pt>
              <c:pt idx="1225">
                <c:v>1.9444646959097827</c:v>
              </c:pt>
              <c:pt idx="1226">
                <c:v>1.9742806390205234</c:v>
              </c:pt>
              <c:pt idx="1227">
                <c:v>1.9406863510909753</c:v>
              </c:pt>
              <c:pt idx="1228">
                <c:v>1.9924375242294317</c:v>
              </c:pt>
              <c:pt idx="1229">
                <c:v>1.9732217766899849</c:v>
              </c:pt>
              <c:pt idx="1230">
                <c:v>2.004148657327848</c:v>
              </c:pt>
              <c:pt idx="1231">
                <c:v>1.9951685789836078</c:v>
              </c:pt>
              <c:pt idx="1232">
                <c:v>1.9388984360082628</c:v>
              </c:pt>
              <c:pt idx="1233">
                <c:v>1.9043436500083897</c:v>
              </c:pt>
              <c:pt idx="1234">
                <c:v>1.8967753881048677</c:v>
              </c:pt>
              <c:pt idx="1235">
                <c:v>1.8963124974685668</c:v>
              </c:pt>
              <c:pt idx="1236">
                <c:v>1.7880481637707071</c:v>
              </c:pt>
              <c:pt idx="1237">
                <c:v>1.6905633957657082</c:v>
              </c:pt>
              <c:pt idx="1238">
                <c:v>1.5993739404144027</c:v>
              </c:pt>
              <c:pt idx="1239">
                <c:v>1.5500529431165271</c:v>
              </c:pt>
              <c:pt idx="1240">
                <c:v>1.5895895895895897</c:v>
              </c:pt>
              <c:pt idx="1241">
                <c:v>1.6072315089656128</c:v>
              </c:pt>
              <c:pt idx="1242">
                <c:v>1.5320754280291853</c:v>
              </c:pt>
              <c:pt idx="1243">
                <c:v>1.6003402246176814</c:v>
              </c:pt>
              <c:pt idx="1244">
                <c:v>1.6100782863788643</c:v>
              </c:pt>
              <c:pt idx="1245">
                <c:v>1.7010015796142968</c:v>
              </c:pt>
              <c:pt idx="1246">
                <c:v>1.7533718689788054</c:v>
              </c:pt>
              <c:pt idx="1247">
                <c:v>1.7060355152840705</c:v>
              </c:pt>
              <c:pt idx="1248">
                <c:v>-1</c:v>
              </c:pt>
            </c:numLit>
          </c:val>
          <c:smooth val="0"/>
          <c:extLst>
            <c:ext xmlns:c16="http://schemas.microsoft.com/office/drawing/2014/chart" uri="{C3380CC4-5D6E-409C-BE32-E72D297353CC}">
              <c16:uniqueId val="{00000000-D307-4E53-A233-5030C1196B1F}"/>
            </c:ext>
          </c:extLst>
        </c:ser>
        <c:ser>
          <c:idx val="1"/>
          <c:order val="1"/>
          <c:tx>
            <c:v>Brent oil</c:v>
          </c:tx>
          <c:spPr>
            <a:ln w="28575" cap="rnd">
              <a:solidFill>
                <a:schemeClr val="accent2"/>
              </a:solidFill>
              <a:round/>
            </a:ln>
            <a:effectLst/>
          </c:spPr>
          <c:marker>
            <c:symbol val="none"/>
          </c:marker>
          <c:cat>
            <c:numLit>
              <c:formatCode>General</c:formatCode>
              <c:ptCount val="1249"/>
              <c:pt idx="0">
                <c:v>44291</c:v>
              </c:pt>
              <c:pt idx="1">
                <c:v>44292</c:v>
              </c:pt>
              <c:pt idx="2">
                <c:v>44293</c:v>
              </c:pt>
              <c:pt idx="3">
                <c:v>44294</c:v>
              </c:pt>
              <c:pt idx="4">
                <c:v>44295</c:v>
              </c:pt>
              <c:pt idx="5">
                <c:v>44298</c:v>
              </c:pt>
              <c:pt idx="6">
                <c:v>44299</c:v>
              </c:pt>
              <c:pt idx="7">
                <c:v>44300</c:v>
              </c:pt>
              <c:pt idx="8">
                <c:v>44301</c:v>
              </c:pt>
              <c:pt idx="9">
                <c:v>44302</c:v>
              </c:pt>
              <c:pt idx="10">
                <c:v>44305</c:v>
              </c:pt>
              <c:pt idx="11">
                <c:v>44306</c:v>
              </c:pt>
              <c:pt idx="12">
                <c:v>44307</c:v>
              </c:pt>
              <c:pt idx="13">
                <c:v>44308</c:v>
              </c:pt>
              <c:pt idx="14">
                <c:v>44309</c:v>
              </c:pt>
              <c:pt idx="15">
                <c:v>44312</c:v>
              </c:pt>
              <c:pt idx="16">
                <c:v>44313</c:v>
              </c:pt>
              <c:pt idx="17">
                <c:v>44314</c:v>
              </c:pt>
              <c:pt idx="18">
                <c:v>44315</c:v>
              </c:pt>
              <c:pt idx="19">
                <c:v>44316</c:v>
              </c:pt>
              <c:pt idx="20">
                <c:v>44319</c:v>
              </c:pt>
              <c:pt idx="21">
                <c:v>44320</c:v>
              </c:pt>
              <c:pt idx="22">
                <c:v>44321</c:v>
              </c:pt>
              <c:pt idx="23">
                <c:v>44322</c:v>
              </c:pt>
              <c:pt idx="24">
                <c:v>44323</c:v>
              </c:pt>
              <c:pt idx="25">
                <c:v>44326</c:v>
              </c:pt>
              <c:pt idx="26">
                <c:v>44327</c:v>
              </c:pt>
              <c:pt idx="27">
                <c:v>44328</c:v>
              </c:pt>
              <c:pt idx="28">
                <c:v>44329</c:v>
              </c:pt>
              <c:pt idx="29">
                <c:v>44330</c:v>
              </c:pt>
              <c:pt idx="30">
                <c:v>44333</c:v>
              </c:pt>
              <c:pt idx="31">
                <c:v>44334</c:v>
              </c:pt>
              <c:pt idx="32">
                <c:v>44335</c:v>
              </c:pt>
              <c:pt idx="33">
                <c:v>44336</c:v>
              </c:pt>
              <c:pt idx="34">
                <c:v>44337</c:v>
              </c:pt>
              <c:pt idx="35">
                <c:v>44340</c:v>
              </c:pt>
              <c:pt idx="36">
                <c:v>44341</c:v>
              </c:pt>
              <c:pt idx="37">
                <c:v>44342</c:v>
              </c:pt>
              <c:pt idx="38">
                <c:v>44343</c:v>
              </c:pt>
              <c:pt idx="39">
                <c:v>44344</c:v>
              </c:pt>
              <c:pt idx="40">
                <c:v>44348</c:v>
              </c:pt>
              <c:pt idx="41">
                <c:v>44349</c:v>
              </c:pt>
              <c:pt idx="42">
                <c:v>44350</c:v>
              </c:pt>
              <c:pt idx="43">
                <c:v>44351</c:v>
              </c:pt>
              <c:pt idx="44">
                <c:v>44354</c:v>
              </c:pt>
              <c:pt idx="45">
                <c:v>44355</c:v>
              </c:pt>
              <c:pt idx="46">
                <c:v>44356</c:v>
              </c:pt>
              <c:pt idx="47">
                <c:v>44357</c:v>
              </c:pt>
              <c:pt idx="48">
                <c:v>44358</c:v>
              </c:pt>
              <c:pt idx="49">
                <c:v>44361</c:v>
              </c:pt>
              <c:pt idx="50">
                <c:v>44362</c:v>
              </c:pt>
              <c:pt idx="51">
                <c:v>44363</c:v>
              </c:pt>
              <c:pt idx="52">
                <c:v>44364</c:v>
              </c:pt>
              <c:pt idx="53">
                <c:v>44365</c:v>
              </c:pt>
              <c:pt idx="54">
                <c:v>44368</c:v>
              </c:pt>
              <c:pt idx="55">
                <c:v>44369</c:v>
              </c:pt>
              <c:pt idx="56">
                <c:v>44370</c:v>
              </c:pt>
              <c:pt idx="57">
                <c:v>44371</c:v>
              </c:pt>
              <c:pt idx="58">
                <c:v>44372</c:v>
              </c:pt>
              <c:pt idx="59">
                <c:v>44375</c:v>
              </c:pt>
              <c:pt idx="60">
                <c:v>44376</c:v>
              </c:pt>
              <c:pt idx="61">
                <c:v>44377</c:v>
              </c:pt>
              <c:pt idx="62">
                <c:v>44378</c:v>
              </c:pt>
              <c:pt idx="63">
                <c:v>44379</c:v>
              </c:pt>
              <c:pt idx="64">
                <c:v>44383</c:v>
              </c:pt>
              <c:pt idx="65">
                <c:v>44384</c:v>
              </c:pt>
              <c:pt idx="66">
                <c:v>44385</c:v>
              </c:pt>
              <c:pt idx="67">
                <c:v>44386</c:v>
              </c:pt>
              <c:pt idx="68">
                <c:v>44389</c:v>
              </c:pt>
              <c:pt idx="69">
                <c:v>44390</c:v>
              </c:pt>
              <c:pt idx="70">
                <c:v>44391</c:v>
              </c:pt>
              <c:pt idx="71">
                <c:v>44392</c:v>
              </c:pt>
              <c:pt idx="72">
                <c:v>44393</c:v>
              </c:pt>
              <c:pt idx="73">
                <c:v>44396</c:v>
              </c:pt>
              <c:pt idx="74">
                <c:v>44397</c:v>
              </c:pt>
              <c:pt idx="75">
                <c:v>44398</c:v>
              </c:pt>
              <c:pt idx="76">
                <c:v>44399</c:v>
              </c:pt>
              <c:pt idx="77">
                <c:v>44400</c:v>
              </c:pt>
              <c:pt idx="78">
                <c:v>44403</c:v>
              </c:pt>
              <c:pt idx="79">
                <c:v>44404</c:v>
              </c:pt>
              <c:pt idx="80">
                <c:v>44405</c:v>
              </c:pt>
              <c:pt idx="81">
                <c:v>44406</c:v>
              </c:pt>
              <c:pt idx="82">
                <c:v>44407</c:v>
              </c:pt>
              <c:pt idx="83">
                <c:v>44410</c:v>
              </c:pt>
              <c:pt idx="84">
                <c:v>44411</c:v>
              </c:pt>
              <c:pt idx="85">
                <c:v>44412</c:v>
              </c:pt>
              <c:pt idx="86">
                <c:v>44413</c:v>
              </c:pt>
              <c:pt idx="87">
                <c:v>44414</c:v>
              </c:pt>
              <c:pt idx="88">
                <c:v>44417</c:v>
              </c:pt>
              <c:pt idx="89">
                <c:v>44418</c:v>
              </c:pt>
              <c:pt idx="90">
                <c:v>44419</c:v>
              </c:pt>
              <c:pt idx="91">
                <c:v>44420</c:v>
              </c:pt>
              <c:pt idx="92">
                <c:v>44421</c:v>
              </c:pt>
              <c:pt idx="93">
                <c:v>44424</c:v>
              </c:pt>
              <c:pt idx="94">
                <c:v>44425</c:v>
              </c:pt>
              <c:pt idx="95">
                <c:v>44426</c:v>
              </c:pt>
              <c:pt idx="96">
                <c:v>44427</c:v>
              </c:pt>
              <c:pt idx="97">
                <c:v>44428</c:v>
              </c:pt>
              <c:pt idx="98">
                <c:v>44431</c:v>
              </c:pt>
              <c:pt idx="99">
                <c:v>44432</c:v>
              </c:pt>
              <c:pt idx="100">
                <c:v>44433</c:v>
              </c:pt>
              <c:pt idx="101">
                <c:v>44434</c:v>
              </c:pt>
              <c:pt idx="102">
                <c:v>44435</c:v>
              </c:pt>
              <c:pt idx="103">
                <c:v>44438</c:v>
              </c:pt>
              <c:pt idx="104">
                <c:v>44439</c:v>
              </c:pt>
              <c:pt idx="105">
                <c:v>44440</c:v>
              </c:pt>
              <c:pt idx="106">
                <c:v>44441</c:v>
              </c:pt>
              <c:pt idx="107">
                <c:v>44442</c:v>
              </c:pt>
              <c:pt idx="108">
                <c:v>44446</c:v>
              </c:pt>
              <c:pt idx="109">
                <c:v>44447</c:v>
              </c:pt>
              <c:pt idx="110">
                <c:v>44448</c:v>
              </c:pt>
              <c:pt idx="111">
                <c:v>44449</c:v>
              </c:pt>
              <c:pt idx="112">
                <c:v>44452</c:v>
              </c:pt>
              <c:pt idx="113">
                <c:v>44453</c:v>
              </c:pt>
              <c:pt idx="114">
                <c:v>44454</c:v>
              </c:pt>
              <c:pt idx="115">
                <c:v>44455</c:v>
              </c:pt>
              <c:pt idx="116">
                <c:v>44456</c:v>
              </c:pt>
              <c:pt idx="117">
                <c:v>44459</c:v>
              </c:pt>
              <c:pt idx="118">
                <c:v>44460</c:v>
              </c:pt>
              <c:pt idx="119">
                <c:v>44461</c:v>
              </c:pt>
              <c:pt idx="120">
                <c:v>44462</c:v>
              </c:pt>
              <c:pt idx="121">
                <c:v>44463</c:v>
              </c:pt>
              <c:pt idx="122">
                <c:v>44466</c:v>
              </c:pt>
              <c:pt idx="123">
                <c:v>44467</c:v>
              </c:pt>
              <c:pt idx="124">
                <c:v>44468</c:v>
              </c:pt>
              <c:pt idx="125">
                <c:v>44469</c:v>
              </c:pt>
              <c:pt idx="126">
                <c:v>44470</c:v>
              </c:pt>
              <c:pt idx="127">
                <c:v>44473</c:v>
              </c:pt>
              <c:pt idx="128">
                <c:v>44474</c:v>
              </c:pt>
              <c:pt idx="129">
                <c:v>44475</c:v>
              </c:pt>
              <c:pt idx="130">
                <c:v>44476</c:v>
              </c:pt>
              <c:pt idx="131">
                <c:v>44477</c:v>
              </c:pt>
              <c:pt idx="132">
                <c:v>44481</c:v>
              </c:pt>
              <c:pt idx="133">
                <c:v>44482</c:v>
              </c:pt>
              <c:pt idx="134">
                <c:v>44483</c:v>
              </c:pt>
              <c:pt idx="135">
                <c:v>44484</c:v>
              </c:pt>
              <c:pt idx="136">
                <c:v>44487</c:v>
              </c:pt>
              <c:pt idx="137">
                <c:v>44488</c:v>
              </c:pt>
              <c:pt idx="138">
                <c:v>44489</c:v>
              </c:pt>
              <c:pt idx="139">
                <c:v>44490</c:v>
              </c:pt>
              <c:pt idx="140">
                <c:v>44491</c:v>
              </c:pt>
              <c:pt idx="141">
                <c:v>44494</c:v>
              </c:pt>
              <c:pt idx="142">
                <c:v>44495</c:v>
              </c:pt>
              <c:pt idx="143">
                <c:v>44496</c:v>
              </c:pt>
              <c:pt idx="144">
                <c:v>44497</c:v>
              </c:pt>
              <c:pt idx="145">
                <c:v>44498</c:v>
              </c:pt>
              <c:pt idx="146">
                <c:v>44501</c:v>
              </c:pt>
              <c:pt idx="147">
                <c:v>44502</c:v>
              </c:pt>
              <c:pt idx="148">
                <c:v>44503</c:v>
              </c:pt>
              <c:pt idx="149">
                <c:v>44504</c:v>
              </c:pt>
              <c:pt idx="150">
                <c:v>44505</c:v>
              </c:pt>
              <c:pt idx="151">
                <c:v>44508</c:v>
              </c:pt>
              <c:pt idx="152">
                <c:v>44509</c:v>
              </c:pt>
              <c:pt idx="153">
                <c:v>44510</c:v>
              </c:pt>
              <c:pt idx="154">
                <c:v>44512</c:v>
              </c:pt>
              <c:pt idx="155">
                <c:v>44515</c:v>
              </c:pt>
              <c:pt idx="156">
                <c:v>44516</c:v>
              </c:pt>
              <c:pt idx="157">
                <c:v>44517</c:v>
              </c:pt>
              <c:pt idx="158">
                <c:v>44518</c:v>
              </c:pt>
              <c:pt idx="159">
                <c:v>44519</c:v>
              </c:pt>
              <c:pt idx="160">
                <c:v>44522</c:v>
              </c:pt>
              <c:pt idx="161">
                <c:v>44523</c:v>
              </c:pt>
              <c:pt idx="162">
                <c:v>44524</c:v>
              </c:pt>
              <c:pt idx="163">
                <c:v>44526</c:v>
              </c:pt>
              <c:pt idx="164">
                <c:v>44529</c:v>
              </c:pt>
              <c:pt idx="165">
                <c:v>44530</c:v>
              </c:pt>
              <c:pt idx="166">
                <c:v>44531</c:v>
              </c:pt>
              <c:pt idx="167">
                <c:v>44532</c:v>
              </c:pt>
              <c:pt idx="168">
                <c:v>44533</c:v>
              </c:pt>
              <c:pt idx="169">
                <c:v>44536</c:v>
              </c:pt>
              <c:pt idx="170">
                <c:v>44537</c:v>
              </c:pt>
              <c:pt idx="171">
                <c:v>44538</c:v>
              </c:pt>
              <c:pt idx="172">
                <c:v>44539</c:v>
              </c:pt>
              <c:pt idx="173">
                <c:v>44540</c:v>
              </c:pt>
              <c:pt idx="174">
                <c:v>44543</c:v>
              </c:pt>
              <c:pt idx="175">
                <c:v>44544</c:v>
              </c:pt>
              <c:pt idx="176">
                <c:v>44545</c:v>
              </c:pt>
              <c:pt idx="177">
                <c:v>44546</c:v>
              </c:pt>
              <c:pt idx="178">
                <c:v>44547</c:v>
              </c:pt>
              <c:pt idx="179">
                <c:v>44550</c:v>
              </c:pt>
              <c:pt idx="180">
                <c:v>44551</c:v>
              </c:pt>
              <c:pt idx="181">
                <c:v>44552</c:v>
              </c:pt>
              <c:pt idx="182">
                <c:v>44553</c:v>
              </c:pt>
              <c:pt idx="183">
                <c:v>44557</c:v>
              </c:pt>
              <c:pt idx="184">
                <c:v>44558</c:v>
              </c:pt>
              <c:pt idx="185">
                <c:v>44559</c:v>
              </c:pt>
              <c:pt idx="186">
                <c:v>44560</c:v>
              </c:pt>
              <c:pt idx="187">
                <c:v>44561</c:v>
              </c:pt>
              <c:pt idx="188">
                <c:v>44564</c:v>
              </c:pt>
              <c:pt idx="189">
                <c:v>44565</c:v>
              </c:pt>
              <c:pt idx="190">
                <c:v>44566</c:v>
              </c:pt>
              <c:pt idx="191">
                <c:v>44567</c:v>
              </c:pt>
              <c:pt idx="192">
                <c:v>44568</c:v>
              </c:pt>
              <c:pt idx="193">
                <c:v>44571</c:v>
              </c:pt>
              <c:pt idx="194">
                <c:v>44572</c:v>
              </c:pt>
              <c:pt idx="195">
                <c:v>44573</c:v>
              </c:pt>
              <c:pt idx="196">
                <c:v>44574</c:v>
              </c:pt>
              <c:pt idx="197">
                <c:v>44575</c:v>
              </c:pt>
              <c:pt idx="198">
                <c:v>44579</c:v>
              </c:pt>
              <c:pt idx="199">
                <c:v>44580</c:v>
              </c:pt>
              <c:pt idx="200">
                <c:v>44581</c:v>
              </c:pt>
              <c:pt idx="201">
                <c:v>44582</c:v>
              </c:pt>
              <c:pt idx="202">
                <c:v>44585</c:v>
              </c:pt>
              <c:pt idx="203">
                <c:v>44586</c:v>
              </c:pt>
              <c:pt idx="204">
                <c:v>44587</c:v>
              </c:pt>
              <c:pt idx="205">
                <c:v>44588</c:v>
              </c:pt>
              <c:pt idx="206">
                <c:v>44589</c:v>
              </c:pt>
              <c:pt idx="207">
                <c:v>44592</c:v>
              </c:pt>
              <c:pt idx="208">
                <c:v>44593</c:v>
              </c:pt>
              <c:pt idx="209">
                <c:v>44594</c:v>
              </c:pt>
              <c:pt idx="210">
                <c:v>44595</c:v>
              </c:pt>
              <c:pt idx="211">
                <c:v>44596</c:v>
              </c:pt>
              <c:pt idx="212">
                <c:v>44599</c:v>
              </c:pt>
              <c:pt idx="213">
                <c:v>44600</c:v>
              </c:pt>
              <c:pt idx="214">
                <c:v>44601</c:v>
              </c:pt>
              <c:pt idx="215">
                <c:v>44602</c:v>
              </c:pt>
              <c:pt idx="216">
                <c:v>44603</c:v>
              </c:pt>
              <c:pt idx="217">
                <c:v>44606</c:v>
              </c:pt>
              <c:pt idx="218">
                <c:v>44607</c:v>
              </c:pt>
              <c:pt idx="219">
                <c:v>44608</c:v>
              </c:pt>
              <c:pt idx="220">
                <c:v>44609</c:v>
              </c:pt>
              <c:pt idx="221">
                <c:v>44610</c:v>
              </c:pt>
              <c:pt idx="222">
                <c:v>44614</c:v>
              </c:pt>
              <c:pt idx="223">
                <c:v>44615</c:v>
              </c:pt>
              <c:pt idx="224">
                <c:v>44616</c:v>
              </c:pt>
              <c:pt idx="225">
                <c:v>44617</c:v>
              </c:pt>
              <c:pt idx="226">
                <c:v>44620</c:v>
              </c:pt>
              <c:pt idx="227">
                <c:v>44621</c:v>
              </c:pt>
              <c:pt idx="228">
                <c:v>44622</c:v>
              </c:pt>
              <c:pt idx="229">
                <c:v>44623</c:v>
              </c:pt>
              <c:pt idx="230">
                <c:v>44624</c:v>
              </c:pt>
              <c:pt idx="231">
                <c:v>44627</c:v>
              </c:pt>
              <c:pt idx="232">
                <c:v>44628</c:v>
              </c:pt>
              <c:pt idx="233">
                <c:v>44629</c:v>
              </c:pt>
              <c:pt idx="234">
                <c:v>44630</c:v>
              </c:pt>
              <c:pt idx="235">
                <c:v>44631</c:v>
              </c:pt>
              <c:pt idx="236">
                <c:v>44634</c:v>
              </c:pt>
              <c:pt idx="237">
                <c:v>44635</c:v>
              </c:pt>
              <c:pt idx="238">
                <c:v>44636</c:v>
              </c:pt>
              <c:pt idx="239">
                <c:v>44637</c:v>
              </c:pt>
              <c:pt idx="240">
                <c:v>44638</c:v>
              </c:pt>
              <c:pt idx="241">
                <c:v>44641</c:v>
              </c:pt>
              <c:pt idx="242">
                <c:v>44642</c:v>
              </c:pt>
              <c:pt idx="243">
                <c:v>44643</c:v>
              </c:pt>
              <c:pt idx="244">
                <c:v>44644</c:v>
              </c:pt>
              <c:pt idx="245">
                <c:v>44645</c:v>
              </c:pt>
              <c:pt idx="246">
                <c:v>44648</c:v>
              </c:pt>
              <c:pt idx="247">
                <c:v>44649</c:v>
              </c:pt>
              <c:pt idx="248">
                <c:v>44650</c:v>
              </c:pt>
              <c:pt idx="249">
                <c:v>44651</c:v>
              </c:pt>
              <c:pt idx="250">
                <c:v>44652</c:v>
              </c:pt>
              <c:pt idx="251">
                <c:v>44655</c:v>
              </c:pt>
              <c:pt idx="252">
                <c:v>44656</c:v>
              </c:pt>
              <c:pt idx="253">
                <c:v>44657</c:v>
              </c:pt>
              <c:pt idx="254">
                <c:v>44658</c:v>
              </c:pt>
              <c:pt idx="255">
                <c:v>44659</c:v>
              </c:pt>
              <c:pt idx="256">
                <c:v>44662</c:v>
              </c:pt>
              <c:pt idx="257">
                <c:v>44663</c:v>
              </c:pt>
              <c:pt idx="258">
                <c:v>44664</c:v>
              </c:pt>
              <c:pt idx="259">
                <c:v>44665</c:v>
              </c:pt>
              <c:pt idx="260">
                <c:v>44669</c:v>
              </c:pt>
              <c:pt idx="261">
                <c:v>44670</c:v>
              </c:pt>
              <c:pt idx="262">
                <c:v>44671</c:v>
              </c:pt>
              <c:pt idx="263">
                <c:v>44672</c:v>
              </c:pt>
              <c:pt idx="264">
                <c:v>44673</c:v>
              </c:pt>
              <c:pt idx="265">
                <c:v>44676</c:v>
              </c:pt>
              <c:pt idx="266">
                <c:v>44677</c:v>
              </c:pt>
              <c:pt idx="267">
                <c:v>44678</c:v>
              </c:pt>
              <c:pt idx="268">
                <c:v>44679</c:v>
              </c:pt>
              <c:pt idx="269">
                <c:v>44680</c:v>
              </c:pt>
              <c:pt idx="270">
                <c:v>44683</c:v>
              </c:pt>
              <c:pt idx="271">
                <c:v>44684</c:v>
              </c:pt>
              <c:pt idx="272">
                <c:v>44685</c:v>
              </c:pt>
              <c:pt idx="273">
                <c:v>44686</c:v>
              </c:pt>
              <c:pt idx="274">
                <c:v>44687</c:v>
              </c:pt>
              <c:pt idx="275">
                <c:v>44690</c:v>
              </c:pt>
              <c:pt idx="276">
                <c:v>44691</c:v>
              </c:pt>
              <c:pt idx="277">
                <c:v>44692</c:v>
              </c:pt>
              <c:pt idx="278">
                <c:v>44693</c:v>
              </c:pt>
              <c:pt idx="279">
                <c:v>44694</c:v>
              </c:pt>
              <c:pt idx="280">
                <c:v>44697</c:v>
              </c:pt>
              <c:pt idx="281">
                <c:v>44698</c:v>
              </c:pt>
              <c:pt idx="282">
                <c:v>44699</c:v>
              </c:pt>
              <c:pt idx="283">
                <c:v>44700</c:v>
              </c:pt>
              <c:pt idx="284">
                <c:v>44701</c:v>
              </c:pt>
              <c:pt idx="285">
                <c:v>44704</c:v>
              </c:pt>
              <c:pt idx="286">
                <c:v>44705</c:v>
              </c:pt>
              <c:pt idx="287">
                <c:v>44706</c:v>
              </c:pt>
              <c:pt idx="288">
                <c:v>44707</c:v>
              </c:pt>
              <c:pt idx="289">
                <c:v>44708</c:v>
              </c:pt>
              <c:pt idx="290">
                <c:v>44712</c:v>
              </c:pt>
              <c:pt idx="291">
                <c:v>44713</c:v>
              </c:pt>
              <c:pt idx="292">
                <c:v>44714</c:v>
              </c:pt>
              <c:pt idx="293">
                <c:v>44715</c:v>
              </c:pt>
              <c:pt idx="294">
                <c:v>44718</c:v>
              </c:pt>
              <c:pt idx="295">
                <c:v>44719</c:v>
              </c:pt>
              <c:pt idx="296">
                <c:v>44720</c:v>
              </c:pt>
              <c:pt idx="297">
                <c:v>44721</c:v>
              </c:pt>
              <c:pt idx="298">
                <c:v>44722</c:v>
              </c:pt>
              <c:pt idx="299">
                <c:v>44725</c:v>
              </c:pt>
              <c:pt idx="300">
                <c:v>44726</c:v>
              </c:pt>
              <c:pt idx="301">
                <c:v>44727</c:v>
              </c:pt>
              <c:pt idx="302">
                <c:v>44728</c:v>
              </c:pt>
              <c:pt idx="303">
                <c:v>44729</c:v>
              </c:pt>
              <c:pt idx="304">
                <c:v>44733</c:v>
              </c:pt>
              <c:pt idx="305">
                <c:v>44734</c:v>
              </c:pt>
              <c:pt idx="306">
                <c:v>44735</c:v>
              </c:pt>
              <c:pt idx="307">
                <c:v>44736</c:v>
              </c:pt>
              <c:pt idx="308">
                <c:v>44739</c:v>
              </c:pt>
              <c:pt idx="309">
                <c:v>44740</c:v>
              </c:pt>
              <c:pt idx="310">
                <c:v>44741</c:v>
              </c:pt>
              <c:pt idx="311">
                <c:v>44742</c:v>
              </c:pt>
              <c:pt idx="312">
                <c:v>44743</c:v>
              </c:pt>
              <c:pt idx="313">
                <c:v>44747</c:v>
              </c:pt>
              <c:pt idx="314">
                <c:v>44748</c:v>
              </c:pt>
              <c:pt idx="315">
                <c:v>44749</c:v>
              </c:pt>
              <c:pt idx="316">
                <c:v>44750</c:v>
              </c:pt>
              <c:pt idx="317">
                <c:v>44753</c:v>
              </c:pt>
              <c:pt idx="318">
                <c:v>44754</c:v>
              </c:pt>
              <c:pt idx="319">
                <c:v>44755</c:v>
              </c:pt>
              <c:pt idx="320">
                <c:v>44756</c:v>
              </c:pt>
              <c:pt idx="321">
                <c:v>44757</c:v>
              </c:pt>
              <c:pt idx="322">
                <c:v>44760</c:v>
              </c:pt>
              <c:pt idx="323">
                <c:v>44761</c:v>
              </c:pt>
              <c:pt idx="324">
                <c:v>44762</c:v>
              </c:pt>
              <c:pt idx="325">
                <c:v>44763</c:v>
              </c:pt>
              <c:pt idx="326">
                <c:v>44764</c:v>
              </c:pt>
              <c:pt idx="327">
                <c:v>44767</c:v>
              </c:pt>
              <c:pt idx="328">
                <c:v>44768</c:v>
              </c:pt>
              <c:pt idx="329">
                <c:v>44769</c:v>
              </c:pt>
              <c:pt idx="330">
                <c:v>44770</c:v>
              </c:pt>
              <c:pt idx="331">
                <c:v>44771</c:v>
              </c:pt>
              <c:pt idx="332">
                <c:v>44774</c:v>
              </c:pt>
              <c:pt idx="333">
                <c:v>44775</c:v>
              </c:pt>
              <c:pt idx="334">
                <c:v>44776</c:v>
              </c:pt>
              <c:pt idx="335">
                <c:v>44777</c:v>
              </c:pt>
              <c:pt idx="336">
                <c:v>44778</c:v>
              </c:pt>
              <c:pt idx="337">
                <c:v>44781</c:v>
              </c:pt>
              <c:pt idx="338">
                <c:v>44782</c:v>
              </c:pt>
              <c:pt idx="339">
                <c:v>44783</c:v>
              </c:pt>
              <c:pt idx="340">
                <c:v>44784</c:v>
              </c:pt>
              <c:pt idx="341">
                <c:v>44785</c:v>
              </c:pt>
              <c:pt idx="342">
                <c:v>44788</c:v>
              </c:pt>
              <c:pt idx="343">
                <c:v>44789</c:v>
              </c:pt>
              <c:pt idx="344">
                <c:v>44790</c:v>
              </c:pt>
              <c:pt idx="345">
                <c:v>44791</c:v>
              </c:pt>
              <c:pt idx="346">
                <c:v>44792</c:v>
              </c:pt>
              <c:pt idx="347">
                <c:v>44795</c:v>
              </c:pt>
              <c:pt idx="348">
                <c:v>44796</c:v>
              </c:pt>
              <c:pt idx="349">
                <c:v>44797</c:v>
              </c:pt>
              <c:pt idx="350">
                <c:v>44798</c:v>
              </c:pt>
              <c:pt idx="351">
                <c:v>44799</c:v>
              </c:pt>
              <c:pt idx="352">
                <c:v>44802</c:v>
              </c:pt>
              <c:pt idx="353">
                <c:v>44803</c:v>
              </c:pt>
              <c:pt idx="354">
                <c:v>44804</c:v>
              </c:pt>
              <c:pt idx="355">
                <c:v>44805</c:v>
              </c:pt>
              <c:pt idx="356">
                <c:v>44806</c:v>
              </c:pt>
              <c:pt idx="357">
                <c:v>44810</c:v>
              </c:pt>
              <c:pt idx="358">
                <c:v>44811</c:v>
              </c:pt>
              <c:pt idx="359">
                <c:v>44812</c:v>
              </c:pt>
              <c:pt idx="360">
                <c:v>44813</c:v>
              </c:pt>
              <c:pt idx="361">
                <c:v>44816</c:v>
              </c:pt>
              <c:pt idx="362">
                <c:v>44817</c:v>
              </c:pt>
              <c:pt idx="363">
                <c:v>44818</c:v>
              </c:pt>
              <c:pt idx="364">
                <c:v>44819</c:v>
              </c:pt>
              <c:pt idx="365">
                <c:v>44820</c:v>
              </c:pt>
              <c:pt idx="366">
                <c:v>44823</c:v>
              </c:pt>
              <c:pt idx="367">
                <c:v>44824</c:v>
              </c:pt>
              <c:pt idx="368">
                <c:v>44825</c:v>
              </c:pt>
              <c:pt idx="369">
                <c:v>44826</c:v>
              </c:pt>
              <c:pt idx="370">
                <c:v>44827</c:v>
              </c:pt>
              <c:pt idx="371">
                <c:v>44830</c:v>
              </c:pt>
              <c:pt idx="372">
                <c:v>44831</c:v>
              </c:pt>
              <c:pt idx="373">
                <c:v>44832</c:v>
              </c:pt>
              <c:pt idx="374">
                <c:v>44833</c:v>
              </c:pt>
              <c:pt idx="375">
                <c:v>44834</c:v>
              </c:pt>
              <c:pt idx="376">
                <c:v>44837</c:v>
              </c:pt>
              <c:pt idx="377">
                <c:v>44838</c:v>
              </c:pt>
              <c:pt idx="378">
                <c:v>44839</c:v>
              </c:pt>
              <c:pt idx="379">
                <c:v>44840</c:v>
              </c:pt>
              <c:pt idx="380">
                <c:v>44841</c:v>
              </c:pt>
              <c:pt idx="381">
                <c:v>44845</c:v>
              </c:pt>
              <c:pt idx="382">
                <c:v>44846</c:v>
              </c:pt>
              <c:pt idx="383">
                <c:v>44847</c:v>
              </c:pt>
              <c:pt idx="384">
                <c:v>44848</c:v>
              </c:pt>
              <c:pt idx="385">
                <c:v>44851</c:v>
              </c:pt>
              <c:pt idx="386">
                <c:v>44852</c:v>
              </c:pt>
              <c:pt idx="387">
                <c:v>44853</c:v>
              </c:pt>
              <c:pt idx="388">
                <c:v>44854</c:v>
              </c:pt>
              <c:pt idx="389">
                <c:v>44855</c:v>
              </c:pt>
              <c:pt idx="390">
                <c:v>44858</c:v>
              </c:pt>
              <c:pt idx="391">
                <c:v>44859</c:v>
              </c:pt>
              <c:pt idx="392">
                <c:v>44860</c:v>
              </c:pt>
              <c:pt idx="393">
                <c:v>44861</c:v>
              </c:pt>
              <c:pt idx="394">
                <c:v>44862</c:v>
              </c:pt>
              <c:pt idx="395">
                <c:v>44865</c:v>
              </c:pt>
              <c:pt idx="396">
                <c:v>44866</c:v>
              </c:pt>
              <c:pt idx="397">
                <c:v>44867</c:v>
              </c:pt>
              <c:pt idx="398">
                <c:v>44868</c:v>
              </c:pt>
              <c:pt idx="399">
                <c:v>44869</c:v>
              </c:pt>
              <c:pt idx="400">
                <c:v>44872</c:v>
              </c:pt>
              <c:pt idx="401">
                <c:v>44873</c:v>
              </c:pt>
              <c:pt idx="402">
                <c:v>44874</c:v>
              </c:pt>
              <c:pt idx="403">
                <c:v>44875</c:v>
              </c:pt>
              <c:pt idx="404">
                <c:v>44879</c:v>
              </c:pt>
              <c:pt idx="405">
                <c:v>44880</c:v>
              </c:pt>
              <c:pt idx="406">
                <c:v>44881</c:v>
              </c:pt>
              <c:pt idx="407">
                <c:v>44882</c:v>
              </c:pt>
              <c:pt idx="408">
                <c:v>44883</c:v>
              </c:pt>
              <c:pt idx="409">
                <c:v>44886</c:v>
              </c:pt>
              <c:pt idx="410">
                <c:v>44887</c:v>
              </c:pt>
              <c:pt idx="411">
                <c:v>44888</c:v>
              </c:pt>
              <c:pt idx="412">
                <c:v>44890</c:v>
              </c:pt>
              <c:pt idx="413">
                <c:v>44893</c:v>
              </c:pt>
              <c:pt idx="414">
                <c:v>44894</c:v>
              </c:pt>
              <c:pt idx="415">
                <c:v>44895</c:v>
              </c:pt>
              <c:pt idx="416">
                <c:v>44896</c:v>
              </c:pt>
              <c:pt idx="417">
                <c:v>44897</c:v>
              </c:pt>
              <c:pt idx="418">
                <c:v>44900</c:v>
              </c:pt>
              <c:pt idx="419">
                <c:v>44901</c:v>
              </c:pt>
              <c:pt idx="420">
                <c:v>44902</c:v>
              </c:pt>
              <c:pt idx="421">
                <c:v>44903</c:v>
              </c:pt>
              <c:pt idx="422">
                <c:v>44904</c:v>
              </c:pt>
              <c:pt idx="423">
                <c:v>44907</c:v>
              </c:pt>
              <c:pt idx="424">
                <c:v>44908</c:v>
              </c:pt>
              <c:pt idx="425">
                <c:v>44909</c:v>
              </c:pt>
              <c:pt idx="426">
                <c:v>44910</c:v>
              </c:pt>
              <c:pt idx="427">
                <c:v>44911</c:v>
              </c:pt>
              <c:pt idx="428">
                <c:v>44914</c:v>
              </c:pt>
              <c:pt idx="429">
                <c:v>44915</c:v>
              </c:pt>
              <c:pt idx="430">
                <c:v>44916</c:v>
              </c:pt>
              <c:pt idx="431">
                <c:v>44917</c:v>
              </c:pt>
              <c:pt idx="432">
                <c:v>44918</c:v>
              </c:pt>
              <c:pt idx="433">
                <c:v>44922</c:v>
              </c:pt>
              <c:pt idx="434">
                <c:v>44923</c:v>
              </c:pt>
              <c:pt idx="435">
                <c:v>44924</c:v>
              </c:pt>
              <c:pt idx="436">
                <c:v>44925</c:v>
              </c:pt>
              <c:pt idx="437">
                <c:v>44929</c:v>
              </c:pt>
              <c:pt idx="438">
                <c:v>44930</c:v>
              </c:pt>
              <c:pt idx="439">
                <c:v>44931</c:v>
              </c:pt>
              <c:pt idx="440">
                <c:v>44932</c:v>
              </c:pt>
              <c:pt idx="441">
                <c:v>44935</c:v>
              </c:pt>
              <c:pt idx="442">
                <c:v>44936</c:v>
              </c:pt>
              <c:pt idx="443">
                <c:v>44937</c:v>
              </c:pt>
              <c:pt idx="444">
                <c:v>44938</c:v>
              </c:pt>
              <c:pt idx="445">
                <c:v>44939</c:v>
              </c:pt>
              <c:pt idx="446">
                <c:v>44943</c:v>
              </c:pt>
              <c:pt idx="447">
                <c:v>44944</c:v>
              </c:pt>
              <c:pt idx="448">
                <c:v>44945</c:v>
              </c:pt>
              <c:pt idx="449">
                <c:v>44946</c:v>
              </c:pt>
              <c:pt idx="450">
                <c:v>44949</c:v>
              </c:pt>
              <c:pt idx="451">
                <c:v>44950</c:v>
              </c:pt>
              <c:pt idx="452">
                <c:v>44951</c:v>
              </c:pt>
              <c:pt idx="453">
                <c:v>44952</c:v>
              </c:pt>
              <c:pt idx="454">
                <c:v>44953</c:v>
              </c:pt>
              <c:pt idx="455">
                <c:v>44956</c:v>
              </c:pt>
              <c:pt idx="456">
                <c:v>44957</c:v>
              </c:pt>
              <c:pt idx="457">
                <c:v>44958</c:v>
              </c:pt>
              <c:pt idx="458">
                <c:v>44959</c:v>
              </c:pt>
              <c:pt idx="459">
                <c:v>44960</c:v>
              </c:pt>
              <c:pt idx="460">
                <c:v>44963</c:v>
              </c:pt>
              <c:pt idx="461">
                <c:v>44964</c:v>
              </c:pt>
              <c:pt idx="462">
                <c:v>44965</c:v>
              </c:pt>
              <c:pt idx="463">
                <c:v>44966</c:v>
              </c:pt>
              <c:pt idx="464">
                <c:v>44967</c:v>
              </c:pt>
              <c:pt idx="465">
                <c:v>44970</c:v>
              </c:pt>
              <c:pt idx="466">
                <c:v>44971</c:v>
              </c:pt>
              <c:pt idx="467">
                <c:v>44972</c:v>
              </c:pt>
              <c:pt idx="468">
                <c:v>44973</c:v>
              </c:pt>
              <c:pt idx="469">
                <c:v>44974</c:v>
              </c:pt>
              <c:pt idx="470">
                <c:v>44978</c:v>
              </c:pt>
              <c:pt idx="471">
                <c:v>44979</c:v>
              </c:pt>
              <c:pt idx="472">
                <c:v>44980</c:v>
              </c:pt>
              <c:pt idx="473">
                <c:v>44981</c:v>
              </c:pt>
              <c:pt idx="474">
                <c:v>44984</c:v>
              </c:pt>
              <c:pt idx="475">
                <c:v>44985</c:v>
              </c:pt>
              <c:pt idx="476">
                <c:v>44986</c:v>
              </c:pt>
              <c:pt idx="477">
                <c:v>44987</c:v>
              </c:pt>
              <c:pt idx="478">
                <c:v>44988</c:v>
              </c:pt>
              <c:pt idx="479">
                <c:v>44991</c:v>
              </c:pt>
              <c:pt idx="480">
                <c:v>44992</c:v>
              </c:pt>
              <c:pt idx="481">
                <c:v>44993</c:v>
              </c:pt>
              <c:pt idx="482">
                <c:v>44994</c:v>
              </c:pt>
              <c:pt idx="483">
                <c:v>44995</c:v>
              </c:pt>
              <c:pt idx="484">
                <c:v>44998</c:v>
              </c:pt>
              <c:pt idx="485">
                <c:v>44999</c:v>
              </c:pt>
              <c:pt idx="486">
                <c:v>45000</c:v>
              </c:pt>
              <c:pt idx="487">
                <c:v>45001</c:v>
              </c:pt>
              <c:pt idx="488">
                <c:v>45002</c:v>
              </c:pt>
              <c:pt idx="489">
                <c:v>45005</c:v>
              </c:pt>
              <c:pt idx="490">
                <c:v>45006</c:v>
              </c:pt>
              <c:pt idx="491">
                <c:v>45007</c:v>
              </c:pt>
              <c:pt idx="492">
                <c:v>45008</c:v>
              </c:pt>
              <c:pt idx="493">
                <c:v>45009</c:v>
              </c:pt>
              <c:pt idx="494">
                <c:v>45012</c:v>
              </c:pt>
              <c:pt idx="495">
                <c:v>45013</c:v>
              </c:pt>
              <c:pt idx="496">
                <c:v>45014</c:v>
              </c:pt>
              <c:pt idx="497">
                <c:v>45015</c:v>
              </c:pt>
              <c:pt idx="498">
                <c:v>45016</c:v>
              </c:pt>
              <c:pt idx="499">
                <c:v>45019</c:v>
              </c:pt>
              <c:pt idx="500">
                <c:v>45020</c:v>
              </c:pt>
              <c:pt idx="501">
                <c:v>45021</c:v>
              </c:pt>
              <c:pt idx="502">
                <c:v>45022</c:v>
              </c:pt>
              <c:pt idx="503">
                <c:v>45026</c:v>
              </c:pt>
              <c:pt idx="504">
                <c:v>45027</c:v>
              </c:pt>
              <c:pt idx="505">
                <c:v>45028</c:v>
              </c:pt>
              <c:pt idx="506">
                <c:v>45029</c:v>
              </c:pt>
              <c:pt idx="507">
                <c:v>45030</c:v>
              </c:pt>
              <c:pt idx="508">
                <c:v>45033</c:v>
              </c:pt>
              <c:pt idx="509">
                <c:v>45034</c:v>
              </c:pt>
              <c:pt idx="510">
                <c:v>45035</c:v>
              </c:pt>
              <c:pt idx="511">
                <c:v>45036</c:v>
              </c:pt>
              <c:pt idx="512">
                <c:v>45037</c:v>
              </c:pt>
              <c:pt idx="513">
                <c:v>45040</c:v>
              </c:pt>
              <c:pt idx="514">
                <c:v>45041</c:v>
              </c:pt>
              <c:pt idx="515">
                <c:v>45042</c:v>
              </c:pt>
              <c:pt idx="516">
                <c:v>45043</c:v>
              </c:pt>
              <c:pt idx="517">
                <c:v>45044</c:v>
              </c:pt>
              <c:pt idx="518">
                <c:v>45047</c:v>
              </c:pt>
              <c:pt idx="519">
                <c:v>45048</c:v>
              </c:pt>
              <c:pt idx="520">
                <c:v>45049</c:v>
              </c:pt>
              <c:pt idx="521">
                <c:v>45050</c:v>
              </c:pt>
              <c:pt idx="522">
                <c:v>45051</c:v>
              </c:pt>
              <c:pt idx="523">
                <c:v>45054</c:v>
              </c:pt>
              <c:pt idx="524">
                <c:v>45055</c:v>
              </c:pt>
              <c:pt idx="525">
                <c:v>45056</c:v>
              </c:pt>
              <c:pt idx="526">
                <c:v>45057</c:v>
              </c:pt>
              <c:pt idx="527">
                <c:v>45058</c:v>
              </c:pt>
              <c:pt idx="528">
                <c:v>45061</c:v>
              </c:pt>
              <c:pt idx="529">
                <c:v>45062</c:v>
              </c:pt>
              <c:pt idx="530">
                <c:v>45063</c:v>
              </c:pt>
              <c:pt idx="531">
                <c:v>45064</c:v>
              </c:pt>
              <c:pt idx="532">
                <c:v>45065</c:v>
              </c:pt>
              <c:pt idx="533">
                <c:v>45068</c:v>
              </c:pt>
              <c:pt idx="534">
                <c:v>45069</c:v>
              </c:pt>
              <c:pt idx="535">
                <c:v>45070</c:v>
              </c:pt>
              <c:pt idx="536">
                <c:v>45071</c:v>
              </c:pt>
              <c:pt idx="537">
                <c:v>45072</c:v>
              </c:pt>
              <c:pt idx="538">
                <c:v>45076</c:v>
              </c:pt>
              <c:pt idx="539">
                <c:v>45077</c:v>
              </c:pt>
              <c:pt idx="540">
                <c:v>45078</c:v>
              </c:pt>
              <c:pt idx="541">
                <c:v>45079</c:v>
              </c:pt>
              <c:pt idx="542">
                <c:v>45082</c:v>
              </c:pt>
              <c:pt idx="543">
                <c:v>45083</c:v>
              </c:pt>
              <c:pt idx="544">
                <c:v>45084</c:v>
              </c:pt>
              <c:pt idx="545">
                <c:v>45085</c:v>
              </c:pt>
              <c:pt idx="546">
                <c:v>45086</c:v>
              </c:pt>
              <c:pt idx="547">
                <c:v>45089</c:v>
              </c:pt>
              <c:pt idx="548">
                <c:v>45090</c:v>
              </c:pt>
              <c:pt idx="549">
                <c:v>45091</c:v>
              </c:pt>
              <c:pt idx="550">
                <c:v>45092</c:v>
              </c:pt>
              <c:pt idx="551">
                <c:v>45093</c:v>
              </c:pt>
              <c:pt idx="552">
                <c:v>45097</c:v>
              </c:pt>
              <c:pt idx="553">
                <c:v>45098</c:v>
              </c:pt>
              <c:pt idx="554">
                <c:v>45099</c:v>
              </c:pt>
              <c:pt idx="555">
                <c:v>45100</c:v>
              </c:pt>
              <c:pt idx="556">
                <c:v>45103</c:v>
              </c:pt>
              <c:pt idx="557">
                <c:v>45104</c:v>
              </c:pt>
              <c:pt idx="558">
                <c:v>45105</c:v>
              </c:pt>
              <c:pt idx="559">
                <c:v>45106</c:v>
              </c:pt>
              <c:pt idx="560">
                <c:v>45107</c:v>
              </c:pt>
              <c:pt idx="561">
                <c:v>45110</c:v>
              </c:pt>
              <c:pt idx="562">
                <c:v>45112</c:v>
              </c:pt>
              <c:pt idx="563">
                <c:v>45113</c:v>
              </c:pt>
              <c:pt idx="564">
                <c:v>45114</c:v>
              </c:pt>
              <c:pt idx="565">
                <c:v>45117</c:v>
              </c:pt>
              <c:pt idx="566">
                <c:v>45118</c:v>
              </c:pt>
              <c:pt idx="567">
                <c:v>45119</c:v>
              </c:pt>
              <c:pt idx="568">
                <c:v>45120</c:v>
              </c:pt>
              <c:pt idx="569">
                <c:v>45121</c:v>
              </c:pt>
              <c:pt idx="570">
                <c:v>45124</c:v>
              </c:pt>
              <c:pt idx="571">
                <c:v>45125</c:v>
              </c:pt>
              <c:pt idx="572">
                <c:v>45126</c:v>
              </c:pt>
              <c:pt idx="573">
                <c:v>45127</c:v>
              </c:pt>
              <c:pt idx="574">
                <c:v>45128</c:v>
              </c:pt>
              <c:pt idx="575">
                <c:v>45131</c:v>
              </c:pt>
              <c:pt idx="576">
                <c:v>45132</c:v>
              </c:pt>
              <c:pt idx="577">
                <c:v>45133</c:v>
              </c:pt>
              <c:pt idx="578">
                <c:v>45134</c:v>
              </c:pt>
              <c:pt idx="579">
                <c:v>45135</c:v>
              </c:pt>
              <c:pt idx="580">
                <c:v>45138</c:v>
              </c:pt>
              <c:pt idx="581">
                <c:v>45139</c:v>
              </c:pt>
              <c:pt idx="582">
                <c:v>45140</c:v>
              </c:pt>
              <c:pt idx="583">
                <c:v>45141</c:v>
              </c:pt>
              <c:pt idx="584">
                <c:v>45142</c:v>
              </c:pt>
              <c:pt idx="585">
                <c:v>45145</c:v>
              </c:pt>
              <c:pt idx="586">
                <c:v>45146</c:v>
              </c:pt>
              <c:pt idx="587">
                <c:v>45147</c:v>
              </c:pt>
              <c:pt idx="588">
                <c:v>45148</c:v>
              </c:pt>
              <c:pt idx="589">
                <c:v>45149</c:v>
              </c:pt>
              <c:pt idx="590">
                <c:v>45152</c:v>
              </c:pt>
              <c:pt idx="591">
                <c:v>45153</c:v>
              </c:pt>
              <c:pt idx="592">
                <c:v>45154</c:v>
              </c:pt>
              <c:pt idx="593">
                <c:v>45155</c:v>
              </c:pt>
              <c:pt idx="594">
                <c:v>45156</c:v>
              </c:pt>
              <c:pt idx="595">
                <c:v>45159</c:v>
              </c:pt>
              <c:pt idx="596">
                <c:v>45160</c:v>
              </c:pt>
              <c:pt idx="597">
                <c:v>45161</c:v>
              </c:pt>
              <c:pt idx="598">
                <c:v>45162</c:v>
              </c:pt>
              <c:pt idx="599">
                <c:v>45163</c:v>
              </c:pt>
              <c:pt idx="600">
                <c:v>45166</c:v>
              </c:pt>
              <c:pt idx="601">
                <c:v>45167</c:v>
              </c:pt>
              <c:pt idx="602">
                <c:v>45168</c:v>
              </c:pt>
              <c:pt idx="603">
                <c:v>45169</c:v>
              </c:pt>
              <c:pt idx="604">
                <c:v>45170</c:v>
              </c:pt>
              <c:pt idx="605">
                <c:v>45174</c:v>
              </c:pt>
              <c:pt idx="606">
                <c:v>45175</c:v>
              </c:pt>
              <c:pt idx="607">
                <c:v>45176</c:v>
              </c:pt>
              <c:pt idx="608">
                <c:v>45177</c:v>
              </c:pt>
              <c:pt idx="609">
                <c:v>45180</c:v>
              </c:pt>
              <c:pt idx="610">
                <c:v>45181</c:v>
              </c:pt>
              <c:pt idx="611">
                <c:v>45182</c:v>
              </c:pt>
              <c:pt idx="612">
                <c:v>45183</c:v>
              </c:pt>
              <c:pt idx="613">
                <c:v>45184</c:v>
              </c:pt>
              <c:pt idx="614">
                <c:v>45187</c:v>
              </c:pt>
              <c:pt idx="615">
                <c:v>45188</c:v>
              </c:pt>
              <c:pt idx="616">
                <c:v>45189</c:v>
              </c:pt>
              <c:pt idx="617">
                <c:v>45190</c:v>
              </c:pt>
              <c:pt idx="618">
                <c:v>45191</c:v>
              </c:pt>
              <c:pt idx="619">
                <c:v>45194</c:v>
              </c:pt>
              <c:pt idx="620">
                <c:v>45195</c:v>
              </c:pt>
              <c:pt idx="621">
                <c:v>45196</c:v>
              </c:pt>
              <c:pt idx="622">
                <c:v>45197</c:v>
              </c:pt>
              <c:pt idx="623">
                <c:v>45198</c:v>
              </c:pt>
              <c:pt idx="624">
                <c:v>45201</c:v>
              </c:pt>
              <c:pt idx="625">
                <c:v>45202</c:v>
              </c:pt>
              <c:pt idx="626">
                <c:v>45203</c:v>
              </c:pt>
              <c:pt idx="627">
                <c:v>45204</c:v>
              </c:pt>
              <c:pt idx="628">
                <c:v>45205</c:v>
              </c:pt>
              <c:pt idx="629">
                <c:v>45209</c:v>
              </c:pt>
              <c:pt idx="630">
                <c:v>45210</c:v>
              </c:pt>
              <c:pt idx="631">
                <c:v>45211</c:v>
              </c:pt>
              <c:pt idx="632">
                <c:v>45212</c:v>
              </c:pt>
              <c:pt idx="633">
                <c:v>45215</c:v>
              </c:pt>
              <c:pt idx="634">
                <c:v>45216</c:v>
              </c:pt>
              <c:pt idx="635">
                <c:v>45217</c:v>
              </c:pt>
              <c:pt idx="636">
                <c:v>45218</c:v>
              </c:pt>
              <c:pt idx="637">
                <c:v>45219</c:v>
              </c:pt>
              <c:pt idx="638">
                <c:v>45222</c:v>
              </c:pt>
              <c:pt idx="639">
                <c:v>45223</c:v>
              </c:pt>
              <c:pt idx="640">
                <c:v>45224</c:v>
              </c:pt>
              <c:pt idx="641">
                <c:v>45225</c:v>
              </c:pt>
              <c:pt idx="642">
                <c:v>45226</c:v>
              </c:pt>
              <c:pt idx="643">
                <c:v>45229</c:v>
              </c:pt>
              <c:pt idx="644">
                <c:v>45230</c:v>
              </c:pt>
              <c:pt idx="645">
                <c:v>45231</c:v>
              </c:pt>
              <c:pt idx="646">
                <c:v>45232</c:v>
              </c:pt>
              <c:pt idx="647">
                <c:v>45233</c:v>
              </c:pt>
              <c:pt idx="648">
                <c:v>45236</c:v>
              </c:pt>
              <c:pt idx="649">
                <c:v>45237</c:v>
              </c:pt>
              <c:pt idx="650">
                <c:v>45238</c:v>
              </c:pt>
              <c:pt idx="651">
                <c:v>45239</c:v>
              </c:pt>
              <c:pt idx="652">
                <c:v>45240</c:v>
              </c:pt>
              <c:pt idx="653">
                <c:v>45243</c:v>
              </c:pt>
              <c:pt idx="654">
                <c:v>45244</c:v>
              </c:pt>
              <c:pt idx="655">
                <c:v>45245</c:v>
              </c:pt>
              <c:pt idx="656">
                <c:v>45246</c:v>
              </c:pt>
              <c:pt idx="657">
                <c:v>45247</c:v>
              </c:pt>
              <c:pt idx="658">
                <c:v>45250</c:v>
              </c:pt>
              <c:pt idx="659">
                <c:v>45251</c:v>
              </c:pt>
              <c:pt idx="660">
                <c:v>45252</c:v>
              </c:pt>
              <c:pt idx="661">
                <c:v>45254</c:v>
              </c:pt>
              <c:pt idx="662">
                <c:v>45257</c:v>
              </c:pt>
              <c:pt idx="663">
                <c:v>45258</c:v>
              </c:pt>
              <c:pt idx="664">
                <c:v>45259</c:v>
              </c:pt>
              <c:pt idx="665">
                <c:v>45260</c:v>
              </c:pt>
              <c:pt idx="666">
                <c:v>45261</c:v>
              </c:pt>
              <c:pt idx="667">
                <c:v>45264</c:v>
              </c:pt>
              <c:pt idx="668">
                <c:v>45265</c:v>
              </c:pt>
              <c:pt idx="669">
                <c:v>45266</c:v>
              </c:pt>
              <c:pt idx="670">
                <c:v>45267</c:v>
              </c:pt>
              <c:pt idx="671">
                <c:v>45268</c:v>
              </c:pt>
              <c:pt idx="672">
                <c:v>45271</c:v>
              </c:pt>
              <c:pt idx="673">
                <c:v>45272</c:v>
              </c:pt>
              <c:pt idx="674">
                <c:v>45273</c:v>
              </c:pt>
              <c:pt idx="675">
                <c:v>45274</c:v>
              </c:pt>
              <c:pt idx="676">
                <c:v>45275</c:v>
              </c:pt>
              <c:pt idx="677">
                <c:v>45278</c:v>
              </c:pt>
              <c:pt idx="678">
                <c:v>45279</c:v>
              </c:pt>
              <c:pt idx="679">
                <c:v>45280</c:v>
              </c:pt>
              <c:pt idx="680">
                <c:v>45281</c:v>
              </c:pt>
              <c:pt idx="681">
                <c:v>45282</c:v>
              </c:pt>
              <c:pt idx="682">
                <c:v>45286</c:v>
              </c:pt>
              <c:pt idx="683">
                <c:v>45287</c:v>
              </c:pt>
              <c:pt idx="684">
                <c:v>45288</c:v>
              </c:pt>
              <c:pt idx="685">
                <c:v>45289</c:v>
              </c:pt>
              <c:pt idx="686">
                <c:v>45293</c:v>
              </c:pt>
              <c:pt idx="687">
                <c:v>45294</c:v>
              </c:pt>
              <c:pt idx="688">
                <c:v>45295</c:v>
              </c:pt>
              <c:pt idx="689">
                <c:v>45296</c:v>
              </c:pt>
              <c:pt idx="690">
                <c:v>45299</c:v>
              </c:pt>
              <c:pt idx="691">
                <c:v>45300</c:v>
              </c:pt>
              <c:pt idx="692">
                <c:v>45301</c:v>
              </c:pt>
              <c:pt idx="693">
                <c:v>45302</c:v>
              </c:pt>
              <c:pt idx="694">
                <c:v>45303</c:v>
              </c:pt>
              <c:pt idx="695">
                <c:v>45307</c:v>
              </c:pt>
              <c:pt idx="696">
                <c:v>45308</c:v>
              </c:pt>
              <c:pt idx="697">
                <c:v>45309</c:v>
              </c:pt>
              <c:pt idx="698">
                <c:v>45310</c:v>
              </c:pt>
              <c:pt idx="699">
                <c:v>45313</c:v>
              </c:pt>
              <c:pt idx="700">
                <c:v>45314</c:v>
              </c:pt>
              <c:pt idx="701">
                <c:v>45315</c:v>
              </c:pt>
              <c:pt idx="702">
                <c:v>45316</c:v>
              </c:pt>
              <c:pt idx="703">
                <c:v>45317</c:v>
              </c:pt>
              <c:pt idx="704">
                <c:v>45320</c:v>
              </c:pt>
              <c:pt idx="705">
                <c:v>45321</c:v>
              </c:pt>
              <c:pt idx="706">
                <c:v>45322</c:v>
              </c:pt>
              <c:pt idx="707">
                <c:v>45323</c:v>
              </c:pt>
              <c:pt idx="708">
                <c:v>45324</c:v>
              </c:pt>
              <c:pt idx="709">
                <c:v>45327</c:v>
              </c:pt>
              <c:pt idx="710">
                <c:v>45328</c:v>
              </c:pt>
              <c:pt idx="711">
                <c:v>45329</c:v>
              </c:pt>
              <c:pt idx="712">
                <c:v>45330</c:v>
              </c:pt>
              <c:pt idx="713">
                <c:v>45331</c:v>
              </c:pt>
              <c:pt idx="714">
                <c:v>45334</c:v>
              </c:pt>
              <c:pt idx="715">
                <c:v>45335</c:v>
              </c:pt>
              <c:pt idx="716">
                <c:v>45336</c:v>
              </c:pt>
              <c:pt idx="717">
                <c:v>45337</c:v>
              </c:pt>
              <c:pt idx="718">
                <c:v>45338</c:v>
              </c:pt>
              <c:pt idx="719">
                <c:v>45342</c:v>
              </c:pt>
              <c:pt idx="720">
                <c:v>45343</c:v>
              </c:pt>
              <c:pt idx="721">
                <c:v>45344</c:v>
              </c:pt>
              <c:pt idx="722">
                <c:v>45345</c:v>
              </c:pt>
              <c:pt idx="723">
                <c:v>45348</c:v>
              </c:pt>
              <c:pt idx="724">
                <c:v>45349</c:v>
              </c:pt>
              <c:pt idx="725">
                <c:v>45350</c:v>
              </c:pt>
              <c:pt idx="726">
                <c:v>45351</c:v>
              </c:pt>
              <c:pt idx="727">
                <c:v>45352</c:v>
              </c:pt>
              <c:pt idx="728">
                <c:v>45355</c:v>
              </c:pt>
              <c:pt idx="729">
                <c:v>45356</c:v>
              </c:pt>
              <c:pt idx="730">
                <c:v>45357</c:v>
              </c:pt>
              <c:pt idx="731">
                <c:v>45358</c:v>
              </c:pt>
              <c:pt idx="732">
                <c:v>45359</c:v>
              </c:pt>
              <c:pt idx="733">
                <c:v>45362</c:v>
              </c:pt>
              <c:pt idx="734">
                <c:v>45363</c:v>
              </c:pt>
              <c:pt idx="735">
                <c:v>45364</c:v>
              </c:pt>
              <c:pt idx="736">
                <c:v>45365</c:v>
              </c:pt>
              <c:pt idx="737">
                <c:v>45366</c:v>
              </c:pt>
              <c:pt idx="738">
                <c:v>45369</c:v>
              </c:pt>
              <c:pt idx="739">
                <c:v>45370</c:v>
              </c:pt>
              <c:pt idx="740">
                <c:v>45371</c:v>
              </c:pt>
              <c:pt idx="741">
                <c:v>45372</c:v>
              </c:pt>
              <c:pt idx="742">
                <c:v>45373</c:v>
              </c:pt>
              <c:pt idx="743">
                <c:v>45376</c:v>
              </c:pt>
              <c:pt idx="744">
                <c:v>45377</c:v>
              </c:pt>
              <c:pt idx="745">
                <c:v>45378</c:v>
              </c:pt>
              <c:pt idx="746">
                <c:v>45379</c:v>
              </c:pt>
              <c:pt idx="747">
                <c:v>45383</c:v>
              </c:pt>
              <c:pt idx="748">
                <c:v>45384</c:v>
              </c:pt>
              <c:pt idx="749">
                <c:v>45385</c:v>
              </c:pt>
              <c:pt idx="750">
                <c:v>45386</c:v>
              </c:pt>
              <c:pt idx="751">
                <c:v>45387</c:v>
              </c:pt>
              <c:pt idx="752">
                <c:v>45390</c:v>
              </c:pt>
              <c:pt idx="753">
                <c:v>45391</c:v>
              </c:pt>
              <c:pt idx="754">
                <c:v>45392</c:v>
              </c:pt>
              <c:pt idx="755">
                <c:v>45393</c:v>
              </c:pt>
              <c:pt idx="756">
                <c:v>45394</c:v>
              </c:pt>
              <c:pt idx="757">
                <c:v>45397</c:v>
              </c:pt>
              <c:pt idx="758">
                <c:v>45398</c:v>
              </c:pt>
              <c:pt idx="759">
                <c:v>45399</c:v>
              </c:pt>
              <c:pt idx="760">
                <c:v>45400</c:v>
              </c:pt>
              <c:pt idx="761">
                <c:v>45401</c:v>
              </c:pt>
              <c:pt idx="762">
                <c:v>45404</c:v>
              </c:pt>
              <c:pt idx="763">
                <c:v>45405</c:v>
              </c:pt>
              <c:pt idx="764">
                <c:v>45406</c:v>
              </c:pt>
              <c:pt idx="765">
                <c:v>45407</c:v>
              </c:pt>
              <c:pt idx="766">
                <c:v>45408</c:v>
              </c:pt>
              <c:pt idx="767">
                <c:v>45411</c:v>
              </c:pt>
              <c:pt idx="768">
                <c:v>45412</c:v>
              </c:pt>
              <c:pt idx="769">
                <c:v>45413</c:v>
              </c:pt>
              <c:pt idx="770">
                <c:v>45414</c:v>
              </c:pt>
              <c:pt idx="771">
                <c:v>45415</c:v>
              </c:pt>
              <c:pt idx="772">
                <c:v>45418</c:v>
              </c:pt>
              <c:pt idx="773">
                <c:v>45419</c:v>
              </c:pt>
              <c:pt idx="774">
                <c:v>45420</c:v>
              </c:pt>
              <c:pt idx="775">
                <c:v>45421</c:v>
              </c:pt>
              <c:pt idx="776">
                <c:v>45422</c:v>
              </c:pt>
              <c:pt idx="777">
                <c:v>45425</c:v>
              </c:pt>
              <c:pt idx="778">
                <c:v>45426</c:v>
              </c:pt>
              <c:pt idx="779">
                <c:v>45427</c:v>
              </c:pt>
              <c:pt idx="780">
                <c:v>45428</c:v>
              </c:pt>
              <c:pt idx="781">
                <c:v>45429</c:v>
              </c:pt>
              <c:pt idx="782">
                <c:v>45432</c:v>
              </c:pt>
              <c:pt idx="783">
                <c:v>45433</c:v>
              </c:pt>
              <c:pt idx="784">
                <c:v>45434</c:v>
              </c:pt>
              <c:pt idx="785">
                <c:v>45435</c:v>
              </c:pt>
              <c:pt idx="786">
                <c:v>45436</c:v>
              </c:pt>
              <c:pt idx="787">
                <c:v>45440</c:v>
              </c:pt>
              <c:pt idx="788">
                <c:v>45441</c:v>
              </c:pt>
              <c:pt idx="789">
                <c:v>45442</c:v>
              </c:pt>
              <c:pt idx="790">
                <c:v>45443</c:v>
              </c:pt>
              <c:pt idx="791">
                <c:v>45446</c:v>
              </c:pt>
              <c:pt idx="792">
                <c:v>45447</c:v>
              </c:pt>
              <c:pt idx="793">
                <c:v>45448</c:v>
              </c:pt>
              <c:pt idx="794">
                <c:v>45449</c:v>
              </c:pt>
              <c:pt idx="795">
                <c:v>45450</c:v>
              </c:pt>
              <c:pt idx="796">
                <c:v>45453</c:v>
              </c:pt>
              <c:pt idx="797">
                <c:v>45454</c:v>
              </c:pt>
              <c:pt idx="798">
                <c:v>45455</c:v>
              </c:pt>
              <c:pt idx="799">
                <c:v>45456</c:v>
              </c:pt>
              <c:pt idx="800">
                <c:v>45457</c:v>
              </c:pt>
              <c:pt idx="801">
                <c:v>45460</c:v>
              </c:pt>
              <c:pt idx="802">
                <c:v>45461</c:v>
              </c:pt>
              <c:pt idx="803">
                <c:v>45463</c:v>
              </c:pt>
              <c:pt idx="804">
                <c:v>45464</c:v>
              </c:pt>
              <c:pt idx="805">
                <c:v>45467</c:v>
              </c:pt>
              <c:pt idx="806">
                <c:v>45468</c:v>
              </c:pt>
              <c:pt idx="807">
                <c:v>45469</c:v>
              </c:pt>
              <c:pt idx="808">
                <c:v>45470</c:v>
              </c:pt>
              <c:pt idx="809">
                <c:v>45471</c:v>
              </c:pt>
              <c:pt idx="810">
                <c:v>45474</c:v>
              </c:pt>
              <c:pt idx="811">
                <c:v>45475</c:v>
              </c:pt>
              <c:pt idx="812">
                <c:v>45476</c:v>
              </c:pt>
              <c:pt idx="813">
                <c:v>45478</c:v>
              </c:pt>
              <c:pt idx="814">
                <c:v>45481</c:v>
              </c:pt>
              <c:pt idx="815">
                <c:v>45482</c:v>
              </c:pt>
              <c:pt idx="816">
                <c:v>45483</c:v>
              </c:pt>
              <c:pt idx="817">
                <c:v>45484</c:v>
              </c:pt>
              <c:pt idx="818">
                <c:v>45485</c:v>
              </c:pt>
              <c:pt idx="819">
                <c:v>45488</c:v>
              </c:pt>
              <c:pt idx="820">
                <c:v>45489</c:v>
              </c:pt>
              <c:pt idx="821">
                <c:v>45490</c:v>
              </c:pt>
              <c:pt idx="822">
                <c:v>45491</c:v>
              </c:pt>
              <c:pt idx="823">
                <c:v>45492</c:v>
              </c:pt>
              <c:pt idx="824">
                <c:v>45495</c:v>
              </c:pt>
              <c:pt idx="825">
                <c:v>45496</c:v>
              </c:pt>
              <c:pt idx="826">
                <c:v>45497</c:v>
              </c:pt>
              <c:pt idx="827">
                <c:v>45498</c:v>
              </c:pt>
              <c:pt idx="828">
                <c:v>45499</c:v>
              </c:pt>
              <c:pt idx="829">
                <c:v>45502</c:v>
              </c:pt>
              <c:pt idx="830">
                <c:v>45503</c:v>
              </c:pt>
              <c:pt idx="831">
                <c:v>45504</c:v>
              </c:pt>
              <c:pt idx="832">
                <c:v>45505</c:v>
              </c:pt>
              <c:pt idx="833">
                <c:v>45506</c:v>
              </c:pt>
              <c:pt idx="834">
                <c:v>45509</c:v>
              </c:pt>
              <c:pt idx="835">
                <c:v>45510</c:v>
              </c:pt>
              <c:pt idx="836">
                <c:v>45511</c:v>
              </c:pt>
              <c:pt idx="837">
                <c:v>45512</c:v>
              </c:pt>
              <c:pt idx="838">
                <c:v>45513</c:v>
              </c:pt>
              <c:pt idx="839">
                <c:v>45516</c:v>
              </c:pt>
              <c:pt idx="840">
                <c:v>45517</c:v>
              </c:pt>
              <c:pt idx="841">
                <c:v>45518</c:v>
              </c:pt>
              <c:pt idx="842">
                <c:v>45519</c:v>
              </c:pt>
              <c:pt idx="843">
                <c:v>45520</c:v>
              </c:pt>
              <c:pt idx="844">
                <c:v>45523</c:v>
              </c:pt>
              <c:pt idx="845">
                <c:v>45524</c:v>
              </c:pt>
              <c:pt idx="846">
                <c:v>45525</c:v>
              </c:pt>
              <c:pt idx="847">
                <c:v>45526</c:v>
              </c:pt>
              <c:pt idx="848">
                <c:v>45527</c:v>
              </c:pt>
              <c:pt idx="849">
                <c:v>45530</c:v>
              </c:pt>
              <c:pt idx="850">
                <c:v>45531</c:v>
              </c:pt>
              <c:pt idx="851">
                <c:v>45532</c:v>
              </c:pt>
              <c:pt idx="852">
                <c:v>45533</c:v>
              </c:pt>
              <c:pt idx="853">
                <c:v>45534</c:v>
              </c:pt>
              <c:pt idx="854">
                <c:v>45538</c:v>
              </c:pt>
              <c:pt idx="855">
                <c:v>45539</c:v>
              </c:pt>
              <c:pt idx="856">
                <c:v>45540</c:v>
              </c:pt>
              <c:pt idx="857">
                <c:v>45541</c:v>
              </c:pt>
              <c:pt idx="858">
                <c:v>45544</c:v>
              </c:pt>
              <c:pt idx="859">
                <c:v>45545</c:v>
              </c:pt>
              <c:pt idx="860">
                <c:v>45546</c:v>
              </c:pt>
              <c:pt idx="861">
                <c:v>45547</c:v>
              </c:pt>
              <c:pt idx="862">
                <c:v>45548</c:v>
              </c:pt>
              <c:pt idx="863">
                <c:v>45551</c:v>
              </c:pt>
              <c:pt idx="864">
                <c:v>45552</c:v>
              </c:pt>
              <c:pt idx="865">
                <c:v>45553</c:v>
              </c:pt>
              <c:pt idx="866">
                <c:v>45554</c:v>
              </c:pt>
              <c:pt idx="867">
                <c:v>45555</c:v>
              </c:pt>
              <c:pt idx="868">
                <c:v>45558</c:v>
              </c:pt>
              <c:pt idx="869">
                <c:v>45559</c:v>
              </c:pt>
              <c:pt idx="870">
                <c:v>45560</c:v>
              </c:pt>
              <c:pt idx="871">
                <c:v>45561</c:v>
              </c:pt>
              <c:pt idx="872">
                <c:v>45562</c:v>
              </c:pt>
              <c:pt idx="873">
                <c:v>45565</c:v>
              </c:pt>
              <c:pt idx="874">
                <c:v>45566</c:v>
              </c:pt>
              <c:pt idx="875">
                <c:v>45567</c:v>
              </c:pt>
              <c:pt idx="876">
                <c:v>45568</c:v>
              </c:pt>
              <c:pt idx="877">
                <c:v>45569</c:v>
              </c:pt>
              <c:pt idx="878">
                <c:v>45572</c:v>
              </c:pt>
              <c:pt idx="879">
                <c:v>45573</c:v>
              </c:pt>
              <c:pt idx="880">
                <c:v>45574</c:v>
              </c:pt>
              <c:pt idx="881">
                <c:v>45575</c:v>
              </c:pt>
              <c:pt idx="882">
                <c:v>45576</c:v>
              </c:pt>
              <c:pt idx="883">
                <c:v>45580</c:v>
              </c:pt>
              <c:pt idx="884">
                <c:v>45581</c:v>
              </c:pt>
              <c:pt idx="885">
                <c:v>45582</c:v>
              </c:pt>
              <c:pt idx="886">
                <c:v>45583</c:v>
              </c:pt>
              <c:pt idx="887">
                <c:v>45586</c:v>
              </c:pt>
              <c:pt idx="888">
                <c:v>45587</c:v>
              </c:pt>
              <c:pt idx="889">
                <c:v>45588</c:v>
              </c:pt>
              <c:pt idx="890">
                <c:v>45589</c:v>
              </c:pt>
              <c:pt idx="891">
                <c:v>45590</c:v>
              </c:pt>
              <c:pt idx="892">
                <c:v>45593</c:v>
              </c:pt>
              <c:pt idx="893">
                <c:v>45594</c:v>
              </c:pt>
              <c:pt idx="894">
                <c:v>45595</c:v>
              </c:pt>
              <c:pt idx="895">
                <c:v>45596</c:v>
              </c:pt>
              <c:pt idx="896">
                <c:v>45597</c:v>
              </c:pt>
              <c:pt idx="897">
                <c:v>45600</c:v>
              </c:pt>
              <c:pt idx="898">
                <c:v>45601</c:v>
              </c:pt>
              <c:pt idx="899">
                <c:v>45602</c:v>
              </c:pt>
              <c:pt idx="900">
                <c:v>45603</c:v>
              </c:pt>
              <c:pt idx="901">
                <c:v>45604</c:v>
              </c:pt>
              <c:pt idx="902">
                <c:v>45608</c:v>
              </c:pt>
              <c:pt idx="903">
                <c:v>45609</c:v>
              </c:pt>
              <c:pt idx="904">
                <c:v>45610</c:v>
              </c:pt>
              <c:pt idx="905">
                <c:v>45611</c:v>
              </c:pt>
              <c:pt idx="906">
                <c:v>45614</c:v>
              </c:pt>
              <c:pt idx="907">
                <c:v>45615</c:v>
              </c:pt>
              <c:pt idx="908">
                <c:v>45616</c:v>
              </c:pt>
              <c:pt idx="909">
                <c:v>45617</c:v>
              </c:pt>
              <c:pt idx="910">
                <c:v>45618</c:v>
              </c:pt>
              <c:pt idx="911">
                <c:v>45621</c:v>
              </c:pt>
              <c:pt idx="912">
                <c:v>45622</c:v>
              </c:pt>
              <c:pt idx="913">
                <c:v>45623</c:v>
              </c:pt>
              <c:pt idx="914">
                <c:v>45625</c:v>
              </c:pt>
              <c:pt idx="915">
                <c:v>45628</c:v>
              </c:pt>
              <c:pt idx="916">
                <c:v>45629</c:v>
              </c:pt>
              <c:pt idx="917">
                <c:v>45630</c:v>
              </c:pt>
              <c:pt idx="918">
                <c:v>45631</c:v>
              </c:pt>
              <c:pt idx="919">
                <c:v>45632</c:v>
              </c:pt>
              <c:pt idx="920">
                <c:v>45635</c:v>
              </c:pt>
              <c:pt idx="921">
                <c:v>45636</c:v>
              </c:pt>
              <c:pt idx="922">
                <c:v>45637</c:v>
              </c:pt>
              <c:pt idx="923">
                <c:v>45638</c:v>
              </c:pt>
              <c:pt idx="924">
                <c:v>45639</c:v>
              </c:pt>
              <c:pt idx="925">
                <c:v>45642</c:v>
              </c:pt>
              <c:pt idx="926">
                <c:v>45643</c:v>
              </c:pt>
              <c:pt idx="927">
                <c:v>45644</c:v>
              </c:pt>
              <c:pt idx="928">
                <c:v>45645</c:v>
              </c:pt>
              <c:pt idx="929">
                <c:v>45646</c:v>
              </c:pt>
              <c:pt idx="930">
                <c:v>45649</c:v>
              </c:pt>
              <c:pt idx="931">
                <c:v>45650</c:v>
              </c:pt>
              <c:pt idx="932">
                <c:v>45652</c:v>
              </c:pt>
              <c:pt idx="933">
                <c:v>45653</c:v>
              </c:pt>
              <c:pt idx="934">
                <c:v>45656</c:v>
              </c:pt>
              <c:pt idx="935">
                <c:v>45657</c:v>
              </c:pt>
              <c:pt idx="936">
                <c:v>45659</c:v>
              </c:pt>
              <c:pt idx="937">
                <c:v>45660</c:v>
              </c:pt>
              <c:pt idx="938">
                <c:v>45663</c:v>
              </c:pt>
              <c:pt idx="939">
                <c:v>45664</c:v>
              </c:pt>
              <c:pt idx="940">
                <c:v>45665</c:v>
              </c:pt>
              <c:pt idx="941">
                <c:v>45666</c:v>
              </c:pt>
              <c:pt idx="942">
                <c:v>45667</c:v>
              </c:pt>
              <c:pt idx="943">
                <c:v>45670</c:v>
              </c:pt>
              <c:pt idx="944">
                <c:v>45671</c:v>
              </c:pt>
              <c:pt idx="945">
                <c:v>45672</c:v>
              </c:pt>
              <c:pt idx="946">
                <c:v>45673</c:v>
              </c:pt>
              <c:pt idx="947">
                <c:v>45674</c:v>
              </c:pt>
              <c:pt idx="948">
                <c:v>45678</c:v>
              </c:pt>
              <c:pt idx="949">
                <c:v>45679</c:v>
              </c:pt>
              <c:pt idx="950">
                <c:v>45680</c:v>
              </c:pt>
              <c:pt idx="951">
                <c:v>45681</c:v>
              </c:pt>
              <c:pt idx="952">
                <c:v>45684</c:v>
              </c:pt>
              <c:pt idx="953">
                <c:v>45685</c:v>
              </c:pt>
              <c:pt idx="954">
                <c:v>45686</c:v>
              </c:pt>
              <c:pt idx="955">
                <c:v>45687</c:v>
              </c:pt>
              <c:pt idx="956">
                <c:v>45688</c:v>
              </c:pt>
              <c:pt idx="957">
                <c:v>45691</c:v>
              </c:pt>
              <c:pt idx="958">
                <c:v>45692</c:v>
              </c:pt>
              <c:pt idx="959">
                <c:v>45693</c:v>
              </c:pt>
              <c:pt idx="960">
                <c:v>45694</c:v>
              </c:pt>
              <c:pt idx="961">
                <c:v>45695</c:v>
              </c:pt>
              <c:pt idx="962">
                <c:v>45698</c:v>
              </c:pt>
              <c:pt idx="963">
                <c:v>45699</c:v>
              </c:pt>
              <c:pt idx="964">
                <c:v>45700</c:v>
              </c:pt>
              <c:pt idx="965">
                <c:v>45701</c:v>
              </c:pt>
              <c:pt idx="966">
                <c:v>45702</c:v>
              </c:pt>
              <c:pt idx="967">
                <c:v>45706</c:v>
              </c:pt>
              <c:pt idx="968">
                <c:v>45707</c:v>
              </c:pt>
              <c:pt idx="969">
                <c:v>45708</c:v>
              </c:pt>
              <c:pt idx="970">
                <c:v>45709</c:v>
              </c:pt>
              <c:pt idx="971">
                <c:v>45712</c:v>
              </c:pt>
              <c:pt idx="972">
                <c:v>45713</c:v>
              </c:pt>
              <c:pt idx="973">
                <c:v>45714</c:v>
              </c:pt>
              <c:pt idx="974">
                <c:v>45715</c:v>
              </c:pt>
              <c:pt idx="975">
                <c:v>45716</c:v>
              </c:pt>
              <c:pt idx="976">
                <c:v>45719</c:v>
              </c:pt>
              <c:pt idx="977">
                <c:v>45720</c:v>
              </c:pt>
              <c:pt idx="978">
                <c:v>45721</c:v>
              </c:pt>
              <c:pt idx="979">
                <c:v>45722</c:v>
              </c:pt>
              <c:pt idx="980">
                <c:v>45723</c:v>
              </c:pt>
              <c:pt idx="981">
                <c:v>45726</c:v>
              </c:pt>
              <c:pt idx="982">
                <c:v>45727</c:v>
              </c:pt>
              <c:pt idx="983">
                <c:v>45728</c:v>
              </c:pt>
              <c:pt idx="984">
                <c:v>45729</c:v>
              </c:pt>
              <c:pt idx="985">
                <c:v>45730</c:v>
              </c:pt>
              <c:pt idx="986">
                <c:v>45733</c:v>
              </c:pt>
              <c:pt idx="987">
                <c:v>45734</c:v>
              </c:pt>
              <c:pt idx="988">
                <c:v>45735</c:v>
              </c:pt>
              <c:pt idx="989">
                <c:v>45736</c:v>
              </c:pt>
              <c:pt idx="990">
                <c:v>45737</c:v>
              </c:pt>
              <c:pt idx="991">
                <c:v>45740</c:v>
              </c:pt>
              <c:pt idx="992">
                <c:v>45741</c:v>
              </c:pt>
              <c:pt idx="993">
                <c:v>45742</c:v>
              </c:pt>
              <c:pt idx="994">
                <c:v>45743</c:v>
              </c:pt>
              <c:pt idx="995">
                <c:v>45744</c:v>
              </c:pt>
              <c:pt idx="996">
                <c:v>45747</c:v>
              </c:pt>
              <c:pt idx="997">
                <c:v>45748</c:v>
              </c:pt>
              <c:pt idx="998">
                <c:v>45749</c:v>
              </c:pt>
              <c:pt idx="999">
                <c:v>45750</c:v>
              </c:pt>
              <c:pt idx="1000">
                <c:v>45751</c:v>
              </c:pt>
              <c:pt idx="1001">
                <c:v>45754</c:v>
              </c:pt>
              <c:pt idx="1002">
                <c:v>45755</c:v>
              </c:pt>
              <c:pt idx="1003">
                <c:v>45756</c:v>
              </c:pt>
              <c:pt idx="1004">
                <c:v>45757</c:v>
              </c:pt>
              <c:pt idx="1005">
                <c:v>45758</c:v>
              </c:pt>
              <c:pt idx="1006">
                <c:v>45761</c:v>
              </c:pt>
              <c:pt idx="1007">
                <c:v>45762</c:v>
              </c:pt>
              <c:pt idx="1008">
                <c:v>45763</c:v>
              </c:pt>
              <c:pt idx="1009">
                <c:v>45764</c:v>
              </c:pt>
              <c:pt idx="1010">
                <c:v>45768</c:v>
              </c:pt>
              <c:pt idx="1011">
                <c:v>45769</c:v>
              </c:pt>
              <c:pt idx="1012">
                <c:v>45770</c:v>
              </c:pt>
              <c:pt idx="1013">
                <c:v>45771</c:v>
              </c:pt>
              <c:pt idx="1014">
                <c:v>45772</c:v>
              </c:pt>
              <c:pt idx="1015">
                <c:v>45775</c:v>
              </c:pt>
              <c:pt idx="1016">
                <c:v>45776</c:v>
              </c:pt>
              <c:pt idx="1017">
                <c:v>45777</c:v>
              </c:pt>
              <c:pt idx="1018">
                <c:v>45778</c:v>
              </c:pt>
              <c:pt idx="1019">
                <c:v>45779</c:v>
              </c:pt>
              <c:pt idx="1020">
                <c:v>45782</c:v>
              </c:pt>
              <c:pt idx="1021">
                <c:v>45783</c:v>
              </c:pt>
              <c:pt idx="1022">
                <c:v>45784</c:v>
              </c:pt>
              <c:pt idx="1023">
                <c:v>45785</c:v>
              </c:pt>
              <c:pt idx="1024">
                <c:v>45786</c:v>
              </c:pt>
              <c:pt idx="1025">
                <c:v>45789</c:v>
              </c:pt>
              <c:pt idx="1026">
                <c:v>45790</c:v>
              </c:pt>
              <c:pt idx="1027">
                <c:v>45791</c:v>
              </c:pt>
              <c:pt idx="1028">
                <c:v>45792</c:v>
              </c:pt>
              <c:pt idx="1029">
                <c:v>45793</c:v>
              </c:pt>
              <c:pt idx="1030">
                <c:v>45796</c:v>
              </c:pt>
              <c:pt idx="1031">
                <c:v>45797</c:v>
              </c:pt>
              <c:pt idx="1032">
                <c:v>45798</c:v>
              </c:pt>
              <c:pt idx="1033">
                <c:v>45799</c:v>
              </c:pt>
              <c:pt idx="1034">
                <c:v>45800</c:v>
              </c:pt>
              <c:pt idx="1035">
                <c:v>45804</c:v>
              </c:pt>
              <c:pt idx="1036">
                <c:v>45805</c:v>
              </c:pt>
              <c:pt idx="1037">
                <c:v>45806</c:v>
              </c:pt>
              <c:pt idx="1038">
                <c:v>45807</c:v>
              </c:pt>
              <c:pt idx="1039">
                <c:v>45810</c:v>
              </c:pt>
              <c:pt idx="1040">
                <c:v>45811</c:v>
              </c:pt>
              <c:pt idx="1041">
                <c:v>45812</c:v>
              </c:pt>
              <c:pt idx="1042">
                <c:v>45813</c:v>
              </c:pt>
              <c:pt idx="1043">
                <c:v>45814</c:v>
              </c:pt>
              <c:pt idx="1044">
                <c:v>45817</c:v>
              </c:pt>
              <c:pt idx="1045">
                <c:v>45818</c:v>
              </c:pt>
              <c:pt idx="1046">
                <c:v>45819</c:v>
              </c:pt>
              <c:pt idx="1047">
                <c:v>45820</c:v>
              </c:pt>
              <c:pt idx="1048">
                <c:v>45821</c:v>
              </c:pt>
              <c:pt idx="1049">
                <c:v>45824</c:v>
              </c:pt>
              <c:pt idx="1050">
                <c:v>45825</c:v>
              </c:pt>
              <c:pt idx="1051">
                <c:v>45826</c:v>
              </c:pt>
              <c:pt idx="1052">
                <c:v>45828</c:v>
              </c:pt>
              <c:pt idx="1053">
                <c:v>45831</c:v>
              </c:pt>
              <c:pt idx="1054">
                <c:v>45832</c:v>
              </c:pt>
              <c:pt idx="1055">
                <c:v>45833</c:v>
              </c:pt>
              <c:pt idx="1056">
                <c:v>45834</c:v>
              </c:pt>
              <c:pt idx="1057">
                <c:v>45835</c:v>
              </c:pt>
              <c:pt idx="1058">
                <c:v>45838</c:v>
              </c:pt>
              <c:pt idx="1059">
                <c:v>45839</c:v>
              </c:pt>
              <c:pt idx="1060">
                <c:v>45840</c:v>
              </c:pt>
              <c:pt idx="1061">
                <c:v>45841</c:v>
              </c:pt>
              <c:pt idx="1062">
                <c:v>45845</c:v>
              </c:pt>
              <c:pt idx="1063">
                <c:v>45846</c:v>
              </c:pt>
              <c:pt idx="1064">
                <c:v>45847</c:v>
              </c:pt>
              <c:pt idx="1065">
                <c:v>45848</c:v>
              </c:pt>
              <c:pt idx="1066">
                <c:v>45849</c:v>
              </c:pt>
              <c:pt idx="1067">
                <c:v>45852</c:v>
              </c:pt>
              <c:pt idx="1068">
                <c:v>45853</c:v>
              </c:pt>
              <c:pt idx="1069">
                <c:v>45854</c:v>
              </c:pt>
              <c:pt idx="1070">
                <c:v>45855</c:v>
              </c:pt>
              <c:pt idx="1071">
                <c:v>45856</c:v>
              </c:pt>
              <c:pt idx="1072">
                <c:v>45859</c:v>
              </c:pt>
              <c:pt idx="1073">
                <c:v>45860</c:v>
              </c:pt>
              <c:pt idx="1074">
                <c:v>45861</c:v>
              </c:pt>
              <c:pt idx="1075">
                <c:v>45862</c:v>
              </c:pt>
              <c:pt idx="1076">
                <c:v>45863</c:v>
              </c:pt>
              <c:pt idx="1077">
                <c:v>45866</c:v>
              </c:pt>
              <c:pt idx="1078">
                <c:v>45867</c:v>
              </c:pt>
              <c:pt idx="1079">
                <c:v>45868</c:v>
              </c:pt>
              <c:pt idx="1080">
                <c:v>45869</c:v>
              </c:pt>
              <c:pt idx="1081">
                <c:v>45870</c:v>
              </c:pt>
              <c:pt idx="1082">
                <c:v>45873</c:v>
              </c:pt>
              <c:pt idx="1083">
                <c:v>45874</c:v>
              </c:pt>
              <c:pt idx="1084">
                <c:v>45875</c:v>
              </c:pt>
              <c:pt idx="1085">
                <c:v>45876</c:v>
              </c:pt>
              <c:pt idx="1086">
                <c:v>45877</c:v>
              </c:pt>
              <c:pt idx="1087">
                <c:v>45880</c:v>
              </c:pt>
              <c:pt idx="1088">
                <c:v>45881</c:v>
              </c:pt>
              <c:pt idx="1089">
                <c:v>45882</c:v>
              </c:pt>
              <c:pt idx="1090">
                <c:v>45883</c:v>
              </c:pt>
              <c:pt idx="1091">
                <c:v>45884</c:v>
              </c:pt>
              <c:pt idx="1092">
                <c:v>45887</c:v>
              </c:pt>
              <c:pt idx="1093">
                <c:v>45888</c:v>
              </c:pt>
              <c:pt idx="1094">
                <c:v>45889</c:v>
              </c:pt>
              <c:pt idx="1095">
                <c:v>45890</c:v>
              </c:pt>
              <c:pt idx="1096">
                <c:v>45891</c:v>
              </c:pt>
              <c:pt idx="1097">
                <c:v>45894</c:v>
              </c:pt>
              <c:pt idx="1098">
                <c:v>45895</c:v>
              </c:pt>
              <c:pt idx="1099">
                <c:v>45896</c:v>
              </c:pt>
              <c:pt idx="1100">
                <c:v>45897</c:v>
              </c:pt>
              <c:pt idx="1101">
                <c:v>45898</c:v>
              </c:pt>
              <c:pt idx="1102">
                <c:v>45902</c:v>
              </c:pt>
              <c:pt idx="1103">
                <c:v>45903</c:v>
              </c:pt>
              <c:pt idx="1104">
                <c:v>45904</c:v>
              </c:pt>
              <c:pt idx="1105">
                <c:v>45905</c:v>
              </c:pt>
              <c:pt idx="1106">
                <c:v>45908</c:v>
              </c:pt>
              <c:pt idx="1107">
                <c:v>45909</c:v>
              </c:pt>
              <c:pt idx="1108">
                <c:v>45910</c:v>
              </c:pt>
              <c:pt idx="1109">
                <c:v>45911</c:v>
              </c:pt>
              <c:pt idx="1110">
                <c:v>45912</c:v>
              </c:pt>
              <c:pt idx="1111">
                <c:v>45915</c:v>
              </c:pt>
              <c:pt idx="1112">
                <c:v>45916</c:v>
              </c:pt>
              <c:pt idx="1113">
                <c:v>45917</c:v>
              </c:pt>
              <c:pt idx="1114">
                <c:v>45918</c:v>
              </c:pt>
              <c:pt idx="1115">
                <c:v>45919</c:v>
              </c:pt>
              <c:pt idx="1116">
                <c:v>45922</c:v>
              </c:pt>
              <c:pt idx="1117">
                <c:v>45923</c:v>
              </c:pt>
              <c:pt idx="1118">
                <c:v>45924</c:v>
              </c:pt>
              <c:pt idx="1119">
                <c:v>45925</c:v>
              </c:pt>
              <c:pt idx="1120">
                <c:v>45926</c:v>
              </c:pt>
              <c:pt idx="1121">
                <c:v>45929</c:v>
              </c:pt>
              <c:pt idx="1122">
                <c:v>45930</c:v>
              </c:pt>
              <c:pt idx="1123">
                <c:v>45931</c:v>
              </c:pt>
              <c:pt idx="1124">
                <c:v>45932</c:v>
              </c:pt>
              <c:pt idx="1125">
                <c:v>45933</c:v>
              </c:pt>
              <c:pt idx="1126">
                <c:v>45936</c:v>
              </c:pt>
              <c:pt idx="1127">
                <c:v>45937</c:v>
              </c:pt>
              <c:pt idx="1128">
                <c:v>45938</c:v>
              </c:pt>
              <c:pt idx="1129">
                <c:v>45939</c:v>
              </c:pt>
              <c:pt idx="1130">
                <c:v>45940</c:v>
              </c:pt>
              <c:pt idx="1131">
                <c:v>45944</c:v>
              </c:pt>
              <c:pt idx="1132">
                <c:v>45945</c:v>
              </c:pt>
              <c:pt idx="1133">
                <c:v>45946</c:v>
              </c:pt>
              <c:pt idx="1134">
                <c:v>45947</c:v>
              </c:pt>
              <c:pt idx="1135">
                <c:v>45950</c:v>
              </c:pt>
              <c:pt idx="1136">
                <c:v>45951</c:v>
              </c:pt>
              <c:pt idx="1137">
                <c:v>45952</c:v>
              </c:pt>
              <c:pt idx="1138">
                <c:v>45953</c:v>
              </c:pt>
              <c:pt idx="1139">
                <c:v>45954</c:v>
              </c:pt>
              <c:pt idx="1140">
                <c:v>45957</c:v>
              </c:pt>
              <c:pt idx="1141">
                <c:v>45958</c:v>
              </c:pt>
              <c:pt idx="1142">
                <c:v>45959</c:v>
              </c:pt>
              <c:pt idx="1143">
                <c:v>45960</c:v>
              </c:pt>
              <c:pt idx="1144">
                <c:v>45961</c:v>
              </c:pt>
              <c:pt idx="1145">
                <c:v>45964</c:v>
              </c:pt>
              <c:pt idx="1146">
                <c:v>45965</c:v>
              </c:pt>
              <c:pt idx="1147">
                <c:v>45966</c:v>
              </c:pt>
              <c:pt idx="1148">
                <c:v>45967</c:v>
              </c:pt>
              <c:pt idx="1149">
                <c:v>45968</c:v>
              </c:pt>
              <c:pt idx="1150">
                <c:v>45971</c:v>
              </c:pt>
              <c:pt idx="1151">
                <c:v>45973</c:v>
              </c:pt>
              <c:pt idx="1152">
                <c:v>45974</c:v>
              </c:pt>
              <c:pt idx="1153">
                <c:v>45975</c:v>
              </c:pt>
              <c:pt idx="1154">
                <c:v>45978</c:v>
              </c:pt>
              <c:pt idx="1155">
                <c:v>45979</c:v>
              </c:pt>
              <c:pt idx="1156">
                <c:v>45980</c:v>
              </c:pt>
              <c:pt idx="1157">
                <c:v>45981</c:v>
              </c:pt>
              <c:pt idx="1158">
                <c:v>45982</c:v>
              </c:pt>
              <c:pt idx="1159">
                <c:v>45985</c:v>
              </c:pt>
              <c:pt idx="1160">
                <c:v>45986</c:v>
              </c:pt>
              <c:pt idx="1161">
                <c:v>45987</c:v>
              </c:pt>
              <c:pt idx="1162">
                <c:v>45989</c:v>
              </c:pt>
              <c:pt idx="1163">
                <c:v>45992</c:v>
              </c:pt>
              <c:pt idx="1164">
                <c:v>45993</c:v>
              </c:pt>
              <c:pt idx="1165">
                <c:v>45994</c:v>
              </c:pt>
              <c:pt idx="1166">
                <c:v>45995</c:v>
              </c:pt>
              <c:pt idx="1167">
                <c:v>45996</c:v>
              </c:pt>
              <c:pt idx="1168">
                <c:v>45999</c:v>
              </c:pt>
              <c:pt idx="1169">
                <c:v>46000</c:v>
              </c:pt>
              <c:pt idx="1170">
                <c:v>46001</c:v>
              </c:pt>
              <c:pt idx="1171">
                <c:v>46002</c:v>
              </c:pt>
              <c:pt idx="1172">
                <c:v>46003</c:v>
              </c:pt>
              <c:pt idx="1173">
                <c:v>46006</c:v>
              </c:pt>
              <c:pt idx="1174">
                <c:v>46007</c:v>
              </c:pt>
              <c:pt idx="1175">
                <c:v>46008</c:v>
              </c:pt>
              <c:pt idx="1176">
                <c:v>46009</c:v>
              </c:pt>
              <c:pt idx="1177">
                <c:v>46010</c:v>
              </c:pt>
              <c:pt idx="1178">
                <c:v>46013</c:v>
              </c:pt>
              <c:pt idx="1179">
                <c:v>46014</c:v>
              </c:pt>
              <c:pt idx="1180">
                <c:v>46015</c:v>
              </c:pt>
              <c:pt idx="1181">
                <c:v>46017</c:v>
              </c:pt>
              <c:pt idx="1182">
                <c:v>46020</c:v>
              </c:pt>
              <c:pt idx="1183">
                <c:v>46021</c:v>
              </c:pt>
              <c:pt idx="1184">
                <c:v>46022</c:v>
              </c:pt>
              <c:pt idx="1185">
                <c:v>46024</c:v>
              </c:pt>
              <c:pt idx="1186">
                <c:v>46027</c:v>
              </c:pt>
              <c:pt idx="1187">
                <c:v>46028</c:v>
              </c:pt>
              <c:pt idx="1188">
                <c:v>46029</c:v>
              </c:pt>
              <c:pt idx="1189">
                <c:v>46030</c:v>
              </c:pt>
              <c:pt idx="1190">
                <c:v>46031</c:v>
              </c:pt>
              <c:pt idx="1191">
                <c:v>46034</c:v>
              </c:pt>
              <c:pt idx="1192">
                <c:v>46035</c:v>
              </c:pt>
              <c:pt idx="1193">
                <c:v>46036</c:v>
              </c:pt>
              <c:pt idx="1194">
                <c:v>46037</c:v>
              </c:pt>
              <c:pt idx="1195">
                <c:v>46038</c:v>
              </c:pt>
              <c:pt idx="1196">
                <c:v>46042</c:v>
              </c:pt>
              <c:pt idx="1197">
                <c:v>46043</c:v>
              </c:pt>
              <c:pt idx="1198">
                <c:v>46044</c:v>
              </c:pt>
              <c:pt idx="1199">
                <c:v>46045</c:v>
              </c:pt>
              <c:pt idx="1200">
                <c:v>46048</c:v>
              </c:pt>
              <c:pt idx="1201">
                <c:v>46049</c:v>
              </c:pt>
              <c:pt idx="1202">
                <c:v>46050</c:v>
              </c:pt>
              <c:pt idx="1203">
                <c:v>46051</c:v>
              </c:pt>
              <c:pt idx="1204">
                <c:v>46052</c:v>
              </c:pt>
              <c:pt idx="1205">
                <c:v>46055</c:v>
              </c:pt>
              <c:pt idx="1206">
                <c:v>46056</c:v>
              </c:pt>
              <c:pt idx="1207">
                <c:v>46057</c:v>
              </c:pt>
              <c:pt idx="1208">
                <c:v>46058</c:v>
              </c:pt>
              <c:pt idx="1209">
                <c:v>46059</c:v>
              </c:pt>
              <c:pt idx="1210">
                <c:v>46062</c:v>
              </c:pt>
              <c:pt idx="1211">
                <c:v>46063</c:v>
              </c:pt>
              <c:pt idx="1212">
                <c:v>46064</c:v>
              </c:pt>
              <c:pt idx="1213">
                <c:v>46065</c:v>
              </c:pt>
              <c:pt idx="1214">
                <c:v>46066</c:v>
              </c:pt>
              <c:pt idx="1215">
                <c:v>46070</c:v>
              </c:pt>
              <c:pt idx="1216">
                <c:v>46071</c:v>
              </c:pt>
              <c:pt idx="1217">
                <c:v>46072</c:v>
              </c:pt>
              <c:pt idx="1218">
                <c:v>46073</c:v>
              </c:pt>
              <c:pt idx="1219">
                <c:v>46076</c:v>
              </c:pt>
              <c:pt idx="1220">
                <c:v>46077</c:v>
              </c:pt>
              <c:pt idx="1221">
                <c:v>46078</c:v>
              </c:pt>
              <c:pt idx="1222">
                <c:v>46079</c:v>
              </c:pt>
              <c:pt idx="1223">
                <c:v>46080</c:v>
              </c:pt>
              <c:pt idx="1224">
                <c:v>46083</c:v>
              </c:pt>
              <c:pt idx="1225">
                <c:v>46084</c:v>
              </c:pt>
              <c:pt idx="1226">
                <c:v>46085</c:v>
              </c:pt>
              <c:pt idx="1227">
                <c:v>46086</c:v>
              </c:pt>
              <c:pt idx="1228">
                <c:v>46087</c:v>
              </c:pt>
              <c:pt idx="1229">
                <c:v>46090</c:v>
              </c:pt>
              <c:pt idx="1230">
                <c:v>46091</c:v>
              </c:pt>
              <c:pt idx="1231">
                <c:v>46092</c:v>
              </c:pt>
              <c:pt idx="1232">
                <c:v>46093</c:v>
              </c:pt>
              <c:pt idx="1233">
                <c:v>46094</c:v>
              </c:pt>
              <c:pt idx="1234">
                <c:v>46097</c:v>
              </c:pt>
              <c:pt idx="1235">
                <c:v>46098</c:v>
              </c:pt>
              <c:pt idx="1236">
                <c:v>46099</c:v>
              </c:pt>
              <c:pt idx="1237">
                <c:v>46100</c:v>
              </c:pt>
              <c:pt idx="1238">
                <c:v>46101</c:v>
              </c:pt>
              <c:pt idx="1239">
                <c:v>46104</c:v>
              </c:pt>
              <c:pt idx="1240">
                <c:v>46105</c:v>
              </c:pt>
              <c:pt idx="1241">
                <c:v>46106</c:v>
              </c:pt>
              <c:pt idx="1242">
                <c:v>46107</c:v>
              </c:pt>
              <c:pt idx="1243">
                <c:v>46108</c:v>
              </c:pt>
              <c:pt idx="1244">
                <c:v>46111</c:v>
              </c:pt>
              <c:pt idx="1245">
                <c:v>46112</c:v>
              </c:pt>
              <c:pt idx="1246">
                <c:v>46113</c:v>
              </c:pt>
              <c:pt idx="1247">
                <c:v>46114</c:v>
              </c:pt>
              <c:pt idx="1248">
                <c:v>0</c:v>
              </c:pt>
            </c:numLit>
          </c:cat>
          <c:val>
            <c:numLit>
              <c:formatCode>General</c:formatCode>
              <c:ptCount val="1249"/>
              <c:pt idx="0">
                <c:v>0</c:v>
              </c:pt>
              <c:pt idx="1">
                <c:v>9.4931617055511452E-3</c:v>
              </c:pt>
              <c:pt idx="2">
                <c:v>1.6251005631536586E-2</c:v>
              </c:pt>
              <c:pt idx="3">
                <c:v>1.6894609814963824E-2</c:v>
              </c:pt>
              <c:pt idx="4">
                <c:v>1.2872083668543866E-2</c:v>
              </c:pt>
              <c:pt idx="5">
                <c:v>1.8181818181818299E-2</c:v>
              </c:pt>
              <c:pt idx="6">
                <c:v>2.4456958970233256E-2</c:v>
              </c:pt>
              <c:pt idx="7">
                <c:v>7.1279163314561522E-2</c:v>
              </c:pt>
              <c:pt idx="8">
                <c:v>7.7071600965406217E-2</c:v>
              </c:pt>
              <c:pt idx="9">
                <c:v>7.4336283185840735E-2</c:v>
              </c:pt>
              <c:pt idx="10">
                <c:v>7.8841512469830954E-2</c:v>
              </c:pt>
              <c:pt idx="11">
                <c:v>7.1118262268704768E-2</c:v>
              </c:pt>
              <c:pt idx="12">
                <c:v>5.1005631536604978E-2</c:v>
              </c:pt>
              <c:pt idx="13">
                <c:v>5.2292839903459454E-2</c:v>
              </c:pt>
              <c:pt idx="14">
                <c:v>6.371681415929209E-2</c:v>
              </c:pt>
              <c:pt idx="15">
                <c:v>5.6315366049879412E-2</c:v>
              </c:pt>
              <c:pt idx="16">
                <c:v>6.8704746580852794E-2</c:v>
              </c:pt>
              <c:pt idx="17">
                <c:v>8.2381335478680651E-2</c:v>
              </c:pt>
              <c:pt idx="18">
                <c:v>0.10313757039420768</c:v>
              </c:pt>
              <c:pt idx="19">
                <c:v>8.2059533386967143E-2</c:v>
              </c:pt>
              <c:pt idx="20">
                <c:v>8.7047465808527846E-2</c:v>
              </c:pt>
              <c:pt idx="21">
                <c:v>0.10828640386162514</c:v>
              </c:pt>
              <c:pt idx="22">
                <c:v>0.10957361222847939</c:v>
              </c:pt>
              <c:pt idx="23">
                <c:v>9.5575221238938024E-2</c:v>
              </c:pt>
              <c:pt idx="24">
                <c:v>9.8632341110217236E-2</c:v>
              </c:pt>
              <c:pt idx="25">
                <c:v>9.9275945293644252E-2</c:v>
              </c:pt>
              <c:pt idx="26">
                <c:v>0.1029766693483507</c:v>
              </c:pt>
              <c:pt idx="27">
                <c:v>0.11536604987932408</c:v>
              </c:pt>
              <c:pt idx="28">
                <c:v>7.8841512469830954E-2</c:v>
              </c:pt>
              <c:pt idx="29">
                <c:v>0.10555108608205943</c:v>
              </c:pt>
              <c:pt idx="30">
                <c:v>0.1176186645213193</c:v>
              </c:pt>
              <c:pt idx="31">
                <c:v>0.10555108608205943</c:v>
              </c:pt>
              <c:pt idx="32">
                <c:v>7.2566371681415998E-2</c:v>
              </c:pt>
              <c:pt idx="33">
                <c:v>4.7626709573612258E-2</c:v>
              </c:pt>
              <c:pt idx="34">
                <c:v>6.9026548672566301E-2</c:v>
              </c:pt>
              <c:pt idx="35">
                <c:v>0.10152855993563947</c:v>
              </c:pt>
              <c:pt idx="36">
                <c:v>0.10458567980691891</c:v>
              </c:pt>
              <c:pt idx="37">
                <c:v>0.10812550281576838</c:v>
              </c:pt>
              <c:pt idx="38">
                <c:v>0.1176186645213193</c:v>
              </c:pt>
              <c:pt idx="39">
                <c:v>0.12035398230088501</c:v>
              </c:pt>
              <c:pt idx="40">
                <c:v>0.13032984714400642</c:v>
              </c:pt>
              <c:pt idx="41">
                <c:v>0.14802896218825423</c:v>
              </c:pt>
              <c:pt idx="42">
                <c:v>0.14738535800482699</c:v>
              </c:pt>
              <c:pt idx="43">
                <c:v>0.15671761866452139</c:v>
              </c:pt>
              <c:pt idx="44">
                <c:v>0.15028157683024923</c:v>
              </c:pt>
              <c:pt idx="45">
                <c:v>0.1620273531777956</c:v>
              </c:pt>
              <c:pt idx="46">
                <c:v>0.1620273531777956</c:v>
              </c:pt>
              <c:pt idx="47">
                <c:v>0.16685438455349955</c:v>
              </c:pt>
              <c:pt idx="48">
                <c:v>0.16958970233306525</c:v>
              </c:pt>
              <c:pt idx="49">
                <c:v>0.17232502011263073</c:v>
              </c:pt>
              <c:pt idx="50">
                <c:v>0.19050683829444881</c:v>
              </c:pt>
              <c:pt idx="51">
                <c:v>0.19694288012872097</c:v>
              </c:pt>
              <c:pt idx="52">
                <c:v>0.17586484312148021</c:v>
              </c:pt>
              <c:pt idx="53">
                <c:v>0.18278358809332262</c:v>
              </c:pt>
              <c:pt idx="54">
                <c:v>0.20514883346741764</c:v>
              </c:pt>
              <c:pt idx="55">
                <c:v>0.20370072405470641</c:v>
              </c:pt>
              <c:pt idx="56">
                <c:v>0.20981496379726461</c:v>
              </c:pt>
              <c:pt idx="57">
                <c:v>0.21576830249396628</c:v>
              </c:pt>
              <c:pt idx="58">
                <c:v>0.22574416733708791</c:v>
              </c:pt>
              <c:pt idx="59">
                <c:v>0.20160901045856816</c:v>
              </c:pt>
              <c:pt idx="60">
                <c:v>0.20289621882542241</c:v>
              </c:pt>
              <c:pt idx="61">
                <c:v>0.20884955752212386</c:v>
              </c:pt>
              <c:pt idx="62">
                <c:v>0.22027353177795672</c:v>
              </c:pt>
              <c:pt idx="63">
                <c:v>0.22558326629123093</c:v>
              </c:pt>
              <c:pt idx="64">
                <c:v>0.19919549477071596</c:v>
              </c:pt>
              <c:pt idx="65">
                <c:v>0.18149637972646837</c:v>
              </c:pt>
              <c:pt idx="66">
                <c:v>0.1925985518905875</c:v>
              </c:pt>
              <c:pt idx="67">
                <c:v>0.2156074014481093</c:v>
              </c:pt>
              <c:pt idx="68">
                <c:v>0.20933226065969435</c:v>
              </c:pt>
              <c:pt idx="69">
                <c:v>0.23073209975864839</c:v>
              </c:pt>
              <c:pt idx="70">
                <c:v>0.20289621882542241</c:v>
              </c:pt>
              <c:pt idx="71">
                <c:v>0.18213998390989539</c:v>
              </c:pt>
              <c:pt idx="72">
                <c:v>0.1840707964601771</c:v>
              </c:pt>
              <c:pt idx="73">
                <c:v>0.10410297666934842</c:v>
              </c:pt>
              <c:pt idx="74">
                <c:v>0.11584875301689457</c:v>
              </c:pt>
              <c:pt idx="75">
                <c:v>0.16218825422365257</c:v>
              </c:pt>
              <c:pt idx="76">
                <c:v>0.18728881737731307</c:v>
              </c:pt>
              <c:pt idx="77">
                <c:v>0.19227674979887355</c:v>
              </c:pt>
              <c:pt idx="78">
                <c:v>0.1987127916331457</c:v>
              </c:pt>
              <c:pt idx="79">
                <c:v>0.19839098954143219</c:v>
              </c:pt>
              <c:pt idx="80">
                <c:v>0.20257441673370868</c:v>
              </c:pt>
              <c:pt idx="81">
                <c:v>0.22365245374094922</c:v>
              </c:pt>
              <c:pt idx="82">
                <c:v>0.22815768302493966</c:v>
              </c:pt>
              <c:pt idx="83">
                <c:v>0.17280772325020122</c:v>
              </c:pt>
              <c:pt idx="84">
                <c:v>0.16508447304907481</c:v>
              </c:pt>
              <c:pt idx="85">
                <c:v>0.13242156074014466</c:v>
              </c:pt>
              <c:pt idx="86">
                <c:v>0.14706355591311349</c:v>
              </c:pt>
              <c:pt idx="87">
                <c:v>0.13757039420756234</c:v>
              </c:pt>
              <c:pt idx="88">
                <c:v>0.11086082059533409</c:v>
              </c:pt>
              <c:pt idx="89">
                <c:v>0.13644408688656462</c:v>
              </c:pt>
              <c:pt idx="90">
                <c:v>0.14947707160096546</c:v>
              </c:pt>
              <c:pt idx="91">
                <c:v>0.14738535800482699</c:v>
              </c:pt>
              <c:pt idx="92">
                <c:v>0.1358004827031376</c:v>
              </c:pt>
              <c:pt idx="93">
                <c:v>0.11842316975060352</c:v>
              </c:pt>
              <c:pt idx="94">
                <c:v>0.11069991954947711</c:v>
              </c:pt>
              <c:pt idx="95">
                <c:v>9.7827835880933245E-2</c:v>
              </c:pt>
              <c:pt idx="96">
                <c:v>6.9187449718423277E-2</c:v>
              </c:pt>
              <c:pt idx="97">
                <c:v>4.875301689460998E-2</c:v>
              </c:pt>
              <c:pt idx="98">
                <c:v>0.10619469026548667</c:v>
              </c:pt>
              <c:pt idx="99">
                <c:v>0.14320193081255028</c:v>
              </c:pt>
              <c:pt idx="100">
                <c:v>0.16251005631536608</c:v>
              </c:pt>
              <c:pt idx="101">
                <c:v>0.14352373290426379</c:v>
              </c:pt>
              <c:pt idx="102">
                <c:v>0.169750603378922</c:v>
              </c:pt>
              <c:pt idx="103">
                <c:v>0.18117457763475464</c:v>
              </c:pt>
              <c:pt idx="104">
                <c:v>0.17441673370876898</c:v>
              </c:pt>
              <c:pt idx="105">
                <c:v>0.15189058728881744</c:v>
              </c:pt>
              <c:pt idx="106">
                <c:v>0.17506033789219644</c:v>
              </c:pt>
              <c:pt idx="107">
                <c:v>0.16830249396621078</c:v>
              </c:pt>
              <c:pt idx="108">
                <c:v>0.15349959774738542</c:v>
              </c:pt>
              <c:pt idx="109">
                <c:v>0.16814159292035402</c:v>
              </c:pt>
              <c:pt idx="110">
                <c:v>0.14963797264682221</c:v>
              </c:pt>
              <c:pt idx="111">
                <c:v>0.17329042638777148</c:v>
              </c:pt>
              <c:pt idx="112">
                <c:v>0.18278358809332262</c:v>
              </c:pt>
              <c:pt idx="113">
                <c:v>0.18423169750603363</c:v>
              </c:pt>
              <c:pt idx="114">
                <c:v>0.21415929203539807</c:v>
              </c:pt>
              <c:pt idx="115">
                <c:v>0.21753821399839102</c:v>
              </c:pt>
              <c:pt idx="116">
                <c:v>0.21222847948511681</c:v>
              </c:pt>
              <c:pt idx="117">
                <c:v>0.18938053097345131</c:v>
              </c:pt>
              <c:pt idx="118">
                <c:v>0.19646017699115048</c:v>
              </c:pt>
              <c:pt idx="119">
                <c:v>0.22590506838294444</c:v>
              </c:pt>
              <c:pt idx="120">
                <c:v>0.24296057924376502</c:v>
              </c:pt>
              <c:pt idx="121">
                <c:v>0.25647626709573612</c:v>
              </c:pt>
              <c:pt idx="122">
                <c:v>0.27964601769911512</c:v>
              </c:pt>
              <c:pt idx="123">
                <c:v>0.27256637168141595</c:v>
              </c:pt>
              <c:pt idx="124">
                <c:v>0.26532582461786003</c:v>
              </c:pt>
              <c:pt idx="125">
                <c:v>0.26339501206757832</c:v>
              </c:pt>
              <c:pt idx="126">
                <c:v>0.27562349155269517</c:v>
              </c:pt>
              <c:pt idx="127">
                <c:v>0.30748189863234132</c:v>
              </c:pt>
              <c:pt idx="128">
                <c:v>0.32839903459372488</c:v>
              </c:pt>
              <c:pt idx="129">
                <c:v>0.30458567980691864</c:v>
              </c:pt>
              <c:pt idx="130">
                <c:v>0.31858407079646023</c:v>
              </c:pt>
              <c:pt idx="131">
                <c:v>0.3256637168141594</c:v>
              </c:pt>
              <c:pt idx="132">
                <c:v>0.34223652453740949</c:v>
              </c:pt>
              <c:pt idx="133">
                <c:v>0.33837489943684651</c:v>
              </c:pt>
              <c:pt idx="134">
                <c:v>0.35156878519710388</c:v>
              </c:pt>
              <c:pt idx="135">
                <c:v>0.36540627514078849</c:v>
              </c:pt>
              <c:pt idx="136">
                <c:v>0.35687851971037809</c:v>
              </c:pt>
              <c:pt idx="137">
                <c:v>0.36894609814963797</c:v>
              </c:pt>
              <c:pt idx="138">
                <c:v>0.38085277554304087</c:v>
              </c:pt>
              <c:pt idx="139">
                <c:v>0.36138374899436854</c:v>
              </c:pt>
              <c:pt idx="140">
                <c:v>0.37618664521319389</c:v>
              </c:pt>
              <c:pt idx="141">
                <c:v>0.38358809332260657</c:v>
              </c:pt>
              <c:pt idx="142">
                <c:v>0.39018503620273548</c:v>
              </c:pt>
              <c:pt idx="143">
                <c:v>0.36090104585679805</c:v>
              </c:pt>
              <c:pt idx="144">
                <c:v>0.35671761866452134</c:v>
              </c:pt>
              <c:pt idx="145">
                <c:v>0.35768302493966209</c:v>
              </c:pt>
              <c:pt idx="146">
                <c:v>0.3629927594529363</c:v>
              </c:pt>
              <c:pt idx="147">
                <c:v>0.36315366049879327</c:v>
              </c:pt>
              <c:pt idx="148">
                <c:v>0.31922767497988724</c:v>
              </c:pt>
              <c:pt idx="149">
                <c:v>0.29589702333065171</c:v>
              </c:pt>
              <c:pt idx="150">
                <c:v>0.33129525341914712</c:v>
              </c:pt>
              <c:pt idx="151">
                <c:v>0.34239742558326647</c:v>
              </c:pt>
              <c:pt idx="152">
                <c:v>0.36411906677393402</c:v>
              </c:pt>
              <c:pt idx="153">
                <c:v>0.32968624296057936</c:v>
              </c:pt>
              <c:pt idx="154">
                <c:v>0.3221238938053097</c:v>
              </c:pt>
              <c:pt idx="155">
                <c:v>0.32019308125502821</c:v>
              </c:pt>
              <c:pt idx="156">
                <c:v>0.32630732099758664</c:v>
              </c:pt>
              <c:pt idx="157">
                <c:v>0.291713596138375</c:v>
              </c:pt>
              <c:pt idx="158">
                <c:v>0.30716009654062737</c:v>
              </c:pt>
              <c:pt idx="159">
                <c:v>0.26934835076427999</c:v>
              </c:pt>
              <c:pt idx="160">
                <c:v>0.28238133547868061</c:v>
              </c:pt>
              <c:pt idx="161">
                <c:v>0.32437650844730492</c:v>
              </c:pt>
              <c:pt idx="162">
                <c:v>0.32341110217216418</c:v>
              </c:pt>
              <c:pt idx="163">
                <c:v>0.17007240547063551</c:v>
              </c:pt>
              <c:pt idx="164">
                <c:v>0.1816572807723249</c:v>
              </c:pt>
              <c:pt idx="165">
                <c:v>0.13547868061142387</c:v>
              </c:pt>
              <c:pt idx="166">
                <c:v>0.10812550281576838</c:v>
              </c:pt>
              <c:pt idx="167">
                <c:v>0.12099758648431225</c:v>
              </c:pt>
              <c:pt idx="168">
                <c:v>0.12437650844730497</c:v>
              </c:pt>
              <c:pt idx="169">
                <c:v>0.17586484312148021</c:v>
              </c:pt>
              <c:pt idx="170">
                <c:v>0.21383748994368457</c:v>
              </c:pt>
              <c:pt idx="171">
                <c:v>0.21995172968624277</c:v>
              </c:pt>
              <c:pt idx="172">
                <c:v>0.19742558326629123</c:v>
              </c:pt>
              <c:pt idx="173">
                <c:v>0.20917135961383759</c:v>
              </c:pt>
              <c:pt idx="174">
                <c:v>0.19694288012872097</c:v>
              </c:pt>
              <c:pt idx="175">
                <c:v>0.18584070796460184</c:v>
              </c:pt>
              <c:pt idx="176">
                <c:v>0.18873692679002407</c:v>
              </c:pt>
              <c:pt idx="177">
                <c:v>0.20707964601769913</c:v>
              </c:pt>
              <c:pt idx="178">
                <c:v>0.18294448913917938</c:v>
              </c:pt>
              <c:pt idx="179">
                <c:v>0.15076427996781971</c:v>
              </c:pt>
              <c:pt idx="180">
                <c:v>0.19034593724859228</c:v>
              </c:pt>
              <c:pt idx="181">
                <c:v>0.21142397425583281</c:v>
              </c:pt>
              <c:pt idx="182">
                <c:v>0.23652453740949309</c:v>
              </c:pt>
              <c:pt idx="183">
                <c:v>0.26468222043443279</c:v>
              </c:pt>
              <c:pt idx="184">
                <c:v>0.27015285599356398</c:v>
              </c:pt>
              <c:pt idx="185">
                <c:v>0.27481898632341117</c:v>
              </c:pt>
              <c:pt idx="186">
                <c:v>0.27626709573612218</c:v>
              </c:pt>
              <c:pt idx="187">
                <c:v>0.25148833467417542</c:v>
              </c:pt>
              <c:pt idx="188">
                <c:v>0.27079646017699122</c:v>
              </c:pt>
              <c:pt idx="189">
                <c:v>0.28720836685438456</c:v>
              </c:pt>
              <c:pt idx="190">
                <c:v>0.30008045052292842</c:v>
              </c:pt>
              <c:pt idx="191">
                <c:v>0.31922767497988724</c:v>
              </c:pt>
              <c:pt idx="192">
                <c:v>0.31536604987932426</c:v>
              </c:pt>
              <c:pt idx="193">
                <c:v>0.30120675784392614</c:v>
              </c:pt>
              <c:pt idx="194">
                <c:v>0.34706355591311344</c:v>
              </c:pt>
              <c:pt idx="195">
                <c:v>0.36234915526950928</c:v>
              </c:pt>
              <c:pt idx="196">
                <c:v>0.35913113435237332</c:v>
              </c:pt>
              <c:pt idx="197">
                <c:v>0.38471440064360429</c:v>
              </c:pt>
              <c:pt idx="198">
                <c:v>0.40804505229284005</c:v>
              </c:pt>
              <c:pt idx="199">
                <c:v>0.42300884955752216</c:v>
              </c:pt>
              <c:pt idx="200">
                <c:v>0.42204344328238119</c:v>
              </c:pt>
              <c:pt idx="201">
                <c:v>0.41415929203539825</c:v>
              </c:pt>
              <c:pt idx="202">
                <c:v>0.38809332260659701</c:v>
              </c:pt>
              <c:pt idx="203">
                <c:v>0.41914722445695896</c:v>
              </c:pt>
              <c:pt idx="204">
                <c:v>0.44746580852775542</c:v>
              </c:pt>
              <c:pt idx="205">
                <c:v>0.43748994368463401</c:v>
              </c:pt>
              <c:pt idx="206">
                <c:v>0.44859211584875314</c:v>
              </c:pt>
              <c:pt idx="207">
                <c:v>0.46757843925985521</c:v>
              </c:pt>
              <c:pt idx="208">
                <c:v>0.43459372485921155</c:v>
              </c:pt>
              <c:pt idx="209">
                <c:v>0.43958165728077225</c:v>
              </c:pt>
              <c:pt idx="210">
                <c:v>0.46596942880128722</c:v>
              </c:pt>
              <c:pt idx="211">
                <c:v>0.50072405470635561</c:v>
              </c:pt>
              <c:pt idx="212">
                <c:v>0.49139179404666122</c:v>
              </c:pt>
              <c:pt idx="213">
                <c:v>0.46065969428801301</c:v>
              </c:pt>
              <c:pt idx="214">
                <c:v>0.47304907481898639</c:v>
              </c:pt>
              <c:pt idx="215">
                <c:v>0.47079646017699117</c:v>
              </c:pt>
              <c:pt idx="216">
                <c:v>0.51954947707160093</c:v>
              </c:pt>
              <c:pt idx="217">
                <c:v>0.55237329042638783</c:v>
              </c:pt>
              <c:pt idx="218">
                <c:v>0.50088495575221237</c:v>
              </c:pt>
              <c:pt idx="219">
                <c:v>0.5255028157683026</c:v>
              </c:pt>
              <c:pt idx="220">
                <c:v>0.49589702333065167</c:v>
              </c:pt>
              <c:pt idx="221">
                <c:v>0.5050683829444893</c:v>
              </c:pt>
              <c:pt idx="222">
                <c:v>0.55816572807723253</c:v>
              </c:pt>
              <c:pt idx="223">
                <c:v>0.55816572807723253</c:v>
              </c:pt>
              <c:pt idx="224">
                <c:v>0.59420756234915517</c:v>
              </c:pt>
              <c:pt idx="225">
                <c:v>0.57570394207562359</c:v>
              </c:pt>
              <c:pt idx="226">
                <c:v>0.62493966210780361</c:v>
              </c:pt>
              <c:pt idx="227">
                <c:v>0.68897827835880943</c:v>
              </c:pt>
              <c:pt idx="228">
                <c:v>0.81705551086082084</c:v>
              </c:pt>
              <c:pt idx="229">
                <c:v>0.7773129525341913</c:v>
              </c:pt>
              <c:pt idx="230">
                <c:v>0.90040225261464202</c:v>
              </c:pt>
              <c:pt idx="231">
                <c:v>0.98246178600160894</c:v>
              </c:pt>
              <c:pt idx="232">
                <c:v>1.0592115848753019</c:v>
              </c:pt>
              <c:pt idx="233">
                <c:v>0.7882542236524539</c:v>
              </c:pt>
              <c:pt idx="234">
                <c:v>0.75913113435237323</c:v>
              </c:pt>
              <c:pt idx="235">
                <c:v>0.81287208366854391</c:v>
              </c:pt>
              <c:pt idx="236">
                <c:v>0.72003218020917159</c:v>
              </c:pt>
              <c:pt idx="237">
                <c:v>0.60756234915526952</c:v>
              </c:pt>
              <c:pt idx="238">
                <c:v>0.57715205148833459</c:v>
              </c:pt>
              <c:pt idx="239">
                <c:v>0.71584875301689466</c:v>
              </c:pt>
              <c:pt idx="240">
                <c:v>0.73660498793242168</c:v>
              </c:pt>
              <c:pt idx="241">
                <c:v>0.86033789219629941</c:v>
              </c:pt>
              <c:pt idx="242">
                <c:v>0.85808527755430419</c:v>
              </c:pt>
              <c:pt idx="243">
                <c:v>0.95655671761866445</c:v>
              </c:pt>
              <c:pt idx="244">
                <c:v>0.91520514883346737</c:v>
              </c:pt>
              <c:pt idx="245">
                <c:v>0.94127111826226884</c:v>
              </c:pt>
              <c:pt idx="246">
                <c:v>0.8098149637972647</c:v>
              </c:pt>
              <c:pt idx="247">
                <c:v>0.7736122284794853</c:v>
              </c:pt>
              <c:pt idx="248">
                <c:v>0.82542236524537427</c:v>
              </c:pt>
              <c:pt idx="249">
                <c:v>0.73628318584070795</c:v>
              </c:pt>
              <c:pt idx="250">
                <c:v>0.67964601769911503</c:v>
              </c:pt>
              <c:pt idx="251">
                <c:v>0.73016894609814975</c:v>
              </c:pt>
              <c:pt idx="252">
                <c:v>0.71584875301689466</c:v>
              </c:pt>
              <c:pt idx="253">
                <c:v>0.62622687047465808</c:v>
              </c:pt>
              <c:pt idx="254">
                <c:v>0.61834271922767492</c:v>
              </c:pt>
              <c:pt idx="255">
                <c:v>0.65374094931617055</c:v>
              </c:pt>
              <c:pt idx="256">
                <c:v>0.58455349959774749</c:v>
              </c:pt>
              <c:pt idx="257">
                <c:v>0.68366854384553499</c:v>
              </c:pt>
              <c:pt idx="258">
                <c:v>0.75028157683024954</c:v>
              </c:pt>
              <c:pt idx="259">
                <c:v>0.79726468222043456</c:v>
              </c:pt>
              <c:pt idx="260">
                <c:v>0.82075623491552685</c:v>
              </c:pt>
              <c:pt idx="261">
                <c:v>0.72566371681415931</c:v>
              </c:pt>
              <c:pt idx="262">
                <c:v>0.71842316975060339</c:v>
              </c:pt>
              <c:pt idx="263">
                <c:v>0.74304102976669339</c:v>
              </c:pt>
              <c:pt idx="264">
                <c:v>0.71600965406275163</c:v>
              </c:pt>
              <c:pt idx="265">
                <c:v>0.64633950120675787</c:v>
              </c:pt>
              <c:pt idx="266">
                <c:v>0.68930008045052293</c:v>
              </c:pt>
              <c:pt idx="267">
                <c:v>0.69460981496379715</c:v>
              </c:pt>
              <c:pt idx="268">
                <c:v>0.7311343523732905</c:v>
              </c:pt>
              <c:pt idx="269">
                <c:v>0.7592920353982302</c:v>
              </c:pt>
              <c:pt idx="270">
                <c:v>0.73097345132743374</c:v>
              </c:pt>
              <c:pt idx="271">
                <c:v>0.68897827835880943</c:v>
              </c:pt>
              <c:pt idx="272">
                <c:v>0.77216411906677407</c:v>
              </c:pt>
              <c:pt idx="273">
                <c:v>0.7843925985518907</c:v>
              </c:pt>
              <c:pt idx="274">
                <c:v>0.80836685438455347</c:v>
              </c:pt>
              <c:pt idx="275">
                <c:v>0.70458567980691877</c:v>
              </c:pt>
              <c:pt idx="276">
                <c:v>0.64859211584875287</c:v>
              </c:pt>
              <c:pt idx="277">
                <c:v>0.72984714400643624</c:v>
              </c:pt>
              <c:pt idx="278">
                <c:v>0.72888173773129528</c:v>
              </c:pt>
              <c:pt idx="279">
                <c:v>0.79485116653258236</c:v>
              </c:pt>
              <c:pt idx="280">
                <c:v>0.83813354786806116</c:v>
              </c:pt>
              <c:pt idx="281">
                <c:v>0.80096540627514101</c:v>
              </c:pt>
              <c:pt idx="282">
                <c:v>0.75559131134352375</c:v>
              </c:pt>
              <c:pt idx="283">
                <c:v>0.80273531777956575</c:v>
              </c:pt>
              <c:pt idx="284">
                <c:v>0.8109412711182622</c:v>
              </c:pt>
              <c:pt idx="285">
                <c:v>0.82493966210780378</c:v>
              </c:pt>
              <c:pt idx="286">
                <c:v>0.827192276749799</c:v>
              </c:pt>
              <c:pt idx="287">
                <c:v>0.83475462590506844</c:v>
              </c:pt>
              <c:pt idx="288">
                <c:v>0.88897827835880938</c:v>
              </c:pt>
              <c:pt idx="289">
                <c:v>0.92164119066773953</c:v>
              </c:pt>
              <c:pt idx="290">
                <c:v>0.97650844730490749</c:v>
              </c:pt>
              <c:pt idx="291">
                <c:v>0.87111826226870481</c:v>
              </c:pt>
              <c:pt idx="292">
                <c:v>0.8923572003218021</c:v>
              </c:pt>
              <c:pt idx="293">
                <c:v>0.9263073209975865</c:v>
              </c:pt>
              <c:pt idx="294">
                <c:v>0.92292839903459378</c:v>
              </c:pt>
              <c:pt idx="295">
                <c:v>0.93998390989541436</c:v>
              </c:pt>
              <c:pt idx="296">
                <c:v>0.98841512469831061</c:v>
              </c:pt>
              <c:pt idx="297">
                <c:v>0.98020917135961372</c:v>
              </c:pt>
              <c:pt idx="298">
                <c:v>0.96315366049879336</c:v>
              </c:pt>
              <c:pt idx="299">
                <c:v>0.96733708769107007</c:v>
              </c:pt>
              <c:pt idx="300">
                <c:v>0.94963797264682226</c:v>
              </c:pt>
              <c:pt idx="301">
                <c:v>0.90683829444891395</c:v>
              </c:pt>
              <c:pt idx="302">
                <c:v>0.92775543041029773</c:v>
              </c:pt>
              <c:pt idx="303">
                <c:v>0.82011263073209983</c:v>
              </c:pt>
              <c:pt idx="304">
                <c:v>0.84473049074819007</c:v>
              </c:pt>
              <c:pt idx="305">
                <c:v>0.79790828640386158</c:v>
              </c:pt>
              <c:pt idx="306">
                <c:v>0.77071600965406284</c:v>
              </c:pt>
              <c:pt idx="307">
                <c:v>0.82011263073209983</c:v>
              </c:pt>
              <c:pt idx="308">
                <c:v>0.85181013676588901</c:v>
              </c:pt>
              <c:pt idx="309">
                <c:v>0.89831053901850377</c:v>
              </c:pt>
              <c:pt idx="310">
                <c:v>0.87063555913113455</c:v>
              </c:pt>
              <c:pt idx="311">
                <c:v>0.84730490748189879</c:v>
              </c:pt>
              <c:pt idx="312">
                <c:v>0.79613837489943684</c:v>
              </c:pt>
              <c:pt idx="313">
                <c:v>0.6535800482703138</c:v>
              </c:pt>
              <c:pt idx="314">
                <c:v>0.62011263073209966</c:v>
              </c:pt>
              <c:pt idx="315">
                <c:v>0.68382944489139197</c:v>
              </c:pt>
              <c:pt idx="316">
                <c:v>0.72196299275945286</c:v>
              </c:pt>
              <c:pt idx="317">
                <c:v>0.72325020112630733</c:v>
              </c:pt>
              <c:pt idx="318">
                <c:v>0.60080450522928386</c:v>
              </c:pt>
              <c:pt idx="319">
                <c:v>0.60209171359613833</c:v>
              </c:pt>
              <c:pt idx="320">
                <c:v>0.5945293644408689</c:v>
              </c:pt>
              <c:pt idx="321">
                <c:v>0.62767497988736931</c:v>
              </c:pt>
              <c:pt idx="322">
                <c:v>0.70989541432019299</c:v>
              </c:pt>
              <c:pt idx="323">
                <c:v>0.72727272727272729</c:v>
              </c:pt>
              <c:pt idx="324">
                <c:v>0.7203539823008851</c:v>
              </c:pt>
              <c:pt idx="325">
                <c:v>0.67111826226870486</c:v>
              </c:pt>
              <c:pt idx="326">
                <c:v>0.66049879324215621</c:v>
              </c:pt>
              <c:pt idx="327">
                <c:v>0.69187449718423188</c:v>
              </c:pt>
              <c:pt idx="328">
                <c:v>0.67980691874497201</c:v>
              </c:pt>
              <c:pt idx="329">
                <c:v>0.71552695092518115</c:v>
              </c:pt>
              <c:pt idx="330">
                <c:v>0.72389380530973457</c:v>
              </c:pt>
              <c:pt idx="331">
                <c:v>0.7700724054706356</c:v>
              </c:pt>
              <c:pt idx="332">
                <c:v>0.60949316170555123</c:v>
              </c:pt>
              <c:pt idx="333">
                <c:v>0.6176991150442479</c:v>
              </c:pt>
              <c:pt idx="334">
                <c:v>0.55720032180209178</c:v>
              </c:pt>
              <c:pt idx="335">
                <c:v>0.51440064360418347</c:v>
              </c:pt>
              <c:pt idx="336">
                <c:v>0.52727272727272734</c:v>
              </c:pt>
              <c:pt idx="337">
                <c:v>0.55510860820595354</c:v>
              </c:pt>
              <c:pt idx="338">
                <c:v>0.54963797264682235</c:v>
              </c:pt>
              <c:pt idx="339">
                <c:v>0.56717618664521341</c:v>
              </c:pt>
              <c:pt idx="340">
                <c:v>0.60257441673370882</c:v>
              </c:pt>
              <c:pt idx="341">
                <c:v>0.57924376508447328</c:v>
              </c:pt>
              <c:pt idx="342">
                <c:v>0.53016894609814957</c:v>
              </c:pt>
              <c:pt idx="343">
                <c:v>0.4857602574416735</c:v>
              </c:pt>
              <c:pt idx="344">
                <c:v>0.50683829444891404</c:v>
              </c:pt>
              <c:pt idx="345">
                <c:v>0.55414320193081257</c:v>
              </c:pt>
              <c:pt idx="346">
                <c:v>0.55623491552695103</c:v>
              </c:pt>
              <c:pt idx="347">
                <c:v>0.55237329042638783</c:v>
              </c:pt>
              <c:pt idx="348">
                <c:v>0.61255028157683022</c:v>
              </c:pt>
              <c:pt idx="349">
                <c:v>0.62864038616251006</c:v>
              </c:pt>
              <c:pt idx="350">
                <c:v>0.59839098954143211</c:v>
              </c:pt>
              <c:pt idx="351">
                <c:v>0.62493966210780361</c:v>
              </c:pt>
              <c:pt idx="352">
                <c:v>0.69090909090909092</c:v>
              </c:pt>
              <c:pt idx="353">
                <c:v>0.59790828640386162</c:v>
              </c:pt>
              <c:pt idx="354">
                <c:v>0.55253419147224458</c:v>
              </c:pt>
              <c:pt idx="355">
                <c:v>0.48608205953338701</c:v>
              </c:pt>
              <c:pt idx="356">
                <c:v>0.49670152855993566</c:v>
              </c:pt>
              <c:pt idx="357">
                <c:v>0.49364440868865644</c:v>
              </c:pt>
              <c:pt idx="358">
                <c:v>0.41592920353982299</c:v>
              </c:pt>
              <c:pt idx="359">
                <c:v>0.43443282381335502</c:v>
              </c:pt>
              <c:pt idx="360">
                <c:v>0.49380530973451342</c:v>
              </c:pt>
              <c:pt idx="361">
                <c:v>0.51246983105390198</c:v>
              </c:pt>
              <c:pt idx="362">
                <c:v>0.49911504424778763</c:v>
              </c:pt>
              <c:pt idx="363">
                <c:v>0.51407884151246974</c:v>
              </c:pt>
              <c:pt idx="364">
                <c:v>0.46162510056315376</c:v>
              </c:pt>
              <c:pt idx="365">
                <c:v>0.4698310539018502</c:v>
              </c:pt>
              <c:pt idx="366">
                <c:v>0.48028962188254232</c:v>
              </c:pt>
              <c:pt idx="367">
                <c:v>0.45808527755430428</c:v>
              </c:pt>
              <c:pt idx="368">
                <c:v>0.44537409493161717</c:v>
              </c:pt>
              <c:pt idx="369">
                <c:v>0.45551086082059533</c:v>
              </c:pt>
              <c:pt idx="370">
                <c:v>0.38616251005631552</c:v>
              </c:pt>
              <c:pt idx="371">
                <c:v>0.35253419147224463</c:v>
              </c:pt>
              <c:pt idx="372">
                <c:v>0.38809332260659701</c:v>
              </c:pt>
              <c:pt idx="373">
                <c:v>0.43716814159292028</c:v>
              </c:pt>
              <c:pt idx="374">
                <c:v>0.42381335478680615</c:v>
              </c:pt>
              <c:pt idx="375">
                <c:v>0.41528559935639575</c:v>
              </c:pt>
              <c:pt idx="376">
                <c:v>0.4297666934835076</c:v>
              </c:pt>
              <c:pt idx="377">
                <c:v>0.47707160096540635</c:v>
              </c:pt>
              <c:pt idx="378">
                <c:v>0.5023330651649236</c:v>
              </c:pt>
              <c:pt idx="379">
                <c:v>0.51922767497988742</c:v>
              </c:pt>
              <c:pt idx="380">
                <c:v>0.57554304102976683</c:v>
              </c:pt>
              <c:pt idx="381">
                <c:v>0.51713596138374918</c:v>
              </c:pt>
              <c:pt idx="382">
                <c:v>0.48753016894609824</c:v>
              </c:pt>
              <c:pt idx="383">
                <c:v>0.52164119066773917</c:v>
              </c:pt>
              <c:pt idx="384">
                <c:v>0.47433628318584065</c:v>
              </c:pt>
              <c:pt idx="385">
                <c:v>0.47417538213998411</c:v>
              </c:pt>
              <c:pt idx="386">
                <c:v>0.44859211584875314</c:v>
              </c:pt>
              <c:pt idx="387">
                <c:v>0.486886564762671</c:v>
              </c:pt>
              <c:pt idx="388">
                <c:v>0.48640386162510052</c:v>
              </c:pt>
              <c:pt idx="389">
                <c:v>0.50442477876106206</c:v>
              </c:pt>
              <c:pt idx="390">
                <c:v>0.50056315366049886</c:v>
              </c:pt>
              <c:pt idx="391">
                <c:v>0.50474658085277557</c:v>
              </c:pt>
              <c:pt idx="392">
                <c:v>0.53966210780370072</c:v>
              </c:pt>
              <c:pt idx="393">
                <c:v>0.56009654062751402</c:v>
              </c:pt>
              <c:pt idx="394">
                <c:v>0.54094931617055497</c:v>
              </c:pt>
              <c:pt idx="395">
                <c:v>0.52582461786001611</c:v>
              </c:pt>
              <c:pt idx="396">
                <c:v>0.52292839903459387</c:v>
              </c:pt>
              <c:pt idx="397">
                <c:v>0.54722445695897015</c:v>
              </c:pt>
              <c:pt idx="398">
                <c:v>0.52325020112630738</c:v>
              </c:pt>
              <c:pt idx="399">
                <c:v>0.5860016090104585</c:v>
              </c:pt>
              <c:pt idx="400">
                <c:v>0.57554304102976683</c:v>
              </c:pt>
              <c:pt idx="401">
                <c:v>0.53435237329042651</c:v>
              </c:pt>
              <c:pt idx="402">
                <c:v>0.49074818986323421</c:v>
              </c:pt>
              <c:pt idx="403">
                <c:v>0.50716009654062755</c:v>
              </c:pt>
              <c:pt idx="404">
                <c:v>0.49863234111021737</c:v>
              </c:pt>
              <c:pt idx="405">
                <c:v>0.51021721641190676</c:v>
              </c:pt>
              <c:pt idx="406">
                <c:v>0.49412711182622693</c:v>
              </c:pt>
              <c:pt idx="407">
                <c:v>0.44456958970233318</c:v>
              </c:pt>
              <c:pt idx="408">
                <c:v>0.40981496379726479</c:v>
              </c:pt>
              <c:pt idx="409">
                <c:v>0.4070796460176993</c:v>
              </c:pt>
              <c:pt idx="410">
                <c:v>0.42172164119066768</c:v>
              </c:pt>
              <c:pt idx="411">
                <c:v>0.37425583266291218</c:v>
              </c:pt>
              <c:pt idx="412">
                <c:v>0.34561544650040221</c:v>
              </c:pt>
              <c:pt idx="413">
                <c:v>0.33853580048270304</c:v>
              </c:pt>
              <c:pt idx="414">
                <c:v>0.33596138374899431</c:v>
              </c:pt>
              <c:pt idx="415">
                <c:v>0.37457763475462613</c:v>
              </c:pt>
              <c:pt idx="416">
                <c:v>0.39790828640386167</c:v>
              </c:pt>
              <c:pt idx="417">
                <c:v>0.37683024939662091</c:v>
              </c:pt>
              <c:pt idx="418">
                <c:v>0.33032984714400659</c:v>
              </c:pt>
              <c:pt idx="419">
                <c:v>0.27674979887369267</c:v>
              </c:pt>
              <c:pt idx="420">
                <c:v>0.24167337087691076</c:v>
              </c:pt>
              <c:pt idx="421">
                <c:v>0.22526146419951742</c:v>
              </c:pt>
              <c:pt idx="422">
                <c:v>0.22445695897023321</c:v>
              </c:pt>
              <c:pt idx="423">
                <c:v>0.25486725663716814</c:v>
              </c:pt>
              <c:pt idx="424">
                <c:v>0.29814963797264693</c:v>
              </c:pt>
              <c:pt idx="425">
                <c:v>0.3306516492357201</c:v>
              </c:pt>
              <c:pt idx="426">
                <c:v>0.30667739340305711</c:v>
              </c:pt>
              <c:pt idx="427">
                <c:v>0.27176186645213196</c:v>
              </c:pt>
              <c:pt idx="428">
                <c:v>0.28399034593724859</c:v>
              </c:pt>
              <c:pt idx="429">
                <c:v>0.2870474658085278</c:v>
              </c:pt>
              <c:pt idx="430">
                <c:v>0.32260659694288019</c:v>
              </c:pt>
              <c:pt idx="431">
                <c:v>0.30297666934835088</c:v>
              </c:pt>
              <c:pt idx="432">
                <c:v>0.35028157683024941</c:v>
              </c:pt>
              <c:pt idx="433">
                <c:v>0.35687851971037809</c:v>
              </c:pt>
              <c:pt idx="434">
                <c:v>0.33966210780370076</c:v>
              </c:pt>
              <c:pt idx="435">
                <c:v>0.32357200321802093</c:v>
              </c:pt>
              <c:pt idx="436">
                <c:v>0.3823008849557521</c:v>
              </c:pt>
              <c:pt idx="437">
                <c:v>0.32099758648431198</c:v>
              </c:pt>
              <c:pt idx="438">
                <c:v>0.25245374094931616</c:v>
              </c:pt>
              <c:pt idx="439">
                <c:v>0.26613032984714402</c:v>
              </c:pt>
              <c:pt idx="440">
                <c:v>0.26419951729686231</c:v>
              </c:pt>
              <c:pt idx="441">
                <c:v>0.28157683024939684</c:v>
              </c:pt>
              <c:pt idx="442">
                <c:v>0.28881737731295254</c:v>
              </c:pt>
              <c:pt idx="443">
                <c:v>0.33016894609814962</c:v>
              </c:pt>
              <c:pt idx="444">
                <c:v>0.35205148833467415</c:v>
              </c:pt>
              <c:pt idx="445">
                <c:v>0.37216411906677394</c:v>
              </c:pt>
              <c:pt idx="446">
                <c:v>0.38246178600160907</c:v>
              </c:pt>
              <c:pt idx="447">
                <c:v>0.36733708769106999</c:v>
              </c:pt>
              <c:pt idx="448">
                <c:v>0.38632341110217205</c:v>
              </c:pt>
              <c:pt idx="449">
                <c:v>0.40997586484312154</c:v>
              </c:pt>
              <c:pt idx="450">
                <c:v>0.4189863234111022</c:v>
              </c:pt>
              <c:pt idx="451">
                <c:v>0.38584070796460179</c:v>
              </c:pt>
              <c:pt idx="452">
                <c:v>0.38567980691874504</c:v>
              </c:pt>
              <c:pt idx="453">
                <c:v>0.40740144810941281</c:v>
              </c:pt>
              <c:pt idx="454">
                <c:v>0.39436846339501197</c:v>
              </c:pt>
              <c:pt idx="455">
                <c:v>0.36604987932421573</c:v>
              </c:pt>
              <c:pt idx="456">
                <c:v>0.35945293644408682</c:v>
              </c:pt>
              <c:pt idx="457">
                <c:v>0.33290426387771532</c:v>
              </c:pt>
              <c:pt idx="458">
                <c:v>0.3221238938053097</c:v>
              </c:pt>
              <c:pt idx="459">
                <c:v>0.28624296057924381</c:v>
              </c:pt>
              <c:pt idx="460">
                <c:v>0.30313757039420741</c:v>
              </c:pt>
              <c:pt idx="461">
                <c:v>0.34658085277554296</c:v>
              </c:pt>
              <c:pt idx="462">
                <c:v>0.36910699919549494</c:v>
              </c:pt>
              <c:pt idx="463">
                <c:v>0.3596138374899438</c:v>
              </c:pt>
              <c:pt idx="464">
                <c:v>0.3900241351568785</c:v>
              </c:pt>
              <c:pt idx="465">
                <c:v>0.3935639581657282</c:v>
              </c:pt>
              <c:pt idx="466">
                <c:v>0.37699115044247788</c:v>
              </c:pt>
              <c:pt idx="467">
                <c:v>0.37377312952534192</c:v>
              </c:pt>
              <c:pt idx="468">
                <c:v>0.36991150442477871</c:v>
              </c:pt>
              <c:pt idx="469">
                <c:v>0.33547868061142405</c:v>
              </c:pt>
              <c:pt idx="470">
                <c:v>0.33628318584070804</c:v>
              </c:pt>
              <c:pt idx="471">
                <c:v>0.29686242960579245</c:v>
              </c:pt>
              <c:pt idx="472">
                <c:v>0.32276749798873694</c:v>
              </c:pt>
              <c:pt idx="473">
                <c:v>0.33805309734513278</c:v>
              </c:pt>
              <c:pt idx="474">
                <c:v>0.32662912308930014</c:v>
              </c:pt>
              <c:pt idx="475">
                <c:v>0.34979887369267915</c:v>
              </c:pt>
              <c:pt idx="476">
                <c:v>0.35655671761866459</c:v>
              </c:pt>
              <c:pt idx="477">
                <c:v>0.36363636363636376</c:v>
              </c:pt>
              <c:pt idx="478">
                <c:v>0.38101367658889784</c:v>
              </c:pt>
              <c:pt idx="479">
                <c:v>0.38664521319388601</c:v>
              </c:pt>
              <c:pt idx="480">
                <c:v>0.34014481094127125</c:v>
              </c:pt>
              <c:pt idx="481">
                <c:v>0.33000804505229286</c:v>
              </c:pt>
              <c:pt idx="482">
                <c:v>0.31279163314561553</c:v>
              </c:pt>
              <c:pt idx="483">
                <c:v>0.33193885760257436</c:v>
              </c:pt>
              <c:pt idx="484">
                <c:v>0.29959774738535794</c:v>
              </c:pt>
              <c:pt idx="485">
                <c:v>0.24617860016090121</c:v>
              </c:pt>
              <c:pt idx="486">
                <c:v>0.18567980691874486</c:v>
              </c:pt>
              <c:pt idx="487">
                <c:v>0.20193081255028167</c:v>
              </c:pt>
              <c:pt idx="488">
                <c:v>0.17409493161705547</c:v>
              </c:pt>
              <c:pt idx="489">
                <c:v>0.18728881737731307</c:v>
              </c:pt>
              <c:pt idx="490">
                <c:v>0.21190667739340308</c:v>
              </c:pt>
              <c:pt idx="491">
                <c:v>0.23395012067578436</c:v>
              </c:pt>
              <c:pt idx="492">
                <c:v>0.22139983909895422</c:v>
              </c:pt>
              <c:pt idx="493">
                <c:v>0.20659694288012864</c:v>
              </c:pt>
              <c:pt idx="494">
                <c:v>0.25695897023330661</c:v>
              </c:pt>
              <c:pt idx="495">
                <c:v>0.265486725663717</c:v>
              </c:pt>
              <c:pt idx="496">
                <c:v>0.25953338696701533</c:v>
              </c:pt>
              <c:pt idx="497">
                <c:v>0.27546259050683819</c:v>
              </c:pt>
              <c:pt idx="498">
                <c:v>0.28350764279967811</c:v>
              </c:pt>
              <c:pt idx="499">
                <c:v>0.36653258246178622</c:v>
              </c:pt>
              <c:pt idx="500">
                <c:v>0.36669348350764275</c:v>
              </c:pt>
              <c:pt idx="501">
                <c:v>0.36749798873692674</c:v>
              </c:pt>
              <c:pt idx="502">
                <c:v>0.36958970233306521</c:v>
              </c:pt>
              <c:pt idx="503">
                <c:v>0.35446500402252634</c:v>
              </c:pt>
              <c:pt idx="504">
                <c:v>0.37747385358004837</c:v>
              </c:pt>
              <c:pt idx="505">
                <c:v>0.40514883346741759</c:v>
              </c:pt>
              <c:pt idx="506">
                <c:v>0.38519710378117455</c:v>
              </c:pt>
              <c:pt idx="507">
                <c:v>0.38873692679002425</c:v>
              </c:pt>
              <c:pt idx="508">
                <c:v>0.36379726468222051</c:v>
              </c:pt>
              <c:pt idx="509">
                <c:v>0.36395816572807727</c:v>
              </c:pt>
              <c:pt idx="510">
                <c:v>0.33740949316170576</c:v>
              </c:pt>
              <c:pt idx="511">
                <c:v>0.30490748189863237</c:v>
              </c:pt>
              <c:pt idx="512">
                <c:v>0.31391794046661303</c:v>
              </c:pt>
              <c:pt idx="513">
                <c:v>0.33113435237329059</c:v>
              </c:pt>
              <c:pt idx="514">
                <c:v>0.29959774738535794</c:v>
              </c:pt>
              <c:pt idx="515">
                <c:v>0.25004022526146419</c:v>
              </c:pt>
              <c:pt idx="516">
                <c:v>0.26098149637972656</c:v>
              </c:pt>
              <c:pt idx="517">
                <c:v>0.27980691874497188</c:v>
              </c:pt>
              <c:pt idx="518">
                <c:v>0.27610619469026565</c:v>
              </c:pt>
              <c:pt idx="519">
                <c:v>0.21190667739340308</c:v>
              </c:pt>
              <c:pt idx="520">
                <c:v>0.16379726468222033</c:v>
              </c:pt>
              <c:pt idx="521">
                <c:v>0.16653258246178604</c:v>
              </c:pt>
              <c:pt idx="522">
                <c:v>0.21158487530168935</c:v>
              </c:pt>
              <c:pt idx="523">
                <c:v>0.23909895414320204</c:v>
              </c:pt>
              <c:pt idx="524">
                <c:v>0.24601769911504423</c:v>
              </c:pt>
              <c:pt idx="525">
                <c:v>0.22944489139179391</c:v>
              </c:pt>
              <c:pt idx="526">
                <c:v>0.20643604183427211</c:v>
              </c:pt>
              <c:pt idx="527">
                <c:v>0.19340305711987127</c:v>
              </c:pt>
              <c:pt idx="528">
                <c:v>0.21045856798069207</c:v>
              </c:pt>
              <c:pt idx="529">
                <c:v>0.20530973451327439</c:v>
              </c:pt>
              <c:pt idx="530">
                <c:v>0.23829444891391782</c:v>
              </c:pt>
              <c:pt idx="531">
                <c:v>0.22059533386967023</c:v>
              </c:pt>
              <c:pt idx="532">
                <c:v>0.21609010458567979</c:v>
              </c:pt>
              <c:pt idx="533">
                <c:v>0.22268704746580847</c:v>
              </c:pt>
              <c:pt idx="534">
                <c:v>0.23636363636363655</c:v>
              </c:pt>
              <c:pt idx="535">
                <c:v>0.26082059533386959</c:v>
              </c:pt>
              <c:pt idx="536">
                <c:v>0.22703137570394216</c:v>
              </c:pt>
              <c:pt idx="537">
                <c:v>0.23813354786806129</c:v>
              </c:pt>
              <c:pt idx="538">
                <c:v>0.18326629123089311</c:v>
              </c:pt>
              <c:pt idx="539">
                <c:v>0.16910699919549477</c:v>
              </c:pt>
              <c:pt idx="540">
                <c:v>0.19517296862429601</c:v>
              </c:pt>
              <c:pt idx="541">
                <c:v>0.2249396621078037</c:v>
              </c:pt>
              <c:pt idx="542">
                <c:v>0.23427192276749786</c:v>
              </c:pt>
              <c:pt idx="543">
                <c:v>0.22751407884151265</c:v>
              </c:pt>
              <c:pt idx="544">
                <c:v>0.23813354786806129</c:v>
              </c:pt>
              <c:pt idx="545">
                <c:v>0.22220434432823799</c:v>
              </c:pt>
              <c:pt idx="546">
                <c:v>0.2033789219629929</c:v>
              </c:pt>
              <c:pt idx="547">
                <c:v>0.15591311343523739</c:v>
              </c:pt>
              <c:pt idx="548">
                <c:v>0.19533386967015298</c:v>
              </c:pt>
              <c:pt idx="549">
                <c:v>0.17779565567176192</c:v>
              </c:pt>
              <c:pt idx="550">
                <c:v>0.21753821399839102</c:v>
              </c:pt>
              <c:pt idx="551">
                <c:v>0.2326629123089301</c:v>
              </c:pt>
              <c:pt idx="552">
                <c:v>0.22123893805309747</c:v>
              </c:pt>
              <c:pt idx="553">
                <c:v>0.24086886564762677</c:v>
              </c:pt>
              <c:pt idx="554">
                <c:v>0.19292035398230101</c:v>
              </c:pt>
              <c:pt idx="555">
                <c:v>0.18825422365245359</c:v>
              </c:pt>
              <c:pt idx="556">
                <c:v>0.19356395816572824</c:v>
              </c:pt>
              <c:pt idx="557">
                <c:v>0.16267095736122306</c:v>
              </c:pt>
              <c:pt idx="558">
                <c:v>0.19115044247787605</c:v>
              </c:pt>
              <c:pt idx="559">
                <c:v>0.19613837489943697</c:v>
              </c:pt>
              <c:pt idx="560">
                <c:v>0.20514883346741764</c:v>
              </c:pt>
              <c:pt idx="561">
                <c:v>0.20112630732099768</c:v>
              </c:pt>
              <c:pt idx="562">
                <c:v>0.23330651649235734</c:v>
              </c:pt>
              <c:pt idx="563">
                <c:v>0.23121480289621887</c:v>
              </c:pt>
              <c:pt idx="564">
                <c:v>0.26259050683829455</c:v>
              </c:pt>
              <c:pt idx="565">
                <c:v>0.25004022526146419</c:v>
              </c:pt>
              <c:pt idx="566">
                <c:v>0.27755430410297688</c:v>
              </c:pt>
              <c:pt idx="567">
                <c:v>0.28897827835880929</c:v>
              </c:pt>
              <c:pt idx="568">
                <c:v>0.30909090909090908</c:v>
              </c:pt>
              <c:pt idx="569">
                <c:v>0.28511665325824631</c:v>
              </c:pt>
              <c:pt idx="570">
                <c:v>0.26307320997586481</c:v>
              </c:pt>
              <c:pt idx="571">
                <c:v>0.28125502815768288</c:v>
              </c:pt>
              <c:pt idx="572">
                <c:v>0.2785197103781174</c:v>
              </c:pt>
              <c:pt idx="573">
                <c:v>0.28141592920353986</c:v>
              </c:pt>
              <c:pt idx="574">
                <c:v>0.30442477876106189</c:v>
              </c:pt>
              <c:pt idx="575">
                <c:v>0.33129525341914712</c:v>
              </c:pt>
              <c:pt idx="576">
                <c:v>0.34577634754625919</c:v>
              </c:pt>
              <c:pt idx="577">
                <c:v>0.33419147224456958</c:v>
              </c:pt>
              <c:pt idx="578">
                <c:v>0.35543041029766687</c:v>
              </c:pt>
              <c:pt idx="579">
                <c:v>0.36749798873692674</c:v>
              </c:pt>
              <c:pt idx="580">
                <c:v>0.37666934835076438</c:v>
              </c:pt>
              <c:pt idx="581">
                <c:v>0.36621078037007249</c:v>
              </c:pt>
              <c:pt idx="582">
                <c:v>0.33869670152856002</c:v>
              </c:pt>
              <c:pt idx="583">
                <c:v>0.36991150442477871</c:v>
              </c:pt>
              <c:pt idx="584">
                <c:v>0.38761061946902653</c:v>
              </c:pt>
              <c:pt idx="585">
                <c:v>0.3731295253419149</c:v>
              </c:pt>
              <c:pt idx="586">
                <c:v>0.38648431214802903</c:v>
              </c:pt>
              <c:pt idx="587">
                <c:v>0.40868865647626706</c:v>
              </c:pt>
              <c:pt idx="588">
                <c:v>0.39018503620273548</c:v>
              </c:pt>
              <c:pt idx="589">
                <c:v>0.39678197908286417</c:v>
              </c:pt>
              <c:pt idx="590">
                <c:v>0.38712791633145605</c:v>
              </c:pt>
              <c:pt idx="591">
                <c:v>0.36588897827835876</c:v>
              </c:pt>
              <c:pt idx="592">
                <c:v>0.34271922767497998</c:v>
              </c:pt>
              <c:pt idx="593">
                <c:v>0.35349959774738537</c:v>
              </c:pt>
              <c:pt idx="594">
                <c:v>0.36444086886564753</c:v>
              </c:pt>
              <c:pt idx="595">
                <c:v>0.35897023330651634</c:v>
              </c:pt>
              <c:pt idx="596">
                <c:v>0.35205148833467415</c:v>
              </c:pt>
              <c:pt idx="597">
                <c:v>0.33885760257441677</c:v>
              </c:pt>
              <c:pt idx="598">
                <c:v>0.34127111826226875</c:v>
              </c:pt>
              <c:pt idx="599">
                <c:v>0.35929203539823029</c:v>
              </c:pt>
              <c:pt idx="600">
                <c:v>0.35832662912308932</c:v>
              </c:pt>
              <c:pt idx="601">
                <c:v>0.37554304102976666</c:v>
              </c:pt>
              <c:pt idx="602">
                <c:v>0.38149637972646833</c:v>
              </c:pt>
              <c:pt idx="603">
                <c:v>0.39758648431214816</c:v>
              </c:pt>
              <c:pt idx="604">
                <c:v>0.4247787610619469</c:v>
              </c:pt>
              <c:pt idx="605">
                <c:v>0.44875301689460989</c:v>
              </c:pt>
              <c:pt idx="606">
                <c:v>0.45776347546259055</c:v>
              </c:pt>
              <c:pt idx="607">
                <c:v>0.4468222043443284</c:v>
              </c:pt>
              <c:pt idx="608">
                <c:v>0.45856798069187454</c:v>
              </c:pt>
              <c:pt idx="609">
                <c:v>0.45840707964601779</c:v>
              </c:pt>
              <c:pt idx="610">
                <c:v>0.48125502815768306</c:v>
              </c:pt>
              <c:pt idx="611">
                <c:v>0.4783588093322606</c:v>
              </c:pt>
              <c:pt idx="612">
                <c:v>0.50764279967819803</c:v>
              </c:pt>
              <c:pt idx="613">
                <c:v>0.51134352373290448</c:v>
              </c:pt>
              <c:pt idx="614">
                <c:v>0.5193885760257444</c:v>
              </c:pt>
              <c:pt idx="615">
                <c:v>0.51794046661303317</c:v>
              </c:pt>
              <c:pt idx="616">
                <c:v>0.50490748189863233</c:v>
              </c:pt>
              <c:pt idx="617">
                <c:v>0.50120675784392588</c:v>
              </c:pt>
              <c:pt idx="618">
                <c:v>0.50072405470635561</c:v>
              </c:pt>
              <c:pt idx="619">
                <c:v>0.50104585679806934</c:v>
              </c:pt>
              <c:pt idx="620">
                <c:v>0.51182622687047452</c:v>
              </c:pt>
              <c:pt idx="621">
                <c:v>0.55349959774738533</c:v>
              </c:pt>
              <c:pt idx="622">
                <c:v>0.53467417538214002</c:v>
              </c:pt>
              <c:pt idx="623">
                <c:v>0.53354786806114252</c:v>
              </c:pt>
              <c:pt idx="624">
                <c:v>0.45953338696701529</c:v>
              </c:pt>
              <c:pt idx="625">
                <c:v>0.46291230893000801</c:v>
              </c:pt>
              <c:pt idx="626">
                <c:v>0.38069187449718433</c:v>
              </c:pt>
              <c:pt idx="627">
                <c:v>0.35269509251810138</c:v>
              </c:pt>
              <c:pt idx="628">
                <c:v>0.36090104585679805</c:v>
              </c:pt>
              <c:pt idx="629">
                <c:v>0.41029766693483527</c:v>
              </c:pt>
              <c:pt idx="630">
                <c:v>0.38085277554304087</c:v>
              </c:pt>
              <c:pt idx="631">
                <c:v>0.38374899436846333</c:v>
              </c:pt>
              <c:pt idx="632">
                <c:v>0.46242960579243775</c:v>
              </c:pt>
              <c:pt idx="633">
                <c:v>0.44247787610619471</c:v>
              </c:pt>
              <c:pt idx="634">
                <c:v>0.44650040225261467</c:v>
              </c:pt>
              <c:pt idx="635">
                <c:v>0.4722445695897024</c:v>
              </c:pt>
              <c:pt idx="636">
                <c:v>0.48640386162510052</c:v>
              </c:pt>
              <c:pt idx="637">
                <c:v>0.48286403861625105</c:v>
              </c:pt>
              <c:pt idx="638">
                <c:v>0.44537409493161717</c:v>
              </c:pt>
              <c:pt idx="639">
                <c:v>0.41705551086082049</c:v>
              </c:pt>
              <c:pt idx="640">
                <c:v>0.4502011263073209</c:v>
              </c:pt>
              <c:pt idx="641">
                <c:v>0.41480289621882549</c:v>
              </c:pt>
              <c:pt idx="642">
                <c:v>0.45583266291230906</c:v>
              </c:pt>
              <c:pt idx="643">
                <c:v>0.4070796460176993</c:v>
              </c:pt>
              <c:pt idx="644">
                <c:v>0.40643604183427184</c:v>
              </c:pt>
              <c:pt idx="645">
                <c:v>0.36170555108608204</c:v>
              </c:pt>
              <c:pt idx="646">
                <c:v>0.39742558326629118</c:v>
              </c:pt>
              <c:pt idx="647">
                <c:v>0.36588897827835876</c:v>
              </c:pt>
              <c:pt idx="648">
                <c:v>0.37055510860820617</c:v>
              </c:pt>
              <c:pt idx="649">
                <c:v>0.31311343523732904</c:v>
              </c:pt>
              <c:pt idx="650">
                <c:v>0.27980691874497188</c:v>
              </c:pt>
              <c:pt idx="651">
                <c:v>0.28736926790024153</c:v>
              </c:pt>
              <c:pt idx="652">
                <c:v>0.3102172164119068</c:v>
              </c:pt>
              <c:pt idx="653">
                <c:v>0.32775543041029764</c:v>
              </c:pt>
              <c:pt idx="654">
                <c:v>0.32695092518101365</c:v>
              </c:pt>
              <c:pt idx="655">
                <c:v>0.30619469026548685</c:v>
              </c:pt>
              <c:pt idx="656">
                <c:v>0.24569589702333072</c:v>
              </c:pt>
              <c:pt idx="657">
                <c:v>0.29702333065164921</c:v>
              </c:pt>
              <c:pt idx="658">
                <c:v>0.32453740949316168</c:v>
              </c:pt>
              <c:pt idx="659">
                <c:v>0.32662912308930014</c:v>
              </c:pt>
              <c:pt idx="660">
                <c:v>0.31874497184231698</c:v>
              </c:pt>
              <c:pt idx="661">
                <c:v>0.29654062751407895</c:v>
              </c:pt>
              <c:pt idx="662">
                <c:v>0.28688656476267105</c:v>
              </c:pt>
              <c:pt idx="663">
                <c:v>0.31423974255832676</c:v>
              </c:pt>
              <c:pt idx="664">
                <c:v>0.33708769106999181</c:v>
              </c:pt>
              <c:pt idx="665">
                <c:v>0.33274336283185835</c:v>
              </c:pt>
              <c:pt idx="666">
                <c:v>0.26918744971842323</c:v>
              </c:pt>
              <c:pt idx="667">
                <c:v>0.25551086082059538</c:v>
              </c:pt>
              <c:pt idx="668">
                <c:v>0.24215607401448125</c:v>
              </c:pt>
              <c:pt idx="669">
                <c:v>0.19549477071600974</c:v>
              </c:pt>
              <c:pt idx="670">
                <c:v>0.19147224456958978</c:v>
              </c:pt>
              <c:pt idx="671">
                <c:v>0.22027353177795672</c:v>
              </c:pt>
              <c:pt idx="672">
                <c:v>0.22333065164923571</c:v>
              </c:pt>
              <c:pt idx="673">
                <c:v>0.17843925985518894</c:v>
              </c:pt>
              <c:pt idx="674">
                <c:v>0.1948511665325825</c:v>
              </c:pt>
              <c:pt idx="675">
                <c:v>0.2326629123089301</c:v>
              </c:pt>
              <c:pt idx="676">
                <c:v>0.23169750603378914</c:v>
              </c:pt>
              <c:pt idx="677">
                <c:v>0.25422365245374112</c:v>
              </c:pt>
              <c:pt idx="678">
                <c:v>0.27481898632341117</c:v>
              </c:pt>
              <c:pt idx="679">
                <c:v>0.28238133547868061</c:v>
              </c:pt>
              <c:pt idx="680">
                <c:v>0.2773934030571199</c:v>
              </c:pt>
              <c:pt idx="681">
                <c:v>0.27224456958970222</c:v>
              </c:pt>
              <c:pt idx="682">
                <c:v>0.30442477876106189</c:v>
              </c:pt>
              <c:pt idx="683">
                <c:v>0.28157683024939684</c:v>
              </c:pt>
              <c:pt idx="684">
                <c:v>0.26130329847144007</c:v>
              </c:pt>
              <c:pt idx="685">
                <c:v>0.23958165728077252</c:v>
              </c:pt>
              <c:pt idx="686">
                <c:v>0.22107803700724049</c:v>
              </c:pt>
              <c:pt idx="687">
                <c:v>0.25905068382944485</c:v>
              </c:pt>
              <c:pt idx="688">
                <c:v>0.24843121480289621</c:v>
              </c:pt>
              <c:pt idx="689">
                <c:v>0.26725663716814174</c:v>
              </c:pt>
              <c:pt idx="690">
                <c:v>0.22477876106194694</c:v>
              </c:pt>
              <c:pt idx="691">
                <c:v>0.24843121480289621</c:v>
              </c:pt>
              <c:pt idx="692">
                <c:v>0.23572003218020909</c:v>
              </c:pt>
              <c:pt idx="693">
                <c:v>0.24553499597747375</c:v>
              </c:pt>
              <c:pt idx="694">
                <c:v>0.25969428801287231</c:v>
              </c:pt>
              <c:pt idx="695">
                <c:v>0.25969428801287231</c:v>
              </c:pt>
              <c:pt idx="696">
                <c:v>0.2530973451327434</c:v>
              </c:pt>
              <c:pt idx="697">
                <c:v>0.27272727272727271</c:v>
              </c:pt>
              <c:pt idx="698">
                <c:v>0.26403861625100578</c:v>
              </c:pt>
              <c:pt idx="699">
                <c:v>0.2881737731295253</c:v>
              </c:pt>
              <c:pt idx="700">
                <c:v>0.27996781979082863</c:v>
              </c:pt>
              <c:pt idx="701">
                <c:v>0.28785197103781179</c:v>
              </c:pt>
              <c:pt idx="702">
                <c:v>0.32630732099758664</c:v>
              </c:pt>
              <c:pt idx="703">
                <c:v>0.34432823813354796</c:v>
              </c:pt>
              <c:pt idx="704">
                <c:v>0.32582461786001615</c:v>
              </c:pt>
              <c:pt idx="705">
                <c:v>0.33338696701528581</c:v>
              </c:pt>
              <c:pt idx="706">
                <c:v>0.31472244569589702</c:v>
              </c:pt>
              <c:pt idx="707">
                <c:v>0.26629123089300077</c:v>
              </c:pt>
              <c:pt idx="708">
                <c:v>0.24424778761061949</c:v>
              </c:pt>
              <c:pt idx="709">
                <c:v>0.25486725663716814</c:v>
              </c:pt>
              <c:pt idx="710">
                <c:v>0.26452131938857604</c:v>
              </c:pt>
              <c:pt idx="711">
                <c:v>0.27449718423169744</c:v>
              </c:pt>
              <c:pt idx="712">
                <c:v>0.31343523732904255</c:v>
              </c:pt>
              <c:pt idx="713">
                <c:v>0.32244569589702343</c:v>
              </c:pt>
              <c:pt idx="714">
                <c:v>0.31938857602574422</c:v>
              </c:pt>
              <c:pt idx="715">
                <c:v>0.3317779565567176</c:v>
              </c:pt>
              <c:pt idx="716">
                <c:v>0.31295253419147229</c:v>
              </c:pt>
              <c:pt idx="717">
                <c:v>0.33322606596942883</c:v>
              </c:pt>
              <c:pt idx="718">
                <c:v>0.34304102976669348</c:v>
              </c:pt>
              <c:pt idx="719">
                <c:v>0.32485921158487541</c:v>
              </c:pt>
              <c:pt idx="720">
                <c:v>0.33596138374899431</c:v>
              </c:pt>
              <c:pt idx="721">
                <c:v>0.34625905068382945</c:v>
              </c:pt>
              <c:pt idx="722">
                <c:v>0.31327433628318602</c:v>
              </c:pt>
              <c:pt idx="723">
                <c:v>0.32791633145615462</c:v>
              </c:pt>
              <c:pt idx="724">
                <c:v>0.34593724859211594</c:v>
              </c:pt>
              <c:pt idx="725">
                <c:v>0.34641995172968643</c:v>
              </c:pt>
              <c:pt idx="726">
                <c:v>0.34545454545454546</c:v>
              </c:pt>
              <c:pt idx="727">
                <c:v>0.34432823813354796</c:v>
              </c:pt>
              <c:pt idx="728">
                <c:v>0.33226065969428809</c:v>
              </c:pt>
              <c:pt idx="729">
                <c:v>0.32003218020917146</c:v>
              </c:pt>
              <c:pt idx="730">
                <c:v>0.33483507642799681</c:v>
              </c:pt>
              <c:pt idx="731">
                <c:v>0.33483507642799681</c:v>
              </c:pt>
              <c:pt idx="732">
                <c:v>0.32067578439259847</c:v>
              </c:pt>
              <c:pt idx="733">
                <c:v>0.32276749798873694</c:v>
              </c:pt>
              <c:pt idx="734">
                <c:v>0.31810136765888974</c:v>
              </c:pt>
              <c:pt idx="735">
                <c:v>0.35205148833467415</c:v>
              </c:pt>
              <c:pt idx="736">
                <c:v>0.37441673370876916</c:v>
              </c:pt>
              <c:pt idx="737">
                <c:v>0.3731295253419149</c:v>
              </c:pt>
              <c:pt idx="738">
                <c:v>0.39806918744971842</c:v>
              </c:pt>
              <c:pt idx="739">
                <c:v>0.40595333869670158</c:v>
              </c:pt>
              <c:pt idx="740">
                <c:v>0.38294448913917956</c:v>
              </c:pt>
              <c:pt idx="741">
                <c:v>0.38020917135961385</c:v>
              </c:pt>
              <c:pt idx="742">
                <c:v>0.37457763475462613</c:v>
              </c:pt>
              <c:pt idx="743">
                <c:v>0.3958165728077232</c:v>
              </c:pt>
              <c:pt idx="744">
                <c:v>0.38777152051488328</c:v>
              </c:pt>
              <c:pt idx="745">
                <c:v>0.38519710378117455</c:v>
              </c:pt>
              <c:pt idx="746">
                <c:v>0.40756234915526957</c:v>
              </c:pt>
              <c:pt idx="747">
                <c:v>0.40659694288012882</c:v>
              </c:pt>
              <c:pt idx="748">
                <c:v>0.43073209975864857</c:v>
              </c:pt>
              <c:pt idx="749">
                <c:v>0.43765084473049076</c:v>
              </c:pt>
              <c:pt idx="750">
                <c:v>0.45856798069187454</c:v>
              </c:pt>
              <c:pt idx="751">
                <c:v>0.46693483507642797</c:v>
              </c:pt>
              <c:pt idx="752">
                <c:v>0.45422365245374086</c:v>
              </c:pt>
              <c:pt idx="753">
                <c:v>0.43877715205148848</c:v>
              </c:pt>
              <c:pt idx="754">
                <c:v>0.45583266291230906</c:v>
              </c:pt>
              <c:pt idx="755">
                <c:v>0.44392598551890572</c:v>
              </c:pt>
              <c:pt idx="756">
                <c:v>0.45534995977473858</c:v>
              </c:pt>
              <c:pt idx="757">
                <c:v>0.44971842316975064</c:v>
              </c:pt>
              <c:pt idx="758">
                <c:v>0.44843121480289616</c:v>
              </c:pt>
              <c:pt idx="759">
                <c:v>0.40450522928399057</c:v>
              </c:pt>
              <c:pt idx="760">
                <c:v>0.40160901045856789</c:v>
              </c:pt>
              <c:pt idx="761">
                <c:v>0.40450522928399057</c:v>
              </c:pt>
              <c:pt idx="762">
                <c:v>0.39983909895414316</c:v>
              </c:pt>
              <c:pt idx="763">
                <c:v>0.42268704746580865</c:v>
              </c:pt>
              <c:pt idx="764">
                <c:v>0.4162510056315365</c:v>
              </c:pt>
              <c:pt idx="765">
                <c:v>0.4321802091713598</c:v>
              </c:pt>
              <c:pt idx="766">
                <c:v>0.44006436041834274</c:v>
              </c:pt>
              <c:pt idx="767">
                <c:v>0.42236524537409514</c:v>
              </c:pt>
              <c:pt idx="768">
                <c:v>0.41367658889782777</c:v>
              </c:pt>
              <c:pt idx="769">
                <c:v>0.342558326629123</c:v>
              </c:pt>
              <c:pt idx="770">
                <c:v>0.34625905068382945</c:v>
              </c:pt>
              <c:pt idx="771">
                <c:v>0.33483507642799681</c:v>
              </c:pt>
              <c:pt idx="772">
                <c:v>0.34078841512469826</c:v>
              </c:pt>
              <c:pt idx="773">
                <c:v>0.33805309734513278</c:v>
              </c:pt>
              <c:pt idx="774">
                <c:v>0.34481094127111822</c:v>
              </c:pt>
              <c:pt idx="775">
                <c:v>0.34963797264682217</c:v>
              </c:pt>
              <c:pt idx="776">
                <c:v>0.33209975864843133</c:v>
              </c:pt>
              <c:pt idx="777">
                <c:v>0.34127111826226875</c:v>
              </c:pt>
              <c:pt idx="778">
                <c:v>0.32550281576830242</c:v>
              </c:pt>
              <c:pt idx="779">
                <c:v>0.33145615446500409</c:v>
              </c:pt>
              <c:pt idx="780">
                <c:v>0.33982300884955752</c:v>
              </c:pt>
              <c:pt idx="781">
                <c:v>0.35124698310539038</c:v>
              </c:pt>
              <c:pt idx="782">
                <c:v>0.34690265486725647</c:v>
              </c:pt>
              <c:pt idx="783">
                <c:v>0.33354786806114234</c:v>
              </c:pt>
              <c:pt idx="784">
                <c:v>0.31777956556717624</c:v>
              </c:pt>
              <c:pt idx="785">
                <c:v>0.30909090909090908</c:v>
              </c:pt>
              <c:pt idx="786">
                <c:v>0.32131938857602593</c:v>
              </c:pt>
              <c:pt idx="787">
                <c:v>0.35510860820595336</c:v>
              </c:pt>
              <c:pt idx="788">
                <c:v>0.34513274336283173</c:v>
              </c:pt>
              <c:pt idx="789">
                <c:v>0.317135961383749</c:v>
              </c:pt>
              <c:pt idx="790">
                <c:v>0.31327433628318602</c:v>
              </c:pt>
              <c:pt idx="791">
                <c:v>0.26082059533386959</c:v>
              </c:pt>
              <c:pt idx="792">
                <c:v>0.24730490748189871</c:v>
              </c:pt>
              <c:pt idx="793">
                <c:v>0.26162510056315358</c:v>
              </c:pt>
              <c:pt idx="794">
                <c:v>0.28511665325824631</c:v>
              </c:pt>
              <c:pt idx="795">
                <c:v>0.28109412711182635</c:v>
              </c:pt>
              <c:pt idx="796">
                <c:v>0.31343523732904255</c:v>
              </c:pt>
              <c:pt idx="797">
                <c:v>0.31810136765888974</c:v>
              </c:pt>
              <c:pt idx="798">
                <c:v>0.3290426387771519</c:v>
              </c:pt>
              <c:pt idx="799">
                <c:v>0.33145615446500409</c:v>
              </c:pt>
              <c:pt idx="800">
                <c:v>0.32936444086886585</c:v>
              </c:pt>
              <c:pt idx="801">
                <c:v>0.35559131134352384</c:v>
              </c:pt>
              <c:pt idx="802">
                <c:v>0.37296862429605793</c:v>
              </c:pt>
              <c:pt idx="803">
                <c:v>0.37908286403861613</c:v>
              </c:pt>
              <c:pt idx="804">
                <c:v>0.3715205148833467</c:v>
              </c:pt>
              <c:pt idx="805">
                <c:v>0.3839098954143203</c:v>
              </c:pt>
              <c:pt idx="806">
                <c:v>0.36781979082864047</c:v>
              </c:pt>
              <c:pt idx="807">
                <c:v>0.37168141592920367</c:v>
              </c:pt>
              <c:pt idx="808">
                <c:v>0.3900241351568785</c:v>
              </c:pt>
              <c:pt idx="809">
                <c:v>0.39034593724859201</c:v>
              </c:pt>
              <c:pt idx="810">
                <c:v>0.39340305711987122</c:v>
              </c:pt>
              <c:pt idx="811">
                <c:v>0.38761061946902653</c:v>
              </c:pt>
              <c:pt idx="812">
                <c:v>0.40530973451327434</c:v>
              </c:pt>
              <c:pt idx="813">
                <c:v>0.3924376508447307</c:v>
              </c:pt>
              <c:pt idx="814">
                <c:v>0.37972646822204337</c:v>
              </c:pt>
              <c:pt idx="815">
                <c:v>0.36218825422365253</c:v>
              </c:pt>
              <c:pt idx="816">
                <c:v>0.36894609814963797</c:v>
              </c:pt>
              <c:pt idx="817">
                <c:v>0.37409493161705565</c:v>
              </c:pt>
              <c:pt idx="818">
                <c:v>0.36814159292035398</c:v>
              </c:pt>
              <c:pt idx="819">
                <c:v>0.36524537409493152</c:v>
              </c:pt>
              <c:pt idx="820">
                <c:v>0.34722445695897042</c:v>
              </c:pt>
              <c:pt idx="821">
                <c:v>0.36894609814963797</c:v>
              </c:pt>
              <c:pt idx="822">
                <c:v>0.36942880128720845</c:v>
              </c:pt>
              <c:pt idx="823">
                <c:v>0.32952534191472238</c:v>
              </c:pt>
              <c:pt idx="824">
                <c:v>0.32582461786001615</c:v>
              </c:pt>
              <c:pt idx="825">
                <c:v>0.30345937248592136</c:v>
              </c:pt>
              <c:pt idx="826">
                <c:v>0.31472244569589702</c:v>
              </c:pt>
              <c:pt idx="827">
                <c:v>0.32534191472244589</c:v>
              </c:pt>
              <c:pt idx="828">
                <c:v>0.30539018503620263</c:v>
              </c:pt>
              <c:pt idx="829">
                <c:v>0.28366854384553508</c:v>
              </c:pt>
              <c:pt idx="830">
                <c:v>0.26516492357200327</c:v>
              </c:pt>
              <c:pt idx="831">
                <c:v>0.29879324215607395</c:v>
              </c:pt>
              <c:pt idx="832">
                <c:v>0.27948511665325815</c:v>
              </c:pt>
              <c:pt idx="833">
                <c:v>0.23588093322606607</c:v>
              </c:pt>
              <c:pt idx="834">
                <c:v>0.22767497988736918</c:v>
              </c:pt>
              <c:pt idx="835">
                <c:v>0.23057119871279164</c:v>
              </c:pt>
              <c:pt idx="836">
                <c:v>0.26033789219629933</c:v>
              </c:pt>
              <c:pt idx="837">
                <c:v>0.27369267900241345</c:v>
              </c:pt>
              <c:pt idx="838">
                <c:v>0.28173773129525337</c:v>
              </c:pt>
              <c:pt idx="839">
                <c:v>0.32421560740144817</c:v>
              </c:pt>
              <c:pt idx="840">
                <c:v>0.29831053901850368</c:v>
              </c:pt>
              <c:pt idx="841">
                <c:v>0.28334674175382157</c:v>
              </c:pt>
              <c:pt idx="842">
                <c:v>0.30394207562349163</c:v>
              </c:pt>
              <c:pt idx="843">
                <c:v>0.2820595333869671</c:v>
              </c:pt>
              <c:pt idx="844">
                <c:v>0.2495575221238937</c:v>
              </c:pt>
              <c:pt idx="845">
                <c:v>0.24215607401448125</c:v>
              </c:pt>
              <c:pt idx="846">
                <c:v>0.22365245374094922</c:v>
              </c:pt>
              <c:pt idx="847">
                <c:v>0.24247787610619476</c:v>
              </c:pt>
              <c:pt idx="848">
                <c:v>0.27144006436041823</c:v>
              </c:pt>
              <c:pt idx="849">
                <c:v>0.3102172164119068</c:v>
              </c:pt>
              <c:pt idx="850">
                <c:v>0.27996781979082863</c:v>
              </c:pt>
              <c:pt idx="851">
                <c:v>0.265486725663717</c:v>
              </c:pt>
              <c:pt idx="852">
                <c:v>0.28624296057924381</c:v>
              </c:pt>
              <c:pt idx="853">
                <c:v>0.26790024135156876</c:v>
              </c:pt>
              <c:pt idx="854">
                <c:v>0.18664521319388583</c:v>
              </c:pt>
              <c:pt idx="855">
                <c:v>0.169750603378922</c:v>
              </c:pt>
              <c:pt idx="856">
                <c:v>0.16958970233306525</c:v>
              </c:pt>
              <c:pt idx="857">
                <c:v>0.14336283185840704</c:v>
              </c:pt>
              <c:pt idx="858">
                <c:v>0.15591311343523739</c:v>
              </c:pt>
              <c:pt idx="859">
                <c:v>0.11327433628318584</c:v>
              </c:pt>
              <c:pt idx="860">
                <c:v>0.13612228479485111</c:v>
              </c:pt>
              <c:pt idx="861">
                <c:v>0.15800482703137564</c:v>
              </c:pt>
              <c:pt idx="862">
                <c:v>0.15221238938053094</c:v>
              </c:pt>
              <c:pt idx="863">
                <c:v>0.170555108608206</c:v>
              </c:pt>
              <c:pt idx="864">
                <c:v>0.18584070796460184</c:v>
              </c:pt>
              <c:pt idx="865">
                <c:v>0.18503620273531785</c:v>
              </c:pt>
              <c:pt idx="866">
                <c:v>0.20482703137570391</c:v>
              </c:pt>
              <c:pt idx="867">
                <c:v>0.19855189058728873</c:v>
              </c:pt>
              <c:pt idx="868">
                <c:v>0.1890587288817378</c:v>
              </c:pt>
              <c:pt idx="869">
                <c:v>0.2094931617055511</c:v>
              </c:pt>
              <c:pt idx="870">
                <c:v>0.18197908286403863</c:v>
              </c:pt>
              <c:pt idx="871">
                <c:v>0.15205148833467419</c:v>
              </c:pt>
              <c:pt idx="872">
                <c:v>0.15816572807723261</c:v>
              </c:pt>
              <c:pt idx="873">
                <c:v>0.15478680611423967</c:v>
              </c:pt>
              <c:pt idx="874">
                <c:v>0.18358809332260662</c:v>
              </c:pt>
              <c:pt idx="875">
                <c:v>0.1890587288817378</c:v>
              </c:pt>
              <c:pt idx="876">
                <c:v>0.24891391794046669</c:v>
              </c:pt>
              <c:pt idx="877">
                <c:v>0.25583266291230888</c:v>
              </c:pt>
              <c:pt idx="878">
                <c:v>0.30217216411906689</c:v>
              </c:pt>
              <c:pt idx="879">
                <c:v>0.24183427192276774</c:v>
              </c:pt>
              <c:pt idx="880">
                <c:v>0.23218020917135962</c:v>
              </c:pt>
              <c:pt idx="881">
                <c:v>0.27755430410297688</c:v>
              </c:pt>
              <c:pt idx="882">
                <c:v>0.27176186645213196</c:v>
              </c:pt>
              <c:pt idx="883">
                <c:v>0.19469026548672574</c:v>
              </c:pt>
              <c:pt idx="884">
                <c:v>0.19420756234915526</c:v>
              </c:pt>
              <c:pt idx="885">
                <c:v>0.19790828640386171</c:v>
              </c:pt>
              <c:pt idx="886">
                <c:v>0.1755430410297667</c:v>
              </c:pt>
              <c:pt idx="887">
                <c:v>0.19533386967015298</c:v>
              </c:pt>
              <c:pt idx="888">
                <c:v>0.22349155269509269</c:v>
              </c:pt>
              <c:pt idx="889">
                <c:v>0.20611423974255816</c:v>
              </c:pt>
              <c:pt idx="890">
                <c:v>0.19678197908286399</c:v>
              </c:pt>
              <c:pt idx="891">
                <c:v>0.22365245374094922</c:v>
              </c:pt>
              <c:pt idx="892">
                <c:v>0.14915526950925195</c:v>
              </c:pt>
              <c:pt idx="893">
                <c:v>0.144328238133548</c:v>
              </c:pt>
              <c:pt idx="894">
                <c:v>0.16733708769107003</c:v>
              </c:pt>
              <c:pt idx="895">
                <c:v>0.17715205148833468</c:v>
              </c:pt>
              <c:pt idx="896">
                <c:v>0.17618664521319372</c:v>
              </c:pt>
              <c:pt idx="897">
                <c:v>0.20804505229283987</c:v>
              </c:pt>
              <c:pt idx="898">
                <c:v>0.2152855993563958</c:v>
              </c:pt>
              <c:pt idx="899">
                <c:v>0.20547063555913114</c:v>
              </c:pt>
              <c:pt idx="900">
                <c:v>0.21689460981496378</c:v>
              </c:pt>
              <c:pt idx="901">
                <c:v>0.18857602574416754</c:v>
              </c:pt>
              <c:pt idx="902">
                <c:v>0.15671761866452139</c:v>
              </c:pt>
              <c:pt idx="903">
                <c:v>0.16299275945293656</c:v>
              </c:pt>
              <c:pt idx="904">
                <c:v>0.16749798873692678</c:v>
              </c:pt>
              <c:pt idx="905">
                <c:v>0.14304102976669353</c:v>
              </c:pt>
              <c:pt idx="906">
                <c:v>0.1794046661303299</c:v>
              </c:pt>
              <c:pt idx="907">
                <c:v>0.17956556717618666</c:v>
              </c:pt>
              <c:pt idx="908">
                <c:v>0.17152051488334674</c:v>
              </c:pt>
              <c:pt idx="909">
                <c:v>0.19436846339501224</c:v>
              </c:pt>
              <c:pt idx="910">
                <c:v>0.2094931617055511</c:v>
              </c:pt>
              <c:pt idx="911">
                <c:v>0.17473853580048271</c:v>
              </c:pt>
              <c:pt idx="912">
                <c:v>0.17152051488334674</c:v>
              </c:pt>
              <c:pt idx="913">
                <c:v>0.17184231697506025</c:v>
              </c:pt>
              <c:pt idx="914">
                <c:v>0.17361222847948521</c:v>
              </c:pt>
              <c:pt idx="915">
                <c:v>0.15575221238938064</c:v>
              </c:pt>
              <c:pt idx="916">
                <c:v>0.18455349959774758</c:v>
              </c:pt>
              <c:pt idx="917">
                <c:v>0.16347546259050683</c:v>
              </c:pt>
              <c:pt idx="918">
                <c:v>0.15993563958165735</c:v>
              </c:pt>
              <c:pt idx="919">
                <c:v>0.144328238133548</c:v>
              </c:pt>
              <c:pt idx="920">
                <c:v>0.16074014481094134</c:v>
              </c:pt>
              <c:pt idx="921">
                <c:v>0.16154465004022533</c:v>
              </c:pt>
              <c:pt idx="922">
                <c:v>0.18294448913917938</c:v>
              </c:pt>
              <c:pt idx="923">
                <c:v>0.18117457763475464</c:v>
              </c:pt>
              <c:pt idx="924">
                <c:v>0.19855189058728873</c:v>
              </c:pt>
              <c:pt idx="925">
                <c:v>0.18921962992759456</c:v>
              </c:pt>
              <c:pt idx="926">
                <c:v>0.17763475462590517</c:v>
              </c:pt>
              <c:pt idx="927">
                <c:v>0.18085277554304113</c:v>
              </c:pt>
              <c:pt idx="928">
                <c:v>0.17264682220434424</c:v>
              </c:pt>
              <c:pt idx="929">
                <c:v>0.17361222847948521</c:v>
              </c:pt>
              <c:pt idx="930">
                <c:v>0.16862429605792428</c:v>
              </c:pt>
              <c:pt idx="931">
                <c:v>0.18390989541432012</c:v>
              </c:pt>
              <c:pt idx="932">
                <c:v>0.17876106194690267</c:v>
              </c:pt>
              <c:pt idx="933">
                <c:v>0.19340305711987127</c:v>
              </c:pt>
              <c:pt idx="934">
                <c:v>0.19694288012872097</c:v>
              </c:pt>
              <c:pt idx="935">
                <c:v>0.20096540627514092</c:v>
              </c:pt>
              <c:pt idx="936">
                <c:v>0.22172164119066795</c:v>
              </c:pt>
              <c:pt idx="937">
                <c:v>0.23105390185036212</c:v>
              </c:pt>
              <c:pt idx="938">
                <c:v>0.22767497988736918</c:v>
              </c:pt>
              <c:pt idx="939">
                <c:v>0.23974255832662905</c:v>
              </c:pt>
              <c:pt idx="940">
                <c:v>0.22542236524537418</c:v>
              </c:pt>
              <c:pt idx="941">
                <c:v>0.23765084473049081</c:v>
              </c:pt>
              <c:pt idx="942">
                <c:v>0.28334674175382157</c:v>
              </c:pt>
              <c:pt idx="943">
                <c:v>0.30345937248592136</c:v>
              </c:pt>
              <c:pt idx="944">
                <c:v>0.2859211584875303</c:v>
              </c:pt>
              <c:pt idx="945">
                <c:v>0.3198712791633147</c:v>
              </c:pt>
              <c:pt idx="946">
                <c:v>0.30796460176991158</c:v>
              </c:pt>
              <c:pt idx="947">
                <c:v>0.29991954947707167</c:v>
              </c:pt>
              <c:pt idx="948">
                <c:v>0.27578439259855192</c:v>
              </c:pt>
              <c:pt idx="949">
                <c:v>0.27111826226870472</c:v>
              </c:pt>
              <c:pt idx="950">
                <c:v>0.25969428801287231</c:v>
              </c:pt>
              <c:pt idx="951">
                <c:v>0.26307320997586481</c:v>
              </c:pt>
              <c:pt idx="952">
                <c:v>0.24022526146419954</c:v>
              </c:pt>
              <c:pt idx="953">
                <c:v>0.24682220434432822</c:v>
              </c:pt>
              <c:pt idx="954">
                <c:v>0.23218020917135962</c:v>
              </c:pt>
              <c:pt idx="955">
                <c:v>0.23684633950120682</c:v>
              </c:pt>
              <c:pt idx="956">
                <c:v>0.23507642799678208</c:v>
              </c:pt>
              <c:pt idx="957">
                <c:v>0.22220434432823799</c:v>
              </c:pt>
              <c:pt idx="958">
                <c:v>0.22606596942880142</c:v>
              </c:pt>
              <c:pt idx="959">
                <c:v>0.20048270313757044</c:v>
              </c:pt>
              <c:pt idx="960">
                <c:v>0.19533386967015298</c:v>
              </c:pt>
              <c:pt idx="961">
                <c:v>0.20128720836685443</c:v>
              </c:pt>
              <c:pt idx="962">
                <c:v>0.22075623491552698</c:v>
              </c:pt>
              <c:pt idx="963">
                <c:v>0.23893805309734506</c:v>
              </c:pt>
              <c:pt idx="964">
                <c:v>0.20965406275140808</c:v>
              </c:pt>
              <c:pt idx="965">
                <c:v>0.20707964601769913</c:v>
              </c:pt>
              <c:pt idx="966">
                <c:v>0.20257441673370868</c:v>
              </c:pt>
              <c:pt idx="967">
                <c:v>0.22027353177795672</c:v>
              </c:pt>
              <c:pt idx="968">
                <c:v>0.22349155269509269</c:v>
              </c:pt>
              <c:pt idx="969">
                <c:v>0.23057119871279164</c:v>
              </c:pt>
              <c:pt idx="970">
                <c:v>0.1975864843121482</c:v>
              </c:pt>
              <c:pt idx="971">
                <c:v>0.20321802091713592</c:v>
              </c:pt>
              <c:pt idx="972">
                <c:v>0.17489943684633946</c:v>
              </c:pt>
              <c:pt idx="973">
                <c:v>0.16701528559935652</c:v>
              </c:pt>
              <c:pt idx="974">
                <c:v>0.19131134352373302</c:v>
              </c:pt>
              <c:pt idx="975">
                <c:v>0.17747385358004841</c:v>
              </c:pt>
              <c:pt idx="976">
                <c:v>0.15237329042638792</c:v>
              </c:pt>
              <c:pt idx="977">
                <c:v>0.14304102976669353</c:v>
              </c:pt>
              <c:pt idx="978">
                <c:v>0.11504424778761058</c:v>
              </c:pt>
              <c:pt idx="979">
                <c:v>0.1176186645213193</c:v>
              </c:pt>
              <c:pt idx="980">
                <c:v>0.13209975864843115</c:v>
              </c:pt>
              <c:pt idx="981">
                <c:v>0.11472244569589707</c:v>
              </c:pt>
              <c:pt idx="982">
                <c:v>0.11922767497988751</c:v>
              </c:pt>
              <c:pt idx="983">
                <c:v>0.1415929203539823</c:v>
              </c:pt>
              <c:pt idx="984">
                <c:v>0.12437650844730497</c:v>
              </c:pt>
              <c:pt idx="985">
                <c:v>0.13563958165728085</c:v>
              </c:pt>
              <c:pt idx="986">
                <c:v>0.14352373290426379</c:v>
              </c:pt>
              <c:pt idx="987">
                <c:v>0.13531777956556734</c:v>
              </c:pt>
              <c:pt idx="988">
                <c:v>0.13885760257441682</c:v>
              </c:pt>
              <c:pt idx="989">
                <c:v>0.15848753016894612</c:v>
              </c:pt>
              <c:pt idx="990">
                <c:v>0.16106194690265485</c:v>
              </c:pt>
              <c:pt idx="991">
                <c:v>0.17457763475462595</c:v>
              </c:pt>
              <c:pt idx="992">
                <c:v>0.17489943684633946</c:v>
              </c:pt>
              <c:pt idx="993">
                <c:v>0.18728881737731307</c:v>
              </c:pt>
              <c:pt idx="994">
                <c:v>0.19115044247787605</c:v>
              </c:pt>
              <c:pt idx="995">
                <c:v>0.18471440064360412</c:v>
              </c:pt>
              <c:pt idx="996">
                <c:v>0.20257441673370868</c:v>
              </c:pt>
              <c:pt idx="997">
                <c:v>0.19855189058728873</c:v>
              </c:pt>
              <c:pt idx="998">
                <c:v>0.20595333869670163</c:v>
              </c:pt>
              <c:pt idx="999">
                <c:v>0.12855993563958168</c:v>
              </c:pt>
              <c:pt idx="1000">
                <c:v>5.518905872888169E-2</c:v>
              </c:pt>
              <c:pt idx="1001">
                <c:v>3.3145615446500409E-2</c:v>
              </c:pt>
              <c:pt idx="1002">
                <c:v>1.0780370072405399E-2</c:v>
              </c:pt>
              <c:pt idx="1003">
                <c:v>5.3580048270313929E-2</c:v>
              </c:pt>
              <c:pt idx="1004">
                <c:v>1.8986323411102068E-2</c:v>
              </c:pt>
              <c:pt idx="1005">
                <c:v>4.1995172968624317E-2</c:v>
              </c:pt>
              <c:pt idx="1006">
                <c:v>4.3925985518905808E-2</c:v>
              </c:pt>
              <c:pt idx="1007">
                <c:v>4.0547063555913088E-2</c:v>
              </c:pt>
              <c:pt idx="1008">
                <c:v>5.9533386967015156E-2</c:v>
              </c:pt>
              <c:pt idx="1009">
                <c:v>9.3483507642799557E-2</c:v>
              </c:pt>
              <c:pt idx="1010">
                <c:v>6.6130329847144065E-2</c:v>
              </c:pt>
              <c:pt idx="1011">
                <c:v>8.5116653258246133E-2</c:v>
              </c:pt>
              <c:pt idx="1012">
                <c:v>6.3877715205148844E-2</c:v>
              </c:pt>
              <c:pt idx="1013">
                <c:v>7.0796460176991038E-2</c:v>
              </c:pt>
              <c:pt idx="1014">
                <c:v>7.5945293644408718E-2</c:v>
              </c:pt>
              <c:pt idx="1015">
                <c:v>5.9694288012872132E-2</c:v>
              </c:pt>
              <c:pt idx="1016">
                <c:v>3.3789219629927647E-2</c:v>
              </c:pt>
              <c:pt idx="1017">
                <c:v>1.5607401448109348E-2</c:v>
              </c:pt>
              <c:pt idx="1018">
                <c:v>-3.2180209171350782E-4</c:v>
              </c:pt>
              <c:pt idx="1019">
                <c:v>-1.3837489943684611E-2</c:v>
              </c:pt>
              <c:pt idx="1020">
                <c:v>-3.08930008045053E-2</c:v>
              </c:pt>
              <c:pt idx="1021">
                <c:v>0</c:v>
              </c:pt>
              <c:pt idx="1022">
                <c:v>-1.6572807723250205E-2</c:v>
              </c:pt>
              <c:pt idx="1023">
                <c:v>1.1102172164119128E-2</c:v>
              </c:pt>
              <c:pt idx="1024">
                <c:v>2.831858407079646E-2</c:v>
              </c:pt>
              <c:pt idx="1025">
                <c:v>4.5213193885760283E-2</c:v>
              </c:pt>
              <c:pt idx="1026">
                <c:v>7.2083668543845514E-2</c:v>
              </c:pt>
              <c:pt idx="1027">
                <c:v>6.3395012067578582E-2</c:v>
              </c:pt>
              <c:pt idx="1028">
                <c:v>3.8294448913918089E-2</c:v>
              </c:pt>
              <c:pt idx="1029">
                <c:v>5.2453740949316208E-2</c:v>
              </c:pt>
              <c:pt idx="1030">
                <c:v>5.4545454545454675E-2</c:v>
              </c:pt>
              <c:pt idx="1031">
                <c:v>5.1971037811745724E-2</c:v>
              </c:pt>
              <c:pt idx="1032">
                <c:v>4.4408688656476292E-2</c:v>
              </c:pt>
              <c:pt idx="1033">
                <c:v>3.6846339501206637E-2</c:v>
              </c:pt>
              <c:pt idx="1034">
                <c:v>4.2316975060337825E-2</c:v>
              </c:pt>
              <c:pt idx="1035">
                <c:v>3.1214802896218918E-2</c:v>
              </c:pt>
              <c:pt idx="1036">
                <c:v>4.4247787610619538E-2</c:v>
              </c:pt>
              <c:pt idx="1037">
                <c:v>3.2180209171359664E-2</c:v>
              </c:pt>
              <c:pt idx="1038">
                <c:v>2.8157683024939706E-2</c:v>
              </c:pt>
              <c:pt idx="1039">
                <c:v>3.990345937248585E-2</c:v>
              </c:pt>
              <c:pt idx="1040">
                <c:v>5.5993563958165682E-2</c:v>
              </c:pt>
              <c:pt idx="1041">
                <c:v>4.36041834271923E-2</c:v>
              </c:pt>
              <c:pt idx="1042">
                <c:v>5.1327433628318708E-2</c:v>
              </c:pt>
              <c:pt idx="1043">
                <c:v>6.9509251810136785E-2</c:v>
              </c:pt>
              <c:pt idx="1044">
                <c:v>7.8680611423974423E-2</c:v>
              </c:pt>
              <c:pt idx="1045">
                <c:v>7.5945293644408718E-2</c:v>
              </c:pt>
              <c:pt idx="1046">
                <c:v>0.12260659694288001</c:v>
              </c:pt>
              <c:pt idx="1047">
                <c:v>0.11600965406275132</c:v>
              </c:pt>
              <c:pt idx="1048">
                <c:v>0.19436846339501224</c:v>
              </c:pt>
              <c:pt idx="1049">
                <c:v>0.1782783588093324</c:v>
              </c:pt>
              <c:pt idx="1050">
                <c:v>0.23008849557522137</c:v>
              </c:pt>
              <c:pt idx="1051">
                <c:v>0.23411102172164133</c:v>
              </c:pt>
              <c:pt idx="1052">
                <c:v>0.23909895414320204</c:v>
              </c:pt>
              <c:pt idx="1053">
                <c:v>0.1501206757843927</c:v>
              </c:pt>
              <c:pt idx="1054">
                <c:v>8.0289621882542184E-2</c:v>
              </c:pt>
              <c:pt idx="1055">
                <c:v>8.8978278358809559E-2</c:v>
              </c:pt>
              <c:pt idx="1056">
                <c:v>8.9782783588093329E-2</c:v>
              </c:pt>
              <c:pt idx="1057">
                <c:v>9.0426387771520567E-2</c:v>
              </c:pt>
              <c:pt idx="1058">
                <c:v>8.7851971037811838E-2</c:v>
              </c:pt>
              <c:pt idx="1059">
                <c:v>7.9806918744971922E-2</c:v>
              </c:pt>
              <c:pt idx="1060">
                <c:v>0.11198712791633136</c:v>
              </c:pt>
              <c:pt idx="1061">
                <c:v>0.10699919549477066</c:v>
              </c:pt>
              <c:pt idx="1062">
                <c:v>0.11954947707160102</c:v>
              </c:pt>
              <c:pt idx="1063">
                <c:v>0.12872083668543866</c:v>
              </c:pt>
              <c:pt idx="1064">
                <c:v>0.12936444086886567</c:v>
              </c:pt>
              <c:pt idx="1065">
                <c:v>0.10442477876106193</c:v>
              </c:pt>
              <c:pt idx="1066">
                <c:v>0.13209975864843115</c:v>
              </c:pt>
              <c:pt idx="1067">
                <c:v>0.11359613837489935</c:v>
              </c:pt>
              <c:pt idx="1068">
                <c:v>0.10555108608205943</c:v>
              </c:pt>
              <c:pt idx="1069">
                <c:v>0.10249396621078044</c:v>
              </c:pt>
              <c:pt idx="1070">
                <c:v>0.11858407079646005</c:v>
              </c:pt>
              <c:pt idx="1071">
                <c:v>0.11472244569589707</c:v>
              </c:pt>
              <c:pt idx="1072">
                <c:v>0.11359613837489935</c:v>
              </c:pt>
              <c:pt idx="1073">
                <c:v>0.10362027353177794</c:v>
              </c:pt>
              <c:pt idx="1074">
                <c:v>0.10233306516492369</c:v>
              </c:pt>
              <c:pt idx="1075">
                <c:v>0.11311343523732909</c:v>
              </c:pt>
              <c:pt idx="1076">
                <c:v>0.10120675784392597</c:v>
              </c:pt>
              <c:pt idx="1077">
                <c:v>0.1269509251810137</c:v>
              </c:pt>
              <c:pt idx="1078">
                <c:v>0.16669348350764301</c:v>
              </c:pt>
              <c:pt idx="1079">
                <c:v>0.17843925985518894</c:v>
              </c:pt>
              <c:pt idx="1080">
                <c:v>0.16701528559935652</c:v>
              </c:pt>
              <c:pt idx="1081">
                <c:v>0.12099758648431225</c:v>
              </c:pt>
              <c:pt idx="1082">
                <c:v>0.10635559131134364</c:v>
              </c:pt>
              <c:pt idx="1083">
                <c:v>8.83346741753821E-2</c:v>
              </c:pt>
              <c:pt idx="1084">
                <c:v>7.6267095736122226E-2</c:v>
              </c:pt>
              <c:pt idx="1085">
                <c:v>6.8865647626709769E-2</c:v>
              </c:pt>
              <c:pt idx="1086">
                <c:v>7.1440064360418498E-2</c:v>
              </c:pt>
              <c:pt idx="1087">
                <c:v>7.2083668543845514E-2</c:v>
              </c:pt>
              <c:pt idx="1088">
                <c:v>6.3877715205148844E-2</c:v>
              </c:pt>
              <c:pt idx="1089">
                <c:v>5.5993563958165682E-2</c:v>
              </c:pt>
              <c:pt idx="1090">
                <c:v>7.5462590506838456E-2</c:v>
              </c:pt>
              <c:pt idx="1091">
                <c:v>5.9533386967015156E-2</c:v>
              </c:pt>
              <c:pt idx="1092">
                <c:v>7.160096540627503E-2</c:v>
              </c:pt>
              <c:pt idx="1093">
                <c:v>5.8567980691874633E-2</c:v>
              </c:pt>
              <c:pt idx="1094">
                <c:v>7.5462590506838456E-2</c:v>
              </c:pt>
              <c:pt idx="1095">
                <c:v>8.8817377312952583E-2</c:v>
              </c:pt>
              <c:pt idx="1096">
                <c:v>8.9782783588093329E-2</c:v>
              </c:pt>
              <c:pt idx="1097">
                <c:v>0.10699919549477066</c:v>
              </c:pt>
              <c:pt idx="1098">
                <c:v>8.1576830249396659E-2</c:v>
              </c:pt>
              <c:pt idx="1099">
                <c:v>9.4931617055510786E-2</c:v>
              </c:pt>
              <c:pt idx="1100">
                <c:v>0.10410297666934842</c:v>
              </c:pt>
              <c:pt idx="1101">
                <c:v>9.6057924376508508E-2</c:v>
              </c:pt>
              <c:pt idx="1102">
                <c:v>0.11246983105390185</c:v>
              </c:pt>
              <c:pt idx="1103">
                <c:v>8.7691069991954862E-2</c:v>
              </c:pt>
              <c:pt idx="1104">
                <c:v>7.7876106194690209E-2</c:v>
              </c:pt>
              <c:pt idx="1105">
                <c:v>5.3901850362027437E-2</c:v>
              </c:pt>
              <c:pt idx="1106">
                <c:v>6.2268704746580861E-2</c:v>
              </c:pt>
              <c:pt idx="1107">
                <c:v>6.822204344328231E-2</c:v>
              </c:pt>
              <c:pt idx="1108">
                <c:v>8.5921158487530125E-2</c:v>
              </c:pt>
              <c:pt idx="1109">
                <c:v>6.7900241351568802E-2</c:v>
              </c:pt>
              <c:pt idx="1110">
                <c:v>7.7876106194690209E-2</c:v>
              </c:pt>
              <c:pt idx="1111">
                <c:v>8.5116653258246133E-2</c:v>
              </c:pt>
              <c:pt idx="1112">
                <c:v>0.10168946098149645</c:v>
              </c:pt>
              <c:pt idx="1113">
                <c:v>9.3322606596943025E-2</c:v>
              </c:pt>
              <c:pt idx="1114">
                <c:v>8.5116653258246133E-2</c:v>
              </c:pt>
              <c:pt idx="1115">
                <c:v>7.2888173773129727E-2</c:v>
              </c:pt>
              <c:pt idx="1116">
                <c:v>7.1118262268704768E-2</c:v>
              </c:pt>
              <c:pt idx="1117">
                <c:v>8.8173773129525346E-2</c:v>
              </c:pt>
              <c:pt idx="1118">
                <c:v>0.11520514883346755</c:v>
              </c:pt>
              <c:pt idx="1119">
                <c:v>0.11697506033789229</c:v>
              </c:pt>
              <c:pt idx="1120">
                <c:v>0.1283990345937247</c:v>
              </c:pt>
              <c:pt idx="1121">
                <c:v>9.3644408688656533E-2</c:v>
              </c:pt>
              <c:pt idx="1122">
                <c:v>7.8358809332260693E-2</c:v>
              </c:pt>
              <c:pt idx="1123">
                <c:v>5.148833467417524E-2</c:v>
              </c:pt>
              <c:pt idx="1124">
                <c:v>3.1536604987932426E-2</c:v>
              </c:pt>
              <c:pt idx="1125">
                <c:v>3.8294448913918089E-2</c:v>
              </c:pt>
              <c:pt idx="1126">
                <c:v>5.3419147224456953E-2</c:v>
              </c:pt>
              <c:pt idx="1127">
                <c:v>5.3097345132743445E-2</c:v>
              </c:pt>
              <c:pt idx="1128">
                <c:v>6.5969428801287311E-2</c:v>
              </c:pt>
              <c:pt idx="1129">
                <c:v>4.9396621078036995E-2</c:v>
              </c:pt>
              <c:pt idx="1130">
                <c:v>9.3322606596941693E-3</c:v>
              </c:pt>
              <c:pt idx="1131">
                <c:v>3.8616251005632041E-3</c:v>
              </c:pt>
              <c:pt idx="1132">
                <c:v>-3.8616251005632041E-3</c:v>
              </c:pt>
              <c:pt idx="1133">
                <c:v>-1.753821399839095E-2</c:v>
              </c:pt>
              <c:pt idx="1134">
                <c:v>-1.3837489943684611E-2</c:v>
              </c:pt>
              <c:pt idx="1135">
                <c:v>-1.8342719227674942E-2</c:v>
              </c:pt>
              <c:pt idx="1136">
                <c:v>-1.3354786806114238E-2</c:v>
              </c:pt>
              <c:pt idx="1137">
                <c:v>7.0796460176991705E-3</c:v>
              </c:pt>
              <c:pt idx="1138">
                <c:v>6.1786001609010377E-2</c:v>
              </c:pt>
              <c:pt idx="1139">
                <c:v>6.0981496379726385E-2</c:v>
              </c:pt>
              <c:pt idx="1140">
                <c:v>5.5832662912308928E-2</c:v>
              </c:pt>
              <c:pt idx="1141">
                <c:v>3.6202735317779622E-2</c:v>
              </c:pt>
              <c:pt idx="1142">
                <c:v>4.4569589702333046E-2</c:v>
              </c:pt>
              <c:pt idx="1143">
                <c:v>4.5856798069187521E-2</c:v>
              </c:pt>
              <c:pt idx="1144">
                <c:v>4.698310539018502E-2</c:v>
              </c:pt>
              <c:pt idx="1145">
                <c:v>4.4086886564762784E-2</c:v>
              </c:pt>
              <c:pt idx="1146">
                <c:v>3.6846339501206637E-2</c:v>
              </c:pt>
              <c:pt idx="1147">
                <c:v>2.2043443282381503E-2</c:v>
              </c:pt>
              <c:pt idx="1148">
                <c:v>1.9790828640386282E-2</c:v>
              </c:pt>
              <c:pt idx="1149">
                <c:v>2.381335478680624E-2</c:v>
              </c:pt>
              <c:pt idx="1150">
                <c:v>3.0732099758648435E-2</c:v>
              </c:pt>
              <c:pt idx="1151">
                <c:v>9.0104585679806615E-3</c:v>
              </c:pt>
              <c:pt idx="1152">
                <c:v>1.3837489943684611E-2</c:v>
              </c:pt>
              <c:pt idx="1153">
                <c:v>3.6041834271922868E-2</c:v>
              </c:pt>
              <c:pt idx="1154">
                <c:v>3.2984714400643655E-2</c:v>
              </c:pt>
              <c:pt idx="1155">
                <c:v>4.4086886564762784E-2</c:v>
              </c:pt>
              <c:pt idx="1156">
                <c:v>2.1882542236524527E-2</c:v>
              </c:pt>
              <c:pt idx="1157">
                <c:v>1.9790828640386282E-2</c:v>
              </c:pt>
              <c:pt idx="1158">
                <c:v>6.5969428801286867E-3</c:v>
              </c:pt>
              <c:pt idx="1159">
                <c:v>1.9629927594529306E-2</c:v>
              </c:pt>
              <c:pt idx="1160">
                <c:v>5.3097345132742113E-3</c:v>
              </c:pt>
              <c:pt idx="1161">
                <c:v>1.5768302493966324E-2</c:v>
              </c:pt>
              <c:pt idx="1162">
                <c:v>1.6894609814963824E-2</c:v>
              </c:pt>
              <c:pt idx="1163">
                <c:v>1.6411906677393562E-2</c:v>
              </c:pt>
              <c:pt idx="1164">
                <c:v>4.8270313757039496E-3</c:v>
              </c:pt>
              <c:pt idx="1165">
                <c:v>8.3668543845536458E-3</c:v>
              </c:pt>
              <c:pt idx="1166">
                <c:v>1.7860016090104569E-2</c:v>
              </c:pt>
              <c:pt idx="1167">
                <c:v>2.5744167337087731E-2</c:v>
              </c:pt>
              <c:pt idx="1168">
                <c:v>5.4706355591311873E-3</c:v>
              </c:pt>
              <c:pt idx="1169">
                <c:v>-3.3789219629927203E-3</c:v>
              </c:pt>
              <c:pt idx="1170">
                <c:v>9.6540627514074551E-4</c:v>
              </c:pt>
              <c:pt idx="1171">
                <c:v>-1.3998390989541365E-2</c:v>
              </c:pt>
              <c:pt idx="1172">
                <c:v>-1.6572807723250205E-2</c:v>
              </c:pt>
              <c:pt idx="1173">
                <c:v>-2.5583266291230866E-2</c:v>
              </c:pt>
              <c:pt idx="1174">
                <c:v>-5.1971037811745724E-2</c:v>
              </c:pt>
              <c:pt idx="1175">
                <c:v>-3.9742558326629096E-2</c:v>
              </c:pt>
              <c:pt idx="1176">
                <c:v>-3.7489943684633875E-2</c:v>
              </c:pt>
              <c:pt idx="1177">
                <c:v>-2.7031375703942095E-2</c:v>
              </c:pt>
              <c:pt idx="1178">
                <c:v>-1.2872083668543643E-3</c:v>
              </c:pt>
              <c:pt idx="1179">
                <c:v>3.7007240547064502E-3</c:v>
              </c:pt>
              <c:pt idx="1180">
                <c:v>1.4481094127112293E-3</c:v>
              </c:pt>
              <c:pt idx="1181">
                <c:v>-2.4296057924376502E-2</c:v>
              </c:pt>
              <c:pt idx="1182">
                <c:v>-3.3789219629927203E-3</c:v>
              </c:pt>
              <c:pt idx="1183">
                <c:v>-3.7007240547063391E-3</c:v>
              </c:pt>
              <c:pt idx="1184">
                <c:v>-2.091713596138367E-2</c:v>
              </c:pt>
              <c:pt idx="1185">
                <c:v>-2.2526146419951654E-2</c:v>
              </c:pt>
              <c:pt idx="1186">
                <c:v>-6.2751407884151789E-3</c:v>
              </c:pt>
              <c:pt idx="1187">
                <c:v>-2.3330651649235645E-2</c:v>
              </c:pt>
              <c:pt idx="1188">
                <c:v>-3.5237329042638765E-2</c:v>
              </c:pt>
              <c:pt idx="1189">
                <c:v>-2.5744167337087287E-3</c:v>
              </c:pt>
              <c:pt idx="1190">
                <c:v>1.9147224456959044E-2</c:v>
              </c:pt>
              <c:pt idx="1191">
                <c:v>2.7674979887369222E-2</c:v>
              </c:pt>
              <c:pt idx="1192">
                <c:v>5.3419147224456953E-2</c:v>
              </c:pt>
              <c:pt idx="1193">
                <c:v>7.0313757039420777E-2</c:v>
              </c:pt>
              <c:pt idx="1194">
                <c:v>2.5905068382944485E-2</c:v>
              </c:pt>
              <c:pt idx="1195">
                <c:v>3.1858407079645934E-2</c:v>
              </c:pt>
              <c:pt idx="1196">
                <c:v>4.4569589702333046E-2</c:v>
              </c:pt>
              <c:pt idx="1197">
                <c:v>4.9718423169750503E-2</c:v>
              </c:pt>
              <c:pt idx="1198">
                <c:v>3.0732099758648435E-2</c:v>
              </c:pt>
              <c:pt idx="1199">
                <c:v>6.001609010458564E-2</c:v>
              </c:pt>
              <c:pt idx="1200">
                <c:v>5.5349959774738666E-2</c:v>
              </c:pt>
              <c:pt idx="1201">
                <c:v>8.7208366854384378E-2</c:v>
              </c:pt>
              <c:pt idx="1202">
                <c:v>0.10056315366049895</c:v>
              </c:pt>
              <c:pt idx="1203">
                <c:v>0.13773129525341909</c:v>
              </c:pt>
              <c:pt idx="1204">
                <c:v>0.13740949316170559</c:v>
              </c:pt>
              <c:pt idx="1205">
                <c:v>6.677393403057108E-2</c:v>
              </c:pt>
              <c:pt idx="1206">
                <c:v>8.3346741753821396E-2</c:v>
              </c:pt>
              <c:pt idx="1207">
                <c:v>0.1176186645213193</c:v>
              </c:pt>
              <c:pt idx="1208">
                <c:v>8.688656476267087E-2</c:v>
              </c:pt>
              <c:pt idx="1209">
                <c:v>9.4931617055510786E-2</c:v>
              </c:pt>
              <c:pt idx="1210">
                <c:v>0.11086082059533409</c:v>
              </c:pt>
              <c:pt idx="1211">
                <c:v>0.10699919549477066</c:v>
              </c:pt>
              <c:pt idx="1212">
                <c:v>0.11665325824617878</c:v>
              </c:pt>
              <c:pt idx="1213">
                <c:v>8.6403861625100609E-2</c:v>
              </c:pt>
              <c:pt idx="1214">
                <c:v>9.0104585679806837E-2</c:v>
              </c:pt>
              <c:pt idx="1215">
                <c:v>8.4794851166532625E-2</c:v>
              </c:pt>
              <c:pt idx="1216">
                <c:v>0.1319388576025744</c:v>
              </c:pt>
              <c:pt idx="1217">
                <c:v>0.15301689460981494</c:v>
              </c:pt>
              <c:pt idx="1218">
                <c:v>0.15462590506838314</c:v>
              </c:pt>
              <c:pt idx="1219">
                <c:v>0.15028157683024923</c:v>
              </c:pt>
              <c:pt idx="1220">
                <c:v>0.13869670152855984</c:v>
              </c:pt>
              <c:pt idx="1221">
                <c:v>0.13998390989541432</c:v>
              </c:pt>
              <c:pt idx="1222">
                <c:v>0.13837489943684633</c:v>
              </c:pt>
              <c:pt idx="1223">
                <c:v>0.16621078037007253</c:v>
              </c:pt>
              <c:pt idx="1224">
                <c:v>0.25084473049074818</c:v>
              </c:pt>
              <c:pt idx="1225">
                <c:v>0.30973451327433632</c:v>
              </c:pt>
              <c:pt idx="1226">
                <c:v>0.30973451327433632</c:v>
              </c:pt>
              <c:pt idx="1227">
                <c:v>0.37425583266291218</c:v>
              </c:pt>
              <c:pt idx="1228">
                <c:v>0.49139179404666122</c:v>
              </c:pt>
              <c:pt idx="1229">
                <c:v>0.59227674979887368</c:v>
              </c:pt>
              <c:pt idx="1230">
                <c:v>0.41271118262268702</c:v>
              </c:pt>
              <c:pt idx="1231">
                <c:v>0.47996781979082881</c:v>
              </c:pt>
              <c:pt idx="1232">
                <c:v>0.61641190667739343</c:v>
              </c:pt>
              <c:pt idx="1233">
                <c:v>0.65953338696701524</c:v>
              </c:pt>
              <c:pt idx="1234">
                <c:v>0.61238938053097347</c:v>
              </c:pt>
              <c:pt idx="1235">
                <c:v>0.66403861625100569</c:v>
              </c:pt>
              <c:pt idx="1236">
                <c:v>0.72775543041029755</c:v>
              </c:pt>
              <c:pt idx="1237">
                <c:v>0.74818986323411107</c:v>
              </c:pt>
              <c:pt idx="1238">
                <c:v>0.8051488334674175</c:v>
              </c:pt>
              <c:pt idx="1239">
                <c:v>0.60804505229284</c:v>
              </c:pt>
              <c:pt idx="1240">
                <c:v>0.68125502815768302</c:v>
              </c:pt>
              <c:pt idx="1241">
                <c:v>0.64473049074818989</c:v>
              </c:pt>
              <c:pt idx="1242">
                <c:v>0.73789219629927616</c:v>
              </c:pt>
              <c:pt idx="1243">
                <c:v>0.8112630732099757</c:v>
              </c:pt>
              <c:pt idx="1244">
                <c:v>0.81464199517296865</c:v>
              </c:pt>
              <c:pt idx="1245">
                <c:v>0.904263877715205</c:v>
              </c:pt>
              <c:pt idx="1246">
                <c:v>0.62767497988736931</c:v>
              </c:pt>
              <c:pt idx="1247">
                <c:v>0.7543041029766695</c:v>
              </c:pt>
              <c:pt idx="1248">
                <c:v>-1</c:v>
              </c:pt>
            </c:numLit>
          </c:val>
          <c:smooth val="0"/>
          <c:extLst>
            <c:ext xmlns:c16="http://schemas.microsoft.com/office/drawing/2014/chart" uri="{C3380CC4-5D6E-409C-BE32-E72D297353CC}">
              <c16:uniqueId val="{00000001-D307-4E53-A233-5030C1196B1F}"/>
            </c:ext>
          </c:extLst>
        </c:ser>
        <c:ser>
          <c:idx val="2"/>
          <c:order val="2"/>
          <c:tx>
            <c:v>WTO oil</c:v>
          </c:tx>
          <c:spPr>
            <a:ln w="28575" cap="rnd">
              <a:solidFill>
                <a:schemeClr val="accent3"/>
              </a:solidFill>
              <a:round/>
            </a:ln>
            <a:effectLst/>
          </c:spPr>
          <c:marker>
            <c:symbol val="none"/>
          </c:marker>
          <c:cat>
            <c:numLit>
              <c:formatCode>General</c:formatCode>
              <c:ptCount val="1249"/>
              <c:pt idx="0">
                <c:v>44291</c:v>
              </c:pt>
              <c:pt idx="1">
                <c:v>44292</c:v>
              </c:pt>
              <c:pt idx="2">
                <c:v>44293</c:v>
              </c:pt>
              <c:pt idx="3">
                <c:v>44294</c:v>
              </c:pt>
              <c:pt idx="4">
                <c:v>44295</c:v>
              </c:pt>
              <c:pt idx="5">
                <c:v>44298</c:v>
              </c:pt>
              <c:pt idx="6">
                <c:v>44299</c:v>
              </c:pt>
              <c:pt idx="7">
                <c:v>44300</c:v>
              </c:pt>
              <c:pt idx="8">
                <c:v>44301</c:v>
              </c:pt>
              <c:pt idx="9">
                <c:v>44302</c:v>
              </c:pt>
              <c:pt idx="10">
                <c:v>44305</c:v>
              </c:pt>
              <c:pt idx="11">
                <c:v>44306</c:v>
              </c:pt>
              <c:pt idx="12">
                <c:v>44307</c:v>
              </c:pt>
              <c:pt idx="13">
                <c:v>44308</c:v>
              </c:pt>
              <c:pt idx="14">
                <c:v>44309</c:v>
              </c:pt>
              <c:pt idx="15">
                <c:v>44312</c:v>
              </c:pt>
              <c:pt idx="16">
                <c:v>44313</c:v>
              </c:pt>
              <c:pt idx="17">
                <c:v>44314</c:v>
              </c:pt>
              <c:pt idx="18">
                <c:v>44315</c:v>
              </c:pt>
              <c:pt idx="19">
                <c:v>44316</c:v>
              </c:pt>
              <c:pt idx="20">
                <c:v>44319</c:v>
              </c:pt>
              <c:pt idx="21">
                <c:v>44320</c:v>
              </c:pt>
              <c:pt idx="22">
                <c:v>44321</c:v>
              </c:pt>
              <c:pt idx="23">
                <c:v>44322</c:v>
              </c:pt>
              <c:pt idx="24">
                <c:v>44323</c:v>
              </c:pt>
              <c:pt idx="25">
                <c:v>44326</c:v>
              </c:pt>
              <c:pt idx="26">
                <c:v>44327</c:v>
              </c:pt>
              <c:pt idx="27">
                <c:v>44328</c:v>
              </c:pt>
              <c:pt idx="28">
                <c:v>44329</c:v>
              </c:pt>
              <c:pt idx="29">
                <c:v>44330</c:v>
              </c:pt>
              <c:pt idx="30">
                <c:v>44333</c:v>
              </c:pt>
              <c:pt idx="31">
                <c:v>44334</c:v>
              </c:pt>
              <c:pt idx="32">
                <c:v>44335</c:v>
              </c:pt>
              <c:pt idx="33">
                <c:v>44336</c:v>
              </c:pt>
              <c:pt idx="34">
                <c:v>44337</c:v>
              </c:pt>
              <c:pt idx="35">
                <c:v>44340</c:v>
              </c:pt>
              <c:pt idx="36">
                <c:v>44341</c:v>
              </c:pt>
              <c:pt idx="37">
                <c:v>44342</c:v>
              </c:pt>
              <c:pt idx="38">
                <c:v>44343</c:v>
              </c:pt>
              <c:pt idx="39">
                <c:v>44344</c:v>
              </c:pt>
              <c:pt idx="40">
                <c:v>44348</c:v>
              </c:pt>
              <c:pt idx="41">
                <c:v>44349</c:v>
              </c:pt>
              <c:pt idx="42">
                <c:v>44350</c:v>
              </c:pt>
              <c:pt idx="43">
                <c:v>44351</c:v>
              </c:pt>
              <c:pt idx="44">
                <c:v>44354</c:v>
              </c:pt>
              <c:pt idx="45">
                <c:v>44355</c:v>
              </c:pt>
              <c:pt idx="46">
                <c:v>44356</c:v>
              </c:pt>
              <c:pt idx="47">
                <c:v>44357</c:v>
              </c:pt>
              <c:pt idx="48">
                <c:v>44358</c:v>
              </c:pt>
              <c:pt idx="49">
                <c:v>44361</c:v>
              </c:pt>
              <c:pt idx="50">
                <c:v>44362</c:v>
              </c:pt>
              <c:pt idx="51">
                <c:v>44363</c:v>
              </c:pt>
              <c:pt idx="52">
                <c:v>44364</c:v>
              </c:pt>
              <c:pt idx="53">
                <c:v>44365</c:v>
              </c:pt>
              <c:pt idx="54">
                <c:v>44368</c:v>
              </c:pt>
              <c:pt idx="55">
                <c:v>44369</c:v>
              </c:pt>
              <c:pt idx="56">
                <c:v>44370</c:v>
              </c:pt>
              <c:pt idx="57">
                <c:v>44371</c:v>
              </c:pt>
              <c:pt idx="58">
                <c:v>44372</c:v>
              </c:pt>
              <c:pt idx="59">
                <c:v>44375</c:v>
              </c:pt>
              <c:pt idx="60">
                <c:v>44376</c:v>
              </c:pt>
              <c:pt idx="61">
                <c:v>44377</c:v>
              </c:pt>
              <c:pt idx="62">
                <c:v>44378</c:v>
              </c:pt>
              <c:pt idx="63">
                <c:v>44379</c:v>
              </c:pt>
              <c:pt idx="64">
                <c:v>44383</c:v>
              </c:pt>
              <c:pt idx="65">
                <c:v>44384</c:v>
              </c:pt>
              <c:pt idx="66">
                <c:v>44385</c:v>
              </c:pt>
              <c:pt idx="67">
                <c:v>44386</c:v>
              </c:pt>
              <c:pt idx="68">
                <c:v>44389</c:v>
              </c:pt>
              <c:pt idx="69">
                <c:v>44390</c:v>
              </c:pt>
              <c:pt idx="70">
                <c:v>44391</c:v>
              </c:pt>
              <c:pt idx="71">
                <c:v>44392</c:v>
              </c:pt>
              <c:pt idx="72">
                <c:v>44393</c:v>
              </c:pt>
              <c:pt idx="73">
                <c:v>44396</c:v>
              </c:pt>
              <c:pt idx="74">
                <c:v>44397</c:v>
              </c:pt>
              <c:pt idx="75">
                <c:v>44398</c:v>
              </c:pt>
              <c:pt idx="76">
                <c:v>44399</c:v>
              </c:pt>
              <c:pt idx="77">
                <c:v>44400</c:v>
              </c:pt>
              <c:pt idx="78">
                <c:v>44403</c:v>
              </c:pt>
              <c:pt idx="79">
                <c:v>44404</c:v>
              </c:pt>
              <c:pt idx="80">
                <c:v>44405</c:v>
              </c:pt>
              <c:pt idx="81">
                <c:v>44406</c:v>
              </c:pt>
              <c:pt idx="82">
                <c:v>44407</c:v>
              </c:pt>
              <c:pt idx="83">
                <c:v>44410</c:v>
              </c:pt>
              <c:pt idx="84">
                <c:v>44411</c:v>
              </c:pt>
              <c:pt idx="85">
                <c:v>44412</c:v>
              </c:pt>
              <c:pt idx="86">
                <c:v>44413</c:v>
              </c:pt>
              <c:pt idx="87">
                <c:v>44414</c:v>
              </c:pt>
              <c:pt idx="88">
                <c:v>44417</c:v>
              </c:pt>
              <c:pt idx="89">
                <c:v>44418</c:v>
              </c:pt>
              <c:pt idx="90">
                <c:v>44419</c:v>
              </c:pt>
              <c:pt idx="91">
                <c:v>44420</c:v>
              </c:pt>
              <c:pt idx="92">
                <c:v>44421</c:v>
              </c:pt>
              <c:pt idx="93">
                <c:v>44424</c:v>
              </c:pt>
              <c:pt idx="94">
                <c:v>44425</c:v>
              </c:pt>
              <c:pt idx="95">
                <c:v>44426</c:v>
              </c:pt>
              <c:pt idx="96">
                <c:v>44427</c:v>
              </c:pt>
              <c:pt idx="97">
                <c:v>44428</c:v>
              </c:pt>
              <c:pt idx="98">
                <c:v>44431</c:v>
              </c:pt>
              <c:pt idx="99">
                <c:v>44432</c:v>
              </c:pt>
              <c:pt idx="100">
                <c:v>44433</c:v>
              </c:pt>
              <c:pt idx="101">
                <c:v>44434</c:v>
              </c:pt>
              <c:pt idx="102">
                <c:v>44435</c:v>
              </c:pt>
              <c:pt idx="103">
                <c:v>44438</c:v>
              </c:pt>
              <c:pt idx="104">
                <c:v>44439</c:v>
              </c:pt>
              <c:pt idx="105">
                <c:v>44440</c:v>
              </c:pt>
              <c:pt idx="106">
                <c:v>44441</c:v>
              </c:pt>
              <c:pt idx="107">
                <c:v>44442</c:v>
              </c:pt>
              <c:pt idx="108">
                <c:v>44446</c:v>
              </c:pt>
              <c:pt idx="109">
                <c:v>44447</c:v>
              </c:pt>
              <c:pt idx="110">
                <c:v>44448</c:v>
              </c:pt>
              <c:pt idx="111">
                <c:v>44449</c:v>
              </c:pt>
              <c:pt idx="112">
                <c:v>44452</c:v>
              </c:pt>
              <c:pt idx="113">
                <c:v>44453</c:v>
              </c:pt>
              <c:pt idx="114">
                <c:v>44454</c:v>
              </c:pt>
              <c:pt idx="115">
                <c:v>44455</c:v>
              </c:pt>
              <c:pt idx="116">
                <c:v>44456</c:v>
              </c:pt>
              <c:pt idx="117">
                <c:v>44459</c:v>
              </c:pt>
              <c:pt idx="118">
                <c:v>44460</c:v>
              </c:pt>
              <c:pt idx="119">
                <c:v>44461</c:v>
              </c:pt>
              <c:pt idx="120">
                <c:v>44462</c:v>
              </c:pt>
              <c:pt idx="121">
                <c:v>44463</c:v>
              </c:pt>
              <c:pt idx="122">
                <c:v>44466</c:v>
              </c:pt>
              <c:pt idx="123">
                <c:v>44467</c:v>
              </c:pt>
              <c:pt idx="124">
                <c:v>44468</c:v>
              </c:pt>
              <c:pt idx="125">
                <c:v>44469</c:v>
              </c:pt>
              <c:pt idx="126">
                <c:v>44470</c:v>
              </c:pt>
              <c:pt idx="127">
                <c:v>44473</c:v>
              </c:pt>
              <c:pt idx="128">
                <c:v>44474</c:v>
              </c:pt>
              <c:pt idx="129">
                <c:v>44475</c:v>
              </c:pt>
              <c:pt idx="130">
                <c:v>44476</c:v>
              </c:pt>
              <c:pt idx="131">
                <c:v>44477</c:v>
              </c:pt>
              <c:pt idx="132">
                <c:v>44481</c:v>
              </c:pt>
              <c:pt idx="133">
                <c:v>44482</c:v>
              </c:pt>
              <c:pt idx="134">
                <c:v>44483</c:v>
              </c:pt>
              <c:pt idx="135">
                <c:v>44484</c:v>
              </c:pt>
              <c:pt idx="136">
                <c:v>44487</c:v>
              </c:pt>
              <c:pt idx="137">
                <c:v>44488</c:v>
              </c:pt>
              <c:pt idx="138">
                <c:v>44489</c:v>
              </c:pt>
              <c:pt idx="139">
                <c:v>44490</c:v>
              </c:pt>
              <c:pt idx="140">
                <c:v>44491</c:v>
              </c:pt>
              <c:pt idx="141">
                <c:v>44494</c:v>
              </c:pt>
              <c:pt idx="142">
                <c:v>44495</c:v>
              </c:pt>
              <c:pt idx="143">
                <c:v>44496</c:v>
              </c:pt>
              <c:pt idx="144">
                <c:v>44497</c:v>
              </c:pt>
              <c:pt idx="145">
                <c:v>44498</c:v>
              </c:pt>
              <c:pt idx="146">
                <c:v>44501</c:v>
              </c:pt>
              <c:pt idx="147">
                <c:v>44502</c:v>
              </c:pt>
              <c:pt idx="148">
                <c:v>44503</c:v>
              </c:pt>
              <c:pt idx="149">
                <c:v>44504</c:v>
              </c:pt>
              <c:pt idx="150">
                <c:v>44505</c:v>
              </c:pt>
              <c:pt idx="151">
                <c:v>44508</c:v>
              </c:pt>
              <c:pt idx="152">
                <c:v>44509</c:v>
              </c:pt>
              <c:pt idx="153">
                <c:v>44510</c:v>
              </c:pt>
              <c:pt idx="154">
                <c:v>44512</c:v>
              </c:pt>
              <c:pt idx="155">
                <c:v>44515</c:v>
              </c:pt>
              <c:pt idx="156">
                <c:v>44516</c:v>
              </c:pt>
              <c:pt idx="157">
                <c:v>44517</c:v>
              </c:pt>
              <c:pt idx="158">
                <c:v>44518</c:v>
              </c:pt>
              <c:pt idx="159">
                <c:v>44519</c:v>
              </c:pt>
              <c:pt idx="160">
                <c:v>44522</c:v>
              </c:pt>
              <c:pt idx="161">
                <c:v>44523</c:v>
              </c:pt>
              <c:pt idx="162">
                <c:v>44524</c:v>
              </c:pt>
              <c:pt idx="163">
                <c:v>44526</c:v>
              </c:pt>
              <c:pt idx="164">
                <c:v>44529</c:v>
              </c:pt>
              <c:pt idx="165">
                <c:v>44530</c:v>
              </c:pt>
              <c:pt idx="166">
                <c:v>44531</c:v>
              </c:pt>
              <c:pt idx="167">
                <c:v>44532</c:v>
              </c:pt>
              <c:pt idx="168">
                <c:v>44533</c:v>
              </c:pt>
              <c:pt idx="169">
                <c:v>44536</c:v>
              </c:pt>
              <c:pt idx="170">
                <c:v>44537</c:v>
              </c:pt>
              <c:pt idx="171">
                <c:v>44538</c:v>
              </c:pt>
              <c:pt idx="172">
                <c:v>44539</c:v>
              </c:pt>
              <c:pt idx="173">
                <c:v>44540</c:v>
              </c:pt>
              <c:pt idx="174">
                <c:v>44543</c:v>
              </c:pt>
              <c:pt idx="175">
                <c:v>44544</c:v>
              </c:pt>
              <c:pt idx="176">
                <c:v>44545</c:v>
              </c:pt>
              <c:pt idx="177">
                <c:v>44546</c:v>
              </c:pt>
              <c:pt idx="178">
                <c:v>44547</c:v>
              </c:pt>
              <c:pt idx="179">
                <c:v>44550</c:v>
              </c:pt>
              <c:pt idx="180">
                <c:v>44551</c:v>
              </c:pt>
              <c:pt idx="181">
                <c:v>44552</c:v>
              </c:pt>
              <c:pt idx="182">
                <c:v>44553</c:v>
              </c:pt>
              <c:pt idx="183">
                <c:v>44557</c:v>
              </c:pt>
              <c:pt idx="184">
                <c:v>44558</c:v>
              </c:pt>
              <c:pt idx="185">
                <c:v>44559</c:v>
              </c:pt>
              <c:pt idx="186">
                <c:v>44560</c:v>
              </c:pt>
              <c:pt idx="187">
                <c:v>44561</c:v>
              </c:pt>
              <c:pt idx="188">
                <c:v>44564</c:v>
              </c:pt>
              <c:pt idx="189">
                <c:v>44565</c:v>
              </c:pt>
              <c:pt idx="190">
                <c:v>44566</c:v>
              </c:pt>
              <c:pt idx="191">
                <c:v>44567</c:v>
              </c:pt>
              <c:pt idx="192">
                <c:v>44568</c:v>
              </c:pt>
              <c:pt idx="193">
                <c:v>44571</c:v>
              </c:pt>
              <c:pt idx="194">
                <c:v>44572</c:v>
              </c:pt>
              <c:pt idx="195">
                <c:v>44573</c:v>
              </c:pt>
              <c:pt idx="196">
                <c:v>44574</c:v>
              </c:pt>
              <c:pt idx="197">
                <c:v>44575</c:v>
              </c:pt>
              <c:pt idx="198">
                <c:v>44579</c:v>
              </c:pt>
              <c:pt idx="199">
                <c:v>44580</c:v>
              </c:pt>
              <c:pt idx="200">
                <c:v>44581</c:v>
              </c:pt>
              <c:pt idx="201">
                <c:v>44582</c:v>
              </c:pt>
              <c:pt idx="202">
                <c:v>44585</c:v>
              </c:pt>
              <c:pt idx="203">
                <c:v>44586</c:v>
              </c:pt>
              <c:pt idx="204">
                <c:v>44587</c:v>
              </c:pt>
              <c:pt idx="205">
                <c:v>44588</c:v>
              </c:pt>
              <c:pt idx="206">
                <c:v>44589</c:v>
              </c:pt>
              <c:pt idx="207">
                <c:v>44592</c:v>
              </c:pt>
              <c:pt idx="208">
                <c:v>44593</c:v>
              </c:pt>
              <c:pt idx="209">
                <c:v>44594</c:v>
              </c:pt>
              <c:pt idx="210">
                <c:v>44595</c:v>
              </c:pt>
              <c:pt idx="211">
                <c:v>44596</c:v>
              </c:pt>
              <c:pt idx="212">
                <c:v>44599</c:v>
              </c:pt>
              <c:pt idx="213">
                <c:v>44600</c:v>
              </c:pt>
              <c:pt idx="214">
                <c:v>44601</c:v>
              </c:pt>
              <c:pt idx="215">
                <c:v>44602</c:v>
              </c:pt>
              <c:pt idx="216">
                <c:v>44603</c:v>
              </c:pt>
              <c:pt idx="217">
                <c:v>44606</c:v>
              </c:pt>
              <c:pt idx="218">
                <c:v>44607</c:v>
              </c:pt>
              <c:pt idx="219">
                <c:v>44608</c:v>
              </c:pt>
              <c:pt idx="220">
                <c:v>44609</c:v>
              </c:pt>
              <c:pt idx="221">
                <c:v>44610</c:v>
              </c:pt>
              <c:pt idx="222">
                <c:v>44614</c:v>
              </c:pt>
              <c:pt idx="223">
                <c:v>44615</c:v>
              </c:pt>
              <c:pt idx="224">
                <c:v>44616</c:v>
              </c:pt>
              <c:pt idx="225">
                <c:v>44617</c:v>
              </c:pt>
              <c:pt idx="226">
                <c:v>44620</c:v>
              </c:pt>
              <c:pt idx="227">
                <c:v>44621</c:v>
              </c:pt>
              <c:pt idx="228">
                <c:v>44622</c:v>
              </c:pt>
              <c:pt idx="229">
                <c:v>44623</c:v>
              </c:pt>
              <c:pt idx="230">
                <c:v>44624</c:v>
              </c:pt>
              <c:pt idx="231">
                <c:v>44627</c:v>
              </c:pt>
              <c:pt idx="232">
                <c:v>44628</c:v>
              </c:pt>
              <c:pt idx="233">
                <c:v>44629</c:v>
              </c:pt>
              <c:pt idx="234">
                <c:v>44630</c:v>
              </c:pt>
              <c:pt idx="235">
                <c:v>44631</c:v>
              </c:pt>
              <c:pt idx="236">
                <c:v>44634</c:v>
              </c:pt>
              <c:pt idx="237">
                <c:v>44635</c:v>
              </c:pt>
              <c:pt idx="238">
                <c:v>44636</c:v>
              </c:pt>
              <c:pt idx="239">
                <c:v>44637</c:v>
              </c:pt>
              <c:pt idx="240">
                <c:v>44638</c:v>
              </c:pt>
              <c:pt idx="241">
                <c:v>44641</c:v>
              </c:pt>
              <c:pt idx="242">
                <c:v>44642</c:v>
              </c:pt>
              <c:pt idx="243">
                <c:v>44643</c:v>
              </c:pt>
              <c:pt idx="244">
                <c:v>44644</c:v>
              </c:pt>
              <c:pt idx="245">
                <c:v>44645</c:v>
              </c:pt>
              <c:pt idx="246">
                <c:v>44648</c:v>
              </c:pt>
              <c:pt idx="247">
                <c:v>44649</c:v>
              </c:pt>
              <c:pt idx="248">
                <c:v>44650</c:v>
              </c:pt>
              <c:pt idx="249">
                <c:v>44651</c:v>
              </c:pt>
              <c:pt idx="250">
                <c:v>44652</c:v>
              </c:pt>
              <c:pt idx="251">
                <c:v>44655</c:v>
              </c:pt>
              <c:pt idx="252">
                <c:v>44656</c:v>
              </c:pt>
              <c:pt idx="253">
                <c:v>44657</c:v>
              </c:pt>
              <c:pt idx="254">
                <c:v>44658</c:v>
              </c:pt>
              <c:pt idx="255">
                <c:v>44659</c:v>
              </c:pt>
              <c:pt idx="256">
                <c:v>44662</c:v>
              </c:pt>
              <c:pt idx="257">
                <c:v>44663</c:v>
              </c:pt>
              <c:pt idx="258">
                <c:v>44664</c:v>
              </c:pt>
              <c:pt idx="259">
                <c:v>44665</c:v>
              </c:pt>
              <c:pt idx="260">
                <c:v>44669</c:v>
              </c:pt>
              <c:pt idx="261">
                <c:v>44670</c:v>
              </c:pt>
              <c:pt idx="262">
                <c:v>44671</c:v>
              </c:pt>
              <c:pt idx="263">
                <c:v>44672</c:v>
              </c:pt>
              <c:pt idx="264">
                <c:v>44673</c:v>
              </c:pt>
              <c:pt idx="265">
                <c:v>44676</c:v>
              </c:pt>
              <c:pt idx="266">
                <c:v>44677</c:v>
              </c:pt>
              <c:pt idx="267">
                <c:v>44678</c:v>
              </c:pt>
              <c:pt idx="268">
                <c:v>44679</c:v>
              </c:pt>
              <c:pt idx="269">
                <c:v>44680</c:v>
              </c:pt>
              <c:pt idx="270">
                <c:v>44683</c:v>
              </c:pt>
              <c:pt idx="271">
                <c:v>44684</c:v>
              </c:pt>
              <c:pt idx="272">
                <c:v>44685</c:v>
              </c:pt>
              <c:pt idx="273">
                <c:v>44686</c:v>
              </c:pt>
              <c:pt idx="274">
                <c:v>44687</c:v>
              </c:pt>
              <c:pt idx="275">
                <c:v>44690</c:v>
              </c:pt>
              <c:pt idx="276">
                <c:v>44691</c:v>
              </c:pt>
              <c:pt idx="277">
                <c:v>44692</c:v>
              </c:pt>
              <c:pt idx="278">
                <c:v>44693</c:v>
              </c:pt>
              <c:pt idx="279">
                <c:v>44694</c:v>
              </c:pt>
              <c:pt idx="280">
                <c:v>44697</c:v>
              </c:pt>
              <c:pt idx="281">
                <c:v>44698</c:v>
              </c:pt>
              <c:pt idx="282">
                <c:v>44699</c:v>
              </c:pt>
              <c:pt idx="283">
                <c:v>44700</c:v>
              </c:pt>
              <c:pt idx="284">
                <c:v>44701</c:v>
              </c:pt>
              <c:pt idx="285">
                <c:v>44704</c:v>
              </c:pt>
              <c:pt idx="286">
                <c:v>44705</c:v>
              </c:pt>
              <c:pt idx="287">
                <c:v>44706</c:v>
              </c:pt>
              <c:pt idx="288">
                <c:v>44707</c:v>
              </c:pt>
              <c:pt idx="289">
                <c:v>44708</c:v>
              </c:pt>
              <c:pt idx="290">
                <c:v>44712</c:v>
              </c:pt>
              <c:pt idx="291">
                <c:v>44713</c:v>
              </c:pt>
              <c:pt idx="292">
                <c:v>44714</c:v>
              </c:pt>
              <c:pt idx="293">
                <c:v>44715</c:v>
              </c:pt>
              <c:pt idx="294">
                <c:v>44718</c:v>
              </c:pt>
              <c:pt idx="295">
                <c:v>44719</c:v>
              </c:pt>
              <c:pt idx="296">
                <c:v>44720</c:v>
              </c:pt>
              <c:pt idx="297">
                <c:v>44721</c:v>
              </c:pt>
              <c:pt idx="298">
                <c:v>44722</c:v>
              </c:pt>
              <c:pt idx="299">
                <c:v>44725</c:v>
              </c:pt>
              <c:pt idx="300">
                <c:v>44726</c:v>
              </c:pt>
              <c:pt idx="301">
                <c:v>44727</c:v>
              </c:pt>
              <c:pt idx="302">
                <c:v>44728</c:v>
              </c:pt>
              <c:pt idx="303">
                <c:v>44729</c:v>
              </c:pt>
              <c:pt idx="304">
                <c:v>44733</c:v>
              </c:pt>
              <c:pt idx="305">
                <c:v>44734</c:v>
              </c:pt>
              <c:pt idx="306">
                <c:v>44735</c:v>
              </c:pt>
              <c:pt idx="307">
                <c:v>44736</c:v>
              </c:pt>
              <c:pt idx="308">
                <c:v>44739</c:v>
              </c:pt>
              <c:pt idx="309">
                <c:v>44740</c:v>
              </c:pt>
              <c:pt idx="310">
                <c:v>44741</c:v>
              </c:pt>
              <c:pt idx="311">
                <c:v>44742</c:v>
              </c:pt>
              <c:pt idx="312">
                <c:v>44743</c:v>
              </c:pt>
              <c:pt idx="313">
                <c:v>44747</c:v>
              </c:pt>
              <c:pt idx="314">
                <c:v>44748</c:v>
              </c:pt>
              <c:pt idx="315">
                <c:v>44749</c:v>
              </c:pt>
              <c:pt idx="316">
                <c:v>44750</c:v>
              </c:pt>
              <c:pt idx="317">
                <c:v>44753</c:v>
              </c:pt>
              <c:pt idx="318">
                <c:v>44754</c:v>
              </c:pt>
              <c:pt idx="319">
                <c:v>44755</c:v>
              </c:pt>
              <c:pt idx="320">
                <c:v>44756</c:v>
              </c:pt>
              <c:pt idx="321">
                <c:v>44757</c:v>
              </c:pt>
              <c:pt idx="322">
                <c:v>44760</c:v>
              </c:pt>
              <c:pt idx="323">
                <c:v>44761</c:v>
              </c:pt>
              <c:pt idx="324">
                <c:v>44762</c:v>
              </c:pt>
              <c:pt idx="325">
                <c:v>44763</c:v>
              </c:pt>
              <c:pt idx="326">
                <c:v>44764</c:v>
              </c:pt>
              <c:pt idx="327">
                <c:v>44767</c:v>
              </c:pt>
              <c:pt idx="328">
                <c:v>44768</c:v>
              </c:pt>
              <c:pt idx="329">
                <c:v>44769</c:v>
              </c:pt>
              <c:pt idx="330">
                <c:v>44770</c:v>
              </c:pt>
              <c:pt idx="331">
                <c:v>44771</c:v>
              </c:pt>
              <c:pt idx="332">
                <c:v>44774</c:v>
              </c:pt>
              <c:pt idx="333">
                <c:v>44775</c:v>
              </c:pt>
              <c:pt idx="334">
                <c:v>44776</c:v>
              </c:pt>
              <c:pt idx="335">
                <c:v>44777</c:v>
              </c:pt>
              <c:pt idx="336">
                <c:v>44778</c:v>
              </c:pt>
              <c:pt idx="337">
                <c:v>44781</c:v>
              </c:pt>
              <c:pt idx="338">
                <c:v>44782</c:v>
              </c:pt>
              <c:pt idx="339">
                <c:v>44783</c:v>
              </c:pt>
              <c:pt idx="340">
                <c:v>44784</c:v>
              </c:pt>
              <c:pt idx="341">
                <c:v>44785</c:v>
              </c:pt>
              <c:pt idx="342">
                <c:v>44788</c:v>
              </c:pt>
              <c:pt idx="343">
                <c:v>44789</c:v>
              </c:pt>
              <c:pt idx="344">
                <c:v>44790</c:v>
              </c:pt>
              <c:pt idx="345">
                <c:v>44791</c:v>
              </c:pt>
              <c:pt idx="346">
                <c:v>44792</c:v>
              </c:pt>
              <c:pt idx="347">
                <c:v>44795</c:v>
              </c:pt>
              <c:pt idx="348">
                <c:v>44796</c:v>
              </c:pt>
              <c:pt idx="349">
                <c:v>44797</c:v>
              </c:pt>
              <c:pt idx="350">
                <c:v>44798</c:v>
              </c:pt>
              <c:pt idx="351">
                <c:v>44799</c:v>
              </c:pt>
              <c:pt idx="352">
                <c:v>44802</c:v>
              </c:pt>
              <c:pt idx="353">
                <c:v>44803</c:v>
              </c:pt>
              <c:pt idx="354">
                <c:v>44804</c:v>
              </c:pt>
              <c:pt idx="355">
                <c:v>44805</c:v>
              </c:pt>
              <c:pt idx="356">
                <c:v>44806</c:v>
              </c:pt>
              <c:pt idx="357">
                <c:v>44810</c:v>
              </c:pt>
              <c:pt idx="358">
                <c:v>44811</c:v>
              </c:pt>
              <c:pt idx="359">
                <c:v>44812</c:v>
              </c:pt>
              <c:pt idx="360">
                <c:v>44813</c:v>
              </c:pt>
              <c:pt idx="361">
                <c:v>44816</c:v>
              </c:pt>
              <c:pt idx="362">
                <c:v>44817</c:v>
              </c:pt>
              <c:pt idx="363">
                <c:v>44818</c:v>
              </c:pt>
              <c:pt idx="364">
                <c:v>44819</c:v>
              </c:pt>
              <c:pt idx="365">
                <c:v>44820</c:v>
              </c:pt>
              <c:pt idx="366">
                <c:v>44823</c:v>
              </c:pt>
              <c:pt idx="367">
                <c:v>44824</c:v>
              </c:pt>
              <c:pt idx="368">
                <c:v>44825</c:v>
              </c:pt>
              <c:pt idx="369">
                <c:v>44826</c:v>
              </c:pt>
              <c:pt idx="370">
                <c:v>44827</c:v>
              </c:pt>
              <c:pt idx="371">
                <c:v>44830</c:v>
              </c:pt>
              <c:pt idx="372">
                <c:v>44831</c:v>
              </c:pt>
              <c:pt idx="373">
                <c:v>44832</c:v>
              </c:pt>
              <c:pt idx="374">
                <c:v>44833</c:v>
              </c:pt>
              <c:pt idx="375">
                <c:v>44834</c:v>
              </c:pt>
              <c:pt idx="376">
                <c:v>44837</c:v>
              </c:pt>
              <c:pt idx="377">
                <c:v>44838</c:v>
              </c:pt>
              <c:pt idx="378">
                <c:v>44839</c:v>
              </c:pt>
              <c:pt idx="379">
                <c:v>44840</c:v>
              </c:pt>
              <c:pt idx="380">
                <c:v>44841</c:v>
              </c:pt>
              <c:pt idx="381">
                <c:v>44845</c:v>
              </c:pt>
              <c:pt idx="382">
                <c:v>44846</c:v>
              </c:pt>
              <c:pt idx="383">
                <c:v>44847</c:v>
              </c:pt>
              <c:pt idx="384">
                <c:v>44848</c:v>
              </c:pt>
              <c:pt idx="385">
                <c:v>44851</c:v>
              </c:pt>
              <c:pt idx="386">
                <c:v>44852</c:v>
              </c:pt>
              <c:pt idx="387">
                <c:v>44853</c:v>
              </c:pt>
              <c:pt idx="388">
                <c:v>44854</c:v>
              </c:pt>
              <c:pt idx="389">
                <c:v>44855</c:v>
              </c:pt>
              <c:pt idx="390">
                <c:v>44858</c:v>
              </c:pt>
              <c:pt idx="391">
                <c:v>44859</c:v>
              </c:pt>
              <c:pt idx="392">
                <c:v>44860</c:v>
              </c:pt>
              <c:pt idx="393">
                <c:v>44861</c:v>
              </c:pt>
              <c:pt idx="394">
                <c:v>44862</c:v>
              </c:pt>
              <c:pt idx="395">
                <c:v>44865</c:v>
              </c:pt>
              <c:pt idx="396">
                <c:v>44866</c:v>
              </c:pt>
              <c:pt idx="397">
                <c:v>44867</c:v>
              </c:pt>
              <c:pt idx="398">
                <c:v>44868</c:v>
              </c:pt>
              <c:pt idx="399">
                <c:v>44869</c:v>
              </c:pt>
              <c:pt idx="400">
                <c:v>44872</c:v>
              </c:pt>
              <c:pt idx="401">
                <c:v>44873</c:v>
              </c:pt>
              <c:pt idx="402">
                <c:v>44874</c:v>
              </c:pt>
              <c:pt idx="403">
                <c:v>44875</c:v>
              </c:pt>
              <c:pt idx="404">
                <c:v>44879</c:v>
              </c:pt>
              <c:pt idx="405">
                <c:v>44880</c:v>
              </c:pt>
              <c:pt idx="406">
                <c:v>44881</c:v>
              </c:pt>
              <c:pt idx="407">
                <c:v>44882</c:v>
              </c:pt>
              <c:pt idx="408">
                <c:v>44883</c:v>
              </c:pt>
              <c:pt idx="409">
                <c:v>44886</c:v>
              </c:pt>
              <c:pt idx="410">
                <c:v>44887</c:v>
              </c:pt>
              <c:pt idx="411">
                <c:v>44888</c:v>
              </c:pt>
              <c:pt idx="412">
                <c:v>44890</c:v>
              </c:pt>
              <c:pt idx="413">
                <c:v>44893</c:v>
              </c:pt>
              <c:pt idx="414">
                <c:v>44894</c:v>
              </c:pt>
              <c:pt idx="415">
                <c:v>44895</c:v>
              </c:pt>
              <c:pt idx="416">
                <c:v>44896</c:v>
              </c:pt>
              <c:pt idx="417">
                <c:v>44897</c:v>
              </c:pt>
              <c:pt idx="418">
                <c:v>44900</c:v>
              </c:pt>
              <c:pt idx="419">
                <c:v>44901</c:v>
              </c:pt>
              <c:pt idx="420">
                <c:v>44902</c:v>
              </c:pt>
              <c:pt idx="421">
                <c:v>44903</c:v>
              </c:pt>
              <c:pt idx="422">
                <c:v>44904</c:v>
              </c:pt>
              <c:pt idx="423">
                <c:v>44907</c:v>
              </c:pt>
              <c:pt idx="424">
                <c:v>44908</c:v>
              </c:pt>
              <c:pt idx="425">
                <c:v>44909</c:v>
              </c:pt>
              <c:pt idx="426">
                <c:v>44910</c:v>
              </c:pt>
              <c:pt idx="427">
                <c:v>44911</c:v>
              </c:pt>
              <c:pt idx="428">
                <c:v>44914</c:v>
              </c:pt>
              <c:pt idx="429">
                <c:v>44915</c:v>
              </c:pt>
              <c:pt idx="430">
                <c:v>44916</c:v>
              </c:pt>
              <c:pt idx="431">
                <c:v>44917</c:v>
              </c:pt>
              <c:pt idx="432">
                <c:v>44918</c:v>
              </c:pt>
              <c:pt idx="433">
                <c:v>44922</c:v>
              </c:pt>
              <c:pt idx="434">
                <c:v>44923</c:v>
              </c:pt>
              <c:pt idx="435">
                <c:v>44924</c:v>
              </c:pt>
              <c:pt idx="436">
                <c:v>44925</c:v>
              </c:pt>
              <c:pt idx="437">
                <c:v>44929</c:v>
              </c:pt>
              <c:pt idx="438">
                <c:v>44930</c:v>
              </c:pt>
              <c:pt idx="439">
                <c:v>44931</c:v>
              </c:pt>
              <c:pt idx="440">
                <c:v>44932</c:v>
              </c:pt>
              <c:pt idx="441">
                <c:v>44935</c:v>
              </c:pt>
              <c:pt idx="442">
                <c:v>44936</c:v>
              </c:pt>
              <c:pt idx="443">
                <c:v>44937</c:v>
              </c:pt>
              <c:pt idx="444">
                <c:v>44938</c:v>
              </c:pt>
              <c:pt idx="445">
                <c:v>44939</c:v>
              </c:pt>
              <c:pt idx="446">
                <c:v>44943</c:v>
              </c:pt>
              <c:pt idx="447">
                <c:v>44944</c:v>
              </c:pt>
              <c:pt idx="448">
                <c:v>44945</c:v>
              </c:pt>
              <c:pt idx="449">
                <c:v>44946</c:v>
              </c:pt>
              <c:pt idx="450">
                <c:v>44949</c:v>
              </c:pt>
              <c:pt idx="451">
                <c:v>44950</c:v>
              </c:pt>
              <c:pt idx="452">
                <c:v>44951</c:v>
              </c:pt>
              <c:pt idx="453">
                <c:v>44952</c:v>
              </c:pt>
              <c:pt idx="454">
                <c:v>44953</c:v>
              </c:pt>
              <c:pt idx="455">
                <c:v>44956</c:v>
              </c:pt>
              <c:pt idx="456">
                <c:v>44957</c:v>
              </c:pt>
              <c:pt idx="457">
                <c:v>44958</c:v>
              </c:pt>
              <c:pt idx="458">
                <c:v>44959</c:v>
              </c:pt>
              <c:pt idx="459">
                <c:v>44960</c:v>
              </c:pt>
              <c:pt idx="460">
                <c:v>44963</c:v>
              </c:pt>
              <c:pt idx="461">
                <c:v>44964</c:v>
              </c:pt>
              <c:pt idx="462">
                <c:v>44965</c:v>
              </c:pt>
              <c:pt idx="463">
                <c:v>44966</c:v>
              </c:pt>
              <c:pt idx="464">
                <c:v>44967</c:v>
              </c:pt>
              <c:pt idx="465">
                <c:v>44970</c:v>
              </c:pt>
              <c:pt idx="466">
                <c:v>44971</c:v>
              </c:pt>
              <c:pt idx="467">
                <c:v>44972</c:v>
              </c:pt>
              <c:pt idx="468">
                <c:v>44973</c:v>
              </c:pt>
              <c:pt idx="469">
                <c:v>44974</c:v>
              </c:pt>
              <c:pt idx="470">
                <c:v>44978</c:v>
              </c:pt>
              <c:pt idx="471">
                <c:v>44979</c:v>
              </c:pt>
              <c:pt idx="472">
                <c:v>44980</c:v>
              </c:pt>
              <c:pt idx="473">
                <c:v>44981</c:v>
              </c:pt>
              <c:pt idx="474">
                <c:v>44984</c:v>
              </c:pt>
              <c:pt idx="475">
                <c:v>44985</c:v>
              </c:pt>
              <c:pt idx="476">
                <c:v>44986</c:v>
              </c:pt>
              <c:pt idx="477">
                <c:v>44987</c:v>
              </c:pt>
              <c:pt idx="478">
                <c:v>44988</c:v>
              </c:pt>
              <c:pt idx="479">
                <c:v>44991</c:v>
              </c:pt>
              <c:pt idx="480">
                <c:v>44992</c:v>
              </c:pt>
              <c:pt idx="481">
                <c:v>44993</c:v>
              </c:pt>
              <c:pt idx="482">
                <c:v>44994</c:v>
              </c:pt>
              <c:pt idx="483">
                <c:v>44995</c:v>
              </c:pt>
              <c:pt idx="484">
                <c:v>44998</c:v>
              </c:pt>
              <c:pt idx="485">
                <c:v>44999</c:v>
              </c:pt>
              <c:pt idx="486">
                <c:v>45000</c:v>
              </c:pt>
              <c:pt idx="487">
                <c:v>45001</c:v>
              </c:pt>
              <c:pt idx="488">
                <c:v>45002</c:v>
              </c:pt>
              <c:pt idx="489">
                <c:v>45005</c:v>
              </c:pt>
              <c:pt idx="490">
                <c:v>45006</c:v>
              </c:pt>
              <c:pt idx="491">
                <c:v>45007</c:v>
              </c:pt>
              <c:pt idx="492">
                <c:v>45008</c:v>
              </c:pt>
              <c:pt idx="493">
                <c:v>45009</c:v>
              </c:pt>
              <c:pt idx="494">
                <c:v>45012</c:v>
              </c:pt>
              <c:pt idx="495">
                <c:v>45013</c:v>
              </c:pt>
              <c:pt idx="496">
                <c:v>45014</c:v>
              </c:pt>
              <c:pt idx="497">
                <c:v>45015</c:v>
              </c:pt>
              <c:pt idx="498">
                <c:v>45016</c:v>
              </c:pt>
              <c:pt idx="499">
                <c:v>45019</c:v>
              </c:pt>
              <c:pt idx="500">
                <c:v>45020</c:v>
              </c:pt>
              <c:pt idx="501">
                <c:v>45021</c:v>
              </c:pt>
              <c:pt idx="502">
                <c:v>45022</c:v>
              </c:pt>
              <c:pt idx="503">
                <c:v>45026</c:v>
              </c:pt>
              <c:pt idx="504">
                <c:v>45027</c:v>
              </c:pt>
              <c:pt idx="505">
                <c:v>45028</c:v>
              </c:pt>
              <c:pt idx="506">
                <c:v>45029</c:v>
              </c:pt>
              <c:pt idx="507">
                <c:v>45030</c:v>
              </c:pt>
              <c:pt idx="508">
                <c:v>45033</c:v>
              </c:pt>
              <c:pt idx="509">
                <c:v>45034</c:v>
              </c:pt>
              <c:pt idx="510">
                <c:v>45035</c:v>
              </c:pt>
              <c:pt idx="511">
                <c:v>45036</c:v>
              </c:pt>
              <c:pt idx="512">
                <c:v>45037</c:v>
              </c:pt>
              <c:pt idx="513">
                <c:v>45040</c:v>
              </c:pt>
              <c:pt idx="514">
                <c:v>45041</c:v>
              </c:pt>
              <c:pt idx="515">
                <c:v>45042</c:v>
              </c:pt>
              <c:pt idx="516">
                <c:v>45043</c:v>
              </c:pt>
              <c:pt idx="517">
                <c:v>45044</c:v>
              </c:pt>
              <c:pt idx="518">
                <c:v>45047</c:v>
              </c:pt>
              <c:pt idx="519">
                <c:v>45048</c:v>
              </c:pt>
              <c:pt idx="520">
                <c:v>45049</c:v>
              </c:pt>
              <c:pt idx="521">
                <c:v>45050</c:v>
              </c:pt>
              <c:pt idx="522">
                <c:v>45051</c:v>
              </c:pt>
              <c:pt idx="523">
                <c:v>45054</c:v>
              </c:pt>
              <c:pt idx="524">
                <c:v>45055</c:v>
              </c:pt>
              <c:pt idx="525">
                <c:v>45056</c:v>
              </c:pt>
              <c:pt idx="526">
                <c:v>45057</c:v>
              </c:pt>
              <c:pt idx="527">
                <c:v>45058</c:v>
              </c:pt>
              <c:pt idx="528">
                <c:v>45061</c:v>
              </c:pt>
              <c:pt idx="529">
                <c:v>45062</c:v>
              </c:pt>
              <c:pt idx="530">
                <c:v>45063</c:v>
              </c:pt>
              <c:pt idx="531">
                <c:v>45064</c:v>
              </c:pt>
              <c:pt idx="532">
                <c:v>45065</c:v>
              </c:pt>
              <c:pt idx="533">
                <c:v>45068</c:v>
              </c:pt>
              <c:pt idx="534">
                <c:v>45069</c:v>
              </c:pt>
              <c:pt idx="535">
                <c:v>45070</c:v>
              </c:pt>
              <c:pt idx="536">
                <c:v>45071</c:v>
              </c:pt>
              <c:pt idx="537">
                <c:v>45072</c:v>
              </c:pt>
              <c:pt idx="538">
                <c:v>45076</c:v>
              </c:pt>
              <c:pt idx="539">
                <c:v>45077</c:v>
              </c:pt>
              <c:pt idx="540">
                <c:v>45078</c:v>
              </c:pt>
              <c:pt idx="541">
                <c:v>45079</c:v>
              </c:pt>
              <c:pt idx="542">
                <c:v>45082</c:v>
              </c:pt>
              <c:pt idx="543">
                <c:v>45083</c:v>
              </c:pt>
              <c:pt idx="544">
                <c:v>45084</c:v>
              </c:pt>
              <c:pt idx="545">
                <c:v>45085</c:v>
              </c:pt>
              <c:pt idx="546">
                <c:v>45086</c:v>
              </c:pt>
              <c:pt idx="547">
                <c:v>45089</c:v>
              </c:pt>
              <c:pt idx="548">
                <c:v>45090</c:v>
              </c:pt>
              <c:pt idx="549">
                <c:v>45091</c:v>
              </c:pt>
              <c:pt idx="550">
                <c:v>45092</c:v>
              </c:pt>
              <c:pt idx="551">
                <c:v>45093</c:v>
              </c:pt>
              <c:pt idx="552">
                <c:v>45097</c:v>
              </c:pt>
              <c:pt idx="553">
                <c:v>45098</c:v>
              </c:pt>
              <c:pt idx="554">
                <c:v>45099</c:v>
              </c:pt>
              <c:pt idx="555">
                <c:v>45100</c:v>
              </c:pt>
              <c:pt idx="556">
                <c:v>45103</c:v>
              </c:pt>
              <c:pt idx="557">
                <c:v>45104</c:v>
              </c:pt>
              <c:pt idx="558">
                <c:v>45105</c:v>
              </c:pt>
              <c:pt idx="559">
                <c:v>45106</c:v>
              </c:pt>
              <c:pt idx="560">
                <c:v>45107</c:v>
              </c:pt>
              <c:pt idx="561">
                <c:v>45110</c:v>
              </c:pt>
              <c:pt idx="562">
                <c:v>45112</c:v>
              </c:pt>
              <c:pt idx="563">
                <c:v>45113</c:v>
              </c:pt>
              <c:pt idx="564">
                <c:v>45114</c:v>
              </c:pt>
              <c:pt idx="565">
                <c:v>45117</c:v>
              </c:pt>
              <c:pt idx="566">
                <c:v>45118</c:v>
              </c:pt>
              <c:pt idx="567">
                <c:v>45119</c:v>
              </c:pt>
              <c:pt idx="568">
                <c:v>45120</c:v>
              </c:pt>
              <c:pt idx="569">
                <c:v>45121</c:v>
              </c:pt>
              <c:pt idx="570">
                <c:v>45124</c:v>
              </c:pt>
              <c:pt idx="571">
                <c:v>45125</c:v>
              </c:pt>
              <c:pt idx="572">
                <c:v>45126</c:v>
              </c:pt>
              <c:pt idx="573">
                <c:v>45127</c:v>
              </c:pt>
              <c:pt idx="574">
                <c:v>45128</c:v>
              </c:pt>
              <c:pt idx="575">
                <c:v>45131</c:v>
              </c:pt>
              <c:pt idx="576">
                <c:v>45132</c:v>
              </c:pt>
              <c:pt idx="577">
                <c:v>45133</c:v>
              </c:pt>
              <c:pt idx="578">
                <c:v>45134</c:v>
              </c:pt>
              <c:pt idx="579">
                <c:v>45135</c:v>
              </c:pt>
              <c:pt idx="580">
                <c:v>45138</c:v>
              </c:pt>
              <c:pt idx="581">
                <c:v>45139</c:v>
              </c:pt>
              <c:pt idx="582">
                <c:v>45140</c:v>
              </c:pt>
              <c:pt idx="583">
                <c:v>45141</c:v>
              </c:pt>
              <c:pt idx="584">
                <c:v>45142</c:v>
              </c:pt>
              <c:pt idx="585">
                <c:v>45145</c:v>
              </c:pt>
              <c:pt idx="586">
                <c:v>45146</c:v>
              </c:pt>
              <c:pt idx="587">
                <c:v>45147</c:v>
              </c:pt>
              <c:pt idx="588">
                <c:v>45148</c:v>
              </c:pt>
              <c:pt idx="589">
                <c:v>45149</c:v>
              </c:pt>
              <c:pt idx="590">
                <c:v>45152</c:v>
              </c:pt>
              <c:pt idx="591">
                <c:v>45153</c:v>
              </c:pt>
              <c:pt idx="592">
                <c:v>45154</c:v>
              </c:pt>
              <c:pt idx="593">
                <c:v>45155</c:v>
              </c:pt>
              <c:pt idx="594">
                <c:v>45156</c:v>
              </c:pt>
              <c:pt idx="595">
                <c:v>45159</c:v>
              </c:pt>
              <c:pt idx="596">
                <c:v>45160</c:v>
              </c:pt>
              <c:pt idx="597">
                <c:v>45161</c:v>
              </c:pt>
              <c:pt idx="598">
                <c:v>45162</c:v>
              </c:pt>
              <c:pt idx="599">
                <c:v>45163</c:v>
              </c:pt>
              <c:pt idx="600">
                <c:v>45166</c:v>
              </c:pt>
              <c:pt idx="601">
                <c:v>45167</c:v>
              </c:pt>
              <c:pt idx="602">
                <c:v>45168</c:v>
              </c:pt>
              <c:pt idx="603">
                <c:v>45169</c:v>
              </c:pt>
              <c:pt idx="604">
                <c:v>45170</c:v>
              </c:pt>
              <c:pt idx="605">
                <c:v>45174</c:v>
              </c:pt>
              <c:pt idx="606">
                <c:v>45175</c:v>
              </c:pt>
              <c:pt idx="607">
                <c:v>45176</c:v>
              </c:pt>
              <c:pt idx="608">
                <c:v>45177</c:v>
              </c:pt>
              <c:pt idx="609">
                <c:v>45180</c:v>
              </c:pt>
              <c:pt idx="610">
                <c:v>45181</c:v>
              </c:pt>
              <c:pt idx="611">
                <c:v>45182</c:v>
              </c:pt>
              <c:pt idx="612">
                <c:v>45183</c:v>
              </c:pt>
              <c:pt idx="613">
                <c:v>45184</c:v>
              </c:pt>
              <c:pt idx="614">
                <c:v>45187</c:v>
              </c:pt>
              <c:pt idx="615">
                <c:v>45188</c:v>
              </c:pt>
              <c:pt idx="616">
                <c:v>45189</c:v>
              </c:pt>
              <c:pt idx="617">
                <c:v>45190</c:v>
              </c:pt>
              <c:pt idx="618">
                <c:v>45191</c:v>
              </c:pt>
              <c:pt idx="619">
                <c:v>45194</c:v>
              </c:pt>
              <c:pt idx="620">
                <c:v>45195</c:v>
              </c:pt>
              <c:pt idx="621">
                <c:v>45196</c:v>
              </c:pt>
              <c:pt idx="622">
                <c:v>45197</c:v>
              </c:pt>
              <c:pt idx="623">
                <c:v>45198</c:v>
              </c:pt>
              <c:pt idx="624">
                <c:v>45201</c:v>
              </c:pt>
              <c:pt idx="625">
                <c:v>45202</c:v>
              </c:pt>
              <c:pt idx="626">
                <c:v>45203</c:v>
              </c:pt>
              <c:pt idx="627">
                <c:v>45204</c:v>
              </c:pt>
              <c:pt idx="628">
                <c:v>45205</c:v>
              </c:pt>
              <c:pt idx="629">
                <c:v>45209</c:v>
              </c:pt>
              <c:pt idx="630">
                <c:v>45210</c:v>
              </c:pt>
              <c:pt idx="631">
                <c:v>45211</c:v>
              </c:pt>
              <c:pt idx="632">
                <c:v>45212</c:v>
              </c:pt>
              <c:pt idx="633">
                <c:v>45215</c:v>
              </c:pt>
              <c:pt idx="634">
                <c:v>45216</c:v>
              </c:pt>
              <c:pt idx="635">
                <c:v>45217</c:v>
              </c:pt>
              <c:pt idx="636">
                <c:v>45218</c:v>
              </c:pt>
              <c:pt idx="637">
                <c:v>45219</c:v>
              </c:pt>
              <c:pt idx="638">
                <c:v>45222</c:v>
              </c:pt>
              <c:pt idx="639">
                <c:v>45223</c:v>
              </c:pt>
              <c:pt idx="640">
                <c:v>45224</c:v>
              </c:pt>
              <c:pt idx="641">
                <c:v>45225</c:v>
              </c:pt>
              <c:pt idx="642">
                <c:v>45226</c:v>
              </c:pt>
              <c:pt idx="643">
                <c:v>45229</c:v>
              </c:pt>
              <c:pt idx="644">
                <c:v>45230</c:v>
              </c:pt>
              <c:pt idx="645">
                <c:v>45231</c:v>
              </c:pt>
              <c:pt idx="646">
                <c:v>45232</c:v>
              </c:pt>
              <c:pt idx="647">
                <c:v>45233</c:v>
              </c:pt>
              <c:pt idx="648">
                <c:v>45236</c:v>
              </c:pt>
              <c:pt idx="649">
                <c:v>45237</c:v>
              </c:pt>
              <c:pt idx="650">
                <c:v>45238</c:v>
              </c:pt>
              <c:pt idx="651">
                <c:v>45239</c:v>
              </c:pt>
              <c:pt idx="652">
                <c:v>45240</c:v>
              </c:pt>
              <c:pt idx="653">
                <c:v>45243</c:v>
              </c:pt>
              <c:pt idx="654">
                <c:v>45244</c:v>
              </c:pt>
              <c:pt idx="655">
                <c:v>45245</c:v>
              </c:pt>
              <c:pt idx="656">
                <c:v>45246</c:v>
              </c:pt>
              <c:pt idx="657">
                <c:v>45247</c:v>
              </c:pt>
              <c:pt idx="658">
                <c:v>45250</c:v>
              </c:pt>
              <c:pt idx="659">
                <c:v>45251</c:v>
              </c:pt>
              <c:pt idx="660">
                <c:v>45252</c:v>
              </c:pt>
              <c:pt idx="661">
                <c:v>45254</c:v>
              </c:pt>
              <c:pt idx="662">
                <c:v>45257</c:v>
              </c:pt>
              <c:pt idx="663">
                <c:v>45258</c:v>
              </c:pt>
              <c:pt idx="664">
                <c:v>45259</c:v>
              </c:pt>
              <c:pt idx="665">
                <c:v>45260</c:v>
              </c:pt>
              <c:pt idx="666">
                <c:v>45261</c:v>
              </c:pt>
              <c:pt idx="667">
                <c:v>45264</c:v>
              </c:pt>
              <c:pt idx="668">
                <c:v>45265</c:v>
              </c:pt>
              <c:pt idx="669">
                <c:v>45266</c:v>
              </c:pt>
              <c:pt idx="670">
                <c:v>45267</c:v>
              </c:pt>
              <c:pt idx="671">
                <c:v>45268</c:v>
              </c:pt>
              <c:pt idx="672">
                <c:v>45271</c:v>
              </c:pt>
              <c:pt idx="673">
                <c:v>45272</c:v>
              </c:pt>
              <c:pt idx="674">
                <c:v>45273</c:v>
              </c:pt>
              <c:pt idx="675">
                <c:v>45274</c:v>
              </c:pt>
              <c:pt idx="676">
                <c:v>45275</c:v>
              </c:pt>
              <c:pt idx="677">
                <c:v>45278</c:v>
              </c:pt>
              <c:pt idx="678">
                <c:v>45279</c:v>
              </c:pt>
              <c:pt idx="679">
                <c:v>45280</c:v>
              </c:pt>
              <c:pt idx="680">
                <c:v>45281</c:v>
              </c:pt>
              <c:pt idx="681">
                <c:v>45282</c:v>
              </c:pt>
              <c:pt idx="682">
                <c:v>45286</c:v>
              </c:pt>
              <c:pt idx="683">
                <c:v>45287</c:v>
              </c:pt>
              <c:pt idx="684">
                <c:v>45288</c:v>
              </c:pt>
              <c:pt idx="685">
                <c:v>45289</c:v>
              </c:pt>
              <c:pt idx="686">
                <c:v>45293</c:v>
              </c:pt>
              <c:pt idx="687">
                <c:v>45294</c:v>
              </c:pt>
              <c:pt idx="688">
                <c:v>45295</c:v>
              </c:pt>
              <c:pt idx="689">
                <c:v>45296</c:v>
              </c:pt>
              <c:pt idx="690">
                <c:v>45299</c:v>
              </c:pt>
              <c:pt idx="691">
                <c:v>45300</c:v>
              </c:pt>
              <c:pt idx="692">
                <c:v>45301</c:v>
              </c:pt>
              <c:pt idx="693">
                <c:v>45302</c:v>
              </c:pt>
              <c:pt idx="694">
                <c:v>45303</c:v>
              </c:pt>
              <c:pt idx="695">
                <c:v>45307</c:v>
              </c:pt>
              <c:pt idx="696">
                <c:v>45308</c:v>
              </c:pt>
              <c:pt idx="697">
                <c:v>45309</c:v>
              </c:pt>
              <c:pt idx="698">
                <c:v>45310</c:v>
              </c:pt>
              <c:pt idx="699">
                <c:v>45313</c:v>
              </c:pt>
              <c:pt idx="700">
                <c:v>45314</c:v>
              </c:pt>
              <c:pt idx="701">
                <c:v>45315</c:v>
              </c:pt>
              <c:pt idx="702">
                <c:v>45316</c:v>
              </c:pt>
              <c:pt idx="703">
                <c:v>45317</c:v>
              </c:pt>
              <c:pt idx="704">
                <c:v>45320</c:v>
              </c:pt>
              <c:pt idx="705">
                <c:v>45321</c:v>
              </c:pt>
              <c:pt idx="706">
                <c:v>45322</c:v>
              </c:pt>
              <c:pt idx="707">
                <c:v>45323</c:v>
              </c:pt>
              <c:pt idx="708">
                <c:v>45324</c:v>
              </c:pt>
              <c:pt idx="709">
                <c:v>45327</c:v>
              </c:pt>
              <c:pt idx="710">
                <c:v>45328</c:v>
              </c:pt>
              <c:pt idx="711">
                <c:v>45329</c:v>
              </c:pt>
              <c:pt idx="712">
                <c:v>45330</c:v>
              </c:pt>
              <c:pt idx="713">
                <c:v>45331</c:v>
              </c:pt>
              <c:pt idx="714">
                <c:v>45334</c:v>
              </c:pt>
              <c:pt idx="715">
                <c:v>45335</c:v>
              </c:pt>
              <c:pt idx="716">
                <c:v>45336</c:v>
              </c:pt>
              <c:pt idx="717">
                <c:v>45337</c:v>
              </c:pt>
              <c:pt idx="718">
                <c:v>45338</c:v>
              </c:pt>
              <c:pt idx="719">
                <c:v>45342</c:v>
              </c:pt>
              <c:pt idx="720">
                <c:v>45343</c:v>
              </c:pt>
              <c:pt idx="721">
                <c:v>45344</c:v>
              </c:pt>
              <c:pt idx="722">
                <c:v>45345</c:v>
              </c:pt>
              <c:pt idx="723">
                <c:v>45348</c:v>
              </c:pt>
              <c:pt idx="724">
                <c:v>45349</c:v>
              </c:pt>
              <c:pt idx="725">
                <c:v>45350</c:v>
              </c:pt>
              <c:pt idx="726">
                <c:v>45351</c:v>
              </c:pt>
              <c:pt idx="727">
                <c:v>45352</c:v>
              </c:pt>
              <c:pt idx="728">
                <c:v>45355</c:v>
              </c:pt>
              <c:pt idx="729">
                <c:v>45356</c:v>
              </c:pt>
              <c:pt idx="730">
                <c:v>45357</c:v>
              </c:pt>
              <c:pt idx="731">
                <c:v>45358</c:v>
              </c:pt>
              <c:pt idx="732">
                <c:v>45359</c:v>
              </c:pt>
              <c:pt idx="733">
                <c:v>45362</c:v>
              </c:pt>
              <c:pt idx="734">
                <c:v>45363</c:v>
              </c:pt>
              <c:pt idx="735">
                <c:v>45364</c:v>
              </c:pt>
              <c:pt idx="736">
                <c:v>45365</c:v>
              </c:pt>
              <c:pt idx="737">
                <c:v>45366</c:v>
              </c:pt>
              <c:pt idx="738">
                <c:v>45369</c:v>
              </c:pt>
              <c:pt idx="739">
                <c:v>45370</c:v>
              </c:pt>
              <c:pt idx="740">
                <c:v>45371</c:v>
              </c:pt>
              <c:pt idx="741">
                <c:v>45372</c:v>
              </c:pt>
              <c:pt idx="742">
                <c:v>45373</c:v>
              </c:pt>
              <c:pt idx="743">
                <c:v>45376</c:v>
              </c:pt>
              <c:pt idx="744">
                <c:v>45377</c:v>
              </c:pt>
              <c:pt idx="745">
                <c:v>45378</c:v>
              </c:pt>
              <c:pt idx="746">
                <c:v>45379</c:v>
              </c:pt>
              <c:pt idx="747">
                <c:v>45383</c:v>
              </c:pt>
              <c:pt idx="748">
                <c:v>45384</c:v>
              </c:pt>
              <c:pt idx="749">
                <c:v>45385</c:v>
              </c:pt>
              <c:pt idx="750">
                <c:v>45386</c:v>
              </c:pt>
              <c:pt idx="751">
                <c:v>45387</c:v>
              </c:pt>
              <c:pt idx="752">
                <c:v>45390</c:v>
              </c:pt>
              <c:pt idx="753">
                <c:v>45391</c:v>
              </c:pt>
              <c:pt idx="754">
                <c:v>45392</c:v>
              </c:pt>
              <c:pt idx="755">
                <c:v>45393</c:v>
              </c:pt>
              <c:pt idx="756">
                <c:v>45394</c:v>
              </c:pt>
              <c:pt idx="757">
                <c:v>45397</c:v>
              </c:pt>
              <c:pt idx="758">
                <c:v>45398</c:v>
              </c:pt>
              <c:pt idx="759">
                <c:v>45399</c:v>
              </c:pt>
              <c:pt idx="760">
                <c:v>45400</c:v>
              </c:pt>
              <c:pt idx="761">
                <c:v>45401</c:v>
              </c:pt>
              <c:pt idx="762">
                <c:v>45404</c:v>
              </c:pt>
              <c:pt idx="763">
                <c:v>45405</c:v>
              </c:pt>
              <c:pt idx="764">
                <c:v>45406</c:v>
              </c:pt>
              <c:pt idx="765">
                <c:v>45407</c:v>
              </c:pt>
              <c:pt idx="766">
                <c:v>45408</c:v>
              </c:pt>
              <c:pt idx="767">
                <c:v>45411</c:v>
              </c:pt>
              <c:pt idx="768">
                <c:v>45412</c:v>
              </c:pt>
              <c:pt idx="769">
                <c:v>45413</c:v>
              </c:pt>
              <c:pt idx="770">
                <c:v>45414</c:v>
              </c:pt>
              <c:pt idx="771">
                <c:v>45415</c:v>
              </c:pt>
              <c:pt idx="772">
                <c:v>45418</c:v>
              </c:pt>
              <c:pt idx="773">
                <c:v>45419</c:v>
              </c:pt>
              <c:pt idx="774">
                <c:v>45420</c:v>
              </c:pt>
              <c:pt idx="775">
                <c:v>45421</c:v>
              </c:pt>
              <c:pt idx="776">
                <c:v>45422</c:v>
              </c:pt>
              <c:pt idx="777">
                <c:v>45425</c:v>
              </c:pt>
              <c:pt idx="778">
                <c:v>45426</c:v>
              </c:pt>
              <c:pt idx="779">
                <c:v>45427</c:v>
              </c:pt>
              <c:pt idx="780">
                <c:v>45428</c:v>
              </c:pt>
              <c:pt idx="781">
                <c:v>45429</c:v>
              </c:pt>
              <c:pt idx="782">
                <c:v>45432</c:v>
              </c:pt>
              <c:pt idx="783">
                <c:v>45433</c:v>
              </c:pt>
              <c:pt idx="784">
                <c:v>45434</c:v>
              </c:pt>
              <c:pt idx="785">
                <c:v>45435</c:v>
              </c:pt>
              <c:pt idx="786">
                <c:v>45436</c:v>
              </c:pt>
              <c:pt idx="787">
                <c:v>45440</c:v>
              </c:pt>
              <c:pt idx="788">
                <c:v>45441</c:v>
              </c:pt>
              <c:pt idx="789">
                <c:v>45442</c:v>
              </c:pt>
              <c:pt idx="790">
                <c:v>45443</c:v>
              </c:pt>
              <c:pt idx="791">
                <c:v>45446</c:v>
              </c:pt>
              <c:pt idx="792">
                <c:v>45447</c:v>
              </c:pt>
              <c:pt idx="793">
                <c:v>45448</c:v>
              </c:pt>
              <c:pt idx="794">
                <c:v>45449</c:v>
              </c:pt>
              <c:pt idx="795">
                <c:v>45450</c:v>
              </c:pt>
              <c:pt idx="796">
                <c:v>45453</c:v>
              </c:pt>
              <c:pt idx="797">
                <c:v>45454</c:v>
              </c:pt>
              <c:pt idx="798">
                <c:v>45455</c:v>
              </c:pt>
              <c:pt idx="799">
                <c:v>45456</c:v>
              </c:pt>
              <c:pt idx="800">
                <c:v>45457</c:v>
              </c:pt>
              <c:pt idx="801">
                <c:v>45460</c:v>
              </c:pt>
              <c:pt idx="802">
                <c:v>45461</c:v>
              </c:pt>
              <c:pt idx="803">
                <c:v>45463</c:v>
              </c:pt>
              <c:pt idx="804">
                <c:v>45464</c:v>
              </c:pt>
              <c:pt idx="805">
                <c:v>45467</c:v>
              </c:pt>
              <c:pt idx="806">
                <c:v>45468</c:v>
              </c:pt>
              <c:pt idx="807">
                <c:v>45469</c:v>
              </c:pt>
              <c:pt idx="808">
                <c:v>45470</c:v>
              </c:pt>
              <c:pt idx="809">
                <c:v>45471</c:v>
              </c:pt>
              <c:pt idx="810">
                <c:v>45474</c:v>
              </c:pt>
              <c:pt idx="811">
                <c:v>45475</c:v>
              </c:pt>
              <c:pt idx="812">
                <c:v>45476</c:v>
              </c:pt>
              <c:pt idx="813">
                <c:v>45478</c:v>
              </c:pt>
              <c:pt idx="814">
                <c:v>45481</c:v>
              </c:pt>
              <c:pt idx="815">
                <c:v>45482</c:v>
              </c:pt>
              <c:pt idx="816">
                <c:v>45483</c:v>
              </c:pt>
              <c:pt idx="817">
                <c:v>45484</c:v>
              </c:pt>
              <c:pt idx="818">
                <c:v>45485</c:v>
              </c:pt>
              <c:pt idx="819">
                <c:v>45488</c:v>
              </c:pt>
              <c:pt idx="820">
                <c:v>45489</c:v>
              </c:pt>
              <c:pt idx="821">
                <c:v>45490</c:v>
              </c:pt>
              <c:pt idx="822">
                <c:v>45491</c:v>
              </c:pt>
              <c:pt idx="823">
                <c:v>45492</c:v>
              </c:pt>
              <c:pt idx="824">
                <c:v>45495</c:v>
              </c:pt>
              <c:pt idx="825">
                <c:v>45496</c:v>
              </c:pt>
              <c:pt idx="826">
                <c:v>45497</c:v>
              </c:pt>
              <c:pt idx="827">
                <c:v>45498</c:v>
              </c:pt>
              <c:pt idx="828">
                <c:v>45499</c:v>
              </c:pt>
              <c:pt idx="829">
                <c:v>45502</c:v>
              </c:pt>
              <c:pt idx="830">
                <c:v>45503</c:v>
              </c:pt>
              <c:pt idx="831">
                <c:v>45504</c:v>
              </c:pt>
              <c:pt idx="832">
                <c:v>45505</c:v>
              </c:pt>
              <c:pt idx="833">
                <c:v>45506</c:v>
              </c:pt>
              <c:pt idx="834">
                <c:v>45509</c:v>
              </c:pt>
              <c:pt idx="835">
                <c:v>45510</c:v>
              </c:pt>
              <c:pt idx="836">
                <c:v>45511</c:v>
              </c:pt>
              <c:pt idx="837">
                <c:v>45512</c:v>
              </c:pt>
              <c:pt idx="838">
                <c:v>45513</c:v>
              </c:pt>
              <c:pt idx="839">
                <c:v>45516</c:v>
              </c:pt>
              <c:pt idx="840">
                <c:v>45517</c:v>
              </c:pt>
              <c:pt idx="841">
                <c:v>45518</c:v>
              </c:pt>
              <c:pt idx="842">
                <c:v>45519</c:v>
              </c:pt>
              <c:pt idx="843">
                <c:v>45520</c:v>
              </c:pt>
              <c:pt idx="844">
                <c:v>45523</c:v>
              </c:pt>
              <c:pt idx="845">
                <c:v>45524</c:v>
              </c:pt>
              <c:pt idx="846">
                <c:v>45525</c:v>
              </c:pt>
              <c:pt idx="847">
                <c:v>45526</c:v>
              </c:pt>
              <c:pt idx="848">
                <c:v>45527</c:v>
              </c:pt>
              <c:pt idx="849">
                <c:v>45530</c:v>
              </c:pt>
              <c:pt idx="850">
                <c:v>45531</c:v>
              </c:pt>
              <c:pt idx="851">
                <c:v>45532</c:v>
              </c:pt>
              <c:pt idx="852">
                <c:v>45533</c:v>
              </c:pt>
              <c:pt idx="853">
                <c:v>45534</c:v>
              </c:pt>
              <c:pt idx="854">
                <c:v>45538</c:v>
              </c:pt>
              <c:pt idx="855">
                <c:v>45539</c:v>
              </c:pt>
              <c:pt idx="856">
                <c:v>45540</c:v>
              </c:pt>
              <c:pt idx="857">
                <c:v>45541</c:v>
              </c:pt>
              <c:pt idx="858">
                <c:v>45544</c:v>
              </c:pt>
              <c:pt idx="859">
                <c:v>45545</c:v>
              </c:pt>
              <c:pt idx="860">
                <c:v>45546</c:v>
              </c:pt>
              <c:pt idx="861">
                <c:v>45547</c:v>
              </c:pt>
              <c:pt idx="862">
                <c:v>45548</c:v>
              </c:pt>
              <c:pt idx="863">
                <c:v>45551</c:v>
              </c:pt>
              <c:pt idx="864">
                <c:v>45552</c:v>
              </c:pt>
              <c:pt idx="865">
                <c:v>45553</c:v>
              </c:pt>
              <c:pt idx="866">
                <c:v>45554</c:v>
              </c:pt>
              <c:pt idx="867">
                <c:v>45555</c:v>
              </c:pt>
              <c:pt idx="868">
                <c:v>45558</c:v>
              </c:pt>
              <c:pt idx="869">
                <c:v>45559</c:v>
              </c:pt>
              <c:pt idx="870">
                <c:v>45560</c:v>
              </c:pt>
              <c:pt idx="871">
                <c:v>45561</c:v>
              </c:pt>
              <c:pt idx="872">
                <c:v>45562</c:v>
              </c:pt>
              <c:pt idx="873">
                <c:v>45565</c:v>
              </c:pt>
              <c:pt idx="874">
                <c:v>45566</c:v>
              </c:pt>
              <c:pt idx="875">
                <c:v>45567</c:v>
              </c:pt>
              <c:pt idx="876">
                <c:v>45568</c:v>
              </c:pt>
              <c:pt idx="877">
                <c:v>45569</c:v>
              </c:pt>
              <c:pt idx="878">
                <c:v>45572</c:v>
              </c:pt>
              <c:pt idx="879">
                <c:v>45573</c:v>
              </c:pt>
              <c:pt idx="880">
                <c:v>45574</c:v>
              </c:pt>
              <c:pt idx="881">
                <c:v>45575</c:v>
              </c:pt>
              <c:pt idx="882">
                <c:v>45576</c:v>
              </c:pt>
              <c:pt idx="883">
                <c:v>45580</c:v>
              </c:pt>
              <c:pt idx="884">
                <c:v>45581</c:v>
              </c:pt>
              <c:pt idx="885">
                <c:v>45582</c:v>
              </c:pt>
              <c:pt idx="886">
                <c:v>45583</c:v>
              </c:pt>
              <c:pt idx="887">
                <c:v>45586</c:v>
              </c:pt>
              <c:pt idx="888">
                <c:v>45587</c:v>
              </c:pt>
              <c:pt idx="889">
                <c:v>45588</c:v>
              </c:pt>
              <c:pt idx="890">
                <c:v>45589</c:v>
              </c:pt>
              <c:pt idx="891">
                <c:v>45590</c:v>
              </c:pt>
              <c:pt idx="892">
                <c:v>45593</c:v>
              </c:pt>
              <c:pt idx="893">
                <c:v>45594</c:v>
              </c:pt>
              <c:pt idx="894">
                <c:v>45595</c:v>
              </c:pt>
              <c:pt idx="895">
                <c:v>45596</c:v>
              </c:pt>
              <c:pt idx="896">
                <c:v>45597</c:v>
              </c:pt>
              <c:pt idx="897">
                <c:v>45600</c:v>
              </c:pt>
              <c:pt idx="898">
                <c:v>45601</c:v>
              </c:pt>
              <c:pt idx="899">
                <c:v>45602</c:v>
              </c:pt>
              <c:pt idx="900">
                <c:v>45603</c:v>
              </c:pt>
              <c:pt idx="901">
                <c:v>45604</c:v>
              </c:pt>
              <c:pt idx="902">
                <c:v>45608</c:v>
              </c:pt>
              <c:pt idx="903">
                <c:v>45609</c:v>
              </c:pt>
              <c:pt idx="904">
                <c:v>45610</c:v>
              </c:pt>
              <c:pt idx="905">
                <c:v>45611</c:v>
              </c:pt>
              <c:pt idx="906">
                <c:v>45614</c:v>
              </c:pt>
              <c:pt idx="907">
                <c:v>45615</c:v>
              </c:pt>
              <c:pt idx="908">
                <c:v>45616</c:v>
              </c:pt>
              <c:pt idx="909">
                <c:v>45617</c:v>
              </c:pt>
              <c:pt idx="910">
                <c:v>45618</c:v>
              </c:pt>
              <c:pt idx="911">
                <c:v>45621</c:v>
              </c:pt>
              <c:pt idx="912">
                <c:v>45622</c:v>
              </c:pt>
              <c:pt idx="913">
                <c:v>45623</c:v>
              </c:pt>
              <c:pt idx="914">
                <c:v>45625</c:v>
              </c:pt>
              <c:pt idx="915">
                <c:v>45628</c:v>
              </c:pt>
              <c:pt idx="916">
                <c:v>45629</c:v>
              </c:pt>
              <c:pt idx="917">
                <c:v>45630</c:v>
              </c:pt>
              <c:pt idx="918">
                <c:v>45631</c:v>
              </c:pt>
              <c:pt idx="919">
                <c:v>45632</c:v>
              </c:pt>
              <c:pt idx="920">
                <c:v>45635</c:v>
              </c:pt>
              <c:pt idx="921">
                <c:v>45636</c:v>
              </c:pt>
              <c:pt idx="922">
                <c:v>45637</c:v>
              </c:pt>
              <c:pt idx="923">
                <c:v>45638</c:v>
              </c:pt>
              <c:pt idx="924">
                <c:v>45639</c:v>
              </c:pt>
              <c:pt idx="925">
                <c:v>45642</c:v>
              </c:pt>
              <c:pt idx="926">
                <c:v>45643</c:v>
              </c:pt>
              <c:pt idx="927">
                <c:v>45644</c:v>
              </c:pt>
              <c:pt idx="928">
                <c:v>45645</c:v>
              </c:pt>
              <c:pt idx="929">
                <c:v>45646</c:v>
              </c:pt>
              <c:pt idx="930">
                <c:v>45649</c:v>
              </c:pt>
              <c:pt idx="931">
                <c:v>45650</c:v>
              </c:pt>
              <c:pt idx="932">
                <c:v>45652</c:v>
              </c:pt>
              <c:pt idx="933">
                <c:v>45653</c:v>
              </c:pt>
              <c:pt idx="934">
                <c:v>45656</c:v>
              </c:pt>
              <c:pt idx="935">
                <c:v>45657</c:v>
              </c:pt>
              <c:pt idx="936">
                <c:v>45659</c:v>
              </c:pt>
              <c:pt idx="937">
                <c:v>45660</c:v>
              </c:pt>
              <c:pt idx="938">
                <c:v>45663</c:v>
              </c:pt>
              <c:pt idx="939">
                <c:v>45664</c:v>
              </c:pt>
              <c:pt idx="940">
                <c:v>45665</c:v>
              </c:pt>
              <c:pt idx="941">
                <c:v>45666</c:v>
              </c:pt>
              <c:pt idx="942">
                <c:v>45667</c:v>
              </c:pt>
              <c:pt idx="943">
                <c:v>45670</c:v>
              </c:pt>
              <c:pt idx="944">
                <c:v>45671</c:v>
              </c:pt>
              <c:pt idx="945">
                <c:v>45672</c:v>
              </c:pt>
              <c:pt idx="946">
                <c:v>45673</c:v>
              </c:pt>
              <c:pt idx="947">
                <c:v>45674</c:v>
              </c:pt>
              <c:pt idx="948">
                <c:v>45678</c:v>
              </c:pt>
              <c:pt idx="949">
                <c:v>45679</c:v>
              </c:pt>
              <c:pt idx="950">
                <c:v>45680</c:v>
              </c:pt>
              <c:pt idx="951">
                <c:v>45681</c:v>
              </c:pt>
              <c:pt idx="952">
                <c:v>45684</c:v>
              </c:pt>
              <c:pt idx="953">
                <c:v>45685</c:v>
              </c:pt>
              <c:pt idx="954">
                <c:v>45686</c:v>
              </c:pt>
              <c:pt idx="955">
                <c:v>45687</c:v>
              </c:pt>
              <c:pt idx="956">
                <c:v>45688</c:v>
              </c:pt>
              <c:pt idx="957">
                <c:v>45691</c:v>
              </c:pt>
              <c:pt idx="958">
                <c:v>45692</c:v>
              </c:pt>
              <c:pt idx="959">
                <c:v>45693</c:v>
              </c:pt>
              <c:pt idx="960">
                <c:v>45694</c:v>
              </c:pt>
              <c:pt idx="961">
                <c:v>45695</c:v>
              </c:pt>
              <c:pt idx="962">
                <c:v>45698</c:v>
              </c:pt>
              <c:pt idx="963">
                <c:v>45699</c:v>
              </c:pt>
              <c:pt idx="964">
                <c:v>45700</c:v>
              </c:pt>
              <c:pt idx="965">
                <c:v>45701</c:v>
              </c:pt>
              <c:pt idx="966">
                <c:v>45702</c:v>
              </c:pt>
              <c:pt idx="967">
                <c:v>45706</c:v>
              </c:pt>
              <c:pt idx="968">
                <c:v>45707</c:v>
              </c:pt>
              <c:pt idx="969">
                <c:v>45708</c:v>
              </c:pt>
              <c:pt idx="970">
                <c:v>45709</c:v>
              </c:pt>
              <c:pt idx="971">
                <c:v>45712</c:v>
              </c:pt>
              <c:pt idx="972">
                <c:v>45713</c:v>
              </c:pt>
              <c:pt idx="973">
                <c:v>45714</c:v>
              </c:pt>
              <c:pt idx="974">
                <c:v>45715</c:v>
              </c:pt>
              <c:pt idx="975">
                <c:v>45716</c:v>
              </c:pt>
              <c:pt idx="976">
                <c:v>45719</c:v>
              </c:pt>
              <c:pt idx="977">
                <c:v>45720</c:v>
              </c:pt>
              <c:pt idx="978">
                <c:v>45721</c:v>
              </c:pt>
              <c:pt idx="979">
                <c:v>45722</c:v>
              </c:pt>
              <c:pt idx="980">
                <c:v>45723</c:v>
              </c:pt>
              <c:pt idx="981">
                <c:v>45726</c:v>
              </c:pt>
              <c:pt idx="982">
                <c:v>45727</c:v>
              </c:pt>
              <c:pt idx="983">
                <c:v>45728</c:v>
              </c:pt>
              <c:pt idx="984">
                <c:v>45729</c:v>
              </c:pt>
              <c:pt idx="985">
                <c:v>45730</c:v>
              </c:pt>
              <c:pt idx="986">
                <c:v>45733</c:v>
              </c:pt>
              <c:pt idx="987">
                <c:v>45734</c:v>
              </c:pt>
              <c:pt idx="988">
                <c:v>45735</c:v>
              </c:pt>
              <c:pt idx="989">
                <c:v>45736</c:v>
              </c:pt>
              <c:pt idx="990">
                <c:v>45737</c:v>
              </c:pt>
              <c:pt idx="991">
                <c:v>45740</c:v>
              </c:pt>
              <c:pt idx="992">
                <c:v>45741</c:v>
              </c:pt>
              <c:pt idx="993">
                <c:v>45742</c:v>
              </c:pt>
              <c:pt idx="994">
                <c:v>45743</c:v>
              </c:pt>
              <c:pt idx="995">
                <c:v>45744</c:v>
              </c:pt>
              <c:pt idx="996">
                <c:v>45747</c:v>
              </c:pt>
              <c:pt idx="997">
                <c:v>45748</c:v>
              </c:pt>
              <c:pt idx="998">
                <c:v>45749</c:v>
              </c:pt>
              <c:pt idx="999">
                <c:v>45750</c:v>
              </c:pt>
              <c:pt idx="1000">
                <c:v>45751</c:v>
              </c:pt>
              <c:pt idx="1001">
                <c:v>45754</c:v>
              </c:pt>
              <c:pt idx="1002">
                <c:v>45755</c:v>
              </c:pt>
              <c:pt idx="1003">
                <c:v>45756</c:v>
              </c:pt>
              <c:pt idx="1004">
                <c:v>45757</c:v>
              </c:pt>
              <c:pt idx="1005">
                <c:v>45758</c:v>
              </c:pt>
              <c:pt idx="1006">
                <c:v>45761</c:v>
              </c:pt>
              <c:pt idx="1007">
                <c:v>45762</c:v>
              </c:pt>
              <c:pt idx="1008">
                <c:v>45763</c:v>
              </c:pt>
              <c:pt idx="1009">
                <c:v>45764</c:v>
              </c:pt>
              <c:pt idx="1010">
                <c:v>45768</c:v>
              </c:pt>
              <c:pt idx="1011">
                <c:v>45769</c:v>
              </c:pt>
              <c:pt idx="1012">
                <c:v>45770</c:v>
              </c:pt>
              <c:pt idx="1013">
                <c:v>45771</c:v>
              </c:pt>
              <c:pt idx="1014">
                <c:v>45772</c:v>
              </c:pt>
              <c:pt idx="1015">
                <c:v>45775</c:v>
              </c:pt>
              <c:pt idx="1016">
                <c:v>45776</c:v>
              </c:pt>
              <c:pt idx="1017">
                <c:v>45777</c:v>
              </c:pt>
              <c:pt idx="1018">
                <c:v>45778</c:v>
              </c:pt>
              <c:pt idx="1019">
                <c:v>45779</c:v>
              </c:pt>
              <c:pt idx="1020">
                <c:v>45782</c:v>
              </c:pt>
              <c:pt idx="1021">
                <c:v>45783</c:v>
              </c:pt>
              <c:pt idx="1022">
                <c:v>45784</c:v>
              </c:pt>
              <c:pt idx="1023">
                <c:v>45785</c:v>
              </c:pt>
              <c:pt idx="1024">
                <c:v>45786</c:v>
              </c:pt>
              <c:pt idx="1025">
                <c:v>45789</c:v>
              </c:pt>
              <c:pt idx="1026">
                <c:v>45790</c:v>
              </c:pt>
              <c:pt idx="1027">
                <c:v>45791</c:v>
              </c:pt>
              <c:pt idx="1028">
                <c:v>45792</c:v>
              </c:pt>
              <c:pt idx="1029">
                <c:v>45793</c:v>
              </c:pt>
              <c:pt idx="1030">
                <c:v>45796</c:v>
              </c:pt>
              <c:pt idx="1031">
                <c:v>45797</c:v>
              </c:pt>
              <c:pt idx="1032">
                <c:v>45798</c:v>
              </c:pt>
              <c:pt idx="1033">
                <c:v>45799</c:v>
              </c:pt>
              <c:pt idx="1034">
                <c:v>45800</c:v>
              </c:pt>
              <c:pt idx="1035">
                <c:v>45804</c:v>
              </c:pt>
              <c:pt idx="1036">
                <c:v>45805</c:v>
              </c:pt>
              <c:pt idx="1037">
                <c:v>45806</c:v>
              </c:pt>
              <c:pt idx="1038">
                <c:v>45807</c:v>
              </c:pt>
              <c:pt idx="1039">
                <c:v>45810</c:v>
              </c:pt>
              <c:pt idx="1040">
                <c:v>45811</c:v>
              </c:pt>
              <c:pt idx="1041">
                <c:v>45812</c:v>
              </c:pt>
              <c:pt idx="1042">
                <c:v>45813</c:v>
              </c:pt>
              <c:pt idx="1043">
                <c:v>45814</c:v>
              </c:pt>
              <c:pt idx="1044">
                <c:v>45817</c:v>
              </c:pt>
              <c:pt idx="1045">
                <c:v>45818</c:v>
              </c:pt>
              <c:pt idx="1046">
                <c:v>45819</c:v>
              </c:pt>
              <c:pt idx="1047">
                <c:v>45820</c:v>
              </c:pt>
              <c:pt idx="1048">
                <c:v>45821</c:v>
              </c:pt>
              <c:pt idx="1049">
                <c:v>45824</c:v>
              </c:pt>
              <c:pt idx="1050">
                <c:v>45825</c:v>
              </c:pt>
              <c:pt idx="1051">
                <c:v>45826</c:v>
              </c:pt>
              <c:pt idx="1052">
                <c:v>45828</c:v>
              </c:pt>
              <c:pt idx="1053">
                <c:v>45831</c:v>
              </c:pt>
              <c:pt idx="1054">
                <c:v>45832</c:v>
              </c:pt>
              <c:pt idx="1055">
                <c:v>45833</c:v>
              </c:pt>
              <c:pt idx="1056">
                <c:v>45834</c:v>
              </c:pt>
              <c:pt idx="1057">
                <c:v>45835</c:v>
              </c:pt>
              <c:pt idx="1058">
                <c:v>45838</c:v>
              </c:pt>
              <c:pt idx="1059">
                <c:v>45839</c:v>
              </c:pt>
              <c:pt idx="1060">
                <c:v>45840</c:v>
              </c:pt>
              <c:pt idx="1061">
                <c:v>45841</c:v>
              </c:pt>
              <c:pt idx="1062">
                <c:v>45845</c:v>
              </c:pt>
              <c:pt idx="1063">
                <c:v>45846</c:v>
              </c:pt>
              <c:pt idx="1064">
                <c:v>45847</c:v>
              </c:pt>
              <c:pt idx="1065">
                <c:v>45848</c:v>
              </c:pt>
              <c:pt idx="1066">
                <c:v>45849</c:v>
              </c:pt>
              <c:pt idx="1067">
                <c:v>45852</c:v>
              </c:pt>
              <c:pt idx="1068">
                <c:v>45853</c:v>
              </c:pt>
              <c:pt idx="1069">
                <c:v>45854</c:v>
              </c:pt>
              <c:pt idx="1070">
                <c:v>45855</c:v>
              </c:pt>
              <c:pt idx="1071">
                <c:v>45856</c:v>
              </c:pt>
              <c:pt idx="1072">
                <c:v>45859</c:v>
              </c:pt>
              <c:pt idx="1073">
                <c:v>45860</c:v>
              </c:pt>
              <c:pt idx="1074">
                <c:v>45861</c:v>
              </c:pt>
              <c:pt idx="1075">
                <c:v>45862</c:v>
              </c:pt>
              <c:pt idx="1076">
                <c:v>45863</c:v>
              </c:pt>
              <c:pt idx="1077">
                <c:v>45866</c:v>
              </c:pt>
              <c:pt idx="1078">
                <c:v>45867</c:v>
              </c:pt>
              <c:pt idx="1079">
                <c:v>45868</c:v>
              </c:pt>
              <c:pt idx="1080">
                <c:v>45869</c:v>
              </c:pt>
              <c:pt idx="1081">
                <c:v>45870</c:v>
              </c:pt>
              <c:pt idx="1082">
                <c:v>45873</c:v>
              </c:pt>
              <c:pt idx="1083">
                <c:v>45874</c:v>
              </c:pt>
              <c:pt idx="1084">
                <c:v>45875</c:v>
              </c:pt>
              <c:pt idx="1085">
                <c:v>45876</c:v>
              </c:pt>
              <c:pt idx="1086">
                <c:v>45877</c:v>
              </c:pt>
              <c:pt idx="1087">
                <c:v>45880</c:v>
              </c:pt>
              <c:pt idx="1088">
                <c:v>45881</c:v>
              </c:pt>
              <c:pt idx="1089">
                <c:v>45882</c:v>
              </c:pt>
              <c:pt idx="1090">
                <c:v>45883</c:v>
              </c:pt>
              <c:pt idx="1091">
                <c:v>45884</c:v>
              </c:pt>
              <c:pt idx="1092">
                <c:v>45887</c:v>
              </c:pt>
              <c:pt idx="1093">
                <c:v>45888</c:v>
              </c:pt>
              <c:pt idx="1094">
                <c:v>45889</c:v>
              </c:pt>
              <c:pt idx="1095">
                <c:v>45890</c:v>
              </c:pt>
              <c:pt idx="1096">
                <c:v>45891</c:v>
              </c:pt>
              <c:pt idx="1097">
                <c:v>45894</c:v>
              </c:pt>
              <c:pt idx="1098">
                <c:v>45895</c:v>
              </c:pt>
              <c:pt idx="1099">
                <c:v>45896</c:v>
              </c:pt>
              <c:pt idx="1100">
                <c:v>45897</c:v>
              </c:pt>
              <c:pt idx="1101">
                <c:v>45898</c:v>
              </c:pt>
              <c:pt idx="1102">
                <c:v>45902</c:v>
              </c:pt>
              <c:pt idx="1103">
                <c:v>45903</c:v>
              </c:pt>
              <c:pt idx="1104">
                <c:v>45904</c:v>
              </c:pt>
              <c:pt idx="1105">
                <c:v>45905</c:v>
              </c:pt>
              <c:pt idx="1106">
                <c:v>45908</c:v>
              </c:pt>
              <c:pt idx="1107">
                <c:v>45909</c:v>
              </c:pt>
              <c:pt idx="1108">
                <c:v>45910</c:v>
              </c:pt>
              <c:pt idx="1109">
                <c:v>45911</c:v>
              </c:pt>
              <c:pt idx="1110">
                <c:v>45912</c:v>
              </c:pt>
              <c:pt idx="1111">
                <c:v>45915</c:v>
              </c:pt>
              <c:pt idx="1112">
                <c:v>45916</c:v>
              </c:pt>
              <c:pt idx="1113">
                <c:v>45917</c:v>
              </c:pt>
              <c:pt idx="1114">
                <c:v>45918</c:v>
              </c:pt>
              <c:pt idx="1115">
                <c:v>45919</c:v>
              </c:pt>
              <c:pt idx="1116">
                <c:v>45922</c:v>
              </c:pt>
              <c:pt idx="1117">
                <c:v>45923</c:v>
              </c:pt>
              <c:pt idx="1118">
                <c:v>45924</c:v>
              </c:pt>
              <c:pt idx="1119">
                <c:v>45925</c:v>
              </c:pt>
              <c:pt idx="1120">
                <c:v>45926</c:v>
              </c:pt>
              <c:pt idx="1121">
                <c:v>45929</c:v>
              </c:pt>
              <c:pt idx="1122">
                <c:v>45930</c:v>
              </c:pt>
              <c:pt idx="1123">
                <c:v>45931</c:v>
              </c:pt>
              <c:pt idx="1124">
                <c:v>45932</c:v>
              </c:pt>
              <c:pt idx="1125">
                <c:v>45933</c:v>
              </c:pt>
              <c:pt idx="1126">
                <c:v>45936</c:v>
              </c:pt>
              <c:pt idx="1127">
                <c:v>45937</c:v>
              </c:pt>
              <c:pt idx="1128">
                <c:v>45938</c:v>
              </c:pt>
              <c:pt idx="1129">
                <c:v>45939</c:v>
              </c:pt>
              <c:pt idx="1130">
                <c:v>45940</c:v>
              </c:pt>
              <c:pt idx="1131">
                <c:v>45944</c:v>
              </c:pt>
              <c:pt idx="1132">
                <c:v>45945</c:v>
              </c:pt>
              <c:pt idx="1133">
                <c:v>45946</c:v>
              </c:pt>
              <c:pt idx="1134">
                <c:v>45947</c:v>
              </c:pt>
              <c:pt idx="1135">
                <c:v>45950</c:v>
              </c:pt>
              <c:pt idx="1136">
                <c:v>45951</c:v>
              </c:pt>
              <c:pt idx="1137">
                <c:v>45952</c:v>
              </c:pt>
              <c:pt idx="1138">
                <c:v>45953</c:v>
              </c:pt>
              <c:pt idx="1139">
                <c:v>45954</c:v>
              </c:pt>
              <c:pt idx="1140">
                <c:v>45957</c:v>
              </c:pt>
              <c:pt idx="1141">
                <c:v>45958</c:v>
              </c:pt>
              <c:pt idx="1142">
                <c:v>45959</c:v>
              </c:pt>
              <c:pt idx="1143">
                <c:v>45960</c:v>
              </c:pt>
              <c:pt idx="1144">
                <c:v>45961</c:v>
              </c:pt>
              <c:pt idx="1145">
                <c:v>45964</c:v>
              </c:pt>
              <c:pt idx="1146">
                <c:v>45965</c:v>
              </c:pt>
              <c:pt idx="1147">
                <c:v>45966</c:v>
              </c:pt>
              <c:pt idx="1148">
                <c:v>45967</c:v>
              </c:pt>
              <c:pt idx="1149">
                <c:v>45968</c:v>
              </c:pt>
              <c:pt idx="1150">
                <c:v>45971</c:v>
              </c:pt>
              <c:pt idx="1151">
                <c:v>45973</c:v>
              </c:pt>
              <c:pt idx="1152">
                <c:v>45974</c:v>
              </c:pt>
              <c:pt idx="1153">
                <c:v>45975</c:v>
              </c:pt>
              <c:pt idx="1154">
                <c:v>45978</c:v>
              </c:pt>
              <c:pt idx="1155">
                <c:v>45979</c:v>
              </c:pt>
              <c:pt idx="1156">
                <c:v>45980</c:v>
              </c:pt>
              <c:pt idx="1157">
                <c:v>45981</c:v>
              </c:pt>
              <c:pt idx="1158">
                <c:v>45982</c:v>
              </c:pt>
              <c:pt idx="1159">
                <c:v>45985</c:v>
              </c:pt>
              <c:pt idx="1160">
                <c:v>45986</c:v>
              </c:pt>
              <c:pt idx="1161">
                <c:v>45987</c:v>
              </c:pt>
              <c:pt idx="1162">
                <c:v>45989</c:v>
              </c:pt>
              <c:pt idx="1163">
                <c:v>45992</c:v>
              </c:pt>
              <c:pt idx="1164">
                <c:v>45993</c:v>
              </c:pt>
              <c:pt idx="1165">
                <c:v>45994</c:v>
              </c:pt>
              <c:pt idx="1166">
                <c:v>45995</c:v>
              </c:pt>
              <c:pt idx="1167">
                <c:v>45996</c:v>
              </c:pt>
              <c:pt idx="1168">
                <c:v>45999</c:v>
              </c:pt>
              <c:pt idx="1169">
                <c:v>46000</c:v>
              </c:pt>
              <c:pt idx="1170">
                <c:v>46001</c:v>
              </c:pt>
              <c:pt idx="1171">
                <c:v>46002</c:v>
              </c:pt>
              <c:pt idx="1172">
                <c:v>46003</c:v>
              </c:pt>
              <c:pt idx="1173">
                <c:v>46006</c:v>
              </c:pt>
              <c:pt idx="1174">
                <c:v>46007</c:v>
              </c:pt>
              <c:pt idx="1175">
                <c:v>46008</c:v>
              </c:pt>
              <c:pt idx="1176">
                <c:v>46009</c:v>
              </c:pt>
              <c:pt idx="1177">
                <c:v>46010</c:v>
              </c:pt>
              <c:pt idx="1178">
                <c:v>46013</c:v>
              </c:pt>
              <c:pt idx="1179">
                <c:v>46014</c:v>
              </c:pt>
              <c:pt idx="1180">
                <c:v>46015</c:v>
              </c:pt>
              <c:pt idx="1181">
                <c:v>46017</c:v>
              </c:pt>
              <c:pt idx="1182">
                <c:v>46020</c:v>
              </c:pt>
              <c:pt idx="1183">
                <c:v>46021</c:v>
              </c:pt>
              <c:pt idx="1184">
                <c:v>46022</c:v>
              </c:pt>
              <c:pt idx="1185">
                <c:v>46024</c:v>
              </c:pt>
              <c:pt idx="1186">
                <c:v>46027</c:v>
              </c:pt>
              <c:pt idx="1187">
                <c:v>46028</c:v>
              </c:pt>
              <c:pt idx="1188">
                <c:v>46029</c:v>
              </c:pt>
              <c:pt idx="1189">
                <c:v>46030</c:v>
              </c:pt>
              <c:pt idx="1190">
                <c:v>46031</c:v>
              </c:pt>
              <c:pt idx="1191">
                <c:v>46034</c:v>
              </c:pt>
              <c:pt idx="1192">
                <c:v>46035</c:v>
              </c:pt>
              <c:pt idx="1193">
                <c:v>46036</c:v>
              </c:pt>
              <c:pt idx="1194">
                <c:v>46037</c:v>
              </c:pt>
              <c:pt idx="1195">
                <c:v>46038</c:v>
              </c:pt>
              <c:pt idx="1196">
                <c:v>46042</c:v>
              </c:pt>
              <c:pt idx="1197">
                <c:v>46043</c:v>
              </c:pt>
              <c:pt idx="1198">
                <c:v>46044</c:v>
              </c:pt>
              <c:pt idx="1199">
                <c:v>46045</c:v>
              </c:pt>
              <c:pt idx="1200">
                <c:v>46048</c:v>
              </c:pt>
              <c:pt idx="1201">
                <c:v>46049</c:v>
              </c:pt>
              <c:pt idx="1202">
                <c:v>46050</c:v>
              </c:pt>
              <c:pt idx="1203">
                <c:v>46051</c:v>
              </c:pt>
              <c:pt idx="1204">
                <c:v>46052</c:v>
              </c:pt>
              <c:pt idx="1205">
                <c:v>46055</c:v>
              </c:pt>
              <c:pt idx="1206">
                <c:v>46056</c:v>
              </c:pt>
              <c:pt idx="1207">
                <c:v>46057</c:v>
              </c:pt>
              <c:pt idx="1208">
                <c:v>46058</c:v>
              </c:pt>
              <c:pt idx="1209">
                <c:v>46059</c:v>
              </c:pt>
              <c:pt idx="1210">
                <c:v>46062</c:v>
              </c:pt>
              <c:pt idx="1211">
                <c:v>46063</c:v>
              </c:pt>
              <c:pt idx="1212">
                <c:v>46064</c:v>
              </c:pt>
              <c:pt idx="1213">
                <c:v>46065</c:v>
              </c:pt>
              <c:pt idx="1214">
                <c:v>46066</c:v>
              </c:pt>
              <c:pt idx="1215">
                <c:v>46070</c:v>
              </c:pt>
              <c:pt idx="1216">
                <c:v>46071</c:v>
              </c:pt>
              <c:pt idx="1217">
                <c:v>46072</c:v>
              </c:pt>
              <c:pt idx="1218">
                <c:v>46073</c:v>
              </c:pt>
              <c:pt idx="1219">
                <c:v>46076</c:v>
              </c:pt>
              <c:pt idx="1220">
                <c:v>46077</c:v>
              </c:pt>
              <c:pt idx="1221">
                <c:v>46078</c:v>
              </c:pt>
              <c:pt idx="1222">
                <c:v>46079</c:v>
              </c:pt>
              <c:pt idx="1223">
                <c:v>46080</c:v>
              </c:pt>
              <c:pt idx="1224">
                <c:v>46083</c:v>
              </c:pt>
              <c:pt idx="1225">
                <c:v>46084</c:v>
              </c:pt>
              <c:pt idx="1226">
                <c:v>46085</c:v>
              </c:pt>
              <c:pt idx="1227">
                <c:v>46086</c:v>
              </c:pt>
              <c:pt idx="1228">
                <c:v>46087</c:v>
              </c:pt>
              <c:pt idx="1229">
                <c:v>46090</c:v>
              </c:pt>
              <c:pt idx="1230">
                <c:v>46091</c:v>
              </c:pt>
              <c:pt idx="1231">
                <c:v>46092</c:v>
              </c:pt>
              <c:pt idx="1232">
                <c:v>46093</c:v>
              </c:pt>
              <c:pt idx="1233">
                <c:v>46094</c:v>
              </c:pt>
              <c:pt idx="1234">
                <c:v>46097</c:v>
              </c:pt>
              <c:pt idx="1235">
                <c:v>46098</c:v>
              </c:pt>
              <c:pt idx="1236">
                <c:v>46099</c:v>
              </c:pt>
              <c:pt idx="1237">
                <c:v>46100</c:v>
              </c:pt>
              <c:pt idx="1238">
                <c:v>46101</c:v>
              </c:pt>
              <c:pt idx="1239">
                <c:v>46104</c:v>
              </c:pt>
              <c:pt idx="1240">
                <c:v>46105</c:v>
              </c:pt>
              <c:pt idx="1241">
                <c:v>46106</c:v>
              </c:pt>
              <c:pt idx="1242">
                <c:v>46107</c:v>
              </c:pt>
              <c:pt idx="1243">
                <c:v>46108</c:v>
              </c:pt>
              <c:pt idx="1244">
                <c:v>46111</c:v>
              </c:pt>
              <c:pt idx="1245">
                <c:v>46112</c:v>
              </c:pt>
              <c:pt idx="1246">
                <c:v>46113</c:v>
              </c:pt>
              <c:pt idx="1247">
                <c:v>46114</c:v>
              </c:pt>
              <c:pt idx="1248">
                <c:v>0</c:v>
              </c:pt>
            </c:numLit>
          </c:cat>
          <c:val>
            <c:numLit>
              <c:formatCode>General</c:formatCode>
              <c:ptCount val="1249"/>
              <c:pt idx="0">
                <c:v>0</c:v>
              </c:pt>
              <c:pt idx="1">
                <c:v>1.1594202898550732E-2</c:v>
              </c:pt>
              <c:pt idx="2">
                <c:v>1.9096334185848329E-2</c:v>
              </c:pt>
              <c:pt idx="3">
                <c:v>1.6197783461210591E-2</c:v>
              </c:pt>
              <c:pt idx="4">
                <c:v>1.1423699914748564E-2</c:v>
              </c:pt>
              <c:pt idx="5">
                <c:v>1.7902813299232712E-2</c:v>
              </c:pt>
              <c:pt idx="6">
                <c:v>2.6086956521739202E-2</c:v>
              </c:pt>
              <c:pt idx="7">
                <c:v>7.6726342710997431E-2</c:v>
              </c:pt>
              <c:pt idx="8">
                <c:v>8.2011935208866182E-2</c:v>
              </c:pt>
              <c:pt idx="9">
                <c:v>7.6385336743393095E-2</c:v>
              </c:pt>
              <c:pt idx="10">
                <c:v>8.0647911338448397E-2</c:v>
              </c:pt>
              <c:pt idx="11">
                <c:v>6.4620630861039974E-2</c:v>
              </c:pt>
              <c:pt idx="12">
                <c:v>4.6035805626598592E-2</c:v>
              </c:pt>
              <c:pt idx="13">
                <c:v>4.7399829497016155E-2</c:v>
              </c:pt>
              <c:pt idx="14">
                <c:v>5.9505541346973612E-2</c:v>
              </c:pt>
              <c:pt idx="15">
                <c:v>5.5583972719522645E-2</c:v>
              </c:pt>
              <c:pt idx="16">
                <c:v>7.3145780051150799E-2</c:v>
              </c:pt>
              <c:pt idx="17">
                <c:v>8.8832054560954887E-2</c:v>
              </c:pt>
              <c:pt idx="18">
                <c:v>0.10843989769820994</c:v>
              </c:pt>
              <c:pt idx="19">
                <c:v>8.405797101449286E-2</c:v>
              </c:pt>
              <c:pt idx="20">
                <c:v>9.9573742540494337E-2</c:v>
              </c:pt>
              <c:pt idx="21">
                <c:v>0.12003410059676045</c:v>
              </c:pt>
              <c:pt idx="22">
                <c:v>0.119011082693947</c:v>
              </c:pt>
              <c:pt idx="23">
                <c:v>0.10332480818414314</c:v>
              </c:pt>
              <c:pt idx="24">
                <c:v>0.10656436487638543</c:v>
              </c:pt>
              <c:pt idx="25">
                <c:v>0.10690537084398977</c:v>
              </c:pt>
              <c:pt idx="26">
                <c:v>0.11304347826086958</c:v>
              </c:pt>
              <c:pt idx="27">
                <c:v>0.12668371696504699</c:v>
              </c:pt>
              <c:pt idx="28">
                <c:v>8.8150042625745995E-2</c:v>
              </c:pt>
              <c:pt idx="29">
                <c:v>0.11457800511508953</c:v>
              </c:pt>
              <c:pt idx="30">
                <c:v>0.12992327365728906</c:v>
              </c:pt>
              <c:pt idx="31">
                <c:v>0.11662404092071599</c:v>
              </c:pt>
              <c:pt idx="32">
                <c:v>8.0306905370844062E-2</c:v>
              </c:pt>
              <c:pt idx="33">
                <c:v>5.7971014492753659E-2</c:v>
              </c:pt>
              <c:pt idx="34">
                <c:v>8.405797101449286E-2</c:v>
              </c:pt>
              <c:pt idx="35">
                <c:v>0.12617220801364026</c:v>
              </c:pt>
              <c:pt idx="36">
                <c:v>0.1265132139812446</c:v>
              </c:pt>
              <c:pt idx="37">
                <c:v>0.12890025575447561</c:v>
              </c:pt>
              <c:pt idx="38">
                <c:v>0.13981244671781745</c:v>
              </c:pt>
              <c:pt idx="39">
                <c:v>0.1307757885762999</c:v>
              </c:pt>
              <c:pt idx="40">
                <c:v>0.15464620630861048</c:v>
              </c:pt>
              <c:pt idx="41">
                <c:v>0.17357203751065642</c:v>
              </c:pt>
              <c:pt idx="42">
                <c:v>0.17323103154305208</c:v>
              </c:pt>
              <c:pt idx="43">
                <c:v>0.18704177323103166</c:v>
              </c:pt>
              <c:pt idx="44">
                <c:v>0.18039215686274512</c:v>
              </c:pt>
              <c:pt idx="45">
                <c:v>0.19437340153452687</c:v>
              </c:pt>
              <c:pt idx="46">
                <c:v>0.19283887468030692</c:v>
              </c:pt>
              <c:pt idx="47">
                <c:v>0.19846547314578022</c:v>
              </c:pt>
              <c:pt idx="48">
                <c:v>0.20903665814151751</c:v>
              </c:pt>
              <c:pt idx="49">
                <c:v>0.20852514919011078</c:v>
              </c:pt>
              <c:pt idx="50">
                <c:v>0.22966751918158579</c:v>
              </c:pt>
              <c:pt idx="51">
                <c:v>0.23017902813299251</c:v>
              </c:pt>
              <c:pt idx="52">
                <c:v>0.21125319693094635</c:v>
              </c:pt>
              <c:pt idx="53">
                <c:v>0.2214833759590793</c:v>
              </c:pt>
              <c:pt idx="54">
                <c:v>0.25592497868712694</c:v>
              </c:pt>
              <c:pt idx="55">
                <c:v>0.24569479965899421</c:v>
              </c:pt>
              <c:pt idx="56">
                <c:v>0.24603580562659855</c:v>
              </c:pt>
              <c:pt idx="57">
                <c:v>0.24978687127024712</c:v>
              </c:pt>
              <c:pt idx="58">
                <c:v>0.26257459505541347</c:v>
              </c:pt>
              <c:pt idx="59">
                <c:v>0.24313725490196081</c:v>
              </c:pt>
              <c:pt idx="60">
                <c:v>0.24433077578857643</c:v>
              </c:pt>
              <c:pt idx="61">
                <c:v>0.25268542199488486</c:v>
              </c:pt>
              <c:pt idx="62">
                <c:v>0.28269394714407503</c:v>
              </c:pt>
              <c:pt idx="63">
                <c:v>0.28150042625745941</c:v>
              </c:pt>
              <c:pt idx="64">
                <c:v>0.25098039215686296</c:v>
              </c:pt>
              <c:pt idx="65">
                <c:v>0.23103154305200357</c:v>
              </c:pt>
              <c:pt idx="66">
                <c:v>0.24364876385336753</c:v>
              </c:pt>
              <c:pt idx="67">
                <c:v>0.27127024722932669</c:v>
              </c:pt>
              <c:pt idx="68">
                <c:v>0.26342710997442453</c:v>
              </c:pt>
              <c:pt idx="69">
                <c:v>0.28303495311167959</c:v>
              </c:pt>
              <c:pt idx="70">
                <c:v>0.24688832054560961</c:v>
              </c:pt>
              <c:pt idx="71">
                <c:v>0.22165387894288169</c:v>
              </c:pt>
              <c:pt idx="72">
                <c:v>0.22438192668371704</c:v>
              </c:pt>
              <c:pt idx="73">
                <c:v>0.13248081841432224</c:v>
              </c:pt>
              <c:pt idx="74">
                <c:v>0.14953111679454389</c:v>
              </c:pt>
              <c:pt idx="75">
                <c:v>0.19863597612958217</c:v>
              </c:pt>
              <c:pt idx="76">
                <c:v>0.22608695652173916</c:v>
              </c:pt>
              <c:pt idx="77">
                <c:v>0.22881500426257451</c:v>
              </c:pt>
              <c:pt idx="78">
                <c:v>0.22608695652173916</c:v>
              </c:pt>
              <c:pt idx="79">
                <c:v>0.22165387894288169</c:v>
              </c:pt>
              <c:pt idx="80">
                <c:v>0.23427109974424565</c:v>
              </c:pt>
              <c:pt idx="81">
                <c:v>0.25524296675191827</c:v>
              </c:pt>
              <c:pt idx="82">
                <c:v>0.26086956521739135</c:v>
              </c:pt>
              <c:pt idx="83">
                <c:v>0.21500426257459515</c:v>
              </c:pt>
              <c:pt idx="84">
                <c:v>0.20306905370843986</c:v>
              </c:pt>
              <c:pt idx="85">
                <c:v>0.16197783461210591</c:v>
              </c:pt>
              <c:pt idx="86">
                <c:v>0.17800511508951411</c:v>
              </c:pt>
              <c:pt idx="87">
                <c:v>0.16419437340153453</c:v>
              </c:pt>
              <c:pt idx="88">
                <c:v>0.13350383631713569</c:v>
              </c:pt>
              <c:pt idx="89">
                <c:v>0.16436487638533692</c:v>
              </c:pt>
              <c:pt idx="90">
                <c:v>0.18073316283034946</c:v>
              </c:pt>
              <c:pt idx="91">
                <c:v>0.17800511508951411</c:v>
              </c:pt>
              <c:pt idx="92">
                <c:v>0.16692242114236988</c:v>
              </c:pt>
              <c:pt idx="93">
                <c:v>0.14731457800511527</c:v>
              </c:pt>
              <c:pt idx="94">
                <c:v>0.13537936913895998</c:v>
              </c:pt>
              <c:pt idx="95">
                <c:v>0.11611253196930948</c:v>
              </c:pt>
              <c:pt idx="96">
                <c:v>8.5933503836317149E-2</c:v>
              </c:pt>
              <c:pt idx="97">
                <c:v>6.2574595055413518E-2</c:v>
              </c:pt>
              <c:pt idx="98">
                <c:v>0.11918158567774939</c:v>
              </c:pt>
              <c:pt idx="99">
                <c:v>0.15157715260017057</c:v>
              </c:pt>
              <c:pt idx="100">
                <c:v>0.16555839727195232</c:v>
              </c:pt>
              <c:pt idx="101">
                <c:v>0.14953111679454389</c:v>
              </c:pt>
              <c:pt idx="102">
                <c:v>0.17203751065643647</c:v>
              </c:pt>
              <c:pt idx="103">
                <c:v>0.18005115089514057</c:v>
              </c:pt>
              <c:pt idx="104">
                <c:v>0.16794543904518333</c:v>
              </c:pt>
              <c:pt idx="105">
                <c:v>0.16947996589940328</c:v>
              </c:pt>
              <c:pt idx="106">
                <c:v>0.19335038363171342</c:v>
              </c:pt>
              <c:pt idx="107">
                <c:v>0.18141517476555857</c:v>
              </c:pt>
              <c:pt idx="108">
                <c:v>0.16538789428814993</c:v>
              </c:pt>
              <c:pt idx="109">
                <c:v>0.18158567774936052</c:v>
              </c:pt>
              <c:pt idx="110">
                <c:v>0.16180733162830352</c:v>
              </c:pt>
              <c:pt idx="111">
                <c:v>0.18874680306905378</c:v>
              </c:pt>
              <c:pt idx="112">
                <c:v>0.20119352088661557</c:v>
              </c:pt>
              <c:pt idx="113">
                <c:v>0.20136402387041774</c:v>
              </c:pt>
              <c:pt idx="114">
                <c:v>0.23802216538789422</c:v>
              </c:pt>
              <c:pt idx="115">
                <c:v>0.23802216538789422</c:v>
              </c:pt>
              <c:pt idx="116">
                <c:v>0.22710997442455239</c:v>
              </c:pt>
              <c:pt idx="117">
                <c:v>0.19846547314578022</c:v>
              </c:pt>
              <c:pt idx="118">
                <c:v>0.20306905370843986</c:v>
              </c:pt>
              <c:pt idx="119">
                <c:v>0.23154305200341008</c:v>
              </c:pt>
              <c:pt idx="120">
                <c:v>0.24978687127024712</c:v>
              </c:pt>
              <c:pt idx="121">
                <c:v>0.26138107416879808</c:v>
              </c:pt>
              <c:pt idx="122">
                <c:v>0.28644501278772383</c:v>
              </c:pt>
              <c:pt idx="123">
                <c:v>0.28371696504688848</c:v>
              </c:pt>
              <c:pt idx="124">
                <c:v>0.27587382779198633</c:v>
              </c:pt>
              <c:pt idx="125">
                <c:v>0.27928388746803079</c:v>
              </c:pt>
              <c:pt idx="126">
                <c:v>0.29377664109121904</c:v>
              </c:pt>
              <c:pt idx="127">
                <c:v>0.32344416027280487</c:v>
              </c:pt>
              <c:pt idx="128">
                <c:v>0.34578005115089527</c:v>
              </c:pt>
              <c:pt idx="129">
                <c:v>0.3202046035805628</c:v>
              </c:pt>
              <c:pt idx="130">
                <c:v>0.33503836317135538</c:v>
              </c:pt>
              <c:pt idx="131">
                <c:v>0.35294117647058809</c:v>
              </c:pt>
              <c:pt idx="132">
                <c:v>0.37493606138107416</c:v>
              </c:pt>
              <c:pt idx="133">
                <c:v>0.37152600170502992</c:v>
              </c:pt>
              <c:pt idx="134">
                <c:v>0.38635976129582272</c:v>
              </c:pt>
              <c:pt idx="135">
                <c:v>0.40289855072463765</c:v>
              </c:pt>
              <c:pt idx="136">
                <c:v>0.40562659846547322</c:v>
              </c:pt>
              <c:pt idx="137">
                <c:v>0.41449275362318838</c:v>
              </c:pt>
              <c:pt idx="138">
                <c:v>0.4300085251491903</c:v>
              </c:pt>
              <c:pt idx="139">
                <c:v>0.40664961636828645</c:v>
              </c:pt>
              <c:pt idx="140">
                <c:v>0.42813299232736579</c:v>
              </c:pt>
              <c:pt idx="141">
                <c:v>0.42813299232736579</c:v>
              </c:pt>
              <c:pt idx="142">
                <c:v>0.44330775788576315</c:v>
              </c:pt>
              <c:pt idx="143">
                <c:v>0.4093776641091218</c:v>
              </c:pt>
              <c:pt idx="144">
                <c:v>0.4119352088661552</c:v>
              </c:pt>
              <c:pt idx="145">
                <c:v>0.4248934356351235</c:v>
              </c:pt>
              <c:pt idx="146">
                <c:v>0.43307757885762999</c:v>
              </c:pt>
              <c:pt idx="147">
                <c:v>0.43069053708439897</c:v>
              </c:pt>
              <c:pt idx="148">
                <c:v>0.37868712702472296</c:v>
              </c:pt>
              <c:pt idx="149">
                <c:v>0.3437340153452686</c:v>
              </c:pt>
              <c:pt idx="150">
                <c:v>0.38567774936061383</c:v>
              </c:pt>
              <c:pt idx="151">
                <c:v>0.39693094629156023</c:v>
              </c:pt>
              <c:pt idx="152">
                <c:v>0.43478260869565233</c:v>
              </c:pt>
              <c:pt idx="153">
                <c:v>0.38687127024722945</c:v>
              </c:pt>
              <c:pt idx="154">
                <c:v>0.37749360613810756</c:v>
              </c:pt>
              <c:pt idx="155">
                <c:v>0.37902813299232729</c:v>
              </c:pt>
              <c:pt idx="156">
                <c:v>0.37698209718670084</c:v>
              </c:pt>
              <c:pt idx="157">
                <c:v>0.33606138107416883</c:v>
              </c:pt>
              <c:pt idx="158">
                <c:v>0.34714407502131306</c:v>
              </c:pt>
              <c:pt idx="159">
                <c:v>0.29752770673486784</c:v>
              </c:pt>
              <c:pt idx="160">
                <c:v>0.30861040068201206</c:v>
              </c:pt>
              <c:pt idx="161">
                <c:v>0.33844842284739984</c:v>
              </c:pt>
              <c:pt idx="162">
                <c:v>0.33657289002557556</c:v>
              </c:pt>
              <c:pt idx="163">
                <c:v>0.16197783461210591</c:v>
              </c:pt>
              <c:pt idx="164">
                <c:v>0.19266837169650475</c:v>
              </c:pt>
              <c:pt idx="165">
                <c:v>0.12838874680306911</c:v>
              </c:pt>
              <c:pt idx="166">
                <c:v>0.11798806479113377</c:v>
              </c:pt>
              <c:pt idx="167">
                <c:v>0.13384484228474003</c:v>
              </c:pt>
              <c:pt idx="168">
                <c:v>0.12975277067348689</c:v>
              </c:pt>
              <c:pt idx="169">
                <c:v>0.18482523444160259</c:v>
              </c:pt>
              <c:pt idx="170">
                <c:v>0.22847399829497017</c:v>
              </c:pt>
              <c:pt idx="171">
                <c:v>0.23375959079283892</c:v>
              </c:pt>
              <c:pt idx="172">
                <c:v>0.20954816709292401</c:v>
              </c:pt>
              <c:pt idx="173">
                <c:v>0.22199488491048602</c:v>
              </c:pt>
              <c:pt idx="174">
                <c:v>0.21551577152600188</c:v>
              </c:pt>
              <c:pt idx="175">
                <c:v>0.2059676044330776</c:v>
              </c:pt>
              <c:pt idx="176">
                <c:v>0.20835464620630861</c:v>
              </c:pt>
              <c:pt idx="177">
                <c:v>0.23410059676044326</c:v>
              </c:pt>
              <c:pt idx="178">
                <c:v>0.20818414322250645</c:v>
              </c:pt>
              <c:pt idx="179">
                <c:v>0.16334185848252347</c:v>
              </c:pt>
              <c:pt idx="180">
                <c:v>0.21261722080136414</c:v>
              </c:pt>
              <c:pt idx="181">
                <c:v>0.24057971014492763</c:v>
              </c:pt>
              <c:pt idx="182">
                <c:v>0.258141517476556</c:v>
              </c:pt>
              <c:pt idx="183">
                <c:v>0.28849104859335029</c:v>
              </c:pt>
              <c:pt idx="184">
                <c:v>0.29548167092924138</c:v>
              </c:pt>
              <c:pt idx="185">
                <c:v>0.30537084398976999</c:v>
              </c:pt>
              <c:pt idx="186">
                <c:v>0.31270247229326498</c:v>
              </c:pt>
              <c:pt idx="187">
                <c:v>0.28235294117647047</c:v>
              </c:pt>
              <c:pt idx="188">
                <c:v>0.2971867007672635</c:v>
              </c:pt>
              <c:pt idx="189">
                <c:v>0.31270247229326498</c:v>
              </c:pt>
              <c:pt idx="190">
                <c:v>0.32736572890025561</c:v>
              </c:pt>
              <c:pt idx="191">
                <c:v>0.3548167092924126</c:v>
              </c:pt>
              <c:pt idx="192">
                <c:v>0.34526854219948855</c:v>
              </c:pt>
              <c:pt idx="193">
                <c:v>0.33384484228473998</c:v>
              </c:pt>
              <c:pt idx="194">
                <c:v>0.38482523444160277</c:v>
              </c:pt>
              <c:pt idx="195">
                <c:v>0.40903665814151746</c:v>
              </c:pt>
              <c:pt idx="196">
                <c:v>0.4001705029838023</c:v>
              </c:pt>
              <c:pt idx="197">
                <c:v>0.42915601023017902</c:v>
              </c:pt>
              <c:pt idx="198">
                <c:v>0.45660699062233601</c:v>
              </c:pt>
              <c:pt idx="199">
                <c:v>0.48269394714407499</c:v>
              </c:pt>
              <c:pt idx="200">
                <c:v>0.48167092924126176</c:v>
              </c:pt>
              <c:pt idx="201">
                <c:v>0.45166240409207159</c:v>
              </c:pt>
              <c:pt idx="202">
                <c:v>0.42046035805626603</c:v>
              </c:pt>
              <c:pt idx="203">
                <c:v>0.45950554134697352</c:v>
              </c:pt>
              <c:pt idx="204">
                <c:v>0.4893435635123613</c:v>
              </c:pt>
              <c:pt idx="205">
                <c:v>0.47672634271099756</c:v>
              </c:pt>
              <c:pt idx="206">
                <c:v>0.48030690537084397</c:v>
              </c:pt>
              <c:pt idx="207">
                <c:v>0.50298380221653893</c:v>
              </c:pt>
              <c:pt idx="208">
                <c:v>0.50383631713554999</c:v>
              </c:pt>
              <c:pt idx="209">
                <c:v>0.50485933503836322</c:v>
              </c:pt>
              <c:pt idx="210">
                <c:v>0.53913043478260869</c:v>
              </c:pt>
              <c:pt idx="211">
                <c:v>0.57391304347826089</c:v>
              </c:pt>
              <c:pt idx="212">
                <c:v>0.5570332480818414</c:v>
              </c:pt>
              <c:pt idx="213">
                <c:v>0.52361466325660699</c:v>
              </c:pt>
              <c:pt idx="214">
                <c:v>0.52872975277067336</c:v>
              </c:pt>
              <c:pt idx="215">
                <c:v>0.53248081841432215</c:v>
              </c:pt>
              <c:pt idx="216">
                <c:v>0.58738277919863591</c:v>
              </c:pt>
              <c:pt idx="217">
                <c:v>0.62762148337595902</c:v>
              </c:pt>
              <c:pt idx="218">
                <c:v>0.56982097186700753</c:v>
              </c:pt>
              <c:pt idx="219">
                <c:v>0.59693094629156018</c:v>
              </c:pt>
              <c:pt idx="220">
                <c:v>0.564535379369139</c:v>
              </c:pt>
              <c:pt idx="221">
                <c:v>0.55277067348678588</c:v>
              </c:pt>
              <c:pt idx="222">
                <c:v>0.57459505541346978</c:v>
              </c:pt>
              <c:pt idx="223">
                <c:v>0.57033248081841426</c:v>
              </c:pt>
              <c:pt idx="224">
                <c:v>0.58243819266837171</c:v>
              </c:pt>
              <c:pt idx="225">
                <c:v>0.56163682864450148</c:v>
              </c:pt>
              <c:pt idx="226">
                <c:v>0.63205456095481671</c:v>
              </c:pt>
              <c:pt idx="227">
                <c:v>0.76317135549872117</c:v>
              </c:pt>
              <c:pt idx="228">
                <c:v>0.8857630008525148</c:v>
              </c:pt>
              <c:pt idx="229">
                <c:v>0.83580562659846547</c:v>
              </c:pt>
              <c:pt idx="230">
                <c:v>0.97237851662404107</c:v>
              </c:pt>
              <c:pt idx="231">
                <c:v>1.0358056265984654</c:v>
              </c:pt>
              <c:pt idx="232">
                <c:v>1.1091219096334188</c:v>
              </c:pt>
              <c:pt idx="233">
                <c:v>0.85336743393009384</c:v>
              </c:pt>
              <c:pt idx="234">
                <c:v>0.80767263427109981</c:v>
              </c:pt>
              <c:pt idx="235">
                <c:v>0.86410912190963352</c:v>
              </c:pt>
              <c:pt idx="236">
                <c:v>0.75635123614663269</c:v>
              </c:pt>
              <c:pt idx="237">
                <c:v>0.64433077578857634</c:v>
              </c:pt>
              <c:pt idx="238">
                <c:v>0.6204603580562662</c:v>
              </c:pt>
              <c:pt idx="239">
                <c:v>0.75583972719522596</c:v>
              </c:pt>
              <c:pt idx="240">
                <c:v>0.78516624040920724</c:v>
              </c:pt>
              <c:pt idx="241">
                <c:v>0.91167945439045206</c:v>
              </c:pt>
              <c:pt idx="242">
                <c:v>0.90554134697357225</c:v>
              </c:pt>
              <c:pt idx="243">
                <c:v>0.95959079283887494</c:v>
              </c:pt>
              <c:pt idx="244">
                <c:v>0.91543052003410064</c:v>
              </c:pt>
              <c:pt idx="245">
                <c:v>0.94202898550724656</c:v>
              </c:pt>
              <c:pt idx="246">
                <c:v>0.80664961636828636</c:v>
              </c:pt>
              <c:pt idx="247">
                <c:v>0.77732310315430508</c:v>
              </c:pt>
              <c:pt idx="248">
                <c:v>0.83836317135549865</c:v>
              </c:pt>
              <c:pt idx="249">
                <c:v>0.70980392156862759</c:v>
              </c:pt>
              <c:pt idx="250">
                <c:v>0.69258312020460355</c:v>
              </c:pt>
              <c:pt idx="251">
                <c:v>0.76095481670929255</c:v>
              </c:pt>
              <c:pt idx="252">
                <c:v>0.73844842284739975</c:v>
              </c:pt>
              <c:pt idx="253">
                <c:v>0.64075021312872993</c:v>
              </c:pt>
              <c:pt idx="254">
                <c:v>0.63734015345268547</c:v>
              </c:pt>
              <c:pt idx="255">
                <c:v>0.67536231884057973</c:v>
              </c:pt>
              <c:pt idx="256">
                <c:v>0.60767263427109985</c:v>
              </c:pt>
              <c:pt idx="257">
                <c:v>0.71526001705029829</c:v>
              </c:pt>
              <c:pt idx="258">
                <c:v>0.77749360613810747</c:v>
              </c:pt>
              <c:pt idx="259">
                <c:v>0.82352941176470607</c:v>
              </c:pt>
              <c:pt idx="260">
                <c:v>0.84501278772378519</c:v>
              </c:pt>
              <c:pt idx="261">
                <c:v>0.74867860187553292</c:v>
              </c:pt>
              <c:pt idx="262">
                <c:v>0.751918158567775</c:v>
              </c:pt>
              <c:pt idx="263">
                <c:v>0.76965046888320554</c:v>
              </c:pt>
              <c:pt idx="264">
                <c:v>0.74032395566922404</c:v>
              </c:pt>
              <c:pt idx="265">
                <c:v>0.68013640238704198</c:v>
              </c:pt>
              <c:pt idx="266">
                <c:v>0.73401534526854229</c:v>
              </c:pt>
              <c:pt idx="267">
                <c:v>0.7394714407502132</c:v>
              </c:pt>
              <c:pt idx="268">
                <c:v>0.79641943734015341</c:v>
              </c:pt>
              <c:pt idx="269">
                <c:v>0.78499573742540485</c:v>
              </c:pt>
              <c:pt idx="270">
                <c:v>0.79317988064791134</c:v>
              </c:pt>
              <c:pt idx="271">
                <c:v>0.74612105711849952</c:v>
              </c:pt>
              <c:pt idx="272">
                <c:v>0.83819266837169648</c:v>
              </c:pt>
              <c:pt idx="273">
                <c:v>0.84586530264279647</c:v>
              </c:pt>
              <c:pt idx="274">
                <c:v>0.87161125319693089</c:v>
              </c:pt>
              <c:pt idx="275">
                <c:v>0.75771526001705047</c:v>
              </c:pt>
              <c:pt idx="276">
                <c:v>0.70093776641091221</c:v>
              </c:pt>
              <c:pt idx="277">
                <c:v>0.80238704177323106</c:v>
              </c:pt>
              <c:pt idx="278">
                <c:v>0.8095481670929241</c:v>
              </c:pt>
              <c:pt idx="279">
                <c:v>0.88388746803069052</c:v>
              </c:pt>
              <c:pt idx="280">
                <c:v>0.94714407502131293</c:v>
              </c:pt>
              <c:pt idx="281">
                <c:v>0.91645353793691409</c:v>
              </c:pt>
              <c:pt idx="282">
                <c:v>0.86854219948849121</c:v>
              </c:pt>
              <c:pt idx="283">
                <c:v>0.91321398124467179</c:v>
              </c:pt>
              <c:pt idx="284">
                <c:v>0.930605285592498</c:v>
              </c:pt>
              <c:pt idx="285">
                <c:v>0.88047740835464627</c:v>
              </c:pt>
              <c:pt idx="286">
                <c:v>0.87161125319693089</c:v>
              </c:pt>
              <c:pt idx="287">
                <c:v>0.88115942028985517</c:v>
              </c:pt>
              <c:pt idx="288">
                <c:v>0.94526854219948864</c:v>
              </c:pt>
              <c:pt idx="289">
                <c:v>0.96197783461210573</c:v>
              </c:pt>
              <c:pt idx="290">
                <c:v>0.95515771526001703</c:v>
              </c:pt>
              <c:pt idx="291">
                <c:v>0.96521739130434803</c:v>
              </c:pt>
              <c:pt idx="292">
                <c:v>0.99266837169650479</c:v>
              </c:pt>
              <c:pt idx="293">
                <c:v>1.0267689684569481</c:v>
              </c:pt>
              <c:pt idx="294">
                <c:v>1.0204603580562659</c:v>
              </c:pt>
              <c:pt idx="295">
                <c:v>1.0359761295822678</c:v>
              </c:pt>
              <c:pt idx="296">
                <c:v>1.0820119352088664</c:v>
              </c:pt>
              <c:pt idx="297">
                <c:v>1.0717817561807332</c:v>
              </c:pt>
              <c:pt idx="298">
                <c:v>1.0574595055413472</c:v>
              </c:pt>
              <c:pt idx="299">
                <c:v>1.0618925831202048</c:v>
              </c:pt>
              <c:pt idx="300">
                <c:v>1.0277919863597615</c:v>
              </c:pt>
              <c:pt idx="301">
                <c:v>0.96606990622335909</c:v>
              </c:pt>
              <c:pt idx="302">
                <c:v>1.0049445865302644</c:v>
              </c:pt>
              <c:pt idx="303">
                <c:v>0.86803069053708448</c:v>
              </c:pt>
              <c:pt idx="304">
                <c:v>0.88661551577152609</c:v>
              </c:pt>
              <c:pt idx="305">
                <c:v>0.81057118499573733</c:v>
              </c:pt>
              <c:pt idx="306">
                <c:v>0.77783461210571181</c:v>
              </c:pt>
              <c:pt idx="307">
                <c:v>0.83495311167945441</c:v>
              </c:pt>
              <c:pt idx="308">
                <c:v>0.86820119352088665</c:v>
              </c:pt>
              <c:pt idx="309">
                <c:v>0.90554134697357225</c:v>
              </c:pt>
              <c:pt idx="310">
                <c:v>0.87178175618073328</c:v>
              </c:pt>
              <c:pt idx="311">
                <c:v>0.80323955669224234</c:v>
              </c:pt>
              <c:pt idx="312">
                <c:v>0.84876385336743398</c:v>
              </c:pt>
              <c:pt idx="313">
                <c:v>0.69650468883205452</c:v>
              </c:pt>
              <c:pt idx="314">
                <c:v>0.67996589940323959</c:v>
              </c:pt>
              <c:pt idx="315">
                <c:v>0.75157715260017066</c:v>
              </c:pt>
              <c:pt idx="316">
                <c:v>0.78670076726342719</c:v>
              </c:pt>
              <c:pt idx="317">
                <c:v>0.77476555839727212</c:v>
              </c:pt>
              <c:pt idx="318">
                <c:v>0.63410059676044339</c:v>
              </c:pt>
              <c:pt idx="319">
                <c:v>0.64194373401534532</c:v>
              </c:pt>
              <c:pt idx="320">
                <c:v>0.63307757885763016</c:v>
              </c:pt>
              <c:pt idx="321">
                <c:v>0.66393861892583139</c:v>
              </c:pt>
              <c:pt idx="322">
                <c:v>0.74936061381074159</c:v>
              </c:pt>
              <c:pt idx="323">
                <c:v>0.77698209718670075</c:v>
              </c:pt>
              <c:pt idx="324">
                <c:v>0.74356351236146656</c:v>
              </c:pt>
              <c:pt idx="325">
                <c:v>0.64279624893435638</c:v>
              </c:pt>
              <c:pt idx="326">
                <c:v>0.61466325660699073</c:v>
              </c:pt>
              <c:pt idx="327">
                <c:v>0.64876385336743403</c:v>
              </c:pt>
              <c:pt idx="328">
                <c:v>0.61943734015345275</c:v>
              </c:pt>
              <c:pt idx="329">
                <c:v>0.65831202046035808</c:v>
              </c:pt>
              <c:pt idx="330">
                <c:v>0.643989769820972</c:v>
              </c:pt>
              <c:pt idx="331">
                <c:v>0.68150042625745955</c:v>
              </c:pt>
              <c:pt idx="332">
                <c:v>0.60085251491901115</c:v>
              </c:pt>
              <c:pt idx="333">
                <c:v>0.6098891730605287</c:v>
              </c:pt>
              <c:pt idx="334">
                <c:v>0.54578005115089523</c:v>
              </c:pt>
              <c:pt idx="335">
                <c:v>0.50963341858482547</c:v>
              </c:pt>
              <c:pt idx="336">
                <c:v>0.51764705882352957</c:v>
              </c:pt>
              <c:pt idx="337">
                <c:v>0.54748508098891735</c:v>
              </c:pt>
              <c:pt idx="338">
                <c:v>0.54305200341005966</c:v>
              </c:pt>
              <c:pt idx="339">
                <c:v>0.56743393009377674</c:v>
              </c:pt>
              <c:pt idx="340">
                <c:v>0.60852514919011091</c:v>
              </c:pt>
              <c:pt idx="341">
                <c:v>0.57016197783461231</c:v>
              </c:pt>
              <c:pt idx="342">
                <c:v>0.52446717817561805</c:v>
              </c:pt>
              <c:pt idx="343">
                <c:v>0.47536231884057978</c:v>
              </c:pt>
              <c:pt idx="344">
                <c:v>0.50230179028133004</c:v>
              </c:pt>
              <c:pt idx="345">
                <c:v>0.54305200341005966</c:v>
              </c:pt>
              <c:pt idx="346">
                <c:v>0.54765558397271952</c:v>
              </c:pt>
              <c:pt idx="347">
                <c:v>0.53844842284740002</c:v>
              </c:pt>
              <c:pt idx="348">
                <c:v>0.59829497016197775</c:v>
              </c:pt>
              <c:pt idx="349">
                <c:v>0.6179028132992328</c:v>
              </c:pt>
              <c:pt idx="350">
                <c:v>0.5774936061381073</c:v>
              </c:pt>
              <c:pt idx="351">
                <c:v>0.58670076726342724</c:v>
              </c:pt>
              <c:pt idx="352">
                <c:v>0.65404944586530278</c:v>
              </c:pt>
              <c:pt idx="353">
                <c:v>0.56248934356351232</c:v>
              </c:pt>
              <c:pt idx="354">
                <c:v>0.52685421994884907</c:v>
              </c:pt>
              <c:pt idx="355">
                <c:v>0.47672634271099756</c:v>
              </c:pt>
              <c:pt idx="356">
                <c:v>0.48115942028985526</c:v>
              </c:pt>
              <c:pt idx="357">
                <c:v>0.4813299232736572</c:v>
              </c:pt>
              <c:pt idx="358">
                <c:v>0.39710144927536239</c:v>
              </c:pt>
              <c:pt idx="359">
                <c:v>0.42438192668371721</c:v>
              </c:pt>
              <c:pt idx="360">
                <c:v>0.47979539641943747</c:v>
              </c:pt>
              <c:pt idx="361">
                <c:v>0.49667519181585673</c:v>
              </c:pt>
              <c:pt idx="362">
                <c:v>0.48866155157715263</c:v>
              </c:pt>
              <c:pt idx="363">
                <c:v>0.50861040068201202</c:v>
              </c:pt>
              <c:pt idx="364">
                <c:v>0.4509803921568627</c:v>
              </c:pt>
              <c:pt idx="365">
                <c:v>0.45115089514066509</c:v>
              </c:pt>
              <c:pt idx="366">
                <c:v>0.46172208013640259</c:v>
              </c:pt>
              <c:pt idx="367">
                <c:v>0.43989769820971869</c:v>
              </c:pt>
              <c:pt idx="368">
                <c:v>0.41415174765558405</c:v>
              </c:pt>
              <c:pt idx="369">
                <c:v>0.42352941176470593</c:v>
              </c:pt>
              <c:pt idx="370">
                <c:v>0.34254049445865298</c:v>
              </c:pt>
              <c:pt idx="371">
                <c:v>0.30792838874680295</c:v>
              </c:pt>
              <c:pt idx="372">
                <c:v>0.33844842284739984</c:v>
              </c:pt>
              <c:pt idx="373">
                <c:v>0.40068201193520903</c:v>
              </c:pt>
              <c:pt idx="374">
                <c:v>0.38499573742540494</c:v>
              </c:pt>
              <c:pt idx="375">
                <c:v>0.35532821824381911</c:v>
              </c:pt>
              <c:pt idx="376">
                <c:v>0.42591645353793695</c:v>
              </c:pt>
              <c:pt idx="377">
                <c:v>0.47519181585677739</c:v>
              </c:pt>
              <c:pt idx="378">
                <c:v>0.4963341858482524</c:v>
              </c:pt>
              <c:pt idx="379">
                <c:v>0.5080988917306053</c:v>
              </c:pt>
              <c:pt idx="380">
                <c:v>0.57953964194373397</c:v>
              </c:pt>
              <c:pt idx="381">
                <c:v>0.5234441602728046</c:v>
              </c:pt>
              <c:pt idx="382">
                <c:v>0.48797953964194374</c:v>
              </c:pt>
              <c:pt idx="383">
                <c:v>0.51935208866155169</c:v>
              </c:pt>
              <c:pt idx="384">
                <c:v>0.45967604433077591</c:v>
              </c:pt>
              <c:pt idx="385">
                <c:v>0.45711849957374251</c:v>
              </c:pt>
              <c:pt idx="386">
                <c:v>0.41210571184995737</c:v>
              </c:pt>
              <c:pt idx="387">
                <c:v>0.45865302642796246</c:v>
              </c:pt>
              <c:pt idx="388">
                <c:v>0.46598465473145789</c:v>
              </c:pt>
              <c:pt idx="389">
                <c:v>0.45012787723785164</c:v>
              </c:pt>
              <c:pt idx="390">
                <c:v>0.44211423699914754</c:v>
              </c:pt>
              <c:pt idx="391">
                <c:v>0.4547314578005115</c:v>
              </c:pt>
              <c:pt idx="392">
                <c:v>0.49889173060528558</c:v>
              </c:pt>
              <c:pt idx="393">
                <c:v>0.51884057971014497</c:v>
              </c:pt>
              <c:pt idx="394">
                <c:v>0.49872122762148341</c:v>
              </c:pt>
              <c:pt idx="395">
                <c:v>0.47536231884057978</c:v>
              </c:pt>
              <c:pt idx="396">
                <c:v>0.50673486786018773</c:v>
              </c:pt>
              <c:pt idx="397">
                <c:v>0.53452685421994883</c:v>
              </c:pt>
              <c:pt idx="398">
                <c:v>0.50332480818414327</c:v>
              </c:pt>
              <c:pt idx="399">
                <c:v>0.57902813299232747</c:v>
              </c:pt>
              <c:pt idx="400">
                <c:v>0.56504688832054573</c:v>
              </c:pt>
              <c:pt idx="401">
                <c:v>0.51594202898550723</c:v>
              </c:pt>
              <c:pt idx="402">
                <c:v>0.46342710997442449</c:v>
              </c:pt>
              <c:pt idx="403">
                <c:v>0.47433930093776633</c:v>
              </c:pt>
              <c:pt idx="404">
                <c:v>0.4641091219096336</c:v>
              </c:pt>
              <c:pt idx="405">
                <c:v>0.48201193520886632</c:v>
              </c:pt>
              <c:pt idx="406">
                <c:v>0.45933503836317136</c:v>
              </c:pt>
              <c:pt idx="407">
                <c:v>0.39198635976129581</c:v>
              </c:pt>
              <c:pt idx="408">
                <c:v>0.36538789428815011</c:v>
              </c:pt>
              <c:pt idx="409">
                <c:v>0.35942028985507246</c:v>
              </c:pt>
              <c:pt idx="410">
                <c:v>0.38022165387894291</c:v>
              </c:pt>
              <c:pt idx="411">
                <c:v>0.32890025575447579</c:v>
              </c:pt>
              <c:pt idx="412">
                <c:v>0.30059676044330774</c:v>
              </c:pt>
              <c:pt idx="413">
                <c:v>0.3169650468883205</c:v>
              </c:pt>
              <c:pt idx="414">
                <c:v>0.33333333333333348</c:v>
              </c:pt>
              <c:pt idx="415">
                <c:v>0.37340153452685421</c:v>
              </c:pt>
              <c:pt idx="416">
                <c:v>0.38482523444160277</c:v>
              </c:pt>
              <c:pt idx="417">
                <c:v>0.36368286445012799</c:v>
              </c:pt>
              <c:pt idx="418">
                <c:v>0.31167945439045197</c:v>
              </c:pt>
              <c:pt idx="419">
                <c:v>0.26598465473145794</c:v>
              </c:pt>
              <c:pt idx="420">
                <c:v>0.2277919863597615</c:v>
              </c:pt>
              <c:pt idx="421">
                <c:v>0.21841432225063939</c:v>
              </c:pt>
              <c:pt idx="422">
                <c:v>0.21091219096334179</c:v>
              </c:pt>
              <c:pt idx="423">
                <c:v>0.2475703324808185</c:v>
              </c:pt>
              <c:pt idx="424">
                <c:v>0.2854219948849106</c:v>
              </c:pt>
              <c:pt idx="425">
                <c:v>0.31764705882352939</c:v>
              </c:pt>
              <c:pt idx="426">
                <c:v>0.29769820971867</c:v>
              </c:pt>
              <c:pt idx="427">
                <c:v>0.26666666666666683</c:v>
              </c:pt>
              <c:pt idx="428">
                <c:v>0.28201193520886614</c:v>
              </c:pt>
              <c:pt idx="429">
                <c:v>0.29735720375106567</c:v>
              </c:pt>
              <c:pt idx="430">
                <c:v>0.33486786018755343</c:v>
              </c:pt>
              <c:pt idx="431">
                <c:v>0.3212276214833758</c:v>
              </c:pt>
              <c:pt idx="432">
                <c:v>0.35652173913043494</c:v>
              </c:pt>
              <c:pt idx="433">
                <c:v>0.35601023017902822</c:v>
              </c:pt>
              <c:pt idx="434">
                <c:v>0.34629156010230178</c:v>
              </c:pt>
              <c:pt idx="435">
                <c:v>0.33674339300937772</c:v>
              </c:pt>
              <c:pt idx="436">
                <c:v>0.36845694799659001</c:v>
              </c:pt>
              <c:pt idx="437">
                <c:v>0.31167945439045197</c:v>
              </c:pt>
              <c:pt idx="438">
                <c:v>0.24194373401534541</c:v>
              </c:pt>
              <c:pt idx="439">
                <c:v>0.25609548167092933</c:v>
              </c:pt>
              <c:pt idx="440">
                <c:v>0.25780051150895145</c:v>
              </c:pt>
              <c:pt idx="441">
                <c:v>0.27246376811594208</c:v>
              </c:pt>
              <c:pt idx="442">
                <c:v>0.28081841432225074</c:v>
              </c:pt>
              <c:pt idx="443">
                <c:v>0.31986359761295824</c:v>
              </c:pt>
              <c:pt idx="444">
                <c:v>0.33657289002557556</c:v>
              </c:pt>
              <c:pt idx="445">
                <c:v>0.36163682864450131</c:v>
              </c:pt>
              <c:pt idx="446">
                <c:v>0.36709292412617245</c:v>
              </c:pt>
              <c:pt idx="447">
                <c:v>0.35515771526001716</c:v>
              </c:pt>
              <c:pt idx="448">
                <c:v>0.36965046888320541</c:v>
              </c:pt>
              <c:pt idx="449">
                <c:v>0.38635976129582272</c:v>
              </c:pt>
              <c:pt idx="450">
                <c:v>0.39164535379369148</c:v>
              </c:pt>
              <c:pt idx="451">
                <c:v>0.36624040920716117</c:v>
              </c:pt>
              <c:pt idx="452">
                <c:v>0.36658141517476572</c:v>
              </c:pt>
              <c:pt idx="453">
                <c:v>0.38124467178175636</c:v>
              </c:pt>
              <c:pt idx="454">
                <c:v>0.35856777493606162</c:v>
              </c:pt>
              <c:pt idx="455">
                <c:v>0.3282182438192669</c:v>
              </c:pt>
              <c:pt idx="456">
                <c:v>0.34475703324808205</c:v>
              </c:pt>
              <c:pt idx="457">
                <c:v>0.30281329923273659</c:v>
              </c:pt>
              <c:pt idx="458">
                <c:v>0.29377664109121904</c:v>
              </c:pt>
              <c:pt idx="459">
                <c:v>0.2513213981244673</c:v>
              </c:pt>
              <c:pt idx="460">
                <c:v>0.2635976129582267</c:v>
              </c:pt>
              <c:pt idx="461">
                <c:v>0.31526001705029838</c:v>
              </c:pt>
              <c:pt idx="462">
                <c:v>0.33793691389599312</c:v>
              </c:pt>
              <c:pt idx="463">
                <c:v>0.33094629156010247</c:v>
              </c:pt>
              <c:pt idx="464">
                <c:v>0.35924978687127029</c:v>
              </c:pt>
              <c:pt idx="465">
                <c:v>0.36641091219096333</c:v>
              </c:pt>
              <c:pt idx="466">
                <c:v>0.34799658994032412</c:v>
              </c:pt>
              <c:pt idx="467">
                <c:v>0.3399829497016198</c:v>
              </c:pt>
              <c:pt idx="468">
                <c:v>0.33827791986359745</c:v>
              </c:pt>
              <c:pt idx="469">
                <c:v>0.30161977834612119</c:v>
              </c:pt>
              <c:pt idx="470">
                <c:v>0.29855072463768106</c:v>
              </c:pt>
              <c:pt idx="471">
                <c:v>0.26086956521739135</c:v>
              </c:pt>
              <c:pt idx="472">
                <c:v>0.2854219948849106</c:v>
              </c:pt>
              <c:pt idx="473">
                <c:v>0.30127877237851663</c:v>
              </c:pt>
              <c:pt idx="474">
                <c:v>0.29036658141517502</c:v>
              </c:pt>
              <c:pt idx="475">
                <c:v>0.31372549019607843</c:v>
              </c:pt>
              <c:pt idx="476">
                <c:v>0.32463768115942027</c:v>
              </c:pt>
              <c:pt idx="477">
                <c:v>0.33265132139812437</c:v>
              </c:pt>
              <c:pt idx="478">
                <c:v>0.35856777493606162</c:v>
              </c:pt>
              <c:pt idx="479">
                <c:v>0.37186700767263425</c:v>
              </c:pt>
              <c:pt idx="480">
                <c:v>0.32276214833759598</c:v>
              </c:pt>
              <c:pt idx="481">
                <c:v>0.30707587382779189</c:v>
              </c:pt>
              <c:pt idx="482">
                <c:v>0.29104859335038369</c:v>
              </c:pt>
              <c:pt idx="483">
                <c:v>0.30741687979539667</c:v>
              </c:pt>
              <c:pt idx="484">
                <c:v>0.2753623188405796</c:v>
              </c:pt>
              <c:pt idx="485">
                <c:v>0.21619778346121055</c:v>
              </c:pt>
              <c:pt idx="486">
                <c:v>0.15277067348678597</c:v>
              </c:pt>
              <c:pt idx="487">
                <c:v>0.16538789428814993</c:v>
              </c:pt>
              <c:pt idx="488">
                <c:v>0.13793691389599316</c:v>
              </c:pt>
              <c:pt idx="489">
                <c:v>0.15328218243819269</c:v>
              </c:pt>
              <c:pt idx="490">
                <c:v>0.18209718670076724</c:v>
              </c:pt>
              <c:pt idx="491">
                <c:v>0.20886615515771534</c:v>
              </c:pt>
              <c:pt idx="492">
                <c:v>0.19283887468030692</c:v>
              </c:pt>
              <c:pt idx="493">
                <c:v>0.18090366581415185</c:v>
              </c:pt>
              <c:pt idx="494">
                <c:v>0.24143222506393869</c:v>
              </c:pt>
              <c:pt idx="495">
                <c:v>0.24808184143222523</c:v>
              </c:pt>
              <c:pt idx="496">
                <c:v>0.24416027280477404</c:v>
              </c:pt>
              <c:pt idx="497">
                <c:v>0.26803069053708461</c:v>
              </c:pt>
              <c:pt idx="498">
                <c:v>0.29019607843137263</c:v>
              </c:pt>
              <c:pt idx="499">
                <c:v>0.37118499573742536</c:v>
              </c:pt>
              <c:pt idx="500">
                <c:v>0.37612958226768956</c:v>
              </c:pt>
              <c:pt idx="501">
                <c:v>0.37442455242966743</c:v>
              </c:pt>
              <c:pt idx="502">
                <c:v>0.37595907928388761</c:v>
              </c:pt>
              <c:pt idx="503">
                <c:v>0.35959079283887463</c:v>
              </c:pt>
              <c:pt idx="504">
                <c:v>0.39011082693947152</c:v>
              </c:pt>
              <c:pt idx="505">
                <c:v>0.41960784313725497</c:v>
              </c:pt>
              <c:pt idx="506">
                <c:v>0.40085251491901097</c:v>
              </c:pt>
              <c:pt idx="507">
                <c:v>0.40699062233589078</c:v>
              </c:pt>
              <c:pt idx="508">
                <c:v>0.37817561807331623</c:v>
              </c:pt>
              <c:pt idx="509">
                <c:v>0.37868712702472296</c:v>
              </c:pt>
              <c:pt idx="510">
                <c:v>0.34970161977834602</c:v>
              </c:pt>
              <c:pt idx="511">
                <c:v>0.31781756180733178</c:v>
              </c:pt>
              <c:pt idx="512">
                <c:v>0.32770673486786039</c:v>
              </c:pt>
              <c:pt idx="513">
                <c:v>0.34288150042625753</c:v>
              </c:pt>
              <c:pt idx="514">
                <c:v>0.31406649616368276</c:v>
              </c:pt>
              <c:pt idx="515">
                <c:v>0.26683716965046878</c:v>
              </c:pt>
              <c:pt idx="516">
                <c:v>0.27468030690537093</c:v>
              </c:pt>
              <c:pt idx="517">
                <c:v>0.30912190963341857</c:v>
              </c:pt>
              <c:pt idx="518">
                <c:v>0.29002557544757024</c:v>
              </c:pt>
              <c:pt idx="519">
                <c:v>0.22182438192668363</c:v>
              </c:pt>
              <c:pt idx="520">
                <c:v>0.16965046888320545</c:v>
              </c:pt>
              <c:pt idx="521">
                <c:v>0.16896845694799656</c:v>
              </c:pt>
              <c:pt idx="522">
                <c:v>0.21636828644501294</c:v>
              </c:pt>
              <c:pt idx="523">
                <c:v>0.24739982949701611</c:v>
              </c:pt>
              <c:pt idx="524">
                <c:v>0.256777493606138</c:v>
              </c:pt>
              <c:pt idx="525">
                <c:v>0.23716965046888316</c:v>
              </c:pt>
              <c:pt idx="526">
                <c:v>0.20835464620630861</c:v>
              </c:pt>
              <c:pt idx="527">
                <c:v>0.1942028985507247</c:v>
              </c:pt>
              <c:pt idx="528">
                <c:v>0.21244671781756175</c:v>
              </c:pt>
              <c:pt idx="529">
                <c:v>0.20818414322250645</c:v>
              </c:pt>
              <c:pt idx="530">
                <c:v>0.24177323103154302</c:v>
              </c:pt>
              <c:pt idx="531">
                <c:v>0.2252344416027281</c:v>
              </c:pt>
              <c:pt idx="532">
                <c:v>0.21994884910485935</c:v>
              </c:pt>
              <c:pt idx="533">
                <c:v>0.22745098039215672</c:v>
              </c:pt>
              <c:pt idx="534">
                <c:v>0.24313725490196081</c:v>
              </c:pt>
              <c:pt idx="535">
                <c:v>0.26751918158567789</c:v>
              </c:pt>
              <c:pt idx="536">
                <c:v>0.22472293265132137</c:v>
              </c:pt>
              <c:pt idx="537">
                <c:v>0.23904518329070767</c:v>
              </c:pt>
              <c:pt idx="538">
                <c:v>0.18431372549019609</c:v>
              </c:pt>
              <c:pt idx="539">
                <c:v>0.16095481670929246</c:v>
              </c:pt>
              <c:pt idx="540">
                <c:v>0.19522591645353793</c:v>
              </c:pt>
              <c:pt idx="541">
                <c:v>0.22318840579710142</c:v>
              </c:pt>
              <c:pt idx="542">
                <c:v>0.23017902813299251</c:v>
              </c:pt>
              <c:pt idx="543">
                <c:v>0.22318840579710142</c:v>
              </c:pt>
              <c:pt idx="544">
                <c:v>0.23665814151747666</c:v>
              </c:pt>
              <c:pt idx="545">
                <c:v>0.21551577152600188</c:v>
              </c:pt>
              <c:pt idx="546">
                <c:v>0.19641943734015355</c:v>
              </c:pt>
              <c:pt idx="547">
                <c:v>0.14441602728047753</c:v>
              </c:pt>
              <c:pt idx="548">
                <c:v>0.1836317135549872</c:v>
              </c:pt>
              <c:pt idx="549">
                <c:v>0.16402387041773236</c:v>
              </c:pt>
              <c:pt idx="550">
                <c:v>0.20409207161125331</c:v>
              </c:pt>
              <c:pt idx="551">
                <c:v>0.22387041773231031</c:v>
              </c:pt>
              <c:pt idx="552">
                <c:v>0.20204603580562663</c:v>
              </c:pt>
              <c:pt idx="553">
                <c:v>0.23665814151747666</c:v>
              </c:pt>
              <c:pt idx="554">
                <c:v>0.18516624040920737</c:v>
              </c:pt>
              <c:pt idx="555">
                <c:v>0.17919863597612951</c:v>
              </c:pt>
              <c:pt idx="556">
                <c:v>0.18277919863597614</c:v>
              </c:pt>
              <c:pt idx="557">
                <c:v>0.15430520034100614</c:v>
              </c:pt>
              <c:pt idx="558">
                <c:v>0.18601875532821821</c:v>
              </c:pt>
              <c:pt idx="559">
                <c:v>0.19113384484228479</c:v>
              </c:pt>
              <c:pt idx="560">
                <c:v>0.20443307757885765</c:v>
              </c:pt>
              <c:pt idx="561">
                <c:v>0.1899403239556694</c:v>
              </c:pt>
              <c:pt idx="562">
                <c:v>0.2240409207161127</c:v>
              </c:pt>
              <c:pt idx="563">
                <c:v>0.22421142369991465</c:v>
              </c:pt>
              <c:pt idx="564">
                <c:v>0.2593350383631714</c:v>
              </c:pt>
              <c:pt idx="565">
                <c:v>0.24450127877237837</c:v>
              </c:pt>
              <c:pt idx="566">
                <c:v>0.27587382779198633</c:v>
              </c:pt>
              <c:pt idx="567">
                <c:v>0.29156010230179041</c:v>
              </c:pt>
              <c:pt idx="568">
                <c:v>0.31099744245524308</c:v>
              </c:pt>
              <c:pt idx="569">
                <c:v>0.2859335038363171</c:v>
              </c:pt>
              <c:pt idx="570">
                <c:v>0.26427962489343582</c:v>
              </c:pt>
              <c:pt idx="571">
                <c:v>0.29156010230179041</c:v>
              </c:pt>
              <c:pt idx="572">
                <c:v>0.28473998294970149</c:v>
              </c:pt>
              <c:pt idx="573">
                <c:v>0.28951406649616374</c:v>
              </c:pt>
              <c:pt idx="574">
                <c:v>0.31406649616368276</c:v>
              </c:pt>
              <c:pt idx="575">
                <c:v>0.34254049445865298</c:v>
              </c:pt>
              <c:pt idx="576">
                <c:v>0.35771526001705034</c:v>
              </c:pt>
              <c:pt idx="577">
                <c:v>0.34322250639386187</c:v>
              </c:pt>
              <c:pt idx="578">
                <c:v>0.36555839727195227</c:v>
              </c:pt>
              <c:pt idx="579">
                <c:v>0.37391304347826093</c:v>
              </c:pt>
              <c:pt idx="580">
                <c:v>0.39471440750213138</c:v>
              </c:pt>
              <c:pt idx="581">
                <c:v>0.38738277919863617</c:v>
              </c:pt>
              <c:pt idx="582">
                <c:v>0.35532821824381911</c:v>
              </c:pt>
              <c:pt idx="583">
                <c:v>0.39045183290707586</c:v>
              </c:pt>
              <c:pt idx="584">
                <c:v>0.41210571184995737</c:v>
              </c:pt>
              <c:pt idx="585">
                <c:v>0.39710144927536239</c:v>
              </c:pt>
              <c:pt idx="586">
                <c:v>0.41381074168797971</c:v>
              </c:pt>
              <c:pt idx="587">
                <c:v>0.43904518329070763</c:v>
              </c:pt>
              <c:pt idx="588">
                <c:v>0.41210571184995737</c:v>
              </c:pt>
              <c:pt idx="589">
                <c:v>0.41841432225063935</c:v>
              </c:pt>
              <c:pt idx="590">
                <c:v>0.40682011935208884</c:v>
              </c:pt>
              <c:pt idx="591">
                <c:v>0.3809036658141518</c:v>
              </c:pt>
              <c:pt idx="592">
                <c:v>0.35345268542199482</c:v>
              </c:pt>
              <c:pt idx="593">
                <c:v>0.37067348678601886</c:v>
              </c:pt>
              <c:pt idx="594">
                <c:v>0.3853367433930095</c:v>
              </c:pt>
              <c:pt idx="595">
                <c:v>0.37630008525149194</c:v>
              </c:pt>
              <c:pt idx="596">
                <c:v>0.36999147485080974</c:v>
              </c:pt>
              <c:pt idx="597">
                <c:v>0.34509803921568638</c:v>
              </c:pt>
              <c:pt idx="598">
                <c:v>0.34782608695652173</c:v>
              </c:pt>
              <c:pt idx="599">
                <c:v>0.36112531969309458</c:v>
              </c:pt>
              <c:pt idx="600">
                <c:v>0.36572890025575444</c:v>
              </c:pt>
              <c:pt idx="601">
                <c:v>0.38380221653878932</c:v>
              </c:pt>
              <c:pt idx="602">
                <c:v>0.39181585677749364</c:v>
              </c:pt>
              <c:pt idx="603">
                <c:v>0.42591645353793695</c:v>
              </c:pt>
              <c:pt idx="604">
                <c:v>0.45865302642796246</c:v>
              </c:pt>
              <c:pt idx="605">
                <c:v>0.47809036658141513</c:v>
              </c:pt>
              <c:pt idx="606">
                <c:v>0.49258312020460382</c:v>
              </c:pt>
              <c:pt idx="607">
                <c:v>0.48115942028985526</c:v>
              </c:pt>
              <c:pt idx="608">
                <c:v>0.49207161125319709</c:v>
              </c:pt>
              <c:pt idx="609">
                <c:v>0.4883205456095483</c:v>
              </c:pt>
              <c:pt idx="610">
                <c:v>0.51474850809889183</c:v>
              </c:pt>
              <c:pt idx="611">
                <c:v>0.50929241261722069</c:v>
              </c:pt>
              <c:pt idx="612">
                <c:v>0.5372549019607844</c:v>
              </c:pt>
              <c:pt idx="613">
                <c:v>0.54765558397271952</c:v>
              </c:pt>
              <c:pt idx="614">
                <c:v>0.55976129582267697</c:v>
              </c:pt>
              <c:pt idx="615">
                <c:v>0.55498721227621495</c:v>
              </c:pt>
              <c:pt idx="616">
                <c:v>0.53930093776641086</c:v>
              </c:pt>
              <c:pt idx="617">
                <c:v>0.52821824381926685</c:v>
              </c:pt>
              <c:pt idx="618">
                <c:v>0.53503836317135556</c:v>
              </c:pt>
              <c:pt idx="619">
                <c:v>0.52907075873827814</c:v>
              </c:pt>
              <c:pt idx="620">
                <c:v>0.54117647058823537</c:v>
              </c:pt>
              <c:pt idx="621">
                <c:v>0.59727195225916474</c:v>
              </c:pt>
              <c:pt idx="622">
                <c:v>0.56368286445012772</c:v>
              </c:pt>
              <c:pt idx="623">
                <c:v>0.54799658994032407</c:v>
              </c:pt>
              <c:pt idx="624">
                <c:v>0.51440750213128728</c:v>
              </c:pt>
              <c:pt idx="625">
                <c:v>0.52139812446717837</c:v>
              </c:pt>
              <c:pt idx="626">
                <c:v>0.43597612958226772</c:v>
              </c:pt>
              <c:pt idx="627">
                <c:v>0.40341005967604437</c:v>
              </c:pt>
              <c:pt idx="628">
                <c:v>0.41159420289855086</c:v>
              </c:pt>
              <c:pt idx="629">
                <c:v>0.4658141517476555</c:v>
              </c:pt>
              <c:pt idx="630">
                <c:v>0.42352941176470593</c:v>
              </c:pt>
              <c:pt idx="631">
                <c:v>0.41364023870417732</c:v>
              </c:pt>
              <c:pt idx="632">
                <c:v>0.49514066496163678</c:v>
              </c:pt>
              <c:pt idx="633">
                <c:v>0.4775788576300084</c:v>
              </c:pt>
              <c:pt idx="634">
                <c:v>0.4775788576300084</c:v>
              </c:pt>
              <c:pt idx="635">
                <c:v>0.50588235294117645</c:v>
              </c:pt>
              <c:pt idx="636">
                <c:v>0.52378516624040938</c:v>
              </c:pt>
              <c:pt idx="637">
                <c:v>0.51321398124467188</c:v>
              </c:pt>
              <c:pt idx="638">
                <c:v>0.45763000852514923</c:v>
              </c:pt>
              <c:pt idx="639">
                <c:v>0.42779198635976123</c:v>
              </c:pt>
              <c:pt idx="640">
                <c:v>0.45592497868712711</c:v>
              </c:pt>
              <c:pt idx="641">
                <c:v>0.41875532821824368</c:v>
              </c:pt>
              <c:pt idx="642">
                <c:v>0.45848252344416052</c:v>
              </c:pt>
              <c:pt idx="643">
                <c:v>0.40341005967604437</c:v>
              </c:pt>
              <c:pt idx="644">
                <c:v>0.38141517476555831</c:v>
              </c:pt>
              <c:pt idx="645">
                <c:v>0.37152600170502992</c:v>
              </c:pt>
              <c:pt idx="646">
                <c:v>0.40596760443307756</c:v>
              </c:pt>
              <c:pt idx="647">
                <c:v>0.37271952259164554</c:v>
              </c:pt>
              <c:pt idx="648">
                <c:v>0.37800511508951407</c:v>
              </c:pt>
              <c:pt idx="649">
                <c:v>0.31918158567774957</c:v>
              </c:pt>
              <c:pt idx="650">
                <c:v>0.28439897698209715</c:v>
              </c:pt>
              <c:pt idx="651">
                <c:v>0.29138959931798802</c:v>
              </c:pt>
              <c:pt idx="652">
                <c:v>0.31577152600170511</c:v>
              </c:pt>
              <c:pt idx="653">
                <c:v>0.33435635123614671</c:v>
              </c:pt>
              <c:pt idx="654">
                <c:v>0.33435635123614671</c:v>
              </c:pt>
              <c:pt idx="655">
                <c:v>0.30707587382779189</c:v>
              </c:pt>
              <c:pt idx="656">
                <c:v>0.24296675191815864</c:v>
              </c:pt>
              <c:pt idx="657">
                <c:v>0.29394714407502143</c:v>
              </c:pt>
              <c:pt idx="658">
                <c:v>0.32310315430520031</c:v>
              </c:pt>
              <c:pt idx="659">
                <c:v>0.32600170502983805</c:v>
              </c:pt>
              <c:pt idx="660">
                <c:v>0.31457800511508949</c:v>
              </c:pt>
              <c:pt idx="661">
                <c:v>0.28797953964194378</c:v>
              </c:pt>
              <c:pt idx="662">
                <c:v>0.27638533674339305</c:v>
              </c:pt>
              <c:pt idx="663">
                <c:v>0.30281329923273659</c:v>
              </c:pt>
              <c:pt idx="664">
                <c:v>0.327536231884058</c:v>
              </c:pt>
              <c:pt idx="665">
                <c:v>0.29514066496163682</c:v>
              </c:pt>
              <c:pt idx="666">
                <c:v>0.26291560102301781</c:v>
              </c:pt>
              <c:pt idx="667">
                <c:v>0.24535379369138965</c:v>
              </c:pt>
              <c:pt idx="668">
                <c:v>0.23307757885763003</c:v>
              </c:pt>
              <c:pt idx="669">
                <c:v>0.1829497016197783</c:v>
              </c:pt>
              <c:pt idx="670">
                <c:v>0.18226768968456963</c:v>
              </c:pt>
              <c:pt idx="671">
                <c:v>0.21449275362318843</c:v>
              </c:pt>
              <c:pt idx="672">
                <c:v>0.21602728047740838</c:v>
              </c:pt>
              <c:pt idx="673">
                <c:v>0.16982097186700762</c:v>
              </c:pt>
              <c:pt idx="674">
                <c:v>0.18448422847399826</c:v>
              </c:pt>
              <c:pt idx="675">
                <c:v>0.22046035805626607</c:v>
              </c:pt>
              <c:pt idx="676">
                <c:v>0.21790281329923289</c:v>
              </c:pt>
              <c:pt idx="677">
                <c:v>0.23563512361466321</c:v>
              </c:pt>
              <c:pt idx="678">
                <c:v>0.25217391304347836</c:v>
              </c:pt>
              <c:pt idx="679">
                <c:v>0.26547314578005121</c:v>
              </c:pt>
              <c:pt idx="680">
                <c:v>0.25984654731457812</c:v>
              </c:pt>
              <c:pt idx="681">
                <c:v>0.25421994884910504</c:v>
              </c:pt>
              <c:pt idx="682">
                <c:v>0.28849104859335029</c:v>
              </c:pt>
              <c:pt idx="683">
                <c:v>0.2635976129582267</c:v>
              </c:pt>
              <c:pt idx="684">
                <c:v>0.22369991474850814</c:v>
              </c:pt>
              <c:pt idx="685">
                <c:v>0.22165387894288169</c:v>
              </c:pt>
              <c:pt idx="686">
                <c:v>0.19999999999999996</c:v>
              </c:pt>
              <c:pt idx="687">
                <c:v>0.2395566922421144</c:v>
              </c:pt>
              <c:pt idx="688">
                <c:v>0.23086104006820118</c:v>
              </c:pt>
              <c:pt idx="689">
                <c:v>0.25848252344416034</c:v>
              </c:pt>
              <c:pt idx="690">
                <c:v>0.20664961636828649</c:v>
              </c:pt>
              <c:pt idx="691">
                <c:v>0.23171355498721224</c:v>
              </c:pt>
              <c:pt idx="692">
                <c:v>0.21687979539641944</c:v>
              </c:pt>
              <c:pt idx="693">
                <c:v>0.22796248934356345</c:v>
              </c:pt>
              <c:pt idx="694">
                <c:v>0.23921568627450984</c:v>
              </c:pt>
              <c:pt idx="695">
                <c:v>0.23444160272804782</c:v>
              </c:pt>
              <c:pt idx="696">
                <c:v>0.23716965046888316</c:v>
              </c:pt>
              <c:pt idx="697">
                <c:v>0.2630861040068202</c:v>
              </c:pt>
              <c:pt idx="698">
                <c:v>0.25166240409207163</c:v>
              </c:pt>
              <c:pt idx="699">
                <c:v>0.28201193520886614</c:v>
              </c:pt>
              <c:pt idx="700">
                <c:v>0.26803069053708461</c:v>
              </c:pt>
              <c:pt idx="701">
                <c:v>0.28030690537084402</c:v>
              </c:pt>
              <c:pt idx="702">
                <c:v>0.31901108269394718</c:v>
              </c:pt>
              <c:pt idx="703">
                <c:v>0.33009377664109141</c:v>
              </c:pt>
              <c:pt idx="704">
                <c:v>0.30912190963341857</c:v>
              </c:pt>
              <c:pt idx="705">
                <c:v>0.32685421994884911</c:v>
              </c:pt>
              <c:pt idx="706">
                <c:v>0.29326513213981231</c:v>
              </c:pt>
              <c:pt idx="707">
                <c:v>0.25865302642796251</c:v>
              </c:pt>
              <c:pt idx="708">
                <c:v>0.23239556692242114</c:v>
              </c:pt>
              <c:pt idx="709">
                <c:v>0.24092071611253196</c:v>
              </c:pt>
              <c:pt idx="710">
                <c:v>0.24995737425404951</c:v>
              </c:pt>
              <c:pt idx="711">
                <c:v>0.2593350383631714</c:v>
              </c:pt>
              <c:pt idx="712">
                <c:v>0.29957374254049451</c:v>
              </c:pt>
              <c:pt idx="713">
                <c:v>0.31014492753623202</c:v>
              </c:pt>
              <c:pt idx="714">
                <c:v>0.31150895140664958</c:v>
              </c:pt>
              <c:pt idx="715">
                <c:v>0.32770673486786039</c:v>
              </c:pt>
              <c:pt idx="716">
                <c:v>0.30673486786018755</c:v>
              </c:pt>
              <c:pt idx="717">
                <c:v>0.33043478260869574</c:v>
              </c:pt>
              <c:pt idx="718">
                <c:v>0.35021312872975274</c:v>
              </c:pt>
              <c:pt idx="719">
                <c:v>0.33299232736572915</c:v>
              </c:pt>
              <c:pt idx="720">
                <c:v>0.32838874680306906</c:v>
              </c:pt>
              <c:pt idx="721">
                <c:v>0.34032395566922413</c:v>
              </c:pt>
              <c:pt idx="722">
                <c:v>0.30417732310315415</c:v>
              </c:pt>
              <c:pt idx="723">
                <c:v>0.32276214833759598</c:v>
              </c:pt>
              <c:pt idx="724">
                <c:v>0.34475703324808205</c:v>
              </c:pt>
              <c:pt idx="725">
                <c:v>0.33913043478260874</c:v>
              </c:pt>
              <c:pt idx="726">
                <c:v>0.33435635123614671</c:v>
              </c:pt>
              <c:pt idx="727">
                <c:v>0.3635123614663256</c:v>
              </c:pt>
              <c:pt idx="728">
                <c:v>0.34254049445865298</c:v>
              </c:pt>
              <c:pt idx="729">
                <c:v>0.33248081841432242</c:v>
              </c:pt>
              <c:pt idx="730">
                <c:v>0.34919011082693951</c:v>
              </c:pt>
              <c:pt idx="731">
                <c:v>0.34578005115089527</c:v>
              </c:pt>
              <c:pt idx="732">
                <c:v>0.33009377664109141</c:v>
              </c:pt>
              <c:pt idx="733">
                <c:v>0.32872975277067362</c:v>
              </c:pt>
              <c:pt idx="734">
                <c:v>0.32242114236999164</c:v>
              </c:pt>
              <c:pt idx="735">
                <c:v>0.35924978687127029</c:v>
              </c:pt>
              <c:pt idx="736">
                <c:v>0.38550724637681166</c:v>
              </c:pt>
              <c:pt idx="737">
                <c:v>0.38175618073316286</c:v>
              </c:pt>
              <c:pt idx="738">
                <c:v>0.41040068201193525</c:v>
              </c:pt>
              <c:pt idx="739">
                <c:v>0.42318840579710137</c:v>
              </c:pt>
              <c:pt idx="740">
                <c:v>0.39266837169650493</c:v>
              </c:pt>
              <c:pt idx="741">
                <c:v>0.38226768968456937</c:v>
              </c:pt>
              <c:pt idx="742">
                <c:v>0.37476555839727199</c:v>
              </c:pt>
              <c:pt idx="743">
                <c:v>0.39727195225916456</c:v>
              </c:pt>
              <c:pt idx="744">
                <c:v>0.39164535379369148</c:v>
              </c:pt>
              <c:pt idx="745">
                <c:v>0.38704177323103139</c:v>
              </c:pt>
              <c:pt idx="746">
                <c:v>0.41807331628303501</c:v>
              </c:pt>
              <c:pt idx="747">
                <c:v>0.42728047740835451</c:v>
              </c:pt>
              <c:pt idx="748">
                <c:v>0.45183290707587398</c:v>
              </c:pt>
              <c:pt idx="749">
                <c:v>0.45660699062233601</c:v>
              </c:pt>
              <c:pt idx="750">
                <c:v>0.47638533674339301</c:v>
              </c:pt>
              <c:pt idx="751">
                <c:v>0.48184143222506393</c:v>
              </c:pt>
              <c:pt idx="752">
                <c:v>0.47365728900255766</c:v>
              </c:pt>
              <c:pt idx="753">
                <c:v>0.45319693094629176</c:v>
              </c:pt>
              <c:pt idx="754">
                <c:v>0.46990622335890864</c:v>
              </c:pt>
              <c:pt idx="755">
                <c:v>0.44961636828644491</c:v>
              </c:pt>
              <c:pt idx="756">
                <c:v>0.46052855924978675</c:v>
              </c:pt>
              <c:pt idx="757">
                <c:v>0.45626598465473145</c:v>
              </c:pt>
              <c:pt idx="758">
                <c:v>0.45541346973572039</c:v>
              </c:pt>
              <c:pt idx="759">
                <c:v>0.40988917306052852</c:v>
              </c:pt>
              <c:pt idx="760">
                <c:v>0.41057118499573764</c:v>
              </c:pt>
              <c:pt idx="761">
                <c:v>0.41756180733162829</c:v>
              </c:pt>
              <c:pt idx="762">
                <c:v>0.41261722080136387</c:v>
              </c:pt>
              <c:pt idx="763">
                <c:v>0.42131287297527709</c:v>
              </c:pt>
              <c:pt idx="764">
                <c:v>0.4119352088661552</c:v>
              </c:pt>
              <c:pt idx="765">
                <c:v>0.4248934356351235</c:v>
              </c:pt>
              <c:pt idx="766">
                <c:v>0.42966751918158552</c:v>
              </c:pt>
              <c:pt idx="767">
                <c:v>0.40886615515771529</c:v>
              </c:pt>
              <c:pt idx="768">
                <c:v>0.39693094629156023</c:v>
              </c:pt>
              <c:pt idx="769">
                <c:v>0.34697357203751067</c:v>
              </c:pt>
              <c:pt idx="770">
                <c:v>0.34612105711849961</c:v>
              </c:pt>
              <c:pt idx="771">
                <c:v>0.33179880647911331</c:v>
              </c:pt>
              <c:pt idx="772">
                <c:v>0.33810741687979551</c:v>
              </c:pt>
              <c:pt idx="773">
                <c:v>0.33640238704177317</c:v>
              </c:pt>
              <c:pt idx="774">
                <c:v>0.34680306905370828</c:v>
              </c:pt>
              <c:pt idx="775">
                <c:v>0.35140664961636836</c:v>
              </c:pt>
              <c:pt idx="776">
                <c:v>0.33435635123614671</c:v>
              </c:pt>
              <c:pt idx="777">
                <c:v>0.34901960784313735</c:v>
              </c:pt>
              <c:pt idx="778">
                <c:v>0.33026427962489335</c:v>
              </c:pt>
              <c:pt idx="779">
                <c:v>0.34066496163682869</c:v>
              </c:pt>
              <c:pt idx="780">
                <c:v>0.35089514066496164</c:v>
              </c:pt>
              <c:pt idx="781">
                <c:v>0.36504688832054577</c:v>
              </c:pt>
              <c:pt idx="782">
                <c:v>0.36061381074168786</c:v>
              </c:pt>
              <c:pt idx="783">
                <c:v>0.35140664961636836</c:v>
              </c:pt>
              <c:pt idx="784">
                <c:v>0.32259164535379359</c:v>
              </c:pt>
              <c:pt idx="785">
                <c:v>0.31065643648763874</c:v>
              </c:pt>
              <c:pt idx="786">
                <c:v>0.32514919011082699</c:v>
              </c:pt>
              <c:pt idx="787">
                <c:v>0.36112531969309458</c:v>
              </c:pt>
              <c:pt idx="788">
                <c:v>0.35089514066496164</c:v>
              </c:pt>
              <c:pt idx="789">
                <c:v>0.32838874680306906</c:v>
              </c:pt>
              <c:pt idx="790">
                <c:v>0.31270247229326498</c:v>
              </c:pt>
              <c:pt idx="791">
                <c:v>0.26547314578005121</c:v>
              </c:pt>
              <c:pt idx="792">
                <c:v>0.24893435635123629</c:v>
              </c:pt>
              <c:pt idx="793">
                <c:v>0.26291560102301781</c:v>
              </c:pt>
              <c:pt idx="794">
                <c:v>0.28815004262574595</c:v>
              </c:pt>
              <c:pt idx="795">
                <c:v>0.28780903665814161</c:v>
              </c:pt>
              <c:pt idx="796">
                <c:v>0.32549019607843133</c:v>
              </c:pt>
              <c:pt idx="797">
                <c:v>0.3282182438192669</c:v>
              </c:pt>
              <c:pt idx="798">
                <c:v>0.33844842284739984</c:v>
              </c:pt>
              <c:pt idx="799">
                <c:v>0.34049445865302652</c:v>
              </c:pt>
              <c:pt idx="800">
                <c:v>0.33759590792838878</c:v>
              </c:pt>
              <c:pt idx="801">
                <c:v>0.36965046888320541</c:v>
              </c:pt>
              <c:pt idx="802">
                <c:v>0.39079283887468019</c:v>
              </c:pt>
              <c:pt idx="803">
                <c:v>0.40102301790281336</c:v>
              </c:pt>
              <c:pt idx="804">
                <c:v>0.37647058823529411</c:v>
              </c:pt>
              <c:pt idx="805">
                <c:v>0.39181585677749364</c:v>
              </c:pt>
              <c:pt idx="806">
                <c:v>0.37817561807331623</c:v>
              </c:pt>
              <c:pt idx="807">
                <c:v>0.37936913895993185</c:v>
              </c:pt>
              <c:pt idx="808">
                <c:v>0.39369138959931793</c:v>
              </c:pt>
              <c:pt idx="809">
                <c:v>0.39028132992327369</c:v>
              </c:pt>
              <c:pt idx="810">
                <c:v>0.42165387894288142</c:v>
              </c:pt>
              <c:pt idx="811">
                <c:v>0.4119352088661552</c:v>
              </c:pt>
              <c:pt idx="812">
                <c:v>0.43017902813299225</c:v>
              </c:pt>
              <c:pt idx="813">
                <c:v>0.41790281329923262</c:v>
              </c:pt>
              <c:pt idx="814">
                <c:v>0.40375106564364871</c:v>
              </c:pt>
              <c:pt idx="815">
                <c:v>0.38806479113384484</c:v>
              </c:pt>
              <c:pt idx="816">
                <c:v>0.39982949701619774</c:v>
              </c:pt>
              <c:pt idx="817">
                <c:v>0.40869565217391313</c:v>
              </c:pt>
              <c:pt idx="818">
                <c:v>0.40170502983802203</c:v>
              </c:pt>
              <c:pt idx="819">
                <c:v>0.39658994032395567</c:v>
              </c:pt>
              <c:pt idx="820">
                <c:v>0.37698209718670084</c:v>
              </c:pt>
              <c:pt idx="821">
                <c:v>0.41261722080136387</c:v>
              </c:pt>
              <c:pt idx="822">
                <c:v>0.41210571184995737</c:v>
              </c:pt>
              <c:pt idx="823">
                <c:v>0.36624040920716117</c:v>
              </c:pt>
              <c:pt idx="824">
                <c:v>0.36027280477408352</c:v>
              </c:pt>
              <c:pt idx="825">
                <c:v>0.31219096334185847</c:v>
              </c:pt>
              <c:pt idx="826">
                <c:v>0.32293265132139815</c:v>
              </c:pt>
              <c:pt idx="827">
                <c:v>0.33469735720375104</c:v>
              </c:pt>
              <c:pt idx="828">
                <c:v>0.31560102301790272</c:v>
              </c:pt>
              <c:pt idx="829">
                <c:v>0.29258312020460364</c:v>
              </c:pt>
              <c:pt idx="830">
                <c:v>0.27416879795396421</c:v>
              </c:pt>
              <c:pt idx="831">
                <c:v>0.32838874680306906</c:v>
              </c:pt>
              <c:pt idx="832">
                <c:v>0.30110826939471447</c:v>
              </c:pt>
              <c:pt idx="833">
                <c:v>0.25353793691389592</c:v>
              </c:pt>
              <c:pt idx="834">
                <c:v>0.24364876385336753</c:v>
              </c:pt>
              <c:pt idx="835">
                <c:v>0.24808184143222523</c:v>
              </c:pt>
              <c:pt idx="836">
                <c:v>0.28269394714407503</c:v>
              </c:pt>
              <c:pt idx="837">
                <c:v>0.29906223358908779</c:v>
              </c:pt>
              <c:pt idx="838">
                <c:v>0.31014492753623202</c:v>
              </c:pt>
              <c:pt idx="839">
                <c:v>0.36504688832054577</c:v>
              </c:pt>
              <c:pt idx="840">
                <c:v>0.33589087809036644</c:v>
              </c:pt>
              <c:pt idx="841">
                <c:v>0.31253196930946303</c:v>
              </c:pt>
              <c:pt idx="842">
                <c:v>0.33265132139812437</c:v>
              </c:pt>
              <c:pt idx="843">
                <c:v>0.30690537084398994</c:v>
              </c:pt>
              <c:pt idx="844">
                <c:v>0.26803069053708461</c:v>
              </c:pt>
              <c:pt idx="845">
                <c:v>0.26240409207161131</c:v>
              </c:pt>
              <c:pt idx="846">
                <c:v>0.22642796248934371</c:v>
              </c:pt>
              <c:pt idx="847">
                <c:v>0.24484228473998315</c:v>
              </c:pt>
              <c:pt idx="848">
                <c:v>0.27587382779198633</c:v>
              </c:pt>
              <c:pt idx="849">
                <c:v>0.32003410059676041</c:v>
              </c:pt>
              <c:pt idx="850">
                <c:v>0.28780903665814161</c:v>
              </c:pt>
              <c:pt idx="851">
                <c:v>0.27058823529411757</c:v>
              </c:pt>
              <c:pt idx="852">
                <c:v>0.29428815004262576</c:v>
              </c:pt>
              <c:pt idx="853">
                <c:v>0.25404944586530265</c:v>
              </c:pt>
              <c:pt idx="854">
                <c:v>0.19931798806479128</c:v>
              </c:pt>
              <c:pt idx="855">
                <c:v>0.17988064791133862</c:v>
              </c:pt>
              <c:pt idx="856">
                <c:v>0.17902813299232756</c:v>
              </c:pt>
              <c:pt idx="857">
                <c:v>0.15379369138959942</c:v>
              </c:pt>
              <c:pt idx="858">
                <c:v>0.17152600170502974</c:v>
              </c:pt>
              <c:pt idx="859">
                <c:v>0.12105711849957368</c:v>
              </c:pt>
              <c:pt idx="860">
                <c:v>0.14765558397271961</c:v>
              </c:pt>
              <c:pt idx="861">
                <c:v>0.17595907928388743</c:v>
              </c:pt>
              <c:pt idx="862">
                <c:v>0.17050298380221673</c:v>
              </c:pt>
              <c:pt idx="863">
                <c:v>0.19505541346973576</c:v>
              </c:pt>
              <c:pt idx="864">
                <c:v>0.21381074168797953</c:v>
              </c:pt>
              <c:pt idx="865">
                <c:v>0.20903665814151751</c:v>
              </c:pt>
              <c:pt idx="866">
                <c:v>0.22676896845694805</c:v>
              </c:pt>
              <c:pt idx="867">
                <c:v>0.22625745950554133</c:v>
              </c:pt>
              <c:pt idx="868">
                <c:v>0.19982949701619779</c:v>
              </c:pt>
              <c:pt idx="869">
                <c:v>0.22011935208866151</c:v>
              </c:pt>
              <c:pt idx="870">
                <c:v>0.18823529411764706</c:v>
              </c:pt>
              <c:pt idx="871">
                <c:v>0.15379369138959942</c:v>
              </c:pt>
              <c:pt idx="872">
                <c:v>0.16248934356351241</c:v>
              </c:pt>
              <c:pt idx="873">
                <c:v>0.16231884057971024</c:v>
              </c:pt>
              <c:pt idx="874">
                <c:v>0.19062233589087807</c:v>
              </c:pt>
              <c:pt idx="875">
                <c:v>0.19522591645353793</c:v>
              </c:pt>
              <c:pt idx="876">
                <c:v>0.256777493606138</c:v>
              </c:pt>
              <c:pt idx="877">
                <c:v>0.26820119352088656</c:v>
              </c:pt>
              <c:pt idx="878">
                <c:v>0.31526001705029838</c:v>
              </c:pt>
              <c:pt idx="879">
                <c:v>0.25439045183290698</c:v>
              </c:pt>
              <c:pt idx="880">
                <c:v>0.2487638533674339</c:v>
              </c:pt>
              <c:pt idx="881">
                <c:v>0.29326513213981231</c:v>
              </c:pt>
              <c:pt idx="882">
                <c:v>0.28832054560954834</c:v>
              </c:pt>
              <c:pt idx="883">
                <c:v>0.20341005967604442</c:v>
              </c:pt>
              <c:pt idx="884">
                <c:v>0.20017050298380235</c:v>
              </c:pt>
              <c:pt idx="885">
                <c:v>0.20494458653026437</c:v>
              </c:pt>
              <c:pt idx="886">
                <c:v>0.18022165387894296</c:v>
              </c:pt>
              <c:pt idx="887">
                <c:v>0.20306905370843986</c:v>
              </c:pt>
              <c:pt idx="888">
                <c:v>0.22915601023017906</c:v>
              </c:pt>
              <c:pt idx="889">
                <c:v>0.20664961636828649</c:v>
              </c:pt>
              <c:pt idx="890">
                <c:v>0.19676044330775788</c:v>
              </c:pt>
              <c:pt idx="891">
                <c:v>0.22387041773231031</c:v>
              </c:pt>
              <c:pt idx="892">
                <c:v>0.148849104859335</c:v>
              </c:pt>
              <c:pt idx="893">
                <c:v>0.14595055413469726</c:v>
              </c:pt>
              <c:pt idx="894">
                <c:v>0.16982097186700762</c:v>
              </c:pt>
              <c:pt idx="895">
                <c:v>0.18090366581415185</c:v>
              </c:pt>
              <c:pt idx="896">
                <c:v>0.18482523444160259</c:v>
              </c:pt>
              <c:pt idx="897">
                <c:v>0.21858482523444156</c:v>
              </c:pt>
              <c:pt idx="898">
                <c:v>0.22745098039215672</c:v>
              </c:pt>
              <c:pt idx="899">
                <c:v>0.22233589087809036</c:v>
              </c:pt>
              <c:pt idx="900">
                <c:v>0.23375959079283892</c:v>
              </c:pt>
              <c:pt idx="901">
                <c:v>0.19999999999999996</c:v>
              </c:pt>
              <c:pt idx="902">
                <c:v>0.16146632566069918</c:v>
              </c:pt>
              <c:pt idx="903">
                <c:v>0.16675191815856794</c:v>
              </c:pt>
              <c:pt idx="904">
                <c:v>0.17135549872122779</c:v>
              </c:pt>
              <c:pt idx="905">
                <c:v>0.14271099744245519</c:v>
              </c:pt>
              <c:pt idx="906">
                <c:v>0.17919863597612951</c:v>
              </c:pt>
              <c:pt idx="907">
                <c:v>0.18312020460358069</c:v>
              </c:pt>
              <c:pt idx="908">
                <c:v>0.17425404944586531</c:v>
              </c:pt>
              <c:pt idx="909">
                <c:v>0.19522591645353793</c:v>
              </c:pt>
              <c:pt idx="910">
                <c:v>0.21466325660699059</c:v>
              </c:pt>
              <c:pt idx="911">
                <c:v>0.17544757033248071</c:v>
              </c:pt>
              <c:pt idx="912">
                <c:v>0.17254901960784319</c:v>
              </c:pt>
              <c:pt idx="913">
                <c:v>0.17169650468883213</c:v>
              </c:pt>
              <c:pt idx="914">
                <c:v>0.15942028985507251</c:v>
              </c:pt>
              <c:pt idx="915">
                <c:v>0.16112531969309463</c:v>
              </c:pt>
              <c:pt idx="916">
                <c:v>0.19249786871270236</c:v>
              </c:pt>
              <c:pt idx="917">
                <c:v>0.16862745098039222</c:v>
              </c:pt>
              <c:pt idx="918">
                <c:v>0.16453537936913887</c:v>
              </c:pt>
              <c:pt idx="919">
                <c:v>0.14578005115089532</c:v>
              </c:pt>
              <c:pt idx="920">
                <c:v>0.16572890025575449</c:v>
              </c:pt>
              <c:pt idx="921">
                <c:v>0.16947996589940328</c:v>
              </c:pt>
              <c:pt idx="922">
                <c:v>0.19846547314578022</c:v>
              </c:pt>
              <c:pt idx="923">
                <c:v>0.19386189258312014</c:v>
              </c:pt>
              <c:pt idx="924">
                <c:v>0.21551577152600188</c:v>
              </c:pt>
              <c:pt idx="925">
                <c:v>0.20562659846547304</c:v>
              </c:pt>
              <c:pt idx="926">
                <c:v>0.19488491048593359</c:v>
              </c:pt>
              <c:pt idx="927">
                <c:v>0.20341005967604442</c:v>
              </c:pt>
              <c:pt idx="928">
                <c:v>0.19198635976129586</c:v>
              </c:pt>
              <c:pt idx="929">
                <c:v>0.18431372549019609</c:v>
              </c:pt>
              <c:pt idx="930">
                <c:v>0.18056265984654729</c:v>
              </c:pt>
              <c:pt idx="931">
                <c:v>0.19522591645353793</c:v>
              </c:pt>
              <c:pt idx="932">
                <c:v>0.18704177323103166</c:v>
              </c:pt>
              <c:pt idx="933">
                <c:v>0.20375106564364875</c:v>
              </c:pt>
              <c:pt idx="934">
                <c:v>0.21040068201193507</c:v>
              </c:pt>
              <c:pt idx="935">
                <c:v>0.22284739982949708</c:v>
              </c:pt>
              <c:pt idx="936">
                <c:v>0.24688832054560961</c:v>
              </c:pt>
              <c:pt idx="937">
                <c:v>0.26104006820119352</c:v>
              </c:pt>
              <c:pt idx="938">
                <c:v>0.25421994884910504</c:v>
              </c:pt>
              <c:pt idx="939">
                <c:v>0.26598465473145794</c:v>
              </c:pt>
              <c:pt idx="940">
                <c:v>0.25012787723785168</c:v>
              </c:pt>
              <c:pt idx="941">
                <c:v>0.26035805626598463</c:v>
              </c:pt>
              <c:pt idx="942">
                <c:v>0.30554134697357194</c:v>
              </c:pt>
              <c:pt idx="943">
                <c:v>0.34390451832907076</c:v>
              </c:pt>
              <c:pt idx="944">
                <c:v>0.32139812446717819</c:v>
              </c:pt>
              <c:pt idx="945">
                <c:v>0.36470588235294121</c:v>
              </c:pt>
              <c:pt idx="946">
                <c:v>0.34151747655583997</c:v>
              </c:pt>
              <c:pt idx="947">
                <c:v>0.32787723785166234</c:v>
              </c:pt>
              <c:pt idx="948">
                <c:v>0.29394714407502143</c:v>
              </c:pt>
              <c:pt idx="949">
                <c:v>0.28627450980392166</c:v>
              </c:pt>
              <c:pt idx="950">
                <c:v>0.27229326513213992</c:v>
              </c:pt>
              <c:pt idx="951">
                <c:v>0.27297527706734859</c:v>
              </c:pt>
              <c:pt idx="952">
                <c:v>0.2475703324808185</c:v>
              </c:pt>
              <c:pt idx="953">
                <c:v>0.25780051150895145</c:v>
              </c:pt>
              <c:pt idx="954">
                <c:v>0.23819266837169661</c:v>
              </c:pt>
              <c:pt idx="955">
                <c:v>0.2400682011935209</c:v>
              </c:pt>
              <c:pt idx="956">
                <c:v>0.23665814151747666</c:v>
              </c:pt>
              <c:pt idx="957">
                <c:v>0.24739982949701611</c:v>
              </c:pt>
              <c:pt idx="958">
                <c:v>0.2395566922421144</c:v>
              </c:pt>
              <c:pt idx="959">
                <c:v>0.21108269394714418</c:v>
              </c:pt>
              <c:pt idx="960">
                <c:v>0.20392156862745092</c:v>
              </c:pt>
              <c:pt idx="961">
                <c:v>0.21057118499573746</c:v>
              </c:pt>
              <c:pt idx="962">
                <c:v>0.23307757885763003</c:v>
              </c:pt>
              <c:pt idx="963">
                <c:v>0.25012787723785168</c:v>
              </c:pt>
              <c:pt idx="964">
                <c:v>0.21687979539641944</c:v>
              </c:pt>
              <c:pt idx="965">
                <c:v>0.21551577152600188</c:v>
              </c:pt>
              <c:pt idx="966">
                <c:v>0.20613810741687977</c:v>
              </c:pt>
              <c:pt idx="967">
                <c:v>0.22506393861892571</c:v>
              </c:pt>
              <c:pt idx="968">
                <c:v>0.23188405797101441</c:v>
              </c:pt>
              <c:pt idx="969">
                <c:v>0.23734015345268533</c:v>
              </c:pt>
              <c:pt idx="970">
                <c:v>0.20034100596760451</c:v>
              </c:pt>
              <c:pt idx="971">
                <c:v>0.2054560954816711</c:v>
              </c:pt>
              <c:pt idx="972">
                <c:v>0.17527706734867876</c:v>
              </c:pt>
              <c:pt idx="973">
                <c:v>0.16999147485081001</c:v>
              </c:pt>
              <c:pt idx="974">
                <c:v>0.19948849104859323</c:v>
              </c:pt>
              <c:pt idx="975">
                <c:v>0.18942881500426267</c:v>
              </c:pt>
              <c:pt idx="976">
                <c:v>0.16572890025575449</c:v>
              </c:pt>
              <c:pt idx="977">
                <c:v>0.1638533674339302</c:v>
              </c:pt>
              <c:pt idx="978">
                <c:v>0.13060528559249795</c:v>
              </c:pt>
              <c:pt idx="979">
                <c:v>0.13145780051150902</c:v>
              </c:pt>
              <c:pt idx="980">
                <c:v>0.14305200341005975</c:v>
              </c:pt>
              <c:pt idx="981">
                <c:v>0.12583120204603593</c:v>
              </c:pt>
              <c:pt idx="982">
                <c:v>0.1295822676896845</c:v>
              </c:pt>
              <c:pt idx="983">
                <c:v>0.15396419437340159</c:v>
              </c:pt>
              <c:pt idx="984">
                <c:v>0.13469735720375109</c:v>
              </c:pt>
              <c:pt idx="985">
                <c:v>0.14543904518329076</c:v>
              </c:pt>
              <c:pt idx="986">
                <c:v>0.15225916453537947</c:v>
              </c:pt>
              <c:pt idx="987">
                <c:v>0.14066496163682873</c:v>
              </c:pt>
              <c:pt idx="988">
                <c:v>0.1450980392156862</c:v>
              </c:pt>
              <c:pt idx="989">
                <c:v>0.1638533674339302</c:v>
              </c:pt>
              <c:pt idx="990">
                <c:v>0.16419437340153453</c:v>
              </c:pt>
              <c:pt idx="991">
                <c:v>0.17834612105711845</c:v>
              </c:pt>
              <c:pt idx="992">
                <c:v>0.17647058823529416</c:v>
              </c:pt>
              <c:pt idx="993">
                <c:v>0.18755328218243839</c:v>
              </c:pt>
              <c:pt idx="994">
                <c:v>0.19215686274509802</c:v>
              </c:pt>
              <c:pt idx="995">
                <c:v>0.18260869565217397</c:v>
              </c:pt>
              <c:pt idx="996">
                <c:v>0.21875532821824395</c:v>
              </c:pt>
              <c:pt idx="997">
                <c:v>0.21398124467178192</c:v>
              </c:pt>
              <c:pt idx="998">
                <c:v>0.22267689684569469</c:v>
              </c:pt>
              <c:pt idx="999">
                <c:v>0.14151747655583979</c:v>
              </c:pt>
              <c:pt idx="1000">
                <c:v>5.6947996589940431E-2</c:v>
              </c:pt>
              <c:pt idx="1001">
                <c:v>3.4953111679454363E-2</c:v>
              </c:pt>
              <c:pt idx="1002">
                <c:v>1.5856777493606034E-2</c:v>
              </c:pt>
              <c:pt idx="1003">
                <c:v>6.3086104006820243E-2</c:v>
              </c:pt>
              <c:pt idx="1004">
                <c:v>2.4211423699914691E-2</c:v>
              </c:pt>
              <c:pt idx="1005">
                <c:v>4.8593350383631773E-2</c:v>
              </c:pt>
              <c:pt idx="1006">
                <c:v>4.9104859335038498E-2</c:v>
              </c:pt>
              <c:pt idx="1007">
                <c:v>4.5694799658994034E-2</c:v>
              </c:pt>
              <c:pt idx="1008">
                <c:v>6.5132139812446699E-2</c:v>
              </c:pt>
              <c:pt idx="1009">
                <c:v>0.10281329923273663</c:v>
              </c:pt>
              <c:pt idx="1010">
                <c:v>7.5532821824381813E-2</c:v>
              </c:pt>
              <c:pt idx="1011">
                <c:v>9.6504688832054653E-2</c:v>
              </c:pt>
              <c:pt idx="1012">
                <c:v>6.1722080136402457E-2</c:v>
              </c:pt>
              <c:pt idx="1013">
                <c:v>7.0588235294117618E-2</c:v>
              </c:pt>
              <c:pt idx="1014">
                <c:v>7.4509803921568807E-2</c:v>
              </c:pt>
              <c:pt idx="1015">
                <c:v>5.7971014492753659E-2</c:v>
              </c:pt>
              <c:pt idx="1016">
                <c:v>3.0179028132992336E-2</c:v>
              </c:pt>
              <c:pt idx="1017">
                <c:v>-7.5021312872974866E-3</c:v>
              </c:pt>
              <c:pt idx="1018">
                <c:v>1.0059676044330779E-2</c:v>
              </c:pt>
              <c:pt idx="1019">
                <c:v>-6.1381074168798122E-3</c:v>
              </c:pt>
              <c:pt idx="1020">
                <c:v>-2.5916453537936812E-2</c:v>
              </c:pt>
              <c:pt idx="1021">
                <c:v>7.5021312872975976E-3</c:v>
              </c:pt>
              <c:pt idx="1022">
                <c:v>-9.8891730605285E-3</c:v>
              </c:pt>
              <c:pt idx="1023">
                <c:v>2.1483375959079343E-2</c:v>
              </c:pt>
              <c:pt idx="1024">
                <c:v>4.0409207161125504E-2</c:v>
              </c:pt>
              <c:pt idx="1025">
                <c:v>5.6265984654731538E-2</c:v>
              </c:pt>
              <c:pt idx="1026">
                <c:v>8.5592497868712814E-2</c:v>
              </c:pt>
              <c:pt idx="1027">
                <c:v>7.6726342710997431E-2</c:v>
              </c:pt>
              <c:pt idx="1028">
                <c:v>5.0639386189258229E-2</c:v>
              </c:pt>
              <c:pt idx="1029">
                <c:v>6.5473145780051256E-2</c:v>
              </c:pt>
              <c:pt idx="1030">
                <c:v>6.8883205456095498E-2</c:v>
              </c:pt>
              <c:pt idx="1031">
                <c:v>6.6666666666666652E-2</c:v>
              </c:pt>
              <c:pt idx="1032">
                <c:v>4.9786871270247168E-2</c:v>
              </c:pt>
              <c:pt idx="1033">
                <c:v>4.3478260869565188E-2</c:v>
              </c:pt>
              <c:pt idx="1034">
                <c:v>4.9104859335038498E-2</c:v>
              </c:pt>
              <c:pt idx="1035">
                <c:v>3.8192668371696437E-2</c:v>
              </c:pt>
              <c:pt idx="1036">
                <c:v>5.4390451832907249E-2</c:v>
              </c:pt>
              <c:pt idx="1037">
                <c:v>3.9045183290707497E-2</c:v>
              </c:pt>
              <c:pt idx="1038">
                <c:v>3.6487638533674316E-2</c:v>
              </c:pt>
              <c:pt idx="1039">
                <c:v>6.5984654731457981E-2</c:v>
              </c:pt>
              <c:pt idx="1040">
                <c:v>8.1159420289855122E-2</c:v>
              </c:pt>
              <c:pt idx="1041">
                <c:v>7.1611253196931068E-2</c:v>
              </c:pt>
              <c:pt idx="1042">
                <c:v>8.0477408354646229E-2</c:v>
              </c:pt>
              <c:pt idx="1043">
                <c:v>0.10110826939471451</c:v>
              </c:pt>
              <c:pt idx="1044">
                <c:v>0.11321398124467197</c:v>
              </c:pt>
              <c:pt idx="1045">
                <c:v>0.10792838874680322</c:v>
              </c:pt>
              <c:pt idx="1046">
                <c:v>0.16197783461210591</c:v>
              </c:pt>
              <c:pt idx="1047">
                <c:v>0.1601023017902814</c:v>
              </c:pt>
              <c:pt idx="1048">
                <c:v>0.24433077578857643</c:v>
              </c:pt>
              <c:pt idx="1049">
                <c:v>0.22369991474850814</c:v>
              </c:pt>
              <c:pt idx="1050">
                <c:v>0.27604433077578872</c:v>
              </c:pt>
              <c:pt idx="1051">
                <c:v>0.28115942028985508</c:v>
              </c:pt>
              <c:pt idx="1052">
                <c:v>0.27757885763000867</c:v>
              </c:pt>
              <c:pt idx="1053">
                <c:v>0.16811594202898572</c:v>
              </c:pt>
              <c:pt idx="1054">
                <c:v>9.7527706734867881E-2</c:v>
              </c:pt>
              <c:pt idx="1055">
                <c:v>0.10690537084398977</c:v>
              </c:pt>
              <c:pt idx="1056">
                <c:v>0.11236146632566069</c:v>
              </c:pt>
              <c:pt idx="1057">
                <c:v>0.11713554987212271</c:v>
              </c:pt>
              <c:pt idx="1058">
                <c:v>0.11014492753623184</c:v>
              </c:pt>
              <c:pt idx="1059">
                <c:v>0.11594202898550732</c:v>
              </c:pt>
              <c:pt idx="1060">
                <c:v>0.15004262574595062</c:v>
              </c:pt>
              <c:pt idx="1061">
                <c:v>0.14236999147485085</c:v>
              </c:pt>
              <c:pt idx="1062">
                <c:v>0.15822676896845711</c:v>
              </c:pt>
              <c:pt idx="1063">
                <c:v>0.16504688832054559</c:v>
              </c:pt>
              <c:pt idx="1064">
                <c:v>0.16589940323955665</c:v>
              </c:pt>
              <c:pt idx="1065">
                <c:v>0.13503836317135542</c:v>
              </c:pt>
              <c:pt idx="1066">
                <c:v>0.16709292412617227</c:v>
              </c:pt>
              <c:pt idx="1067">
                <c:v>0.14202898550724652</c:v>
              </c:pt>
              <c:pt idx="1068">
                <c:v>0.13418584825234436</c:v>
              </c:pt>
              <c:pt idx="1069">
                <c:v>0.13179880647911335</c:v>
              </c:pt>
              <c:pt idx="1070">
                <c:v>0.15157715260017057</c:v>
              </c:pt>
              <c:pt idx="1071">
                <c:v>0.14816709292412633</c:v>
              </c:pt>
              <c:pt idx="1072">
                <c:v>0.14578005115089532</c:v>
              </c:pt>
              <c:pt idx="1073">
                <c:v>0.12890025575447561</c:v>
              </c:pt>
              <c:pt idx="1074">
                <c:v>0.11253196930946285</c:v>
              </c:pt>
              <c:pt idx="1075">
                <c:v>0.12583120204603593</c:v>
              </c:pt>
              <c:pt idx="1076">
                <c:v>0.1109974424552429</c:v>
              </c:pt>
              <c:pt idx="1077">
                <c:v>0.13742540494458644</c:v>
              </c:pt>
              <c:pt idx="1078">
                <c:v>0.18005115089514057</c:v>
              </c:pt>
              <c:pt idx="1079">
                <c:v>0.19352088661551581</c:v>
              </c:pt>
              <c:pt idx="1080">
                <c:v>0.18090366581415185</c:v>
              </c:pt>
              <c:pt idx="1081">
                <c:v>0.14799658994032394</c:v>
              </c:pt>
              <c:pt idx="1082">
                <c:v>0.13026427962489362</c:v>
              </c:pt>
              <c:pt idx="1083">
                <c:v>0.1109974424552429</c:v>
              </c:pt>
              <c:pt idx="1084">
                <c:v>9.7186700767263323E-2</c:v>
              </c:pt>
              <c:pt idx="1085">
                <c:v>8.9173060528559223E-2</c:v>
              </c:pt>
              <c:pt idx="1086">
                <c:v>8.9173060528559223E-2</c:v>
              </c:pt>
              <c:pt idx="1087">
                <c:v>9.0537084398977008E-2</c:v>
              </c:pt>
              <c:pt idx="1088">
                <c:v>7.7067348678601988E-2</c:v>
              </c:pt>
              <c:pt idx="1089">
                <c:v>6.8201193520886605E-2</c:v>
              </c:pt>
              <c:pt idx="1090">
                <c:v>9.0537084398977008E-2</c:v>
              </c:pt>
              <c:pt idx="1091">
                <c:v>7.0758738277919786E-2</c:v>
              </c:pt>
              <c:pt idx="1092">
                <c:v>8.132992327365729E-2</c:v>
              </c:pt>
              <c:pt idx="1093">
                <c:v>6.3086104006820243E-2</c:v>
              </c:pt>
              <c:pt idx="1094">
                <c:v>7.7749360613810881E-2</c:v>
              </c:pt>
              <c:pt idx="1095">
                <c:v>8.3034953111679632E-2</c:v>
              </c:pt>
              <c:pt idx="1096">
                <c:v>8.5421994884910424E-2</c:v>
              </c:pt>
              <c:pt idx="1097">
                <c:v>0.10485933503836309</c:v>
              </c:pt>
              <c:pt idx="1098">
                <c:v>7.8431372549019551E-2</c:v>
              </c:pt>
              <c:pt idx="1099">
                <c:v>9.3776641091219304E-2</c:v>
              </c:pt>
              <c:pt idx="1100">
                <c:v>0.10144927536231885</c:v>
              </c:pt>
              <c:pt idx="1101">
                <c:v>9.1389599317988068E-2</c:v>
              </c:pt>
              <c:pt idx="1102">
                <c:v>0.11832907075873833</c:v>
              </c:pt>
              <c:pt idx="1103">
                <c:v>9.0707587382779176E-2</c:v>
              </c:pt>
              <c:pt idx="1104">
                <c:v>8.2352941176470518E-2</c:v>
              </c:pt>
              <c:pt idx="1105">
                <c:v>5.4901960784313752E-2</c:v>
              </c:pt>
              <c:pt idx="1106">
                <c:v>6.1551577152600068E-2</c:v>
              </c:pt>
              <c:pt idx="1107">
                <c:v>6.786018755328227E-2</c:v>
              </c:pt>
              <c:pt idx="1108">
                <c:v>8.5592497868712814E-2</c:v>
              </c:pt>
              <c:pt idx="1109">
                <c:v>6.3427109974424578E-2</c:v>
              </c:pt>
              <c:pt idx="1110">
                <c:v>6.8883205456095498E-2</c:v>
              </c:pt>
              <c:pt idx="1111">
                <c:v>7.9283887468030612E-2</c:v>
              </c:pt>
              <c:pt idx="1112">
                <c:v>0.10008525149190106</c:v>
              </c:pt>
              <c:pt idx="1113">
                <c:v>9.2071611253196961E-2</c:v>
              </c:pt>
              <c:pt idx="1114">
                <c:v>8.3887468030690471E-2</c:v>
              </c:pt>
              <c:pt idx="1115">
                <c:v>6.871270247229333E-2</c:v>
              </c:pt>
              <c:pt idx="1116">
                <c:v>6.8030690537084437E-2</c:v>
              </c:pt>
              <c:pt idx="1117">
                <c:v>8.1159420289855122E-2</c:v>
              </c:pt>
              <c:pt idx="1118">
                <c:v>0.10809889173060516</c:v>
              </c:pt>
              <c:pt idx="1119">
                <c:v>0.10792838874680322</c:v>
              </c:pt>
              <c:pt idx="1120">
                <c:v>0.12054560954816718</c:v>
              </c:pt>
              <c:pt idx="1121">
                <c:v>8.1841432225064015E-2</c:v>
              </c:pt>
              <c:pt idx="1122">
                <c:v>6.3427109974424578E-2</c:v>
              </c:pt>
              <c:pt idx="1123">
                <c:v>5.3367433930093799E-2</c:v>
              </c:pt>
              <c:pt idx="1124">
                <c:v>3.1202046035805564E-2</c:v>
              </c:pt>
              <c:pt idx="1125">
                <c:v>3.8022165387894269E-2</c:v>
              </c:pt>
              <c:pt idx="1126">
                <c:v>5.1832907075873846E-2</c:v>
              </c:pt>
              <c:pt idx="1127">
                <c:v>5.2514919011082739E-2</c:v>
              </c:pt>
              <c:pt idx="1128">
                <c:v>6.6496163682864484E-2</c:v>
              </c:pt>
              <c:pt idx="1129">
                <c:v>4.876385336743394E-2</c:v>
              </c:pt>
              <c:pt idx="1130">
                <c:v>4.2625745950555238E-3</c:v>
              </c:pt>
              <c:pt idx="1131">
                <c:v>8.5251491901106036E-4</c:v>
              </c:pt>
              <c:pt idx="1132">
                <c:v>-6.4791133844841475E-3</c:v>
              </c:pt>
              <c:pt idx="1133">
                <c:v>-2.0289855072463725E-2</c:v>
              </c:pt>
              <c:pt idx="1134">
                <c:v>-1.8925831202046051E-2</c:v>
              </c:pt>
              <c:pt idx="1135">
                <c:v>-1.9266837169650386E-2</c:v>
              </c:pt>
              <c:pt idx="1136">
                <c:v>-1.4151747655583913E-2</c:v>
              </c:pt>
              <c:pt idx="1137">
                <c:v>-2.5575447570331811E-3</c:v>
              </c:pt>
              <c:pt idx="1138">
                <c:v>5.3537936913895967E-2</c:v>
              </c:pt>
              <c:pt idx="1139">
                <c:v>4.8593350383631773E-2</c:v>
              </c:pt>
              <c:pt idx="1140">
                <c:v>4.5353793691389699E-2</c:v>
              </c:pt>
              <c:pt idx="1141">
                <c:v>2.5575447570332477E-2</c:v>
              </c:pt>
              <c:pt idx="1142">
                <c:v>3.1202046035805564E-2</c:v>
              </c:pt>
              <c:pt idx="1143">
                <c:v>3.2736572890025517E-2</c:v>
              </c:pt>
              <c:pt idx="1144">
                <c:v>3.972719522591639E-2</c:v>
              </c:pt>
              <c:pt idx="1145">
                <c:v>4.0920716112532007E-2</c:v>
              </c:pt>
              <c:pt idx="1146">
                <c:v>3.2566069906223349E-2</c:v>
              </c:pt>
              <c:pt idx="1147">
                <c:v>1.6197783461210591E-2</c:v>
              </c:pt>
              <c:pt idx="1148">
                <c:v>1.3299232736572852E-2</c:v>
              </c:pt>
              <c:pt idx="1149">
                <c:v>1.8755328218243772E-2</c:v>
              </c:pt>
              <c:pt idx="1150">
                <c:v>2.5234441602728142E-2</c:v>
              </c:pt>
              <c:pt idx="1151">
                <c:v>-2.7280477408354598E-3</c:v>
              </c:pt>
              <c:pt idx="1152">
                <c:v>6.8201193520889269E-4</c:v>
              </c:pt>
              <c:pt idx="1153">
                <c:v>2.4552429667519249E-2</c:v>
              </c:pt>
              <c:pt idx="1154">
                <c:v>2.1483375959079343E-2</c:v>
              </c:pt>
              <c:pt idx="1155">
                <c:v>3.5635123614663256E-2</c:v>
              </c:pt>
              <c:pt idx="1156">
                <c:v>1.346973572037502E-2</c:v>
              </c:pt>
              <c:pt idx="1157">
                <c:v>8.354646206308658E-3</c:v>
              </c:pt>
              <c:pt idx="1158">
                <c:v>-1.0059676044330668E-2</c:v>
              </c:pt>
              <c:pt idx="1159">
                <c:v>3.2395566922422958E-3</c:v>
              </c:pt>
              <c:pt idx="1160">
                <c:v>-1.1935208866155067E-2</c:v>
              </c:pt>
              <c:pt idx="1161">
                <c:v>0</c:v>
              </c:pt>
              <c:pt idx="1162">
                <c:v>-1.7050298380222317E-3</c:v>
              </c:pt>
              <c:pt idx="1163">
                <c:v>1.1423699914748564E-2</c:v>
              </c:pt>
              <c:pt idx="1164">
                <c:v>-1.7050298380216766E-4</c:v>
              </c:pt>
              <c:pt idx="1165">
                <c:v>5.1150895140665842E-3</c:v>
              </c:pt>
              <c:pt idx="1166">
                <c:v>1.7391304347826209E-2</c:v>
              </c:pt>
              <c:pt idx="1167">
                <c:v>2.4381926683716859E-2</c:v>
              </c:pt>
              <c:pt idx="1168">
                <c:v>3.9215686274509665E-3</c:v>
              </c:pt>
              <c:pt idx="1169">
                <c:v>-6.8201193520885939E-3</c:v>
              </c:pt>
              <c:pt idx="1170">
                <c:v>-3.2395566922420738E-3</c:v>
              </c:pt>
              <c:pt idx="1171">
                <c:v>-1.7902813299232712E-2</c:v>
              </c:pt>
              <c:pt idx="1172">
                <c:v>-2.0630861040068171E-2</c:v>
              </c:pt>
              <c:pt idx="1173">
                <c:v>-3.1202046035805564E-2</c:v>
              </c:pt>
              <c:pt idx="1174">
                <c:v>-5.7630008525149101E-2</c:v>
              </c:pt>
              <c:pt idx="1175">
                <c:v>-4.6206308610400648E-2</c:v>
              </c:pt>
              <c:pt idx="1176">
                <c:v>-4.2625745950554128E-2</c:v>
              </c:pt>
              <c:pt idx="1177">
                <c:v>-3.3930093776641135E-2</c:v>
              </c:pt>
              <c:pt idx="1178">
                <c:v>-1.0912190963341839E-2</c:v>
              </c:pt>
              <c:pt idx="1179">
                <c:v>-4.6035805626597481E-3</c:v>
              </c:pt>
              <c:pt idx="1180">
                <c:v>-5.1150895140664732E-3</c:v>
              </c:pt>
              <c:pt idx="1181">
                <c:v>-3.2566069906223349E-2</c:v>
              </c:pt>
              <c:pt idx="1182">
                <c:v>-9.7186700767263323E-3</c:v>
              </c:pt>
              <c:pt idx="1183">
                <c:v>-1.1935208866155067E-2</c:v>
              </c:pt>
              <c:pt idx="1184">
                <c:v>-2.0971867007672618E-2</c:v>
              </c:pt>
              <c:pt idx="1185">
                <c:v>-2.2676896845694738E-2</c:v>
              </c:pt>
              <c:pt idx="1186">
                <c:v>-5.6265984654730872E-3</c:v>
              </c:pt>
              <c:pt idx="1187">
                <c:v>-2.5916453537936812E-2</c:v>
              </c:pt>
              <c:pt idx="1188">
                <c:v>-4.5353793691389588E-2</c:v>
              </c:pt>
              <c:pt idx="1189">
                <c:v>-1.5174765558397252E-2</c:v>
              </c:pt>
              <c:pt idx="1190">
                <c:v>8.0136402387041006E-3</c:v>
              </c:pt>
              <c:pt idx="1191">
                <c:v>1.449275362318847E-2</c:v>
              </c:pt>
              <c:pt idx="1192">
                <c:v>4.2625745950554128E-2</c:v>
              </c:pt>
              <c:pt idx="1193">
                <c:v>5.7459505541347156E-2</c:v>
              </c:pt>
              <c:pt idx="1194">
                <c:v>9.2071611253197183E-3</c:v>
              </c:pt>
              <c:pt idx="1195">
                <c:v>1.346973572037502E-2</c:v>
              </c:pt>
              <c:pt idx="1196">
                <c:v>2.8815004262574773E-2</c:v>
              </c:pt>
              <c:pt idx="1197">
                <c:v>3.3589087809036577E-2</c:v>
              </c:pt>
              <c:pt idx="1198">
                <c:v>1.2105711849957457E-2</c:v>
              </c:pt>
              <c:pt idx="1199">
                <c:v>4.1261722080136343E-2</c:v>
              </c:pt>
              <c:pt idx="1200">
                <c:v>3.3759590792838967E-2</c:v>
              </c:pt>
              <c:pt idx="1201">
                <c:v>6.3768115942028913E-2</c:v>
              </c:pt>
              <c:pt idx="1202">
                <c:v>7.7749360613810881E-2</c:v>
              </c:pt>
              <c:pt idx="1203">
                <c:v>0.11543052003410059</c:v>
              </c:pt>
              <c:pt idx="1204">
                <c:v>0.11184995737425396</c:v>
              </c:pt>
              <c:pt idx="1205">
                <c:v>5.9505541346973612E-2</c:v>
              </c:pt>
              <c:pt idx="1206">
                <c:v>7.7749360613810881E-2</c:v>
              </c:pt>
              <c:pt idx="1207">
                <c:v>0.11065643648763857</c:v>
              </c:pt>
              <c:pt idx="1208">
                <c:v>7.9113384484228444E-2</c:v>
              </c:pt>
              <c:pt idx="1209">
                <c:v>8.3546462063086135E-2</c:v>
              </c:pt>
              <c:pt idx="1210">
                <c:v>9.7357203751065713E-2</c:v>
              </c:pt>
              <c:pt idx="1211">
                <c:v>9.0537084398977008E-2</c:v>
              </c:pt>
              <c:pt idx="1212">
                <c:v>0.10196078431372535</c:v>
              </c:pt>
              <c:pt idx="1213">
                <c:v>7.1440750213128901E-2</c:v>
              </c:pt>
              <c:pt idx="1214">
                <c:v>7.2293265132139739E-2</c:v>
              </c:pt>
              <c:pt idx="1215">
                <c:v>6.2745098039215685E-2</c:v>
              </c:pt>
              <c:pt idx="1216">
                <c:v>0.11150895140664963</c:v>
              </c:pt>
              <c:pt idx="1217">
                <c:v>0.13265132139812463</c:v>
              </c:pt>
              <c:pt idx="1218">
                <c:v>0.13196930946291574</c:v>
              </c:pt>
              <c:pt idx="1219">
                <c:v>0.13060528559249795</c:v>
              </c:pt>
              <c:pt idx="1220">
                <c:v>0.119011082693947</c:v>
              </c:pt>
              <c:pt idx="1221">
                <c:v>0.11543052003410059</c:v>
              </c:pt>
              <c:pt idx="1222">
                <c:v>0.11184995737425396</c:v>
              </c:pt>
              <c:pt idx="1223">
                <c:v>0.14271099744245519</c:v>
              </c:pt>
              <c:pt idx="1224">
                <c:v>0.21449275362318843</c:v>
              </c:pt>
              <c:pt idx="1225">
                <c:v>0.27127024722932669</c:v>
              </c:pt>
              <c:pt idx="1226">
                <c:v>0.27297527706734859</c:v>
              </c:pt>
              <c:pt idx="1227">
                <c:v>0.38124467178175636</c:v>
              </c:pt>
              <c:pt idx="1228">
                <c:v>0.54987212276214836</c:v>
              </c:pt>
              <c:pt idx="1229">
                <c:v>0.61585677749360612</c:v>
              </c:pt>
              <c:pt idx="1230">
                <c:v>0.42284739982949704</c:v>
              </c:pt>
              <c:pt idx="1231">
                <c:v>0.4876385336743394</c:v>
              </c:pt>
              <c:pt idx="1232">
                <c:v>0.6322250639386191</c:v>
              </c:pt>
              <c:pt idx="1233">
                <c:v>0.6830349531116795</c:v>
              </c:pt>
              <c:pt idx="1234">
                <c:v>0.59420289855072461</c:v>
              </c:pt>
              <c:pt idx="1235">
                <c:v>0.64040920716112515</c:v>
              </c:pt>
              <c:pt idx="1236">
                <c:v>0.64228473998294966</c:v>
              </c:pt>
              <c:pt idx="1237">
                <c:v>0.63921568627450975</c:v>
              </c:pt>
              <c:pt idx="1238">
                <c:v>0.67638533674339296</c:v>
              </c:pt>
              <c:pt idx="1239">
                <c:v>0.50264279624893438</c:v>
              </c:pt>
              <c:pt idx="1240">
                <c:v>0.57459505541346978</c:v>
              </c:pt>
              <c:pt idx="1241">
                <c:v>0.53998294970161975</c:v>
              </c:pt>
              <c:pt idx="1242">
                <c:v>0.61091219096334193</c:v>
              </c:pt>
              <c:pt idx="1243">
                <c:v>0.69889173060528553</c:v>
              </c:pt>
              <c:pt idx="1244">
                <c:v>0.75413469735720362</c:v>
              </c:pt>
              <c:pt idx="1245">
                <c:v>0.72855924978687114</c:v>
              </c:pt>
              <c:pt idx="1246">
                <c:v>0.70707587382779202</c:v>
              </c:pt>
              <c:pt idx="1247">
                <c:v>0.90179028132992345</c:v>
              </c:pt>
              <c:pt idx="1248">
                <c:v>-1</c:v>
              </c:pt>
            </c:numLit>
          </c:val>
          <c:smooth val="0"/>
          <c:extLst>
            <c:ext xmlns:c16="http://schemas.microsoft.com/office/drawing/2014/chart" uri="{C3380CC4-5D6E-409C-BE32-E72D297353CC}">
              <c16:uniqueId val="{00000002-D307-4E53-A233-5030C1196B1F}"/>
            </c:ext>
          </c:extLst>
        </c:ser>
        <c:ser>
          <c:idx val="3"/>
          <c:order val="3"/>
          <c:tx>
            <c:v>Nat.gas</c:v>
          </c:tx>
          <c:spPr>
            <a:ln w="28575" cap="rnd">
              <a:solidFill>
                <a:schemeClr val="accent4"/>
              </a:solidFill>
              <a:round/>
            </a:ln>
            <a:effectLst/>
          </c:spPr>
          <c:marker>
            <c:symbol val="none"/>
          </c:marker>
          <c:cat>
            <c:numLit>
              <c:formatCode>General</c:formatCode>
              <c:ptCount val="1249"/>
              <c:pt idx="0">
                <c:v>44291</c:v>
              </c:pt>
              <c:pt idx="1">
                <c:v>44292</c:v>
              </c:pt>
              <c:pt idx="2">
                <c:v>44293</c:v>
              </c:pt>
              <c:pt idx="3">
                <c:v>44294</c:v>
              </c:pt>
              <c:pt idx="4">
                <c:v>44295</c:v>
              </c:pt>
              <c:pt idx="5">
                <c:v>44298</c:v>
              </c:pt>
              <c:pt idx="6">
                <c:v>44299</c:v>
              </c:pt>
              <c:pt idx="7">
                <c:v>44300</c:v>
              </c:pt>
              <c:pt idx="8">
                <c:v>44301</c:v>
              </c:pt>
              <c:pt idx="9">
                <c:v>44302</c:v>
              </c:pt>
              <c:pt idx="10">
                <c:v>44305</c:v>
              </c:pt>
              <c:pt idx="11">
                <c:v>44306</c:v>
              </c:pt>
              <c:pt idx="12">
                <c:v>44307</c:v>
              </c:pt>
              <c:pt idx="13">
                <c:v>44308</c:v>
              </c:pt>
              <c:pt idx="14">
                <c:v>44309</c:v>
              </c:pt>
              <c:pt idx="15">
                <c:v>44312</c:v>
              </c:pt>
              <c:pt idx="16">
                <c:v>44313</c:v>
              </c:pt>
              <c:pt idx="17">
                <c:v>44314</c:v>
              </c:pt>
              <c:pt idx="18">
                <c:v>44315</c:v>
              </c:pt>
              <c:pt idx="19">
                <c:v>44316</c:v>
              </c:pt>
              <c:pt idx="20">
                <c:v>44319</c:v>
              </c:pt>
              <c:pt idx="21">
                <c:v>44320</c:v>
              </c:pt>
              <c:pt idx="22">
                <c:v>44321</c:v>
              </c:pt>
              <c:pt idx="23">
                <c:v>44322</c:v>
              </c:pt>
              <c:pt idx="24">
                <c:v>44323</c:v>
              </c:pt>
              <c:pt idx="25">
                <c:v>44326</c:v>
              </c:pt>
              <c:pt idx="26">
                <c:v>44327</c:v>
              </c:pt>
              <c:pt idx="27">
                <c:v>44328</c:v>
              </c:pt>
              <c:pt idx="28">
                <c:v>44329</c:v>
              </c:pt>
              <c:pt idx="29">
                <c:v>44330</c:v>
              </c:pt>
              <c:pt idx="30">
                <c:v>44333</c:v>
              </c:pt>
              <c:pt idx="31">
                <c:v>44334</c:v>
              </c:pt>
              <c:pt idx="32">
                <c:v>44335</c:v>
              </c:pt>
              <c:pt idx="33">
                <c:v>44336</c:v>
              </c:pt>
              <c:pt idx="34">
                <c:v>44337</c:v>
              </c:pt>
              <c:pt idx="35">
                <c:v>44340</c:v>
              </c:pt>
              <c:pt idx="36">
                <c:v>44341</c:v>
              </c:pt>
              <c:pt idx="37">
                <c:v>44342</c:v>
              </c:pt>
              <c:pt idx="38">
                <c:v>44343</c:v>
              </c:pt>
              <c:pt idx="39">
                <c:v>44344</c:v>
              </c:pt>
              <c:pt idx="40">
                <c:v>44348</c:v>
              </c:pt>
              <c:pt idx="41">
                <c:v>44349</c:v>
              </c:pt>
              <c:pt idx="42">
                <c:v>44350</c:v>
              </c:pt>
              <c:pt idx="43">
                <c:v>44351</c:v>
              </c:pt>
              <c:pt idx="44">
                <c:v>44354</c:v>
              </c:pt>
              <c:pt idx="45">
                <c:v>44355</c:v>
              </c:pt>
              <c:pt idx="46">
                <c:v>44356</c:v>
              </c:pt>
              <c:pt idx="47">
                <c:v>44357</c:v>
              </c:pt>
              <c:pt idx="48">
                <c:v>44358</c:v>
              </c:pt>
              <c:pt idx="49">
                <c:v>44361</c:v>
              </c:pt>
              <c:pt idx="50">
                <c:v>44362</c:v>
              </c:pt>
              <c:pt idx="51">
                <c:v>44363</c:v>
              </c:pt>
              <c:pt idx="52">
                <c:v>44364</c:v>
              </c:pt>
              <c:pt idx="53">
                <c:v>44365</c:v>
              </c:pt>
              <c:pt idx="54">
                <c:v>44368</c:v>
              </c:pt>
              <c:pt idx="55">
                <c:v>44369</c:v>
              </c:pt>
              <c:pt idx="56">
                <c:v>44370</c:v>
              </c:pt>
              <c:pt idx="57">
                <c:v>44371</c:v>
              </c:pt>
              <c:pt idx="58">
                <c:v>44372</c:v>
              </c:pt>
              <c:pt idx="59">
                <c:v>44375</c:v>
              </c:pt>
              <c:pt idx="60">
                <c:v>44376</c:v>
              </c:pt>
              <c:pt idx="61">
                <c:v>44377</c:v>
              </c:pt>
              <c:pt idx="62">
                <c:v>44378</c:v>
              </c:pt>
              <c:pt idx="63">
                <c:v>44379</c:v>
              </c:pt>
              <c:pt idx="64">
                <c:v>44383</c:v>
              </c:pt>
              <c:pt idx="65">
                <c:v>44384</c:v>
              </c:pt>
              <c:pt idx="66">
                <c:v>44385</c:v>
              </c:pt>
              <c:pt idx="67">
                <c:v>44386</c:v>
              </c:pt>
              <c:pt idx="68">
                <c:v>44389</c:v>
              </c:pt>
              <c:pt idx="69">
                <c:v>44390</c:v>
              </c:pt>
              <c:pt idx="70">
                <c:v>44391</c:v>
              </c:pt>
              <c:pt idx="71">
                <c:v>44392</c:v>
              </c:pt>
              <c:pt idx="72">
                <c:v>44393</c:v>
              </c:pt>
              <c:pt idx="73">
                <c:v>44396</c:v>
              </c:pt>
              <c:pt idx="74">
                <c:v>44397</c:v>
              </c:pt>
              <c:pt idx="75">
                <c:v>44398</c:v>
              </c:pt>
              <c:pt idx="76">
                <c:v>44399</c:v>
              </c:pt>
              <c:pt idx="77">
                <c:v>44400</c:v>
              </c:pt>
              <c:pt idx="78">
                <c:v>44403</c:v>
              </c:pt>
              <c:pt idx="79">
                <c:v>44404</c:v>
              </c:pt>
              <c:pt idx="80">
                <c:v>44405</c:v>
              </c:pt>
              <c:pt idx="81">
                <c:v>44406</c:v>
              </c:pt>
              <c:pt idx="82">
                <c:v>44407</c:v>
              </c:pt>
              <c:pt idx="83">
                <c:v>44410</c:v>
              </c:pt>
              <c:pt idx="84">
                <c:v>44411</c:v>
              </c:pt>
              <c:pt idx="85">
                <c:v>44412</c:v>
              </c:pt>
              <c:pt idx="86">
                <c:v>44413</c:v>
              </c:pt>
              <c:pt idx="87">
                <c:v>44414</c:v>
              </c:pt>
              <c:pt idx="88">
                <c:v>44417</c:v>
              </c:pt>
              <c:pt idx="89">
                <c:v>44418</c:v>
              </c:pt>
              <c:pt idx="90">
                <c:v>44419</c:v>
              </c:pt>
              <c:pt idx="91">
                <c:v>44420</c:v>
              </c:pt>
              <c:pt idx="92">
                <c:v>44421</c:v>
              </c:pt>
              <c:pt idx="93">
                <c:v>44424</c:v>
              </c:pt>
              <c:pt idx="94">
                <c:v>44425</c:v>
              </c:pt>
              <c:pt idx="95">
                <c:v>44426</c:v>
              </c:pt>
              <c:pt idx="96">
                <c:v>44427</c:v>
              </c:pt>
              <c:pt idx="97">
                <c:v>44428</c:v>
              </c:pt>
              <c:pt idx="98">
                <c:v>44431</c:v>
              </c:pt>
              <c:pt idx="99">
                <c:v>44432</c:v>
              </c:pt>
              <c:pt idx="100">
                <c:v>44433</c:v>
              </c:pt>
              <c:pt idx="101">
                <c:v>44434</c:v>
              </c:pt>
              <c:pt idx="102">
                <c:v>44435</c:v>
              </c:pt>
              <c:pt idx="103">
                <c:v>44438</c:v>
              </c:pt>
              <c:pt idx="104">
                <c:v>44439</c:v>
              </c:pt>
              <c:pt idx="105">
                <c:v>44440</c:v>
              </c:pt>
              <c:pt idx="106">
                <c:v>44441</c:v>
              </c:pt>
              <c:pt idx="107">
                <c:v>44442</c:v>
              </c:pt>
              <c:pt idx="108">
                <c:v>44446</c:v>
              </c:pt>
              <c:pt idx="109">
                <c:v>44447</c:v>
              </c:pt>
              <c:pt idx="110">
                <c:v>44448</c:v>
              </c:pt>
              <c:pt idx="111">
                <c:v>44449</c:v>
              </c:pt>
              <c:pt idx="112">
                <c:v>44452</c:v>
              </c:pt>
              <c:pt idx="113">
                <c:v>44453</c:v>
              </c:pt>
              <c:pt idx="114">
                <c:v>44454</c:v>
              </c:pt>
              <c:pt idx="115">
                <c:v>44455</c:v>
              </c:pt>
              <c:pt idx="116">
                <c:v>44456</c:v>
              </c:pt>
              <c:pt idx="117">
                <c:v>44459</c:v>
              </c:pt>
              <c:pt idx="118">
                <c:v>44460</c:v>
              </c:pt>
              <c:pt idx="119">
                <c:v>44461</c:v>
              </c:pt>
              <c:pt idx="120">
                <c:v>44462</c:v>
              </c:pt>
              <c:pt idx="121">
                <c:v>44463</c:v>
              </c:pt>
              <c:pt idx="122">
                <c:v>44466</c:v>
              </c:pt>
              <c:pt idx="123">
                <c:v>44467</c:v>
              </c:pt>
              <c:pt idx="124">
                <c:v>44468</c:v>
              </c:pt>
              <c:pt idx="125">
                <c:v>44469</c:v>
              </c:pt>
              <c:pt idx="126">
                <c:v>44470</c:v>
              </c:pt>
              <c:pt idx="127">
                <c:v>44473</c:v>
              </c:pt>
              <c:pt idx="128">
                <c:v>44474</c:v>
              </c:pt>
              <c:pt idx="129">
                <c:v>44475</c:v>
              </c:pt>
              <c:pt idx="130">
                <c:v>44476</c:v>
              </c:pt>
              <c:pt idx="131">
                <c:v>44477</c:v>
              </c:pt>
              <c:pt idx="132">
                <c:v>44481</c:v>
              </c:pt>
              <c:pt idx="133">
                <c:v>44482</c:v>
              </c:pt>
              <c:pt idx="134">
                <c:v>44483</c:v>
              </c:pt>
              <c:pt idx="135">
                <c:v>44484</c:v>
              </c:pt>
              <c:pt idx="136">
                <c:v>44487</c:v>
              </c:pt>
              <c:pt idx="137">
                <c:v>44488</c:v>
              </c:pt>
              <c:pt idx="138">
                <c:v>44489</c:v>
              </c:pt>
              <c:pt idx="139">
                <c:v>44490</c:v>
              </c:pt>
              <c:pt idx="140">
                <c:v>44491</c:v>
              </c:pt>
              <c:pt idx="141">
                <c:v>44494</c:v>
              </c:pt>
              <c:pt idx="142">
                <c:v>44495</c:v>
              </c:pt>
              <c:pt idx="143">
                <c:v>44496</c:v>
              </c:pt>
              <c:pt idx="144">
                <c:v>44497</c:v>
              </c:pt>
              <c:pt idx="145">
                <c:v>44498</c:v>
              </c:pt>
              <c:pt idx="146">
                <c:v>44501</c:v>
              </c:pt>
              <c:pt idx="147">
                <c:v>44502</c:v>
              </c:pt>
              <c:pt idx="148">
                <c:v>44503</c:v>
              </c:pt>
              <c:pt idx="149">
                <c:v>44504</c:v>
              </c:pt>
              <c:pt idx="150">
                <c:v>44505</c:v>
              </c:pt>
              <c:pt idx="151">
                <c:v>44508</c:v>
              </c:pt>
              <c:pt idx="152">
                <c:v>44509</c:v>
              </c:pt>
              <c:pt idx="153">
                <c:v>44510</c:v>
              </c:pt>
              <c:pt idx="154">
                <c:v>44512</c:v>
              </c:pt>
              <c:pt idx="155">
                <c:v>44515</c:v>
              </c:pt>
              <c:pt idx="156">
                <c:v>44516</c:v>
              </c:pt>
              <c:pt idx="157">
                <c:v>44517</c:v>
              </c:pt>
              <c:pt idx="158">
                <c:v>44518</c:v>
              </c:pt>
              <c:pt idx="159">
                <c:v>44519</c:v>
              </c:pt>
              <c:pt idx="160">
                <c:v>44522</c:v>
              </c:pt>
              <c:pt idx="161">
                <c:v>44523</c:v>
              </c:pt>
              <c:pt idx="162">
                <c:v>44524</c:v>
              </c:pt>
              <c:pt idx="163">
                <c:v>44526</c:v>
              </c:pt>
              <c:pt idx="164">
                <c:v>44529</c:v>
              </c:pt>
              <c:pt idx="165">
                <c:v>44530</c:v>
              </c:pt>
              <c:pt idx="166">
                <c:v>44531</c:v>
              </c:pt>
              <c:pt idx="167">
                <c:v>44532</c:v>
              </c:pt>
              <c:pt idx="168">
                <c:v>44533</c:v>
              </c:pt>
              <c:pt idx="169">
                <c:v>44536</c:v>
              </c:pt>
              <c:pt idx="170">
                <c:v>44537</c:v>
              </c:pt>
              <c:pt idx="171">
                <c:v>44538</c:v>
              </c:pt>
              <c:pt idx="172">
                <c:v>44539</c:v>
              </c:pt>
              <c:pt idx="173">
                <c:v>44540</c:v>
              </c:pt>
              <c:pt idx="174">
                <c:v>44543</c:v>
              </c:pt>
              <c:pt idx="175">
                <c:v>44544</c:v>
              </c:pt>
              <c:pt idx="176">
                <c:v>44545</c:v>
              </c:pt>
              <c:pt idx="177">
                <c:v>44546</c:v>
              </c:pt>
              <c:pt idx="178">
                <c:v>44547</c:v>
              </c:pt>
              <c:pt idx="179">
                <c:v>44550</c:v>
              </c:pt>
              <c:pt idx="180">
                <c:v>44551</c:v>
              </c:pt>
              <c:pt idx="181">
                <c:v>44552</c:v>
              </c:pt>
              <c:pt idx="182">
                <c:v>44553</c:v>
              </c:pt>
              <c:pt idx="183">
                <c:v>44557</c:v>
              </c:pt>
              <c:pt idx="184">
                <c:v>44558</c:v>
              </c:pt>
              <c:pt idx="185">
                <c:v>44559</c:v>
              </c:pt>
              <c:pt idx="186">
                <c:v>44560</c:v>
              </c:pt>
              <c:pt idx="187">
                <c:v>44561</c:v>
              </c:pt>
              <c:pt idx="188">
                <c:v>44564</c:v>
              </c:pt>
              <c:pt idx="189">
                <c:v>44565</c:v>
              </c:pt>
              <c:pt idx="190">
                <c:v>44566</c:v>
              </c:pt>
              <c:pt idx="191">
                <c:v>44567</c:v>
              </c:pt>
              <c:pt idx="192">
                <c:v>44568</c:v>
              </c:pt>
              <c:pt idx="193">
                <c:v>44571</c:v>
              </c:pt>
              <c:pt idx="194">
                <c:v>44572</c:v>
              </c:pt>
              <c:pt idx="195">
                <c:v>44573</c:v>
              </c:pt>
              <c:pt idx="196">
                <c:v>44574</c:v>
              </c:pt>
              <c:pt idx="197">
                <c:v>44575</c:v>
              </c:pt>
              <c:pt idx="198">
                <c:v>44579</c:v>
              </c:pt>
              <c:pt idx="199">
                <c:v>44580</c:v>
              </c:pt>
              <c:pt idx="200">
                <c:v>44581</c:v>
              </c:pt>
              <c:pt idx="201">
                <c:v>44582</c:v>
              </c:pt>
              <c:pt idx="202">
                <c:v>44585</c:v>
              </c:pt>
              <c:pt idx="203">
                <c:v>44586</c:v>
              </c:pt>
              <c:pt idx="204">
                <c:v>44587</c:v>
              </c:pt>
              <c:pt idx="205">
                <c:v>44588</c:v>
              </c:pt>
              <c:pt idx="206">
                <c:v>44589</c:v>
              </c:pt>
              <c:pt idx="207">
                <c:v>44592</c:v>
              </c:pt>
              <c:pt idx="208">
                <c:v>44593</c:v>
              </c:pt>
              <c:pt idx="209">
                <c:v>44594</c:v>
              </c:pt>
              <c:pt idx="210">
                <c:v>44595</c:v>
              </c:pt>
              <c:pt idx="211">
                <c:v>44596</c:v>
              </c:pt>
              <c:pt idx="212">
                <c:v>44599</c:v>
              </c:pt>
              <c:pt idx="213">
                <c:v>44600</c:v>
              </c:pt>
              <c:pt idx="214">
                <c:v>44601</c:v>
              </c:pt>
              <c:pt idx="215">
                <c:v>44602</c:v>
              </c:pt>
              <c:pt idx="216">
                <c:v>44603</c:v>
              </c:pt>
              <c:pt idx="217">
                <c:v>44606</c:v>
              </c:pt>
              <c:pt idx="218">
                <c:v>44607</c:v>
              </c:pt>
              <c:pt idx="219">
                <c:v>44608</c:v>
              </c:pt>
              <c:pt idx="220">
                <c:v>44609</c:v>
              </c:pt>
              <c:pt idx="221">
                <c:v>44610</c:v>
              </c:pt>
              <c:pt idx="222">
                <c:v>44614</c:v>
              </c:pt>
              <c:pt idx="223">
                <c:v>44615</c:v>
              </c:pt>
              <c:pt idx="224">
                <c:v>44616</c:v>
              </c:pt>
              <c:pt idx="225">
                <c:v>44617</c:v>
              </c:pt>
              <c:pt idx="226">
                <c:v>44620</c:v>
              </c:pt>
              <c:pt idx="227">
                <c:v>44621</c:v>
              </c:pt>
              <c:pt idx="228">
                <c:v>44622</c:v>
              </c:pt>
              <c:pt idx="229">
                <c:v>44623</c:v>
              </c:pt>
              <c:pt idx="230">
                <c:v>44624</c:v>
              </c:pt>
              <c:pt idx="231">
                <c:v>44627</c:v>
              </c:pt>
              <c:pt idx="232">
                <c:v>44628</c:v>
              </c:pt>
              <c:pt idx="233">
                <c:v>44629</c:v>
              </c:pt>
              <c:pt idx="234">
                <c:v>44630</c:v>
              </c:pt>
              <c:pt idx="235">
                <c:v>44631</c:v>
              </c:pt>
              <c:pt idx="236">
                <c:v>44634</c:v>
              </c:pt>
              <c:pt idx="237">
                <c:v>44635</c:v>
              </c:pt>
              <c:pt idx="238">
                <c:v>44636</c:v>
              </c:pt>
              <c:pt idx="239">
                <c:v>44637</c:v>
              </c:pt>
              <c:pt idx="240">
                <c:v>44638</c:v>
              </c:pt>
              <c:pt idx="241">
                <c:v>44641</c:v>
              </c:pt>
              <c:pt idx="242">
                <c:v>44642</c:v>
              </c:pt>
              <c:pt idx="243">
                <c:v>44643</c:v>
              </c:pt>
              <c:pt idx="244">
                <c:v>44644</c:v>
              </c:pt>
              <c:pt idx="245">
                <c:v>44645</c:v>
              </c:pt>
              <c:pt idx="246">
                <c:v>44648</c:v>
              </c:pt>
              <c:pt idx="247">
                <c:v>44649</c:v>
              </c:pt>
              <c:pt idx="248">
                <c:v>44650</c:v>
              </c:pt>
              <c:pt idx="249">
                <c:v>44651</c:v>
              </c:pt>
              <c:pt idx="250">
                <c:v>44652</c:v>
              </c:pt>
              <c:pt idx="251">
                <c:v>44655</c:v>
              </c:pt>
              <c:pt idx="252">
                <c:v>44656</c:v>
              </c:pt>
              <c:pt idx="253">
                <c:v>44657</c:v>
              </c:pt>
              <c:pt idx="254">
                <c:v>44658</c:v>
              </c:pt>
              <c:pt idx="255">
                <c:v>44659</c:v>
              </c:pt>
              <c:pt idx="256">
                <c:v>44662</c:v>
              </c:pt>
              <c:pt idx="257">
                <c:v>44663</c:v>
              </c:pt>
              <c:pt idx="258">
                <c:v>44664</c:v>
              </c:pt>
              <c:pt idx="259">
                <c:v>44665</c:v>
              </c:pt>
              <c:pt idx="260">
                <c:v>44669</c:v>
              </c:pt>
              <c:pt idx="261">
                <c:v>44670</c:v>
              </c:pt>
              <c:pt idx="262">
                <c:v>44671</c:v>
              </c:pt>
              <c:pt idx="263">
                <c:v>44672</c:v>
              </c:pt>
              <c:pt idx="264">
                <c:v>44673</c:v>
              </c:pt>
              <c:pt idx="265">
                <c:v>44676</c:v>
              </c:pt>
              <c:pt idx="266">
                <c:v>44677</c:v>
              </c:pt>
              <c:pt idx="267">
                <c:v>44678</c:v>
              </c:pt>
              <c:pt idx="268">
                <c:v>44679</c:v>
              </c:pt>
              <c:pt idx="269">
                <c:v>44680</c:v>
              </c:pt>
              <c:pt idx="270">
                <c:v>44683</c:v>
              </c:pt>
              <c:pt idx="271">
                <c:v>44684</c:v>
              </c:pt>
              <c:pt idx="272">
                <c:v>44685</c:v>
              </c:pt>
              <c:pt idx="273">
                <c:v>44686</c:v>
              </c:pt>
              <c:pt idx="274">
                <c:v>44687</c:v>
              </c:pt>
              <c:pt idx="275">
                <c:v>44690</c:v>
              </c:pt>
              <c:pt idx="276">
                <c:v>44691</c:v>
              </c:pt>
              <c:pt idx="277">
                <c:v>44692</c:v>
              </c:pt>
              <c:pt idx="278">
                <c:v>44693</c:v>
              </c:pt>
              <c:pt idx="279">
                <c:v>44694</c:v>
              </c:pt>
              <c:pt idx="280">
                <c:v>44697</c:v>
              </c:pt>
              <c:pt idx="281">
                <c:v>44698</c:v>
              </c:pt>
              <c:pt idx="282">
                <c:v>44699</c:v>
              </c:pt>
              <c:pt idx="283">
                <c:v>44700</c:v>
              </c:pt>
              <c:pt idx="284">
                <c:v>44701</c:v>
              </c:pt>
              <c:pt idx="285">
                <c:v>44704</c:v>
              </c:pt>
              <c:pt idx="286">
                <c:v>44705</c:v>
              </c:pt>
              <c:pt idx="287">
                <c:v>44706</c:v>
              </c:pt>
              <c:pt idx="288">
                <c:v>44707</c:v>
              </c:pt>
              <c:pt idx="289">
                <c:v>44708</c:v>
              </c:pt>
              <c:pt idx="290">
                <c:v>44712</c:v>
              </c:pt>
              <c:pt idx="291">
                <c:v>44713</c:v>
              </c:pt>
              <c:pt idx="292">
                <c:v>44714</c:v>
              </c:pt>
              <c:pt idx="293">
                <c:v>44715</c:v>
              </c:pt>
              <c:pt idx="294">
                <c:v>44718</c:v>
              </c:pt>
              <c:pt idx="295">
                <c:v>44719</c:v>
              </c:pt>
              <c:pt idx="296">
                <c:v>44720</c:v>
              </c:pt>
              <c:pt idx="297">
                <c:v>44721</c:v>
              </c:pt>
              <c:pt idx="298">
                <c:v>44722</c:v>
              </c:pt>
              <c:pt idx="299">
                <c:v>44725</c:v>
              </c:pt>
              <c:pt idx="300">
                <c:v>44726</c:v>
              </c:pt>
              <c:pt idx="301">
                <c:v>44727</c:v>
              </c:pt>
              <c:pt idx="302">
                <c:v>44728</c:v>
              </c:pt>
              <c:pt idx="303">
                <c:v>44729</c:v>
              </c:pt>
              <c:pt idx="304">
                <c:v>44733</c:v>
              </c:pt>
              <c:pt idx="305">
                <c:v>44734</c:v>
              </c:pt>
              <c:pt idx="306">
                <c:v>44735</c:v>
              </c:pt>
              <c:pt idx="307">
                <c:v>44736</c:v>
              </c:pt>
              <c:pt idx="308">
                <c:v>44739</c:v>
              </c:pt>
              <c:pt idx="309">
                <c:v>44740</c:v>
              </c:pt>
              <c:pt idx="310">
                <c:v>44741</c:v>
              </c:pt>
              <c:pt idx="311">
                <c:v>44742</c:v>
              </c:pt>
              <c:pt idx="312">
                <c:v>44743</c:v>
              </c:pt>
              <c:pt idx="313">
                <c:v>44747</c:v>
              </c:pt>
              <c:pt idx="314">
                <c:v>44748</c:v>
              </c:pt>
              <c:pt idx="315">
                <c:v>44749</c:v>
              </c:pt>
              <c:pt idx="316">
                <c:v>44750</c:v>
              </c:pt>
              <c:pt idx="317">
                <c:v>44753</c:v>
              </c:pt>
              <c:pt idx="318">
                <c:v>44754</c:v>
              </c:pt>
              <c:pt idx="319">
                <c:v>44755</c:v>
              </c:pt>
              <c:pt idx="320">
                <c:v>44756</c:v>
              </c:pt>
              <c:pt idx="321">
                <c:v>44757</c:v>
              </c:pt>
              <c:pt idx="322">
                <c:v>44760</c:v>
              </c:pt>
              <c:pt idx="323">
                <c:v>44761</c:v>
              </c:pt>
              <c:pt idx="324">
                <c:v>44762</c:v>
              </c:pt>
              <c:pt idx="325">
                <c:v>44763</c:v>
              </c:pt>
              <c:pt idx="326">
                <c:v>44764</c:v>
              </c:pt>
              <c:pt idx="327">
                <c:v>44767</c:v>
              </c:pt>
              <c:pt idx="328">
                <c:v>44768</c:v>
              </c:pt>
              <c:pt idx="329">
                <c:v>44769</c:v>
              </c:pt>
              <c:pt idx="330">
                <c:v>44770</c:v>
              </c:pt>
              <c:pt idx="331">
                <c:v>44771</c:v>
              </c:pt>
              <c:pt idx="332">
                <c:v>44774</c:v>
              </c:pt>
              <c:pt idx="333">
                <c:v>44775</c:v>
              </c:pt>
              <c:pt idx="334">
                <c:v>44776</c:v>
              </c:pt>
              <c:pt idx="335">
                <c:v>44777</c:v>
              </c:pt>
              <c:pt idx="336">
                <c:v>44778</c:v>
              </c:pt>
              <c:pt idx="337">
                <c:v>44781</c:v>
              </c:pt>
              <c:pt idx="338">
                <c:v>44782</c:v>
              </c:pt>
              <c:pt idx="339">
                <c:v>44783</c:v>
              </c:pt>
              <c:pt idx="340">
                <c:v>44784</c:v>
              </c:pt>
              <c:pt idx="341">
                <c:v>44785</c:v>
              </c:pt>
              <c:pt idx="342">
                <c:v>44788</c:v>
              </c:pt>
              <c:pt idx="343">
                <c:v>44789</c:v>
              </c:pt>
              <c:pt idx="344">
                <c:v>44790</c:v>
              </c:pt>
              <c:pt idx="345">
                <c:v>44791</c:v>
              </c:pt>
              <c:pt idx="346">
                <c:v>44792</c:v>
              </c:pt>
              <c:pt idx="347">
                <c:v>44795</c:v>
              </c:pt>
              <c:pt idx="348">
                <c:v>44796</c:v>
              </c:pt>
              <c:pt idx="349">
                <c:v>44797</c:v>
              </c:pt>
              <c:pt idx="350">
                <c:v>44798</c:v>
              </c:pt>
              <c:pt idx="351">
                <c:v>44799</c:v>
              </c:pt>
              <c:pt idx="352">
                <c:v>44802</c:v>
              </c:pt>
              <c:pt idx="353">
                <c:v>44803</c:v>
              </c:pt>
              <c:pt idx="354">
                <c:v>44804</c:v>
              </c:pt>
              <c:pt idx="355">
                <c:v>44805</c:v>
              </c:pt>
              <c:pt idx="356">
                <c:v>44806</c:v>
              </c:pt>
              <c:pt idx="357">
                <c:v>44810</c:v>
              </c:pt>
              <c:pt idx="358">
                <c:v>44811</c:v>
              </c:pt>
              <c:pt idx="359">
                <c:v>44812</c:v>
              </c:pt>
              <c:pt idx="360">
                <c:v>44813</c:v>
              </c:pt>
              <c:pt idx="361">
                <c:v>44816</c:v>
              </c:pt>
              <c:pt idx="362">
                <c:v>44817</c:v>
              </c:pt>
              <c:pt idx="363">
                <c:v>44818</c:v>
              </c:pt>
              <c:pt idx="364">
                <c:v>44819</c:v>
              </c:pt>
              <c:pt idx="365">
                <c:v>44820</c:v>
              </c:pt>
              <c:pt idx="366">
                <c:v>44823</c:v>
              </c:pt>
              <c:pt idx="367">
                <c:v>44824</c:v>
              </c:pt>
              <c:pt idx="368">
                <c:v>44825</c:v>
              </c:pt>
              <c:pt idx="369">
                <c:v>44826</c:v>
              </c:pt>
              <c:pt idx="370">
                <c:v>44827</c:v>
              </c:pt>
              <c:pt idx="371">
                <c:v>44830</c:v>
              </c:pt>
              <c:pt idx="372">
                <c:v>44831</c:v>
              </c:pt>
              <c:pt idx="373">
                <c:v>44832</c:v>
              </c:pt>
              <c:pt idx="374">
                <c:v>44833</c:v>
              </c:pt>
              <c:pt idx="375">
                <c:v>44834</c:v>
              </c:pt>
              <c:pt idx="376">
                <c:v>44837</c:v>
              </c:pt>
              <c:pt idx="377">
                <c:v>44838</c:v>
              </c:pt>
              <c:pt idx="378">
                <c:v>44839</c:v>
              </c:pt>
              <c:pt idx="379">
                <c:v>44840</c:v>
              </c:pt>
              <c:pt idx="380">
                <c:v>44841</c:v>
              </c:pt>
              <c:pt idx="381">
                <c:v>44845</c:v>
              </c:pt>
              <c:pt idx="382">
                <c:v>44846</c:v>
              </c:pt>
              <c:pt idx="383">
                <c:v>44847</c:v>
              </c:pt>
              <c:pt idx="384">
                <c:v>44848</c:v>
              </c:pt>
              <c:pt idx="385">
                <c:v>44851</c:v>
              </c:pt>
              <c:pt idx="386">
                <c:v>44852</c:v>
              </c:pt>
              <c:pt idx="387">
                <c:v>44853</c:v>
              </c:pt>
              <c:pt idx="388">
                <c:v>44854</c:v>
              </c:pt>
              <c:pt idx="389">
                <c:v>44855</c:v>
              </c:pt>
              <c:pt idx="390">
                <c:v>44858</c:v>
              </c:pt>
              <c:pt idx="391">
                <c:v>44859</c:v>
              </c:pt>
              <c:pt idx="392">
                <c:v>44860</c:v>
              </c:pt>
              <c:pt idx="393">
                <c:v>44861</c:v>
              </c:pt>
              <c:pt idx="394">
                <c:v>44862</c:v>
              </c:pt>
              <c:pt idx="395">
                <c:v>44865</c:v>
              </c:pt>
              <c:pt idx="396">
                <c:v>44866</c:v>
              </c:pt>
              <c:pt idx="397">
                <c:v>44867</c:v>
              </c:pt>
              <c:pt idx="398">
                <c:v>44868</c:v>
              </c:pt>
              <c:pt idx="399">
                <c:v>44869</c:v>
              </c:pt>
              <c:pt idx="400">
                <c:v>44872</c:v>
              </c:pt>
              <c:pt idx="401">
                <c:v>44873</c:v>
              </c:pt>
              <c:pt idx="402">
                <c:v>44874</c:v>
              </c:pt>
              <c:pt idx="403">
                <c:v>44875</c:v>
              </c:pt>
              <c:pt idx="404">
                <c:v>44879</c:v>
              </c:pt>
              <c:pt idx="405">
                <c:v>44880</c:v>
              </c:pt>
              <c:pt idx="406">
                <c:v>44881</c:v>
              </c:pt>
              <c:pt idx="407">
                <c:v>44882</c:v>
              </c:pt>
              <c:pt idx="408">
                <c:v>44883</c:v>
              </c:pt>
              <c:pt idx="409">
                <c:v>44886</c:v>
              </c:pt>
              <c:pt idx="410">
                <c:v>44887</c:v>
              </c:pt>
              <c:pt idx="411">
                <c:v>44888</c:v>
              </c:pt>
              <c:pt idx="412">
                <c:v>44890</c:v>
              </c:pt>
              <c:pt idx="413">
                <c:v>44893</c:v>
              </c:pt>
              <c:pt idx="414">
                <c:v>44894</c:v>
              </c:pt>
              <c:pt idx="415">
                <c:v>44895</c:v>
              </c:pt>
              <c:pt idx="416">
                <c:v>44896</c:v>
              </c:pt>
              <c:pt idx="417">
                <c:v>44897</c:v>
              </c:pt>
              <c:pt idx="418">
                <c:v>44900</c:v>
              </c:pt>
              <c:pt idx="419">
                <c:v>44901</c:v>
              </c:pt>
              <c:pt idx="420">
                <c:v>44902</c:v>
              </c:pt>
              <c:pt idx="421">
                <c:v>44903</c:v>
              </c:pt>
              <c:pt idx="422">
                <c:v>44904</c:v>
              </c:pt>
              <c:pt idx="423">
                <c:v>44907</c:v>
              </c:pt>
              <c:pt idx="424">
                <c:v>44908</c:v>
              </c:pt>
              <c:pt idx="425">
                <c:v>44909</c:v>
              </c:pt>
              <c:pt idx="426">
                <c:v>44910</c:v>
              </c:pt>
              <c:pt idx="427">
                <c:v>44911</c:v>
              </c:pt>
              <c:pt idx="428">
                <c:v>44914</c:v>
              </c:pt>
              <c:pt idx="429">
                <c:v>44915</c:v>
              </c:pt>
              <c:pt idx="430">
                <c:v>44916</c:v>
              </c:pt>
              <c:pt idx="431">
                <c:v>44917</c:v>
              </c:pt>
              <c:pt idx="432">
                <c:v>44918</c:v>
              </c:pt>
              <c:pt idx="433">
                <c:v>44922</c:v>
              </c:pt>
              <c:pt idx="434">
                <c:v>44923</c:v>
              </c:pt>
              <c:pt idx="435">
                <c:v>44924</c:v>
              </c:pt>
              <c:pt idx="436">
                <c:v>44925</c:v>
              </c:pt>
              <c:pt idx="437">
                <c:v>44929</c:v>
              </c:pt>
              <c:pt idx="438">
                <c:v>44930</c:v>
              </c:pt>
              <c:pt idx="439">
                <c:v>44931</c:v>
              </c:pt>
              <c:pt idx="440">
                <c:v>44932</c:v>
              </c:pt>
              <c:pt idx="441">
                <c:v>44935</c:v>
              </c:pt>
              <c:pt idx="442">
                <c:v>44936</c:v>
              </c:pt>
              <c:pt idx="443">
                <c:v>44937</c:v>
              </c:pt>
              <c:pt idx="444">
                <c:v>44938</c:v>
              </c:pt>
              <c:pt idx="445">
                <c:v>44939</c:v>
              </c:pt>
              <c:pt idx="446">
                <c:v>44943</c:v>
              </c:pt>
              <c:pt idx="447">
                <c:v>44944</c:v>
              </c:pt>
              <c:pt idx="448">
                <c:v>44945</c:v>
              </c:pt>
              <c:pt idx="449">
                <c:v>44946</c:v>
              </c:pt>
              <c:pt idx="450">
                <c:v>44949</c:v>
              </c:pt>
              <c:pt idx="451">
                <c:v>44950</c:v>
              </c:pt>
              <c:pt idx="452">
                <c:v>44951</c:v>
              </c:pt>
              <c:pt idx="453">
                <c:v>44952</c:v>
              </c:pt>
              <c:pt idx="454">
                <c:v>44953</c:v>
              </c:pt>
              <c:pt idx="455">
                <c:v>44956</c:v>
              </c:pt>
              <c:pt idx="456">
                <c:v>44957</c:v>
              </c:pt>
              <c:pt idx="457">
                <c:v>44958</c:v>
              </c:pt>
              <c:pt idx="458">
                <c:v>44959</c:v>
              </c:pt>
              <c:pt idx="459">
                <c:v>44960</c:v>
              </c:pt>
              <c:pt idx="460">
                <c:v>44963</c:v>
              </c:pt>
              <c:pt idx="461">
                <c:v>44964</c:v>
              </c:pt>
              <c:pt idx="462">
                <c:v>44965</c:v>
              </c:pt>
              <c:pt idx="463">
                <c:v>44966</c:v>
              </c:pt>
              <c:pt idx="464">
                <c:v>44967</c:v>
              </c:pt>
              <c:pt idx="465">
                <c:v>44970</c:v>
              </c:pt>
              <c:pt idx="466">
                <c:v>44971</c:v>
              </c:pt>
              <c:pt idx="467">
                <c:v>44972</c:v>
              </c:pt>
              <c:pt idx="468">
                <c:v>44973</c:v>
              </c:pt>
              <c:pt idx="469">
                <c:v>44974</c:v>
              </c:pt>
              <c:pt idx="470">
                <c:v>44978</c:v>
              </c:pt>
              <c:pt idx="471">
                <c:v>44979</c:v>
              </c:pt>
              <c:pt idx="472">
                <c:v>44980</c:v>
              </c:pt>
              <c:pt idx="473">
                <c:v>44981</c:v>
              </c:pt>
              <c:pt idx="474">
                <c:v>44984</c:v>
              </c:pt>
              <c:pt idx="475">
                <c:v>44985</c:v>
              </c:pt>
              <c:pt idx="476">
                <c:v>44986</c:v>
              </c:pt>
              <c:pt idx="477">
                <c:v>44987</c:v>
              </c:pt>
              <c:pt idx="478">
                <c:v>44988</c:v>
              </c:pt>
              <c:pt idx="479">
                <c:v>44991</c:v>
              </c:pt>
              <c:pt idx="480">
                <c:v>44992</c:v>
              </c:pt>
              <c:pt idx="481">
                <c:v>44993</c:v>
              </c:pt>
              <c:pt idx="482">
                <c:v>44994</c:v>
              </c:pt>
              <c:pt idx="483">
                <c:v>44995</c:v>
              </c:pt>
              <c:pt idx="484">
                <c:v>44998</c:v>
              </c:pt>
              <c:pt idx="485">
                <c:v>44999</c:v>
              </c:pt>
              <c:pt idx="486">
                <c:v>45000</c:v>
              </c:pt>
              <c:pt idx="487">
                <c:v>45001</c:v>
              </c:pt>
              <c:pt idx="488">
                <c:v>45002</c:v>
              </c:pt>
              <c:pt idx="489">
                <c:v>45005</c:v>
              </c:pt>
              <c:pt idx="490">
                <c:v>45006</c:v>
              </c:pt>
              <c:pt idx="491">
                <c:v>45007</c:v>
              </c:pt>
              <c:pt idx="492">
                <c:v>45008</c:v>
              </c:pt>
              <c:pt idx="493">
                <c:v>45009</c:v>
              </c:pt>
              <c:pt idx="494">
                <c:v>45012</c:v>
              </c:pt>
              <c:pt idx="495">
                <c:v>45013</c:v>
              </c:pt>
              <c:pt idx="496">
                <c:v>45014</c:v>
              </c:pt>
              <c:pt idx="497">
                <c:v>45015</c:v>
              </c:pt>
              <c:pt idx="498">
                <c:v>45016</c:v>
              </c:pt>
              <c:pt idx="499">
                <c:v>45019</c:v>
              </c:pt>
              <c:pt idx="500">
                <c:v>45020</c:v>
              </c:pt>
              <c:pt idx="501">
                <c:v>45021</c:v>
              </c:pt>
              <c:pt idx="502">
                <c:v>45022</c:v>
              </c:pt>
              <c:pt idx="503">
                <c:v>45026</c:v>
              </c:pt>
              <c:pt idx="504">
                <c:v>45027</c:v>
              </c:pt>
              <c:pt idx="505">
                <c:v>45028</c:v>
              </c:pt>
              <c:pt idx="506">
                <c:v>45029</c:v>
              </c:pt>
              <c:pt idx="507">
                <c:v>45030</c:v>
              </c:pt>
              <c:pt idx="508">
                <c:v>45033</c:v>
              </c:pt>
              <c:pt idx="509">
                <c:v>45034</c:v>
              </c:pt>
              <c:pt idx="510">
                <c:v>45035</c:v>
              </c:pt>
              <c:pt idx="511">
                <c:v>45036</c:v>
              </c:pt>
              <c:pt idx="512">
                <c:v>45037</c:v>
              </c:pt>
              <c:pt idx="513">
                <c:v>45040</c:v>
              </c:pt>
              <c:pt idx="514">
                <c:v>45041</c:v>
              </c:pt>
              <c:pt idx="515">
                <c:v>45042</c:v>
              </c:pt>
              <c:pt idx="516">
                <c:v>45043</c:v>
              </c:pt>
              <c:pt idx="517">
                <c:v>45044</c:v>
              </c:pt>
              <c:pt idx="518">
                <c:v>45047</c:v>
              </c:pt>
              <c:pt idx="519">
                <c:v>45048</c:v>
              </c:pt>
              <c:pt idx="520">
                <c:v>45049</c:v>
              </c:pt>
              <c:pt idx="521">
                <c:v>45050</c:v>
              </c:pt>
              <c:pt idx="522">
                <c:v>45051</c:v>
              </c:pt>
              <c:pt idx="523">
                <c:v>45054</c:v>
              </c:pt>
              <c:pt idx="524">
                <c:v>45055</c:v>
              </c:pt>
              <c:pt idx="525">
                <c:v>45056</c:v>
              </c:pt>
              <c:pt idx="526">
                <c:v>45057</c:v>
              </c:pt>
              <c:pt idx="527">
                <c:v>45058</c:v>
              </c:pt>
              <c:pt idx="528">
                <c:v>45061</c:v>
              </c:pt>
              <c:pt idx="529">
                <c:v>45062</c:v>
              </c:pt>
              <c:pt idx="530">
                <c:v>45063</c:v>
              </c:pt>
              <c:pt idx="531">
                <c:v>45064</c:v>
              </c:pt>
              <c:pt idx="532">
                <c:v>45065</c:v>
              </c:pt>
              <c:pt idx="533">
                <c:v>45068</c:v>
              </c:pt>
              <c:pt idx="534">
                <c:v>45069</c:v>
              </c:pt>
              <c:pt idx="535">
                <c:v>45070</c:v>
              </c:pt>
              <c:pt idx="536">
                <c:v>45071</c:v>
              </c:pt>
              <c:pt idx="537">
                <c:v>45072</c:v>
              </c:pt>
              <c:pt idx="538">
                <c:v>45076</c:v>
              </c:pt>
              <c:pt idx="539">
                <c:v>45077</c:v>
              </c:pt>
              <c:pt idx="540">
                <c:v>45078</c:v>
              </c:pt>
              <c:pt idx="541">
                <c:v>45079</c:v>
              </c:pt>
              <c:pt idx="542">
                <c:v>45082</c:v>
              </c:pt>
              <c:pt idx="543">
                <c:v>45083</c:v>
              </c:pt>
              <c:pt idx="544">
                <c:v>45084</c:v>
              </c:pt>
              <c:pt idx="545">
                <c:v>45085</c:v>
              </c:pt>
              <c:pt idx="546">
                <c:v>45086</c:v>
              </c:pt>
              <c:pt idx="547">
                <c:v>45089</c:v>
              </c:pt>
              <c:pt idx="548">
                <c:v>45090</c:v>
              </c:pt>
              <c:pt idx="549">
                <c:v>45091</c:v>
              </c:pt>
              <c:pt idx="550">
                <c:v>45092</c:v>
              </c:pt>
              <c:pt idx="551">
                <c:v>45093</c:v>
              </c:pt>
              <c:pt idx="552">
                <c:v>45097</c:v>
              </c:pt>
              <c:pt idx="553">
                <c:v>45098</c:v>
              </c:pt>
              <c:pt idx="554">
                <c:v>45099</c:v>
              </c:pt>
              <c:pt idx="555">
                <c:v>45100</c:v>
              </c:pt>
              <c:pt idx="556">
                <c:v>45103</c:v>
              </c:pt>
              <c:pt idx="557">
                <c:v>45104</c:v>
              </c:pt>
              <c:pt idx="558">
                <c:v>45105</c:v>
              </c:pt>
              <c:pt idx="559">
                <c:v>45106</c:v>
              </c:pt>
              <c:pt idx="560">
                <c:v>45107</c:v>
              </c:pt>
              <c:pt idx="561">
                <c:v>45110</c:v>
              </c:pt>
              <c:pt idx="562">
                <c:v>45112</c:v>
              </c:pt>
              <c:pt idx="563">
                <c:v>45113</c:v>
              </c:pt>
              <c:pt idx="564">
                <c:v>45114</c:v>
              </c:pt>
              <c:pt idx="565">
                <c:v>45117</c:v>
              </c:pt>
              <c:pt idx="566">
                <c:v>45118</c:v>
              </c:pt>
              <c:pt idx="567">
                <c:v>45119</c:v>
              </c:pt>
              <c:pt idx="568">
                <c:v>45120</c:v>
              </c:pt>
              <c:pt idx="569">
                <c:v>45121</c:v>
              </c:pt>
              <c:pt idx="570">
                <c:v>45124</c:v>
              </c:pt>
              <c:pt idx="571">
                <c:v>45125</c:v>
              </c:pt>
              <c:pt idx="572">
                <c:v>45126</c:v>
              </c:pt>
              <c:pt idx="573">
                <c:v>45127</c:v>
              </c:pt>
              <c:pt idx="574">
                <c:v>45128</c:v>
              </c:pt>
              <c:pt idx="575">
                <c:v>45131</c:v>
              </c:pt>
              <c:pt idx="576">
                <c:v>45132</c:v>
              </c:pt>
              <c:pt idx="577">
                <c:v>45133</c:v>
              </c:pt>
              <c:pt idx="578">
                <c:v>45134</c:v>
              </c:pt>
              <c:pt idx="579">
                <c:v>45135</c:v>
              </c:pt>
              <c:pt idx="580">
                <c:v>45138</c:v>
              </c:pt>
              <c:pt idx="581">
                <c:v>45139</c:v>
              </c:pt>
              <c:pt idx="582">
                <c:v>45140</c:v>
              </c:pt>
              <c:pt idx="583">
                <c:v>45141</c:v>
              </c:pt>
              <c:pt idx="584">
                <c:v>45142</c:v>
              </c:pt>
              <c:pt idx="585">
                <c:v>45145</c:v>
              </c:pt>
              <c:pt idx="586">
                <c:v>45146</c:v>
              </c:pt>
              <c:pt idx="587">
                <c:v>45147</c:v>
              </c:pt>
              <c:pt idx="588">
                <c:v>45148</c:v>
              </c:pt>
              <c:pt idx="589">
                <c:v>45149</c:v>
              </c:pt>
              <c:pt idx="590">
                <c:v>45152</c:v>
              </c:pt>
              <c:pt idx="591">
                <c:v>45153</c:v>
              </c:pt>
              <c:pt idx="592">
                <c:v>45154</c:v>
              </c:pt>
              <c:pt idx="593">
                <c:v>45155</c:v>
              </c:pt>
              <c:pt idx="594">
                <c:v>45156</c:v>
              </c:pt>
              <c:pt idx="595">
                <c:v>45159</c:v>
              </c:pt>
              <c:pt idx="596">
                <c:v>45160</c:v>
              </c:pt>
              <c:pt idx="597">
                <c:v>45161</c:v>
              </c:pt>
              <c:pt idx="598">
                <c:v>45162</c:v>
              </c:pt>
              <c:pt idx="599">
                <c:v>45163</c:v>
              </c:pt>
              <c:pt idx="600">
                <c:v>45166</c:v>
              </c:pt>
              <c:pt idx="601">
                <c:v>45167</c:v>
              </c:pt>
              <c:pt idx="602">
                <c:v>45168</c:v>
              </c:pt>
              <c:pt idx="603">
                <c:v>45169</c:v>
              </c:pt>
              <c:pt idx="604">
                <c:v>45170</c:v>
              </c:pt>
              <c:pt idx="605">
                <c:v>45174</c:v>
              </c:pt>
              <c:pt idx="606">
                <c:v>45175</c:v>
              </c:pt>
              <c:pt idx="607">
                <c:v>45176</c:v>
              </c:pt>
              <c:pt idx="608">
                <c:v>45177</c:v>
              </c:pt>
              <c:pt idx="609">
                <c:v>45180</c:v>
              </c:pt>
              <c:pt idx="610">
                <c:v>45181</c:v>
              </c:pt>
              <c:pt idx="611">
                <c:v>45182</c:v>
              </c:pt>
              <c:pt idx="612">
                <c:v>45183</c:v>
              </c:pt>
              <c:pt idx="613">
                <c:v>45184</c:v>
              </c:pt>
              <c:pt idx="614">
                <c:v>45187</c:v>
              </c:pt>
              <c:pt idx="615">
                <c:v>45188</c:v>
              </c:pt>
              <c:pt idx="616">
                <c:v>45189</c:v>
              </c:pt>
              <c:pt idx="617">
                <c:v>45190</c:v>
              </c:pt>
              <c:pt idx="618">
                <c:v>45191</c:v>
              </c:pt>
              <c:pt idx="619">
                <c:v>45194</c:v>
              </c:pt>
              <c:pt idx="620">
                <c:v>45195</c:v>
              </c:pt>
              <c:pt idx="621">
                <c:v>45196</c:v>
              </c:pt>
              <c:pt idx="622">
                <c:v>45197</c:v>
              </c:pt>
              <c:pt idx="623">
                <c:v>45198</c:v>
              </c:pt>
              <c:pt idx="624">
                <c:v>45201</c:v>
              </c:pt>
              <c:pt idx="625">
                <c:v>45202</c:v>
              </c:pt>
              <c:pt idx="626">
                <c:v>45203</c:v>
              </c:pt>
              <c:pt idx="627">
                <c:v>45204</c:v>
              </c:pt>
              <c:pt idx="628">
                <c:v>45205</c:v>
              </c:pt>
              <c:pt idx="629">
                <c:v>45209</c:v>
              </c:pt>
              <c:pt idx="630">
                <c:v>45210</c:v>
              </c:pt>
              <c:pt idx="631">
                <c:v>45211</c:v>
              </c:pt>
              <c:pt idx="632">
                <c:v>45212</c:v>
              </c:pt>
              <c:pt idx="633">
                <c:v>45215</c:v>
              </c:pt>
              <c:pt idx="634">
                <c:v>45216</c:v>
              </c:pt>
              <c:pt idx="635">
                <c:v>45217</c:v>
              </c:pt>
              <c:pt idx="636">
                <c:v>45218</c:v>
              </c:pt>
              <c:pt idx="637">
                <c:v>45219</c:v>
              </c:pt>
              <c:pt idx="638">
                <c:v>45222</c:v>
              </c:pt>
              <c:pt idx="639">
                <c:v>45223</c:v>
              </c:pt>
              <c:pt idx="640">
                <c:v>45224</c:v>
              </c:pt>
              <c:pt idx="641">
                <c:v>45225</c:v>
              </c:pt>
              <c:pt idx="642">
                <c:v>45226</c:v>
              </c:pt>
              <c:pt idx="643">
                <c:v>45229</c:v>
              </c:pt>
              <c:pt idx="644">
                <c:v>45230</c:v>
              </c:pt>
              <c:pt idx="645">
                <c:v>45231</c:v>
              </c:pt>
              <c:pt idx="646">
                <c:v>45232</c:v>
              </c:pt>
              <c:pt idx="647">
                <c:v>45233</c:v>
              </c:pt>
              <c:pt idx="648">
                <c:v>45236</c:v>
              </c:pt>
              <c:pt idx="649">
                <c:v>45237</c:v>
              </c:pt>
              <c:pt idx="650">
                <c:v>45238</c:v>
              </c:pt>
              <c:pt idx="651">
                <c:v>45239</c:v>
              </c:pt>
              <c:pt idx="652">
                <c:v>45240</c:v>
              </c:pt>
              <c:pt idx="653">
                <c:v>45243</c:v>
              </c:pt>
              <c:pt idx="654">
                <c:v>45244</c:v>
              </c:pt>
              <c:pt idx="655">
                <c:v>45245</c:v>
              </c:pt>
              <c:pt idx="656">
                <c:v>45246</c:v>
              </c:pt>
              <c:pt idx="657">
                <c:v>45247</c:v>
              </c:pt>
              <c:pt idx="658">
                <c:v>45250</c:v>
              </c:pt>
              <c:pt idx="659">
                <c:v>45251</c:v>
              </c:pt>
              <c:pt idx="660">
                <c:v>45252</c:v>
              </c:pt>
              <c:pt idx="661">
                <c:v>45254</c:v>
              </c:pt>
              <c:pt idx="662">
                <c:v>45257</c:v>
              </c:pt>
              <c:pt idx="663">
                <c:v>45258</c:v>
              </c:pt>
              <c:pt idx="664">
                <c:v>45259</c:v>
              </c:pt>
              <c:pt idx="665">
                <c:v>45260</c:v>
              </c:pt>
              <c:pt idx="666">
                <c:v>45261</c:v>
              </c:pt>
              <c:pt idx="667">
                <c:v>45264</c:v>
              </c:pt>
              <c:pt idx="668">
                <c:v>45265</c:v>
              </c:pt>
              <c:pt idx="669">
                <c:v>45266</c:v>
              </c:pt>
              <c:pt idx="670">
                <c:v>45267</c:v>
              </c:pt>
              <c:pt idx="671">
                <c:v>45268</c:v>
              </c:pt>
              <c:pt idx="672">
                <c:v>45271</c:v>
              </c:pt>
              <c:pt idx="673">
                <c:v>45272</c:v>
              </c:pt>
              <c:pt idx="674">
                <c:v>45273</c:v>
              </c:pt>
              <c:pt idx="675">
                <c:v>45274</c:v>
              </c:pt>
              <c:pt idx="676">
                <c:v>45275</c:v>
              </c:pt>
              <c:pt idx="677">
                <c:v>45278</c:v>
              </c:pt>
              <c:pt idx="678">
                <c:v>45279</c:v>
              </c:pt>
              <c:pt idx="679">
                <c:v>45280</c:v>
              </c:pt>
              <c:pt idx="680">
                <c:v>45281</c:v>
              </c:pt>
              <c:pt idx="681">
                <c:v>45282</c:v>
              </c:pt>
              <c:pt idx="682">
                <c:v>45286</c:v>
              </c:pt>
              <c:pt idx="683">
                <c:v>45287</c:v>
              </c:pt>
              <c:pt idx="684">
                <c:v>45288</c:v>
              </c:pt>
              <c:pt idx="685">
                <c:v>45289</c:v>
              </c:pt>
              <c:pt idx="686">
                <c:v>45293</c:v>
              </c:pt>
              <c:pt idx="687">
                <c:v>45294</c:v>
              </c:pt>
              <c:pt idx="688">
                <c:v>45295</c:v>
              </c:pt>
              <c:pt idx="689">
                <c:v>45296</c:v>
              </c:pt>
              <c:pt idx="690">
                <c:v>45299</c:v>
              </c:pt>
              <c:pt idx="691">
                <c:v>45300</c:v>
              </c:pt>
              <c:pt idx="692">
                <c:v>45301</c:v>
              </c:pt>
              <c:pt idx="693">
                <c:v>45302</c:v>
              </c:pt>
              <c:pt idx="694">
                <c:v>45303</c:v>
              </c:pt>
              <c:pt idx="695">
                <c:v>45307</c:v>
              </c:pt>
              <c:pt idx="696">
                <c:v>45308</c:v>
              </c:pt>
              <c:pt idx="697">
                <c:v>45309</c:v>
              </c:pt>
              <c:pt idx="698">
                <c:v>45310</c:v>
              </c:pt>
              <c:pt idx="699">
                <c:v>45313</c:v>
              </c:pt>
              <c:pt idx="700">
                <c:v>45314</c:v>
              </c:pt>
              <c:pt idx="701">
                <c:v>45315</c:v>
              </c:pt>
              <c:pt idx="702">
                <c:v>45316</c:v>
              </c:pt>
              <c:pt idx="703">
                <c:v>45317</c:v>
              </c:pt>
              <c:pt idx="704">
                <c:v>45320</c:v>
              </c:pt>
              <c:pt idx="705">
                <c:v>45321</c:v>
              </c:pt>
              <c:pt idx="706">
                <c:v>45322</c:v>
              </c:pt>
              <c:pt idx="707">
                <c:v>45323</c:v>
              </c:pt>
              <c:pt idx="708">
                <c:v>45324</c:v>
              </c:pt>
              <c:pt idx="709">
                <c:v>45327</c:v>
              </c:pt>
              <c:pt idx="710">
                <c:v>45328</c:v>
              </c:pt>
              <c:pt idx="711">
                <c:v>45329</c:v>
              </c:pt>
              <c:pt idx="712">
                <c:v>45330</c:v>
              </c:pt>
              <c:pt idx="713">
                <c:v>45331</c:v>
              </c:pt>
              <c:pt idx="714">
                <c:v>45334</c:v>
              </c:pt>
              <c:pt idx="715">
                <c:v>45335</c:v>
              </c:pt>
              <c:pt idx="716">
                <c:v>45336</c:v>
              </c:pt>
              <c:pt idx="717">
                <c:v>45337</c:v>
              </c:pt>
              <c:pt idx="718">
                <c:v>45338</c:v>
              </c:pt>
              <c:pt idx="719">
                <c:v>45342</c:v>
              </c:pt>
              <c:pt idx="720">
                <c:v>45343</c:v>
              </c:pt>
              <c:pt idx="721">
                <c:v>45344</c:v>
              </c:pt>
              <c:pt idx="722">
                <c:v>45345</c:v>
              </c:pt>
              <c:pt idx="723">
                <c:v>45348</c:v>
              </c:pt>
              <c:pt idx="724">
                <c:v>45349</c:v>
              </c:pt>
              <c:pt idx="725">
                <c:v>45350</c:v>
              </c:pt>
              <c:pt idx="726">
                <c:v>45351</c:v>
              </c:pt>
              <c:pt idx="727">
                <c:v>45352</c:v>
              </c:pt>
              <c:pt idx="728">
                <c:v>45355</c:v>
              </c:pt>
              <c:pt idx="729">
                <c:v>45356</c:v>
              </c:pt>
              <c:pt idx="730">
                <c:v>45357</c:v>
              </c:pt>
              <c:pt idx="731">
                <c:v>45358</c:v>
              </c:pt>
              <c:pt idx="732">
                <c:v>45359</c:v>
              </c:pt>
              <c:pt idx="733">
                <c:v>45362</c:v>
              </c:pt>
              <c:pt idx="734">
                <c:v>45363</c:v>
              </c:pt>
              <c:pt idx="735">
                <c:v>45364</c:v>
              </c:pt>
              <c:pt idx="736">
                <c:v>45365</c:v>
              </c:pt>
              <c:pt idx="737">
                <c:v>45366</c:v>
              </c:pt>
              <c:pt idx="738">
                <c:v>45369</c:v>
              </c:pt>
              <c:pt idx="739">
                <c:v>45370</c:v>
              </c:pt>
              <c:pt idx="740">
                <c:v>45371</c:v>
              </c:pt>
              <c:pt idx="741">
                <c:v>45372</c:v>
              </c:pt>
              <c:pt idx="742">
                <c:v>45373</c:v>
              </c:pt>
              <c:pt idx="743">
                <c:v>45376</c:v>
              </c:pt>
              <c:pt idx="744">
                <c:v>45377</c:v>
              </c:pt>
              <c:pt idx="745">
                <c:v>45378</c:v>
              </c:pt>
              <c:pt idx="746">
                <c:v>45379</c:v>
              </c:pt>
              <c:pt idx="747">
                <c:v>45383</c:v>
              </c:pt>
              <c:pt idx="748">
                <c:v>45384</c:v>
              </c:pt>
              <c:pt idx="749">
                <c:v>45385</c:v>
              </c:pt>
              <c:pt idx="750">
                <c:v>45386</c:v>
              </c:pt>
              <c:pt idx="751">
                <c:v>45387</c:v>
              </c:pt>
              <c:pt idx="752">
                <c:v>45390</c:v>
              </c:pt>
              <c:pt idx="753">
                <c:v>45391</c:v>
              </c:pt>
              <c:pt idx="754">
                <c:v>45392</c:v>
              </c:pt>
              <c:pt idx="755">
                <c:v>45393</c:v>
              </c:pt>
              <c:pt idx="756">
                <c:v>45394</c:v>
              </c:pt>
              <c:pt idx="757">
                <c:v>45397</c:v>
              </c:pt>
              <c:pt idx="758">
                <c:v>45398</c:v>
              </c:pt>
              <c:pt idx="759">
                <c:v>45399</c:v>
              </c:pt>
              <c:pt idx="760">
                <c:v>45400</c:v>
              </c:pt>
              <c:pt idx="761">
                <c:v>45401</c:v>
              </c:pt>
              <c:pt idx="762">
                <c:v>45404</c:v>
              </c:pt>
              <c:pt idx="763">
                <c:v>45405</c:v>
              </c:pt>
              <c:pt idx="764">
                <c:v>45406</c:v>
              </c:pt>
              <c:pt idx="765">
                <c:v>45407</c:v>
              </c:pt>
              <c:pt idx="766">
                <c:v>45408</c:v>
              </c:pt>
              <c:pt idx="767">
                <c:v>45411</c:v>
              </c:pt>
              <c:pt idx="768">
                <c:v>45412</c:v>
              </c:pt>
              <c:pt idx="769">
                <c:v>45413</c:v>
              </c:pt>
              <c:pt idx="770">
                <c:v>45414</c:v>
              </c:pt>
              <c:pt idx="771">
                <c:v>45415</c:v>
              </c:pt>
              <c:pt idx="772">
                <c:v>45418</c:v>
              </c:pt>
              <c:pt idx="773">
                <c:v>45419</c:v>
              </c:pt>
              <c:pt idx="774">
                <c:v>45420</c:v>
              </c:pt>
              <c:pt idx="775">
                <c:v>45421</c:v>
              </c:pt>
              <c:pt idx="776">
                <c:v>45422</c:v>
              </c:pt>
              <c:pt idx="777">
                <c:v>45425</c:v>
              </c:pt>
              <c:pt idx="778">
                <c:v>45426</c:v>
              </c:pt>
              <c:pt idx="779">
                <c:v>45427</c:v>
              </c:pt>
              <c:pt idx="780">
                <c:v>45428</c:v>
              </c:pt>
              <c:pt idx="781">
                <c:v>45429</c:v>
              </c:pt>
              <c:pt idx="782">
                <c:v>45432</c:v>
              </c:pt>
              <c:pt idx="783">
                <c:v>45433</c:v>
              </c:pt>
              <c:pt idx="784">
                <c:v>45434</c:v>
              </c:pt>
              <c:pt idx="785">
                <c:v>45435</c:v>
              </c:pt>
              <c:pt idx="786">
                <c:v>45436</c:v>
              </c:pt>
              <c:pt idx="787">
                <c:v>45440</c:v>
              </c:pt>
              <c:pt idx="788">
                <c:v>45441</c:v>
              </c:pt>
              <c:pt idx="789">
                <c:v>45442</c:v>
              </c:pt>
              <c:pt idx="790">
                <c:v>45443</c:v>
              </c:pt>
              <c:pt idx="791">
                <c:v>45446</c:v>
              </c:pt>
              <c:pt idx="792">
                <c:v>45447</c:v>
              </c:pt>
              <c:pt idx="793">
                <c:v>45448</c:v>
              </c:pt>
              <c:pt idx="794">
                <c:v>45449</c:v>
              </c:pt>
              <c:pt idx="795">
                <c:v>45450</c:v>
              </c:pt>
              <c:pt idx="796">
                <c:v>45453</c:v>
              </c:pt>
              <c:pt idx="797">
                <c:v>45454</c:v>
              </c:pt>
              <c:pt idx="798">
                <c:v>45455</c:v>
              </c:pt>
              <c:pt idx="799">
                <c:v>45456</c:v>
              </c:pt>
              <c:pt idx="800">
                <c:v>45457</c:v>
              </c:pt>
              <c:pt idx="801">
                <c:v>45460</c:v>
              </c:pt>
              <c:pt idx="802">
                <c:v>45461</c:v>
              </c:pt>
              <c:pt idx="803">
                <c:v>45463</c:v>
              </c:pt>
              <c:pt idx="804">
                <c:v>45464</c:v>
              </c:pt>
              <c:pt idx="805">
                <c:v>45467</c:v>
              </c:pt>
              <c:pt idx="806">
                <c:v>45468</c:v>
              </c:pt>
              <c:pt idx="807">
                <c:v>45469</c:v>
              </c:pt>
              <c:pt idx="808">
                <c:v>45470</c:v>
              </c:pt>
              <c:pt idx="809">
                <c:v>45471</c:v>
              </c:pt>
              <c:pt idx="810">
                <c:v>45474</c:v>
              </c:pt>
              <c:pt idx="811">
                <c:v>45475</c:v>
              </c:pt>
              <c:pt idx="812">
                <c:v>45476</c:v>
              </c:pt>
              <c:pt idx="813">
                <c:v>45478</c:v>
              </c:pt>
              <c:pt idx="814">
                <c:v>45481</c:v>
              </c:pt>
              <c:pt idx="815">
                <c:v>45482</c:v>
              </c:pt>
              <c:pt idx="816">
                <c:v>45483</c:v>
              </c:pt>
              <c:pt idx="817">
                <c:v>45484</c:v>
              </c:pt>
              <c:pt idx="818">
                <c:v>45485</c:v>
              </c:pt>
              <c:pt idx="819">
                <c:v>45488</c:v>
              </c:pt>
              <c:pt idx="820">
                <c:v>45489</c:v>
              </c:pt>
              <c:pt idx="821">
                <c:v>45490</c:v>
              </c:pt>
              <c:pt idx="822">
                <c:v>45491</c:v>
              </c:pt>
              <c:pt idx="823">
                <c:v>45492</c:v>
              </c:pt>
              <c:pt idx="824">
                <c:v>45495</c:v>
              </c:pt>
              <c:pt idx="825">
                <c:v>45496</c:v>
              </c:pt>
              <c:pt idx="826">
                <c:v>45497</c:v>
              </c:pt>
              <c:pt idx="827">
                <c:v>45498</c:v>
              </c:pt>
              <c:pt idx="828">
                <c:v>45499</c:v>
              </c:pt>
              <c:pt idx="829">
                <c:v>45502</c:v>
              </c:pt>
              <c:pt idx="830">
                <c:v>45503</c:v>
              </c:pt>
              <c:pt idx="831">
                <c:v>45504</c:v>
              </c:pt>
              <c:pt idx="832">
                <c:v>45505</c:v>
              </c:pt>
              <c:pt idx="833">
                <c:v>45506</c:v>
              </c:pt>
              <c:pt idx="834">
                <c:v>45509</c:v>
              </c:pt>
              <c:pt idx="835">
                <c:v>45510</c:v>
              </c:pt>
              <c:pt idx="836">
                <c:v>45511</c:v>
              </c:pt>
              <c:pt idx="837">
                <c:v>45512</c:v>
              </c:pt>
              <c:pt idx="838">
                <c:v>45513</c:v>
              </c:pt>
              <c:pt idx="839">
                <c:v>45516</c:v>
              </c:pt>
              <c:pt idx="840">
                <c:v>45517</c:v>
              </c:pt>
              <c:pt idx="841">
                <c:v>45518</c:v>
              </c:pt>
              <c:pt idx="842">
                <c:v>45519</c:v>
              </c:pt>
              <c:pt idx="843">
                <c:v>45520</c:v>
              </c:pt>
              <c:pt idx="844">
                <c:v>45523</c:v>
              </c:pt>
              <c:pt idx="845">
                <c:v>45524</c:v>
              </c:pt>
              <c:pt idx="846">
                <c:v>45525</c:v>
              </c:pt>
              <c:pt idx="847">
                <c:v>45526</c:v>
              </c:pt>
              <c:pt idx="848">
                <c:v>45527</c:v>
              </c:pt>
              <c:pt idx="849">
                <c:v>45530</c:v>
              </c:pt>
              <c:pt idx="850">
                <c:v>45531</c:v>
              </c:pt>
              <c:pt idx="851">
                <c:v>45532</c:v>
              </c:pt>
              <c:pt idx="852">
                <c:v>45533</c:v>
              </c:pt>
              <c:pt idx="853">
                <c:v>45534</c:v>
              </c:pt>
              <c:pt idx="854">
                <c:v>45538</c:v>
              </c:pt>
              <c:pt idx="855">
                <c:v>45539</c:v>
              </c:pt>
              <c:pt idx="856">
                <c:v>45540</c:v>
              </c:pt>
              <c:pt idx="857">
                <c:v>45541</c:v>
              </c:pt>
              <c:pt idx="858">
                <c:v>45544</c:v>
              </c:pt>
              <c:pt idx="859">
                <c:v>45545</c:v>
              </c:pt>
              <c:pt idx="860">
                <c:v>45546</c:v>
              </c:pt>
              <c:pt idx="861">
                <c:v>45547</c:v>
              </c:pt>
              <c:pt idx="862">
                <c:v>45548</c:v>
              </c:pt>
              <c:pt idx="863">
                <c:v>45551</c:v>
              </c:pt>
              <c:pt idx="864">
                <c:v>45552</c:v>
              </c:pt>
              <c:pt idx="865">
                <c:v>45553</c:v>
              </c:pt>
              <c:pt idx="866">
                <c:v>45554</c:v>
              </c:pt>
              <c:pt idx="867">
                <c:v>45555</c:v>
              </c:pt>
              <c:pt idx="868">
                <c:v>45558</c:v>
              </c:pt>
              <c:pt idx="869">
                <c:v>45559</c:v>
              </c:pt>
              <c:pt idx="870">
                <c:v>45560</c:v>
              </c:pt>
              <c:pt idx="871">
                <c:v>45561</c:v>
              </c:pt>
              <c:pt idx="872">
                <c:v>45562</c:v>
              </c:pt>
              <c:pt idx="873">
                <c:v>45565</c:v>
              </c:pt>
              <c:pt idx="874">
                <c:v>45566</c:v>
              </c:pt>
              <c:pt idx="875">
                <c:v>45567</c:v>
              </c:pt>
              <c:pt idx="876">
                <c:v>45568</c:v>
              </c:pt>
              <c:pt idx="877">
                <c:v>45569</c:v>
              </c:pt>
              <c:pt idx="878">
                <c:v>45572</c:v>
              </c:pt>
              <c:pt idx="879">
                <c:v>45573</c:v>
              </c:pt>
              <c:pt idx="880">
                <c:v>45574</c:v>
              </c:pt>
              <c:pt idx="881">
                <c:v>45575</c:v>
              </c:pt>
              <c:pt idx="882">
                <c:v>45576</c:v>
              </c:pt>
              <c:pt idx="883">
                <c:v>45580</c:v>
              </c:pt>
              <c:pt idx="884">
                <c:v>45581</c:v>
              </c:pt>
              <c:pt idx="885">
                <c:v>45582</c:v>
              </c:pt>
              <c:pt idx="886">
                <c:v>45583</c:v>
              </c:pt>
              <c:pt idx="887">
                <c:v>45586</c:v>
              </c:pt>
              <c:pt idx="888">
                <c:v>45587</c:v>
              </c:pt>
              <c:pt idx="889">
                <c:v>45588</c:v>
              </c:pt>
              <c:pt idx="890">
                <c:v>45589</c:v>
              </c:pt>
              <c:pt idx="891">
                <c:v>45590</c:v>
              </c:pt>
              <c:pt idx="892">
                <c:v>45593</c:v>
              </c:pt>
              <c:pt idx="893">
                <c:v>45594</c:v>
              </c:pt>
              <c:pt idx="894">
                <c:v>45595</c:v>
              </c:pt>
              <c:pt idx="895">
                <c:v>45596</c:v>
              </c:pt>
              <c:pt idx="896">
                <c:v>45597</c:v>
              </c:pt>
              <c:pt idx="897">
                <c:v>45600</c:v>
              </c:pt>
              <c:pt idx="898">
                <c:v>45601</c:v>
              </c:pt>
              <c:pt idx="899">
                <c:v>45602</c:v>
              </c:pt>
              <c:pt idx="900">
                <c:v>45603</c:v>
              </c:pt>
              <c:pt idx="901">
                <c:v>45604</c:v>
              </c:pt>
              <c:pt idx="902">
                <c:v>45608</c:v>
              </c:pt>
              <c:pt idx="903">
                <c:v>45609</c:v>
              </c:pt>
              <c:pt idx="904">
                <c:v>45610</c:v>
              </c:pt>
              <c:pt idx="905">
                <c:v>45611</c:v>
              </c:pt>
              <c:pt idx="906">
                <c:v>45614</c:v>
              </c:pt>
              <c:pt idx="907">
                <c:v>45615</c:v>
              </c:pt>
              <c:pt idx="908">
                <c:v>45616</c:v>
              </c:pt>
              <c:pt idx="909">
                <c:v>45617</c:v>
              </c:pt>
              <c:pt idx="910">
                <c:v>45618</c:v>
              </c:pt>
              <c:pt idx="911">
                <c:v>45621</c:v>
              </c:pt>
              <c:pt idx="912">
                <c:v>45622</c:v>
              </c:pt>
              <c:pt idx="913">
                <c:v>45623</c:v>
              </c:pt>
              <c:pt idx="914">
                <c:v>45625</c:v>
              </c:pt>
              <c:pt idx="915">
                <c:v>45628</c:v>
              </c:pt>
              <c:pt idx="916">
                <c:v>45629</c:v>
              </c:pt>
              <c:pt idx="917">
                <c:v>45630</c:v>
              </c:pt>
              <c:pt idx="918">
                <c:v>45631</c:v>
              </c:pt>
              <c:pt idx="919">
                <c:v>45632</c:v>
              </c:pt>
              <c:pt idx="920">
                <c:v>45635</c:v>
              </c:pt>
              <c:pt idx="921">
                <c:v>45636</c:v>
              </c:pt>
              <c:pt idx="922">
                <c:v>45637</c:v>
              </c:pt>
              <c:pt idx="923">
                <c:v>45638</c:v>
              </c:pt>
              <c:pt idx="924">
                <c:v>45639</c:v>
              </c:pt>
              <c:pt idx="925">
                <c:v>45642</c:v>
              </c:pt>
              <c:pt idx="926">
                <c:v>45643</c:v>
              </c:pt>
              <c:pt idx="927">
                <c:v>45644</c:v>
              </c:pt>
              <c:pt idx="928">
                <c:v>45645</c:v>
              </c:pt>
              <c:pt idx="929">
                <c:v>45646</c:v>
              </c:pt>
              <c:pt idx="930">
                <c:v>45649</c:v>
              </c:pt>
              <c:pt idx="931">
                <c:v>45650</c:v>
              </c:pt>
              <c:pt idx="932">
                <c:v>45652</c:v>
              </c:pt>
              <c:pt idx="933">
                <c:v>45653</c:v>
              </c:pt>
              <c:pt idx="934">
                <c:v>45656</c:v>
              </c:pt>
              <c:pt idx="935">
                <c:v>45657</c:v>
              </c:pt>
              <c:pt idx="936">
                <c:v>45659</c:v>
              </c:pt>
              <c:pt idx="937">
                <c:v>45660</c:v>
              </c:pt>
              <c:pt idx="938">
                <c:v>45663</c:v>
              </c:pt>
              <c:pt idx="939">
                <c:v>45664</c:v>
              </c:pt>
              <c:pt idx="940">
                <c:v>45665</c:v>
              </c:pt>
              <c:pt idx="941">
                <c:v>45666</c:v>
              </c:pt>
              <c:pt idx="942">
                <c:v>45667</c:v>
              </c:pt>
              <c:pt idx="943">
                <c:v>45670</c:v>
              </c:pt>
              <c:pt idx="944">
                <c:v>45671</c:v>
              </c:pt>
              <c:pt idx="945">
                <c:v>45672</c:v>
              </c:pt>
              <c:pt idx="946">
                <c:v>45673</c:v>
              </c:pt>
              <c:pt idx="947">
                <c:v>45674</c:v>
              </c:pt>
              <c:pt idx="948">
                <c:v>45678</c:v>
              </c:pt>
              <c:pt idx="949">
                <c:v>45679</c:v>
              </c:pt>
              <c:pt idx="950">
                <c:v>45680</c:v>
              </c:pt>
              <c:pt idx="951">
                <c:v>45681</c:v>
              </c:pt>
              <c:pt idx="952">
                <c:v>45684</c:v>
              </c:pt>
              <c:pt idx="953">
                <c:v>45685</c:v>
              </c:pt>
              <c:pt idx="954">
                <c:v>45686</c:v>
              </c:pt>
              <c:pt idx="955">
                <c:v>45687</c:v>
              </c:pt>
              <c:pt idx="956">
                <c:v>45688</c:v>
              </c:pt>
              <c:pt idx="957">
                <c:v>45691</c:v>
              </c:pt>
              <c:pt idx="958">
                <c:v>45692</c:v>
              </c:pt>
              <c:pt idx="959">
                <c:v>45693</c:v>
              </c:pt>
              <c:pt idx="960">
                <c:v>45694</c:v>
              </c:pt>
              <c:pt idx="961">
                <c:v>45695</c:v>
              </c:pt>
              <c:pt idx="962">
                <c:v>45698</c:v>
              </c:pt>
              <c:pt idx="963">
                <c:v>45699</c:v>
              </c:pt>
              <c:pt idx="964">
                <c:v>45700</c:v>
              </c:pt>
              <c:pt idx="965">
                <c:v>45701</c:v>
              </c:pt>
              <c:pt idx="966">
                <c:v>45702</c:v>
              </c:pt>
              <c:pt idx="967">
                <c:v>45706</c:v>
              </c:pt>
              <c:pt idx="968">
                <c:v>45707</c:v>
              </c:pt>
              <c:pt idx="969">
                <c:v>45708</c:v>
              </c:pt>
              <c:pt idx="970">
                <c:v>45709</c:v>
              </c:pt>
              <c:pt idx="971">
                <c:v>45712</c:v>
              </c:pt>
              <c:pt idx="972">
                <c:v>45713</c:v>
              </c:pt>
              <c:pt idx="973">
                <c:v>45714</c:v>
              </c:pt>
              <c:pt idx="974">
                <c:v>45715</c:v>
              </c:pt>
              <c:pt idx="975">
                <c:v>45716</c:v>
              </c:pt>
              <c:pt idx="976">
                <c:v>45719</c:v>
              </c:pt>
              <c:pt idx="977">
                <c:v>45720</c:v>
              </c:pt>
              <c:pt idx="978">
                <c:v>45721</c:v>
              </c:pt>
              <c:pt idx="979">
                <c:v>45722</c:v>
              </c:pt>
              <c:pt idx="980">
                <c:v>45723</c:v>
              </c:pt>
              <c:pt idx="981">
                <c:v>45726</c:v>
              </c:pt>
              <c:pt idx="982">
                <c:v>45727</c:v>
              </c:pt>
              <c:pt idx="983">
                <c:v>45728</c:v>
              </c:pt>
              <c:pt idx="984">
                <c:v>45729</c:v>
              </c:pt>
              <c:pt idx="985">
                <c:v>45730</c:v>
              </c:pt>
              <c:pt idx="986">
                <c:v>45733</c:v>
              </c:pt>
              <c:pt idx="987">
                <c:v>45734</c:v>
              </c:pt>
              <c:pt idx="988">
                <c:v>45735</c:v>
              </c:pt>
              <c:pt idx="989">
                <c:v>45736</c:v>
              </c:pt>
              <c:pt idx="990">
                <c:v>45737</c:v>
              </c:pt>
              <c:pt idx="991">
                <c:v>45740</c:v>
              </c:pt>
              <c:pt idx="992">
                <c:v>45741</c:v>
              </c:pt>
              <c:pt idx="993">
                <c:v>45742</c:v>
              </c:pt>
              <c:pt idx="994">
                <c:v>45743</c:v>
              </c:pt>
              <c:pt idx="995">
                <c:v>45744</c:v>
              </c:pt>
              <c:pt idx="996">
                <c:v>45747</c:v>
              </c:pt>
              <c:pt idx="997">
                <c:v>45748</c:v>
              </c:pt>
              <c:pt idx="998">
                <c:v>45749</c:v>
              </c:pt>
              <c:pt idx="999">
                <c:v>45750</c:v>
              </c:pt>
              <c:pt idx="1000">
                <c:v>45751</c:v>
              </c:pt>
              <c:pt idx="1001">
                <c:v>45754</c:v>
              </c:pt>
              <c:pt idx="1002">
                <c:v>45755</c:v>
              </c:pt>
              <c:pt idx="1003">
                <c:v>45756</c:v>
              </c:pt>
              <c:pt idx="1004">
                <c:v>45757</c:v>
              </c:pt>
              <c:pt idx="1005">
                <c:v>45758</c:v>
              </c:pt>
              <c:pt idx="1006">
                <c:v>45761</c:v>
              </c:pt>
              <c:pt idx="1007">
                <c:v>45762</c:v>
              </c:pt>
              <c:pt idx="1008">
                <c:v>45763</c:v>
              </c:pt>
              <c:pt idx="1009">
                <c:v>45764</c:v>
              </c:pt>
              <c:pt idx="1010">
                <c:v>45768</c:v>
              </c:pt>
              <c:pt idx="1011">
                <c:v>45769</c:v>
              </c:pt>
              <c:pt idx="1012">
                <c:v>45770</c:v>
              </c:pt>
              <c:pt idx="1013">
                <c:v>45771</c:v>
              </c:pt>
              <c:pt idx="1014">
                <c:v>45772</c:v>
              </c:pt>
              <c:pt idx="1015">
                <c:v>45775</c:v>
              </c:pt>
              <c:pt idx="1016">
                <c:v>45776</c:v>
              </c:pt>
              <c:pt idx="1017">
                <c:v>45777</c:v>
              </c:pt>
              <c:pt idx="1018">
                <c:v>45778</c:v>
              </c:pt>
              <c:pt idx="1019">
                <c:v>45779</c:v>
              </c:pt>
              <c:pt idx="1020">
                <c:v>45782</c:v>
              </c:pt>
              <c:pt idx="1021">
                <c:v>45783</c:v>
              </c:pt>
              <c:pt idx="1022">
                <c:v>45784</c:v>
              </c:pt>
              <c:pt idx="1023">
                <c:v>45785</c:v>
              </c:pt>
              <c:pt idx="1024">
                <c:v>45786</c:v>
              </c:pt>
              <c:pt idx="1025">
                <c:v>45789</c:v>
              </c:pt>
              <c:pt idx="1026">
                <c:v>45790</c:v>
              </c:pt>
              <c:pt idx="1027">
                <c:v>45791</c:v>
              </c:pt>
              <c:pt idx="1028">
                <c:v>45792</c:v>
              </c:pt>
              <c:pt idx="1029">
                <c:v>45793</c:v>
              </c:pt>
              <c:pt idx="1030">
                <c:v>45796</c:v>
              </c:pt>
              <c:pt idx="1031">
                <c:v>45797</c:v>
              </c:pt>
              <c:pt idx="1032">
                <c:v>45798</c:v>
              </c:pt>
              <c:pt idx="1033">
                <c:v>45799</c:v>
              </c:pt>
              <c:pt idx="1034">
                <c:v>45800</c:v>
              </c:pt>
              <c:pt idx="1035">
                <c:v>45804</c:v>
              </c:pt>
              <c:pt idx="1036">
                <c:v>45805</c:v>
              </c:pt>
              <c:pt idx="1037">
                <c:v>45806</c:v>
              </c:pt>
              <c:pt idx="1038">
                <c:v>45807</c:v>
              </c:pt>
              <c:pt idx="1039">
                <c:v>45810</c:v>
              </c:pt>
              <c:pt idx="1040">
                <c:v>45811</c:v>
              </c:pt>
              <c:pt idx="1041">
                <c:v>45812</c:v>
              </c:pt>
              <c:pt idx="1042">
                <c:v>45813</c:v>
              </c:pt>
              <c:pt idx="1043">
                <c:v>45814</c:v>
              </c:pt>
              <c:pt idx="1044">
                <c:v>45817</c:v>
              </c:pt>
              <c:pt idx="1045">
                <c:v>45818</c:v>
              </c:pt>
              <c:pt idx="1046">
                <c:v>45819</c:v>
              </c:pt>
              <c:pt idx="1047">
                <c:v>45820</c:v>
              </c:pt>
              <c:pt idx="1048">
                <c:v>45821</c:v>
              </c:pt>
              <c:pt idx="1049">
                <c:v>45824</c:v>
              </c:pt>
              <c:pt idx="1050">
                <c:v>45825</c:v>
              </c:pt>
              <c:pt idx="1051">
                <c:v>45826</c:v>
              </c:pt>
              <c:pt idx="1052">
                <c:v>45828</c:v>
              </c:pt>
              <c:pt idx="1053">
                <c:v>45831</c:v>
              </c:pt>
              <c:pt idx="1054">
                <c:v>45832</c:v>
              </c:pt>
              <c:pt idx="1055">
                <c:v>45833</c:v>
              </c:pt>
              <c:pt idx="1056">
                <c:v>45834</c:v>
              </c:pt>
              <c:pt idx="1057">
                <c:v>45835</c:v>
              </c:pt>
              <c:pt idx="1058">
                <c:v>45838</c:v>
              </c:pt>
              <c:pt idx="1059">
                <c:v>45839</c:v>
              </c:pt>
              <c:pt idx="1060">
                <c:v>45840</c:v>
              </c:pt>
              <c:pt idx="1061">
                <c:v>45841</c:v>
              </c:pt>
              <c:pt idx="1062">
                <c:v>45845</c:v>
              </c:pt>
              <c:pt idx="1063">
                <c:v>45846</c:v>
              </c:pt>
              <c:pt idx="1064">
                <c:v>45847</c:v>
              </c:pt>
              <c:pt idx="1065">
                <c:v>45848</c:v>
              </c:pt>
              <c:pt idx="1066">
                <c:v>45849</c:v>
              </c:pt>
              <c:pt idx="1067">
                <c:v>45852</c:v>
              </c:pt>
              <c:pt idx="1068">
                <c:v>45853</c:v>
              </c:pt>
              <c:pt idx="1069">
                <c:v>45854</c:v>
              </c:pt>
              <c:pt idx="1070">
                <c:v>45855</c:v>
              </c:pt>
              <c:pt idx="1071">
                <c:v>45856</c:v>
              </c:pt>
              <c:pt idx="1072">
                <c:v>45859</c:v>
              </c:pt>
              <c:pt idx="1073">
                <c:v>45860</c:v>
              </c:pt>
              <c:pt idx="1074">
                <c:v>45861</c:v>
              </c:pt>
              <c:pt idx="1075">
                <c:v>45862</c:v>
              </c:pt>
              <c:pt idx="1076">
                <c:v>45863</c:v>
              </c:pt>
              <c:pt idx="1077">
                <c:v>45866</c:v>
              </c:pt>
              <c:pt idx="1078">
                <c:v>45867</c:v>
              </c:pt>
              <c:pt idx="1079">
                <c:v>45868</c:v>
              </c:pt>
              <c:pt idx="1080">
                <c:v>45869</c:v>
              </c:pt>
              <c:pt idx="1081">
                <c:v>45870</c:v>
              </c:pt>
              <c:pt idx="1082">
                <c:v>45873</c:v>
              </c:pt>
              <c:pt idx="1083">
                <c:v>45874</c:v>
              </c:pt>
              <c:pt idx="1084">
                <c:v>45875</c:v>
              </c:pt>
              <c:pt idx="1085">
                <c:v>45876</c:v>
              </c:pt>
              <c:pt idx="1086">
                <c:v>45877</c:v>
              </c:pt>
              <c:pt idx="1087">
                <c:v>45880</c:v>
              </c:pt>
              <c:pt idx="1088">
                <c:v>45881</c:v>
              </c:pt>
              <c:pt idx="1089">
                <c:v>45882</c:v>
              </c:pt>
              <c:pt idx="1090">
                <c:v>45883</c:v>
              </c:pt>
              <c:pt idx="1091">
                <c:v>45884</c:v>
              </c:pt>
              <c:pt idx="1092">
                <c:v>45887</c:v>
              </c:pt>
              <c:pt idx="1093">
                <c:v>45888</c:v>
              </c:pt>
              <c:pt idx="1094">
                <c:v>45889</c:v>
              </c:pt>
              <c:pt idx="1095">
                <c:v>45890</c:v>
              </c:pt>
              <c:pt idx="1096">
                <c:v>45891</c:v>
              </c:pt>
              <c:pt idx="1097">
                <c:v>45894</c:v>
              </c:pt>
              <c:pt idx="1098">
                <c:v>45895</c:v>
              </c:pt>
              <c:pt idx="1099">
                <c:v>45896</c:v>
              </c:pt>
              <c:pt idx="1100">
                <c:v>45897</c:v>
              </c:pt>
              <c:pt idx="1101">
                <c:v>45898</c:v>
              </c:pt>
              <c:pt idx="1102">
                <c:v>45902</c:v>
              </c:pt>
              <c:pt idx="1103">
                <c:v>45903</c:v>
              </c:pt>
              <c:pt idx="1104">
                <c:v>45904</c:v>
              </c:pt>
              <c:pt idx="1105">
                <c:v>45905</c:v>
              </c:pt>
              <c:pt idx="1106">
                <c:v>45908</c:v>
              </c:pt>
              <c:pt idx="1107">
                <c:v>45909</c:v>
              </c:pt>
              <c:pt idx="1108">
                <c:v>45910</c:v>
              </c:pt>
              <c:pt idx="1109">
                <c:v>45911</c:v>
              </c:pt>
              <c:pt idx="1110">
                <c:v>45912</c:v>
              </c:pt>
              <c:pt idx="1111">
                <c:v>45915</c:v>
              </c:pt>
              <c:pt idx="1112">
                <c:v>45916</c:v>
              </c:pt>
              <c:pt idx="1113">
                <c:v>45917</c:v>
              </c:pt>
              <c:pt idx="1114">
                <c:v>45918</c:v>
              </c:pt>
              <c:pt idx="1115">
                <c:v>45919</c:v>
              </c:pt>
              <c:pt idx="1116">
                <c:v>45922</c:v>
              </c:pt>
              <c:pt idx="1117">
                <c:v>45923</c:v>
              </c:pt>
              <c:pt idx="1118">
                <c:v>45924</c:v>
              </c:pt>
              <c:pt idx="1119">
                <c:v>45925</c:v>
              </c:pt>
              <c:pt idx="1120">
                <c:v>45926</c:v>
              </c:pt>
              <c:pt idx="1121">
                <c:v>45929</c:v>
              </c:pt>
              <c:pt idx="1122">
                <c:v>45930</c:v>
              </c:pt>
              <c:pt idx="1123">
                <c:v>45931</c:v>
              </c:pt>
              <c:pt idx="1124">
                <c:v>45932</c:v>
              </c:pt>
              <c:pt idx="1125">
                <c:v>45933</c:v>
              </c:pt>
              <c:pt idx="1126">
                <c:v>45936</c:v>
              </c:pt>
              <c:pt idx="1127">
                <c:v>45937</c:v>
              </c:pt>
              <c:pt idx="1128">
                <c:v>45938</c:v>
              </c:pt>
              <c:pt idx="1129">
                <c:v>45939</c:v>
              </c:pt>
              <c:pt idx="1130">
                <c:v>45940</c:v>
              </c:pt>
              <c:pt idx="1131">
                <c:v>45944</c:v>
              </c:pt>
              <c:pt idx="1132">
                <c:v>45945</c:v>
              </c:pt>
              <c:pt idx="1133">
                <c:v>45946</c:v>
              </c:pt>
              <c:pt idx="1134">
                <c:v>45947</c:v>
              </c:pt>
              <c:pt idx="1135">
                <c:v>45950</c:v>
              </c:pt>
              <c:pt idx="1136">
                <c:v>45951</c:v>
              </c:pt>
              <c:pt idx="1137">
                <c:v>45952</c:v>
              </c:pt>
              <c:pt idx="1138">
                <c:v>45953</c:v>
              </c:pt>
              <c:pt idx="1139">
                <c:v>45954</c:v>
              </c:pt>
              <c:pt idx="1140">
                <c:v>45957</c:v>
              </c:pt>
              <c:pt idx="1141">
                <c:v>45958</c:v>
              </c:pt>
              <c:pt idx="1142">
                <c:v>45959</c:v>
              </c:pt>
              <c:pt idx="1143">
                <c:v>45960</c:v>
              </c:pt>
              <c:pt idx="1144">
                <c:v>45961</c:v>
              </c:pt>
              <c:pt idx="1145">
                <c:v>45964</c:v>
              </c:pt>
              <c:pt idx="1146">
                <c:v>45965</c:v>
              </c:pt>
              <c:pt idx="1147">
                <c:v>45966</c:v>
              </c:pt>
              <c:pt idx="1148">
                <c:v>45967</c:v>
              </c:pt>
              <c:pt idx="1149">
                <c:v>45968</c:v>
              </c:pt>
              <c:pt idx="1150">
                <c:v>45971</c:v>
              </c:pt>
              <c:pt idx="1151">
                <c:v>45973</c:v>
              </c:pt>
              <c:pt idx="1152">
                <c:v>45974</c:v>
              </c:pt>
              <c:pt idx="1153">
                <c:v>45975</c:v>
              </c:pt>
              <c:pt idx="1154">
                <c:v>45978</c:v>
              </c:pt>
              <c:pt idx="1155">
                <c:v>45979</c:v>
              </c:pt>
              <c:pt idx="1156">
                <c:v>45980</c:v>
              </c:pt>
              <c:pt idx="1157">
                <c:v>45981</c:v>
              </c:pt>
              <c:pt idx="1158">
                <c:v>45982</c:v>
              </c:pt>
              <c:pt idx="1159">
                <c:v>45985</c:v>
              </c:pt>
              <c:pt idx="1160">
                <c:v>45986</c:v>
              </c:pt>
              <c:pt idx="1161">
                <c:v>45987</c:v>
              </c:pt>
              <c:pt idx="1162">
                <c:v>45989</c:v>
              </c:pt>
              <c:pt idx="1163">
                <c:v>45992</c:v>
              </c:pt>
              <c:pt idx="1164">
                <c:v>45993</c:v>
              </c:pt>
              <c:pt idx="1165">
                <c:v>45994</c:v>
              </c:pt>
              <c:pt idx="1166">
                <c:v>45995</c:v>
              </c:pt>
              <c:pt idx="1167">
                <c:v>45996</c:v>
              </c:pt>
              <c:pt idx="1168">
                <c:v>45999</c:v>
              </c:pt>
              <c:pt idx="1169">
                <c:v>46000</c:v>
              </c:pt>
              <c:pt idx="1170">
                <c:v>46001</c:v>
              </c:pt>
              <c:pt idx="1171">
                <c:v>46002</c:v>
              </c:pt>
              <c:pt idx="1172">
                <c:v>46003</c:v>
              </c:pt>
              <c:pt idx="1173">
                <c:v>46006</c:v>
              </c:pt>
              <c:pt idx="1174">
                <c:v>46007</c:v>
              </c:pt>
              <c:pt idx="1175">
                <c:v>46008</c:v>
              </c:pt>
              <c:pt idx="1176">
                <c:v>46009</c:v>
              </c:pt>
              <c:pt idx="1177">
                <c:v>46010</c:v>
              </c:pt>
              <c:pt idx="1178">
                <c:v>46013</c:v>
              </c:pt>
              <c:pt idx="1179">
                <c:v>46014</c:v>
              </c:pt>
              <c:pt idx="1180">
                <c:v>46015</c:v>
              </c:pt>
              <c:pt idx="1181">
                <c:v>46017</c:v>
              </c:pt>
              <c:pt idx="1182">
                <c:v>46020</c:v>
              </c:pt>
              <c:pt idx="1183">
                <c:v>46021</c:v>
              </c:pt>
              <c:pt idx="1184">
                <c:v>46022</c:v>
              </c:pt>
              <c:pt idx="1185">
                <c:v>46024</c:v>
              </c:pt>
              <c:pt idx="1186">
                <c:v>46027</c:v>
              </c:pt>
              <c:pt idx="1187">
                <c:v>46028</c:v>
              </c:pt>
              <c:pt idx="1188">
                <c:v>46029</c:v>
              </c:pt>
              <c:pt idx="1189">
                <c:v>46030</c:v>
              </c:pt>
              <c:pt idx="1190">
                <c:v>46031</c:v>
              </c:pt>
              <c:pt idx="1191">
                <c:v>46034</c:v>
              </c:pt>
              <c:pt idx="1192">
                <c:v>46035</c:v>
              </c:pt>
              <c:pt idx="1193">
                <c:v>46036</c:v>
              </c:pt>
              <c:pt idx="1194">
                <c:v>46037</c:v>
              </c:pt>
              <c:pt idx="1195">
                <c:v>46038</c:v>
              </c:pt>
              <c:pt idx="1196">
                <c:v>46042</c:v>
              </c:pt>
              <c:pt idx="1197">
                <c:v>46043</c:v>
              </c:pt>
              <c:pt idx="1198">
                <c:v>46044</c:v>
              </c:pt>
              <c:pt idx="1199">
                <c:v>46045</c:v>
              </c:pt>
              <c:pt idx="1200">
                <c:v>46048</c:v>
              </c:pt>
              <c:pt idx="1201">
                <c:v>46049</c:v>
              </c:pt>
              <c:pt idx="1202">
                <c:v>46050</c:v>
              </c:pt>
              <c:pt idx="1203">
                <c:v>46051</c:v>
              </c:pt>
              <c:pt idx="1204">
                <c:v>46052</c:v>
              </c:pt>
              <c:pt idx="1205">
                <c:v>46055</c:v>
              </c:pt>
              <c:pt idx="1206">
                <c:v>46056</c:v>
              </c:pt>
              <c:pt idx="1207">
                <c:v>46057</c:v>
              </c:pt>
              <c:pt idx="1208">
                <c:v>46058</c:v>
              </c:pt>
              <c:pt idx="1209">
                <c:v>46059</c:v>
              </c:pt>
              <c:pt idx="1210">
                <c:v>46062</c:v>
              </c:pt>
              <c:pt idx="1211">
                <c:v>46063</c:v>
              </c:pt>
              <c:pt idx="1212">
                <c:v>46064</c:v>
              </c:pt>
              <c:pt idx="1213">
                <c:v>46065</c:v>
              </c:pt>
              <c:pt idx="1214">
                <c:v>46066</c:v>
              </c:pt>
              <c:pt idx="1215">
                <c:v>46070</c:v>
              </c:pt>
              <c:pt idx="1216">
                <c:v>46071</c:v>
              </c:pt>
              <c:pt idx="1217">
                <c:v>46072</c:v>
              </c:pt>
              <c:pt idx="1218">
                <c:v>46073</c:v>
              </c:pt>
              <c:pt idx="1219">
                <c:v>46076</c:v>
              </c:pt>
              <c:pt idx="1220">
                <c:v>46077</c:v>
              </c:pt>
              <c:pt idx="1221">
                <c:v>46078</c:v>
              </c:pt>
              <c:pt idx="1222">
                <c:v>46079</c:v>
              </c:pt>
              <c:pt idx="1223">
                <c:v>46080</c:v>
              </c:pt>
              <c:pt idx="1224">
                <c:v>46083</c:v>
              </c:pt>
              <c:pt idx="1225">
                <c:v>46084</c:v>
              </c:pt>
              <c:pt idx="1226">
                <c:v>46085</c:v>
              </c:pt>
              <c:pt idx="1227">
                <c:v>46086</c:v>
              </c:pt>
              <c:pt idx="1228">
                <c:v>46087</c:v>
              </c:pt>
              <c:pt idx="1229">
                <c:v>46090</c:v>
              </c:pt>
              <c:pt idx="1230">
                <c:v>46091</c:v>
              </c:pt>
              <c:pt idx="1231">
                <c:v>46092</c:v>
              </c:pt>
              <c:pt idx="1232">
                <c:v>46093</c:v>
              </c:pt>
              <c:pt idx="1233">
                <c:v>46094</c:v>
              </c:pt>
              <c:pt idx="1234">
                <c:v>46097</c:v>
              </c:pt>
              <c:pt idx="1235">
                <c:v>46098</c:v>
              </c:pt>
              <c:pt idx="1236">
                <c:v>46099</c:v>
              </c:pt>
              <c:pt idx="1237">
                <c:v>46100</c:v>
              </c:pt>
              <c:pt idx="1238">
                <c:v>46101</c:v>
              </c:pt>
              <c:pt idx="1239">
                <c:v>46104</c:v>
              </c:pt>
              <c:pt idx="1240">
                <c:v>46105</c:v>
              </c:pt>
              <c:pt idx="1241">
                <c:v>46106</c:v>
              </c:pt>
              <c:pt idx="1242">
                <c:v>46107</c:v>
              </c:pt>
              <c:pt idx="1243">
                <c:v>46108</c:v>
              </c:pt>
              <c:pt idx="1244">
                <c:v>46111</c:v>
              </c:pt>
              <c:pt idx="1245">
                <c:v>46112</c:v>
              </c:pt>
              <c:pt idx="1246">
                <c:v>46113</c:v>
              </c:pt>
              <c:pt idx="1247">
                <c:v>46114</c:v>
              </c:pt>
              <c:pt idx="1248">
                <c:v>0</c:v>
              </c:pt>
            </c:numLit>
          </c:cat>
          <c:val>
            <c:numLit>
              <c:formatCode>General</c:formatCode>
              <c:ptCount val="1249"/>
              <c:pt idx="0">
                <c:v>0</c:v>
              </c:pt>
              <c:pt idx="1">
                <c:v>-2.1903624054161797E-2</c:v>
              </c:pt>
              <c:pt idx="2">
                <c:v>3.5842293906809264E-3</c:v>
              </c:pt>
              <c:pt idx="3">
                <c:v>4.3807248108322927E-3</c:v>
              </c:pt>
              <c:pt idx="4">
                <c:v>5.9737156511348033E-3</c:v>
              </c:pt>
              <c:pt idx="5">
                <c:v>1.991238550378327E-2</c:v>
              </c:pt>
              <c:pt idx="6">
                <c:v>4.3010752688172005E-2</c:v>
              </c:pt>
              <c:pt idx="7">
                <c:v>4.2612504978096322E-2</c:v>
              </c:pt>
              <c:pt idx="8">
                <c:v>5.8542413381122982E-2</c:v>
              </c:pt>
              <c:pt idx="9">
                <c:v>6.7303863002787789E-2</c:v>
              </c:pt>
              <c:pt idx="10">
                <c:v>9.4782954998008817E-2</c:v>
              </c:pt>
              <c:pt idx="11">
                <c:v>8.602150537634401E-2</c:v>
              </c:pt>
              <c:pt idx="12">
                <c:v>7.2082835523695765E-2</c:v>
              </c:pt>
              <c:pt idx="13">
                <c:v>9.4782954998008817E-2</c:v>
              </c:pt>
              <c:pt idx="14">
                <c:v>8.7216248506571059E-2</c:v>
              </c:pt>
              <c:pt idx="15">
                <c:v>0.11111111111111116</c:v>
              </c:pt>
              <c:pt idx="16">
                <c:v>0.14416567104739153</c:v>
              </c:pt>
              <c:pt idx="17">
                <c:v>0.16487455197132594</c:v>
              </c:pt>
              <c:pt idx="18">
                <c:v>0.15929908403026682</c:v>
              </c:pt>
              <c:pt idx="19">
                <c:v>0.16726403823178004</c:v>
              </c:pt>
              <c:pt idx="20">
                <c:v>0.18120270808442851</c:v>
              </c:pt>
              <c:pt idx="21">
                <c:v>0.18160095579450419</c:v>
              </c:pt>
              <c:pt idx="22">
                <c:v>0.17005177220230983</c:v>
              </c:pt>
              <c:pt idx="23">
                <c:v>0.16606929510155299</c:v>
              </c:pt>
              <c:pt idx="24">
                <c:v>0.17801672640382327</c:v>
              </c:pt>
              <c:pt idx="25">
                <c:v>0.16766228594185573</c:v>
              </c:pt>
              <c:pt idx="26">
                <c:v>0.17682198327359622</c:v>
              </c:pt>
              <c:pt idx="27">
                <c:v>0.18239745121465534</c:v>
              </c:pt>
              <c:pt idx="28">
                <c:v>0.18399044205495807</c:v>
              </c:pt>
              <c:pt idx="29">
                <c:v>0.17921146953405009</c:v>
              </c:pt>
              <c:pt idx="30">
                <c:v>0.23815213062524876</c:v>
              </c:pt>
              <c:pt idx="31">
                <c:v>0.19952210274790905</c:v>
              </c:pt>
              <c:pt idx="32">
                <c:v>0.18040621266427714</c:v>
              </c:pt>
              <c:pt idx="33">
                <c:v>0.16487455197132594</c:v>
              </c:pt>
              <c:pt idx="34">
                <c:v>0.15730784547988841</c:v>
              </c:pt>
              <c:pt idx="35">
                <c:v>0.14934289127837519</c:v>
              </c:pt>
              <c:pt idx="36">
                <c:v>0.16009557945041797</c:v>
              </c:pt>
              <c:pt idx="37">
                <c:v>0.18837116686579036</c:v>
              </c:pt>
              <c:pt idx="38">
                <c:v>0.17801672640382327</c:v>
              </c:pt>
              <c:pt idx="39">
                <c:v>0.18916766228594195</c:v>
              </c:pt>
              <c:pt idx="40">
                <c:v>0.23616089207487057</c:v>
              </c:pt>
              <c:pt idx="41">
                <c:v>0.2246117084826762</c:v>
              </c:pt>
              <c:pt idx="42">
                <c:v>0.21107128634010341</c:v>
              </c:pt>
              <c:pt idx="43">
                <c:v>0.23337315810434078</c:v>
              </c:pt>
              <c:pt idx="44">
                <c:v>0.22262046993229778</c:v>
              </c:pt>
              <c:pt idx="45">
                <c:v>0.24571883711668652</c:v>
              </c:pt>
              <c:pt idx="46">
                <c:v>0.2461170848267622</c:v>
              </c:pt>
              <c:pt idx="47">
                <c:v>0.25408203902827564</c:v>
              </c:pt>
              <c:pt idx="48">
                <c:v>0.3126244524093984</c:v>
              </c:pt>
              <c:pt idx="49">
                <c:v>0.33492632417363599</c:v>
              </c:pt>
              <c:pt idx="50">
                <c:v>0.29032258064516125</c:v>
              </c:pt>
              <c:pt idx="51">
                <c:v>0.29470330545599355</c:v>
              </c:pt>
              <c:pt idx="52">
                <c:v>0.29549980087614491</c:v>
              </c:pt>
              <c:pt idx="53">
                <c:v>0.2803663878932694</c:v>
              </c:pt>
              <c:pt idx="54">
                <c:v>0.27080844285145345</c:v>
              </c:pt>
              <c:pt idx="55">
                <c:v>0.29749103942652333</c:v>
              </c:pt>
              <c:pt idx="56">
                <c:v>0.32735961768219823</c:v>
              </c:pt>
              <c:pt idx="57">
                <c:v>0.36121067303862997</c:v>
              </c:pt>
              <c:pt idx="58">
                <c:v>0.39227399442453192</c:v>
              </c:pt>
              <c:pt idx="59">
                <c:v>0.44046196734368781</c:v>
              </c:pt>
              <c:pt idx="60">
                <c:v>0.44563918757467125</c:v>
              </c:pt>
              <c:pt idx="61">
                <c:v>0.45360414177618469</c:v>
              </c:pt>
              <c:pt idx="62">
                <c:v>0.45798486658701698</c:v>
              </c:pt>
              <c:pt idx="63">
                <c:v>0.47351652727996818</c:v>
              </c:pt>
              <c:pt idx="64">
                <c:v>0.44842692154520103</c:v>
              </c:pt>
              <c:pt idx="65">
                <c:v>0.43209876543209869</c:v>
              </c:pt>
              <c:pt idx="66">
                <c:v>0.4687375547590602</c:v>
              </c:pt>
              <c:pt idx="67">
                <c:v>0.46316208681800064</c:v>
              </c:pt>
              <c:pt idx="68">
                <c:v>0.49303066507367577</c:v>
              </c:pt>
              <c:pt idx="69">
                <c:v>0.47192353643966545</c:v>
              </c:pt>
              <c:pt idx="70">
                <c:v>0.45758661887694152</c:v>
              </c:pt>
              <c:pt idx="71">
                <c:v>0.43926722421346076</c:v>
              </c:pt>
              <c:pt idx="72">
                <c:v>0.46316208681800064</c:v>
              </c:pt>
              <c:pt idx="73">
                <c:v>0.50497809637594582</c:v>
              </c:pt>
              <c:pt idx="74">
                <c:v>0.54360812425328553</c:v>
              </c:pt>
              <c:pt idx="75">
                <c:v>0.5766626841895659</c:v>
              </c:pt>
              <c:pt idx="76">
                <c:v>0.59418558343289529</c:v>
              </c:pt>
              <c:pt idx="77">
                <c:v>0.61688570290720812</c:v>
              </c:pt>
              <c:pt idx="78">
                <c:v>0.63361210673038637</c:v>
              </c:pt>
              <c:pt idx="79">
                <c:v>0.58144165671047388</c:v>
              </c:pt>
              <c:pt idx="80">
                <c:v>0.61051373954599741</c:v>
              </c:pt>
              <c:pt idx="81">
                <c:v>0.61648745519713266</c:v>
              </c:pt>
              <c:pt idx="82">
                <c:v>0.55874153723616082</c:v>
              </c:pt>
              <c:pt idx="83">
                <c:v>0.56710473914774995</c:v>
              </c:pt>
              <c:pt idx="84">
                <c:v>0.60374352847471124</c:v>
              </c:pt>
              <c:pt idx="85">
                <c:v>0.65591397849462374</c:v>
              </c:pt>
              <c:pt idx="86">
                <c:v>0.64874551971326144</c:v>
              </c:pt>
              <c:pt idx="87">
                <c:v>0.64874551971326144</c:v>
              </c:pt>
              <c:pt idx="88">
                <c:v>0.61688570290720812</c:v>
              </c:pt>
              <c:pt idx="89">
                <c:v>0.62843488649940271</c:v>
              </c:pt>
              <c:pt idx="90">
                <c:v>0.61648745519713266</c:v>
              </c:pt>
              <c:pt idx="91">
                <c:v>0.56630824372759836</c:v>
              </c:pt>
              <c:pt idx="92">
                <c:v>0.5376344086021505</c:v>
              </c:pt>
              <c:pt idx="93">
                <c:v>0.57148546395858224</c:v>
              </c:pt>
              <c:pt idx="94">
                <c:v>0.52807646356033455</c:v>
              </c:pt>
              <c:pt idx="95">
                <c:v>0.53405017921146936</c:v>
              </c:pt>
              <c:pt idx="96">
                <c:v>0.52528872958980477</c:v>
              </c:pt>
              <c:pt idx="97">
                <c:v>0.53365193150139389</c:v>
              </c:pt>
              <c:pt idx="98">
                <c:v>0.57108721624850634</c:v>
              </c:pt>
              <c:pt idx="99">
                <c:v>0.55157307845479875</c:v>
              </c:pt>
              <c:pt idx="100">
                <c:v>0.55197132616487443</c:v>
              </c:pt>
              <c:pt idx="101">
                <c:v>0.66626841895659106</c:v>
              </c:pt>
              <c:pt idx="102">
                <c:v>0.74034249303066502</c:v>
              </c:pt>
              <c:pt idx="103">
                <c:v>0.7144563918757465</c:v>
              </c:pt>
              <c:pt idx="104">
                <c:v>0.74313022700119458</c:v>
              </c:pt>
              <c:pt idx="105">
                <c:v>0.83791318199920339</c:v>
              </c:pt>
              <c:pt idx="106">
                <c:v>0.84826762246117071</c:v>
              </c:pt>
              <c:pt idx="107">
                <c:v>0.87654320987654311</c:v>
              </c:pt>
              <c:pt idx="108">
                <c:v>0.81919553962564695</c:v>
              </c:pt>
              <c:pt idx="109">
                <c:v>0.95698924731182777</c:v>
              </c:pt>
              <c:pt idx="110">
                <c:v>1.0035842293906807</c:v>
              </c:pt>
              <c:pt idx="111">
                <c:v>0.96654719235364372</c:v>
              </c:pt>
              <c:pt idx="112">
                <c:v>1.0832337714058142</c:v>
              </c:pt>
              <c:pt idx="113">
                <c:v>1.0947829549980086</c:v>
              </c:pt>
              <c:pt idx="114">
                <c:v>1.1744324970131421</c:v>
              </c:pt>
              <c:pt idx="115">
                <c:v>1.1246515332536835</c:v>
              </c:pt>
              <c:pt idx="116">
                <c:v>1.0330545599362804</c:v>
              </c:pt>
              <c:pt idx="117">
                <c:v>0.98526483472720039</c:v>
              </c:pt>
              <c:pt idx="118">
                <c:v>0.91358024691358009</c:v>
              </c:pt>
              <c:pt idx="119">
                <c:v>0.91358024691358009</c:v>
              </c:pt>
              <c:pt idx="120">
                <c:v>0.98168060533651924</c:v>
              </c:pt>
              <c:pt idx="121">
                <c:v>1.0469932297889284</c:v>
              </c:pt>
              <c:pt idx="122">
                <c:v>1.2724014336917562</c:v>
              </c:pt>
              <c:pt idx="123">
                <c:v>1.3261648745519712</c:v>
              </c:pt>
              <c:pt idx="124">
                <c:v>1.1812027080844287</c:v>
              </c:pt>
              <c:pt idx="125">
                <c:v>1.3365193150139385</c:v>
              </c:pt>
              <c:pt idx="126">
                <c:v>1.2377538829151731</c:v>
              </c:pt>
              <c:pt idx="127">
                <c:v>1.2962962962962963</c:v>
              </c:pt>
              <c:pt idx="128">
                <c:v>1.5137395459976104</c:v>
              </c:pt>
              <c:pt idx="129">
                <c:v>1.2600557546794104</c:v>
              </c:pt>
              <c:pt idx="130">
                <c:v>1.2608522500995618</c:v>
              </c:pt>
              <c:pt idx="131">
                <c:v>1.2162485065710871</c:v>
              </c:pt>
              <c:pt idx="132">
                <c:v>1.192353643966547</c:v>
              </c:pt>
              <c:pt idx="133">
                <c:v>1.2262046993229787</c:v>
              </c:pt>
              <c:pt idx="134">
                <c:v>1.2648347272003186</c:v>
              </c:pt>
              <c:pt idx="135">
                <c:v>1.1545201115093588</c:v>
              </c:pt>
              <c:pt idx="136">
                <c:v>0.9868578255675029</c:v>
              </c:pt>
              <c:pt idx="137">
                <c:v>1.0262843488649938</c:v>
              </c:pt>
              <c:pt idx="138">
                <c:v>1.0589406610911984</c:v>
              </c:pt>
              <c:pt idx="139">
                <c:v>1.0370370370370372</c:v>
              </c:pt>
              <c:pt idx="140">
                <c:v>1.1027479091995223</c:v>
              </c:pt>
              <c:pt idx="141">
                <c:v>1.3488649940262842</c:v>
              </c:pt>
              <c:pt idx="142">
                <c:v>1.3424930306650733</c:v>
              </c:pt>
              <c:pt idx="143">
                <c:v>1.469932297889287</c:v>
              </c:pt>
              <c:pt idx="144">
                <c:v>1.3026682596575068</c:v>
              </c:pt>
              <c:pt idx="145">
                <c:v>1.1608920748705693</c:v>
              </c:pt>
              <c:pt idx="146">
                <c:v>1.0653126244524094</c:v>
              </c:pt>
              <c:pt idx="147">
                <c:v>1.2070888092393468</c:v>
              </c:pt>
              <c:pt idx="148">
                <c:v>1.258064516129032</c:v>
              </c:pt>
              <c:pt idx="149">
                <c:v>1.276383910792513</c:v>
              </c:pt>
              <c:pt idx="150">
                <c:v>1.1967343687773795</c:v>
              </c:pt>
              <c:pt idx="151">
                <c:v>1.161290322580645</c:v>
              </c:pt>
              <c:pt idx="152">
                <c:v>0.98287534846674629</c:v>
              </c:pt>
              <c:pt idx="153">
                <c:v>0.94344882516925521</c:v>
              </c:pt>
              <c:pt idx="154">
                <c:v>0.90800477897252097</c:v>
              </c:pt>
              <c:pt idx="155">
                <c:v>0.99800876144962181</c:v>
              </c:pt>
              <c:pt idx="156">
                <c:v>1.0617283950617282</c:v>
              </c:pt>
              <c:pt idx="157">
                <c:v>0.91796097172441238</c:v>
              </c:pt>
              <c:pt idx="158">
                <c:v>0.95221027479092002</c:v>
              </c:pt>
              <c:pt idx="159">
                <c:v>1.0171246515332539</c:v>
              </c:pt>
              <c:pt idx="160">
                <c:v>0.90720828355236938</c:v>
              </c:pt>
              <c:pt idx="161">
                <c:v>0.97809637594583809</c:v>
              </c:pt>
              <c:pt idx="162">
                <c:v>1.0183193946634805</c:v>
              </c:pt>
              <c:pt idx="163">
                <c:v>1.1692552767821582</c:v>
              </c:pt>
              <c:pt idx="164">
                <c:v>0.93309438470728789</c:v>
              </c:pt>
              <c:pt idx="165">
                <c:v>0.81879729191557149</c:v>
              </c:pt>
              <c:pt idx="166">
                <c:v>0.69573874950219028</c:v>
              </c:pt>
              <c:pt idx="167">
                <c:v>0.61529271206690561</c:v>
              </c:pt>
              <c:pt idx="168">
                <c:v>0.6455595380326562</c:v>
              </c:pt>
              <c:pt idx="169">
                <c:v>0.45639187574671447</c:v>
              </c:pt>
              <c:pt idx="170">
                <c:v>0.47670250896057342</c:v>
              </c:pt>
              <c:pt idx="171">
                <c:v>0.51931501393866975</c:v>
              </c:pt>
              <c:pt idx="172">
                <c:v>0.51891676622859406</c:v>
              </c:pt>
              <c:pt idx="173">
                <c:v>0.56312226204699312</c:v>
              </c:pt>
              <c:pt idx="174">
                <c:v>0.51095181202708084</c:v>
              </c:pt>
              <c:pt idx="175">
                <c:v>0.4922341696535244</c:v>
              </c:pt>
              <c:pt idx="176">
                <c:v>0.51413779370768609</c:v>
              </c:pt>
              <c:pt idx="177">
                <c:v>0.49980087614496216</c:v>
              </c:pt>
              <c:pt idx="178">
                <c:v>0.46953405017921135</c:v>
              </c:pt>
              <c:pt idx="179">
                <c:v>0.5268817204301075</c:v>
              </c:pt>
              <c:pt idx="180">
                <c:v>0.54082039028275597</c:v>
              </c:pt>
              <c:pt idx="181">
                <c:v>0.58343289526085207</c:v>
              </c:pt>
              <c:pt idx="182">
                <c:v>0.48586220629231369</c:v>
              </c:pt>
              <c:pt idx="183">
                <c:v>0.61688570290720812</c:v>
              </c:pt>
              <c:pt idx="184">
                <c:v>0.61489446435682971</c:v>
              </c:pt>
              <c:pt idx="185">
                <c:v>0.60254878534448419</c:v>
              </c:pt>
              <c:pt idx="186">
                <c:v>0.41816009557945022</c:v>
              </c:pt>
              <c:pt idx="187">
                <c:v>0.48546395858223801</c:v>
              </c:pt>
              <c:pt idx="188">
                <c:v>0.51931501393866975</c:v>
              </c:pt>
              <c:pt idx="189">
                <c:v>0.48028673835125435</c:v>
              </c:pt>
              <c:pt idx="190">
                <c:v>0.54599761051373963</c:v>
              </c:pt>
              <c:pt idx="191">
                <c:v>0.5181202708084427</c:v>
              </c:pt>
              <c:pt idx="192">
                <c:v>0.55953803265631219</c:v>
              </c:pt>
              <c:pt idx="193">
                <c:v>0.62445240939864588</c:v>
              </c:pt>
              <c:pt idx="194">
                <c:v>0.69215452011150913</c:v>
              </c:pt>
              <c:pt idx="195">
                <c:v>0.93428912783751494</c:v>
              </c:pt>
              <c:pt idx="196">
                <c:v>0.70051772202309803</c:v>
              </c:pt>
              <c:pt idx="197">
                <c:v>0.69733174034249279</c:v>
              </c:pt>
              <c:pt idx="198">
                <c:v>0.70569494225408214</c:v>
              </c:pt>
              <c:pt idx="199">
                <c:v>0.60533651931501375</c:v>
              </c:pt>
              <c:pt idx="200">
                <c:v>0.51413779370768609</c:v>
              </c:pt>
              <c:pt idx="201">
                <c:v>0.59259259259259256</c:v>
              </c:pt>
              <c:pt idx="202">
                <c:v>0.60374352847471124</c:v>
              </c:pt>
              <c:pt idx="203">
                <c:v>0.61409796893667856</c:v>
              </c:pt>
              <c:pt idx="204">
                <c:v>0.70330545599362804</c:v>
              </c:pt>
              <c:pt idx="205">
                <c:v>1.4950219036240537</c:v>
              </c:pt>
              <c:pt idx="206">
                <c:v>0.84747112704101957</c:v>
              </c:pt>
              <c:pt idx="207">
                <c:v>0.94105933890880111</c:v>
              </c:pt>
              <c:pt idx="208">
                <c:v>0.8920748705694943</c:v>
              </c:pt>
              <c:pt idx="209">
                <c:v>1.1907606531262447</c:v>
              </c:pt>
              <c:pt idx="210">
                <c:v>0.94663480684986046</c:v>
              </c:pt>
              <c:pt idx="211">
                <c:v>0.82078853046594968</c:v>
              </c:pt>
              <c:pt idx="212">
                <c:v>0.68538430904022296</c:v>
              </c:pt>
              <c:pt idx="213">
                <c:v>0.69175627240143367</c:v>
              </c:pt>
              <c:pt idx="214">
                <c:v>0.59657506969334939</c:v>
              </c:pt>
              <c:pt idx="215">
                <c:v>0.5766626841895659</c:v>
              </c:pt>
              <c:pt idx="216">
                <c:v>0.56949422540820382</c:v>
              </c:pt>
              <c:pt idx="217">
                <c:v>0.67064914376742335</c:v>
              </c:pt>
              <c:pt idx="218">
                <c:v>0.7148546395858224</c:v>
              </c:pt>
              <c:pt idx="219">
                <c:v>0.8785344484269213</c:v>
              </c:pt>
              <c:pt idx="220">
                <c:v>0.78653922739944226</c:v>
              </c:pt>
              <c:pt idx="221">
                <c:v>0.7646356033452808</c:v>
              </c:pt>
              <c:pt idx="222">
                <c:v>0.79131819992035046</c:v>
              </c:pt>
              <c:pt idx="223">
                <c:v>0.84109916367980886</c:v>
              </c:pt>
              <c:pt idx="224">
                <c:v>0.81919553962564695</c:v>
              </c:pt>
              <c:pt idx="225">
                <c:v>0.78016726403823156</c:v>
              </c:pt>
              <c:pt idx="226">
                <c:v>0.75308641975308643</c:v>
              </c:pt>
              <c:pt idx="227">
                <c:v>0.82118677817602559</c:v>
              </c:pt>
              <c:pt idx="228">
                <c:v>0.89645559538032638</c:v>
              </c:pt>
              <c:pt idx="229">
                <c:v>0.88052568697729994</c:v>
              </c:pt>
              <c:pt idx="230">
                <c:v>0.9976105137395459</c:v>
              </c:pt>
              <c:pt idx="231">
                <c:v>0.92473118279569899</c:v>
              </c:pt>
              <c:pt idx="232">
                <c:v>0.80286738351254483</c:v>
              </c:pt>
              <c:pt idx="233">
                <c:v>0.80246913580246892</c:v>
              </c:pt>
              <c:pt idx="234">
                <c:v>0.8442851453604141</c:v>
              </c:pt>
              <c:pt idx="235">
                <c:v>0.88172043010752654</c:v>
              </c:pt>
              <c:pt idx="236">
                <c:v>0.85503783353245733</c:v>
              </c:pt>
              <c:pt idx="237">
                <c:v>0.81919553962564695</c:v>
              </c:pt>
              <c:pt idx="238">
                <c:v>0.89088012743926726</c:v>
              </c:pt>
              <c:pt idx="239">
                <c:v>0.98725607327757858</c:v>
              </c:pt>
              <c:pt idx="240">
                <c:v>0.93667861409796904</c:v>
              </c:pt>
              <c:pt idx="241">
                <c:v>0.95141377937076865</c:v>
              </c:pt>
              <c:pt idx="242">
                <c:v>1.0657108721624851</c:v>
              </c:pt>
              <c:pt idx="243">
                <c:v>1.0836320191158899</c:v>
              </c:pt>
              <c:pt idx="244">
                <c:v>1.1509358821186777</c:v>
              </c:pt>
              <c:pt idx="245">
                <c:v>1.2186379928315412</c:v>
              </c:pt>
              <c:pt idx="246">
                <c:v>1.193548387096774</c:v>
              </c:pt>
              <c:pt idx="247">
                <c:v>1.1250497809637596</c:v>
              </c:pt>
              <c:pt idx="248">
                <c:v>1.232178414974114</c:v>
              </c:pt>
              <c:pt idx="249">
                <c:v>1.2469135802469138</c:v>
              </c:pt>
              <c:pt idx="250">
                <c:v>1.2779769016328153</c:v>
              </c:pt>
              <c:pt idx="251">
                <c:v>1.2747909199522103</c:v>
              </c:pt>
              <c:pt idx="252">
                <c:v>1.4022301871764236</c:v>
              </c:pt>
              <c:pt idx="253">
                <c:v>1.4010354440461965</c:v>
              </c:pt>
              <c:pt idx="254">
                <c:v>1.5324571883711666</c:v>
              </c:pt>
              <c:pt idx="255">
                <c:v>1.5001991238550376</c:v>
              </c:pt>
              <c:pt idx="256">
                <c:v>1.6455595380326562</c:v>
              </c:pt>
              <c:pt idx="257">
                <c:v>1.6602947033054556</c:v>
              </c:pt>
              <c:pt idx="258">
                <c:v>1.7865392273994423</c:v>
              </c:pt>
              <c:pt idx="259">
                <c:v>1.9072082835523694</c:v>
              </c:pt>
              <c:pt idx="260">
                <c:v>2.1142970927917166</c:v>
              </c:pt>
              <c:pt idx="261">
                <c:v>1.8578255675029869</c:v>
              </c:pt>
              <c:pt idx="262">
                <c:v>1.7626443647949026</c:v>
              </c:pt>
              <c:pt idx="263">
                <c:v>1.7706093189964154</c:v>
              </c:pt>
              <c:pt idx="264">
                <c:v>1.6021505376344085</c:v>
              </c:pt>
              <c:pt idx="265">
                <c:v>1.6559139784946235</c:v>
              </c:pt>
              <c:pt idx="266">
                <c:v>1.7279968140183191</c:v>
              </c:pt>
              <c:pt idx="267">
                <c:v>1.8940661091198727</c:v>
              </c:pt>
              <c:pt idx="268">
                <c:v>1.7431302270011946</c:v>
              </c:pt>
              <c:pt idx="269">
                <c:v>1.884906411788132</c:v>
              </c:pt>
              <c:pt idx="270">
                <c:v>1.9769016328156108</c:v>
              </c:pt>
              <c:pt idx="271">
                <c:v>2.1676622859418555</c:v>
              </c:pt>
              <c:pt idx="272">
                <c:v>2.3512544802867379</c:v>
              </c:pt>
              <c:pt idx="273">
                <c:v>2.4978096375945835</c:v>
              </c:pt>
              <c:pt idx="274">
                <c:v>2.20310633213859</c:v>
              </c:pt>
              <c:pt idx="275">
                <c:v>1.7980884109916366</c:v>
              </c:pt>
              <c:pt idx="276">
                <c:v>1.9410593389088011</c:v>
              </c:pt>
              <c:pt idx="277">
                <c:v>2.0426125049780963</c:v>
              </c:pt>
              <c:pt idx="278">
                <c:v>2.0820390282755872</c:v>
              </c:pt>
              <c:pt idx="279">
                <c:v>2.0517722023098366</c:v>
              </c:pt>
              <c:pt idx="280">
                <c:v>2.1684587813620073</c:v>
              </c:pt>
              <c:pt idx="281">
                <c:v>2.3070489844683393</c:v>
              </c:pt>
              <c:pt idx="282">
                <c:v>2.3325368379131821</c:v>
              </c:pt>
              <c:pt idx="283">
                <c:v>2.3086419753086416</c:v>
              </c:pt>
              <c:pt idx="284">
                <c:v>2.2190362405416169</c:v>
              </c:pt>
              <c:pt idx="285">
                <c:v>2.4822779769016328</c:v>
              </c:pt>
              <c:pt idx="286">
                <c:v>2.502986857825567</c:v>
              </c:pt>
              <c:pt idx="287">
                <c:v>2.5726802070888093</c:v>
              </c:pt>
              <c:pt idx="288">
                <c:v>2.5475906013540417</c:v>
              </c:pt>
              <c:pt idx="289">
                <c:v>2.4755077658303466</c:v>
              </c:pt>
              <c:pt idx="290">
                <c:v>2.2437275985663079</c:v>
              </c:pt>
              <c:pt idx="291">
                <c:v>2.4631620868180004</c:v>
              </c:pt>
              <c:pt idx="292">
                <c:v>2.3791318199920348</c:v>
              </c:pt>
              <c:pt idx="293">
                <c:v>2.3942652329749099</c:v>
              </c:pt>
              <c:pt idx="294">
                <c:v>2.7124651533253679</c:v>
              </c:pt>
              <c:pt idx="295">
                <c:v>2.7009159697331735</c:v>
              </c:pt>
              <c:pt idx="296">
                <c:v>2.4643568299482275</c:v>
              </c:pt>
              <c:pt idx="297">
                <c:v>2.5694942254082034</c:v>
              </c:pt>
              <c:pt idx="298">
                <c:v>2.5244922341696534</c:v>
              </c:pt>
              <c:pt idx="299">
                <c:v>2.4285145360414178</c:v>
              </c:pt>
              <c:pt idx="300">
                <c:v>1.8630027877339703</c:v>
              </c:pt>
              <c:pt idx="301">
                <c:v>1.9549980087614496</c:v>
              </c:pt>
              <c:pt idx="302">
                <c:v>1.9725209080047792</c:v>
              </c:pt>
              <c:pt idx="303">
                <c:v>1.7654320987654319</c:v>
              </c:pt>
              <c:pt idx="304">
                <c:v>1.7112704101951413</c:v>
              </c:pt>
              <c:pt idx="305">
                <c:v>1.7311827956989245</c:v>
              </c:pt>
              <c:pt idx="306">
                <c:v>1.4846674631620869</c:v>
              </c:pt>
              <c:pt idx="307">
                <c:v>1.4771007566706489</c:v>
              </c:pt>
              <c:pt idx="308">
                <c:v>1.5890083632019114</c:v>
              </c:pt>
              <c:pt idx="309">
                <c:v>1.6089207487056947</c:v>
              </c:pt>
              <c:pt idx="310">
                <c:v>1.5878136200716844</c:v>
              </c:pt>
              <c:pt idx="311">
                <c:v>1.1600955794504184</c:v>
              </c:pt>
              <c:pt idx="312">
                <c:v>1.2819593787335721</c:v>
              </c:pt>
              <c:pt idx="313">
                <c:v>1.1995221027479088</c:v>
              </c:pt>
              <c:pt idx="314">
                <c:v>1.1943448825169254</c:v>
              </c:pt>
              <c:pt idx="315">
                <c:v>1.5077658303464752</c:v>
              </c:pt>
              <c:pt idx="316">
                <c:v>1.4030266825965749</c:v>
              </c:pt>
              <c:pt idx="317">
                <c:v>1.5591397849462365</c:v>
              </c:pt>
              <c:pt idx="318">
                <c:v>1.4544006371963363</c:v>
              </c:pt>
              <c:pt idx="319">
                <c:v>1.6638789326961367</c:v>
              </c:pt>
              <c:pt idx="320">
                <c:v>1.6284348864994023</c:v>
              </c:pt>
              <c:pt idx="321">
                <c:v>1.7941059338908798</c:v>
              </c:pt>
              <c:pt idx="322">
                <c:v>1.978494623655914</c:v>
              </c:pt>
              <c:pt idx="323">
                <c:v>1.8928713659896457</c:v>
              </c:pt>
              <c:pt idx="324">
                <c:v>2.1887694145758658</c:v>
              </c:pt>
              <c:pt idx="325">
                <c:v>2.1589008363201914</c:v>
              </c:pt>
              <c:pt idx="326">
                <c:v>2.3050577459179604</c:v>
              </c:pt>
              <c:pt idx="327">
                <c:v>2.4755077658303466</c:v>
              </c:pt>
              <c:pt idx="328">
                <c:v>2.5814416567104739</c:v>
              </c:pt>
              <c:pt idx="329">
                <c:v>2.4595778574273193</c:v>
              </c:pt>
              <c:pt idx="330">
                <c:v>2.2393468737554758</c:v>
              </c:pt>
              <c:pt idx="331">
                <c:v>2.2771804062126639</c:v>
              </c:pt>
              <c:pt idx="332">
                <c:v>2.2986857825567499</c:v>
              </c:pt>
              <c:pt idx="333">
                <c:v>2.0688968538430905</c:v>
              </c:pt>
              <c:pt idx="334">
                <c:v>2.2919155714854638</c:v>
              </c:pt>
              <c:pt idx="335">
                <c:v>2.2345679012345676</c:v>
              </c:pt>
              <c:pt idx="336">
                <c:v>2.2114695340501789</c:v>
              </c:pt>
              <c:pt idx="337">
                <c:v>2.0223018717642374</c:v>
              </c:pt>
              <c:pt idx="338">
                <c:v>2.1194743130227001</c:v>
              </c:pt>
              <c:pt idx="339">
                <c:v>2.2664277180406209</c:v>
              </c:pt>
              <c:pt idx="340">
                <c:v>2.5340501792114698</c:v>
              </c:pt>
              <c:pt idx="341">
                <c:v>2.4918359219434487</c:v>
              </c:pt>
              <c:pt idx="342">
                <c:v>2.4759060135404218</c:v>
              </c:pt>
              <c:pt idx="343">
                <c:v>2.7152528872958981</c:v>
              </c:pt>
              <c:pt idx="344">
                <c:v>2.6814018319394659</c:v>
              </c:pt>
              <c:pt idx="345">
                <c:v>2.659099960175229</c:v>
              </c:pt>
              <c:pt idx="346">
                <c:v>2.7180406212664279</c:v>
              </c:pt>
              <c:pt idx="347">
                <c:v>2.8550378335324571</c:v>
              </c:pt>
              <c:pt idx="348">
                <c:v>2.661091198725607</c:v>
              </c:pt>
              <c:pt idx="349">
                <c:v>2.7156511350059738</c:v>
              </c:pt>
              <c:pt idx="350">
                <c:v>2.7335722819593786</c:v>
              </c:pt>
              <c:pt idx="351">
                <c:v>2.7021107128634005</c:v>
              </c:pt>
              <c:pt idx="352">
                <c:v>2.7248108323377136</c:v>
              </c:pt>
              <c:pt idx="353">
                <c:v>2.6009557945041815</c:v>
              </c:pt>
              <c:pt idx="354">
                <c:v>2.6348068498606132</c:v>
              </c:pt>
              <c:pt idx="355">
                <c:v>2.6885702907208282</c:v>
              </c:pt>
              <c:pt idx="356">
                <c:v>2.4990043807248106</c:v>
              </c:pt>
              <c:pt idx="357">
                <c:v>2.2437275985663079</c:v>
              </c:pt>
              <c:pt idx="358">
                <c:v>2.1230585424133808</c:v>
              </c:pt>
              <c:pt idx="359">
                <c:v>2.1521306252489047</c:v>
              </c:pt>
              <c:pt idx="360">
                <c:v>2.1843886897650338</c:v>
              </c:pt>
              <c:pt idx="361">
                <c:v>2.2851453604141776</c:v>
              </c:pt>
              <c:pt idx="362">
                <c:v>2.2990840302668261</c:v>
              </c:pt>
              <c:pt idx="363">
                <c:v>2.6296296296296298</c:v>
              </c:pt>
              <c:pt idx="364">
                <c:v>2.3150139386698525</c:v>
              </c:pt>
              <c:pt idx="365">
                <c:v>2.0919952210274793</c:v>
              </c:pt>
              <c:pt idx="366">
                <c:v>2.0872162485065711</c:v>
              </c:pt>
              <c:pt idx="367">
                <c:v>2.0732775786539226</c:v>
              </c:pt>
              <c:pt idx="368">
                <c:v>2.0979689366786141</c:v>
              </c:pt>
              <c:pt idx="369">
                <c:v>1.8231780167264038</c:v>
              </c:pt>
              <c:pt idx="370">
                <c:v>1.7192353643966549</c:v>
              </c:pt>
              <c:pt idx="371">
                <c:v>1.7491039426523294</c:v>
              </c:pt>
              <c:pt idx="372">
                <c:v>1.6487455197132612</c:v>
              </c:pt>
              <c:pt idx="373">
                <c:v>1.7351652727996814</c:v>
              </c:pt>
              <c:pt idx="374">
                <c:v>1.737554759060135</c:v>
              </c:pt>
              <c:pt idx="375">
                <c:v>1.6945440063719635</c:v>
              </c:pt>
              <c:pt idx="376">
                <c:v>1.5766626841895657</c:v>
              </c:pt>
              <c:pt idx="377">
                <c:v>1.7228195937873356</c:v>
              </c:pt>
              <c:pt idx="378">
                <c:v>1.7598566308243724</c:v>
              </c:pt>
              <c:pt idx="379">
                <c:v>1.7765830346475506</c:v>
              </c:pt>
              <c:pt idx="380">
                <c:v>1.6873755475906012</c:v>
              </c:pt>
              <c:pt idx="381">
                <c:v>1.6268418956591</c:v>
              </c:pt>
              <c:pt idx="382">
                <c:v>1.5627240143369172</c:v>
              </c:pt>
              <c:pt idx="383">
                <c:v>1.6845878136200714</c:v>
              </c:pt>
              <c:pt idx="384">
                <c:v>1.5698924731182795</c:v>
              </c:pt>
              <c:pt idx="385">
                <c:v>1.3890880127439265</c:v>
              </c:pt>
              <c:pt idx="386">
                <c:v>1.2879330943847074</c:v>
              </c:pt>
              <c:pt idx="387">
                <c:v>1.1752289924332935</c:v>
              </c:pt>
              <c:pt idx="388">
                <c:v>1.1338112305854238</c:v>
              </c:pt>
              <c:pt idx="389">
                <c:v>0.97491039426523263</c:v>
              </c:pt>
              <c:pt idx="390">
                <c:v>1.0704898446833928</c:v>
              </c:pt>
              <c:pt idx="391">
                <c:v>1.2353643966547194</c:v>
              </c:pt>
              <c:pt idx="392">
                <c:v>1.2325766626841892</c:v>
              </c:pt>
              <c:pt idx="393">
                <c:v>1.0653126244524094</c:v>
              </c:pt>
              <c:pt idx="394">
                <c:v>1.2636399840700916</c:v>
              </c:pt>
              <c:pt idx="395">
                <c:v>1.5308641975308643</c:v>
              </c:pt>
              <c:pt idx="396">
                <c:v>1.2755874153723616</c:v>
              </c:pt>
              <c:pt idx="397">
                <c:v>1.4962166467542808</c:v>
              </c:pt>
              <c:pt idx="398">
                <c:v>1.3795300677021105</c:v>
              </c:pt>
              <c:pt idx="399">
                <c:v>1.5487853444842692</c:v>
              </c:pt>
              <c:pt idx="400">
                <c:v>1.7654320987654319</c:v>
              </c:pt>
              <c:pt idx="401">
                <c:v>1.4444444444444442</c:v>
              </c:pt>
              <c:pt idx="402">
                <c:v>1.3357228195937871</c:v>
              </c:pt>
              <c:pt idx="403">
                <c:v>1.4846674631620869</c:v>
              </c:pt>
              <c:pt idx="404">
                <c:v>1.3628036638789327</c:v>
              </c:pt>
              <c:pt idx="405">
                <c:v>1.4030266825965749</c:v>
              </c:pt>
              <c:pt idx="406">
                <c:v>1.4691358024691357</c:v>
              </c:pt>
              <c:pt idx="407">
                <c:v>1.5364396654719235</c:v>
              </c:pt>
              <c:pt idx="408">
                <c:v>1.5101553166069293</c:v>
              </c:pt>
              <c:pt idx="409">
                <c:v>1.6985264834727198</c:v>
              </c:pt>
              <c:pt idx="410">
                <c:v>1.6997212266029469</c:v>
              </c:pt>
              <c:pt idx="411">
                <c:v>1.9103942652329748</c:v>
              </c:pt>
              <c:pt idx="412">
                <c:v>1.7972919155714853</c:v>
              </c:pt>
              <c:pt idx="413">
                <c:v>1.673038630027877</c:v>
              </c:pt>
              <c:pt idx="414">
                <c:v>1.8813221823974513</c:v>
              </c:pt>
              <c:pt idx="415">
                <c:v>1.7598566308243724</c:v>
              </c:pt>
              <c:pt idx="416">
                <c:v>1.6833930704898448</c:v>
              </c:pt>
              <c:pt idx="417">
                <c:v>1.5013938669852647</c:v>
              </c:pt>
              <c:pt idx="418">
                <c:v>1.2210274790919953</c:v>
              </c:pt>
              <c:pt idx="419">
                <c:v>1.1780167264038233</c:v>
              </c:pt>
              <c:pt idx="420">
                <c:v>1.2791716447630423</c:v>
              </c:pt>
              <c:pt idx="421">
                <c:v>1.3743528474711266</c:v>
              </c:pt>
              <c:pt idx="422">
                <c:v>1.487056949422541</c:v>
              </c:pt>
              <c:pt idx="423">
                <c:v>1.6232576662684188</c:v>
              </c:pt>
              <c:pt idx="424">
                <c:v>1.7618478693747508</c:v>
              </c:pt>
              <c:pt idx="425">
                <c:v>1.5607327757865388</c:v>
              </c:pt>
              <c:pt idx="426">
                <c:v>1.7757865392273993</c:v>
              </c:pt>
              <c:pt idx="427">
                <c:v>1.6284348864994023</c:v>
              </c:pt>
              <c:pt idx="428">
                <c:v>1.330147351652728</c:v>
              </c:pt>
              <c:pt idx="429">
                <c:v>1.1210673038630024</c:v>
              </c:pt>
              <c:pt idx="430">
                <c:v>1.1234567901234565</c:v>
              </c:pt>
              <c:pt idx="431">
                <c:v>0.99084030266825951</c:v>
              </c:pt>
              <c:pt idx="432">
                <c:v>1.0227001194743126</c:v>
              </c:pt>
              <c:pt idx="433">
                <c:v>1.1035444046196732</c:v>
              </c:pt>
              <c:pt idx="434">
                <c:v>0.87534846674631606</c:v>
              </c:pt>
              <c:pt idx="435">
                <c:v>0.81561131023496602</c:v>
              </c:pt>
              <c:pt idx="436">
                <c:v>0.78215850258860997</c:v>
              </c:pt>
              <c:pt idx="437">
                <c:v>0.58821186778176027</c:v>
              </c:pt>
              <c:pt idx="438">
                <c:v>0.66148944643568286</c:v>
              </c:pt>
              <c:pt idx="439">
                <c:v>0.4814814814814814</c:v>
              </c:pt>
              <c:pt idx="440">
                <c:v>0.47749900438072479</c:v>
              </c:pt>
              <c:pt idx="441">
                <c:v>0.55714854639585831</c:v>
              </c:pt>
              <c:pt idx="442">
                <c:v>0.4492234169653524</c:v>
              </c:pt>
              <c:pt idx="443">
                <c:v>0.46196734368777359</c:v>
              </c:pt>
              <c:pt idx="444">
                <c:v>0.47152528872958976</c:v>
              </c:pt>
              <c:pt idx="445">
                <c:v>0.36160892074870565</c:v>
              </c:pt>
              <c:pt idx="446">
                <c:v>0.42811628833134208</c:v>
              </c:pt>
              <c:pt idx="447">
                <c:v>0.31859816806053365</c:v>
              </c:pt>
              <c:pt idx="448">
                <c:v>0.3042612504978095</c:v>
              </c:pt>
              <c:pt idx="449">
                <c:v>0.26403823178016728</c:v>
              </c:pt>
              <c:pt idx="450">
                <c:v>0.37275985663082434</c:v>
              </c:pt>
              <c:pt idx="451">
                <c:v>0.29749103942652333</c:v>
              </c:pt>
              <c:pt idx="452">
                <c:v>0.22142572680207095</c:v>
              </c:pt>
              <c:pt idx="453">
                <c:v>0.1724412584627637</c:v>
              </c:pt>
              <c:pt idx="454">
                <c:v>0.23815213062524876</c:v>
              </c:pt>
              <c:pt idx="455">
                <c:v>6.610911987256074E-2</c:v>
              </c:pt>
              <c:pt idx="456">
                <c:v>6.8896853843090522E-2</c:v>
              </c:pt>
              <c:pt idx="457">
                <c:v>-1.712465153325371E-2</c:v>
              </c:pt>
              <c:pt idx="458">
                <c:v>-2.1903624054161797E-2</c:v>
              </c:pt>
              <c:pt idx="459">
                <c:v>-4.0223018717642334E-2</c:v>
              </c:pt>
              <c:pt idx="460">
                <c:v>-2.1505376344086113E-2</c:v>
              </c:pt>
              <c:pt idx="461">
                <c:v>2.907208283552376E-2</c:v>
              </c:pt>
              <c:pt idx="462">
                <c:v>-4.5798486658701787E-2</c:v>
              </c:pt>
              <c:pt idx="463">
                <c:v>-3.2258064516129004E-2</c:v>
              </c:pt>
              <c:pt idx="464">
                <c:v>1.1947431302268274E-3</c:v>
              </c:pt>
              <c:pt idx="465">
                <c:v>-4.2214257268020861E-2</c:v>
              </c:pt>
              <c:pt idx="466">
                <c:v>2.2301871764237369E-2</c:v>
              </c:pt>
              <c:pt idx="467">
                <c:v>-1.592990840302666E-2</c:v>
              </c:pt>
              <c:pt idx="468">
                <c:v>-4.8586220629231458E-2</c:v>
              </c:pt>
              <c:pt idx="469">
                <c:v>-9.3986459577857451E-2</c:v>
              </c:pt>
              <c:pt idx="470">
                <c:v>-0.17443249701314223</c:v>
              </c:pt>
              <c:pt idx="471">
                <c:v>-0.1342094782954999</c:v>
              </c:pt>
              <c:pt idx="472">
                <c:v>-7.8454798884906474E-2</c:v>
              </c:pt>
              <c:pt idx="473">
                <c:v>-2.389486260453999E-2</c:v>
              </c:pt>
              <c:pt idx="474">
                <c:v>8.7614496216646742E-2</c:v>
              </c:pt>
              <c:pt idx="475">
                <c:v>9.3986459577857229E-2</c:v>
              </c:pt>
              <c:pt idx="476">
                <c:v>0.11947431302270006</c:v>
              </c:pt>
              <c:pt idx="477">
                <c:v>0.10115491835921953</c:v>
              </c:pt>
              <c:pt idx="478">
                <c:v>0.198327359617682</c:v>
              </c:pt>
              <c:pt idx="479">
                <c:v>2.4293110314615562E-2</c:v>
              </c:pt>
              <c:pt idx="480">
                <c:v>7.0091596973317349E-2</c:v>
              </c:pt>
              <c:pt idx="481">
                <c:v>1.592990840302666E-2</c:v>
              </c:pt>
              <c:pt idx="482">
                <c:v>1.2743926722421417E-2</c:v>
              </c:pt>
              <c:pt idx="483">
                <c:v>-3.2258064516129004E-2</c:v>
              </c:pt>
              <c:pt idx="484">
                <c:v>3.7833532457188346E-2</c:v>
              </c:pt>
              <c:pt idx="485">
                <c:v>2.4691358024691246E-2</c:v>
              </c:pt>
              <c:pt idx="486">
                <c:v>-2.8673835125448077E-2</c:v>
              </c:pt>
              <c:pt idx="487">
                <c:v>1.1947431302268274E-3</c:v>
              </c:pt>
              <c:pt idx="488">
                <c:v>-6.8896853843090411E-2</c:v>
              </c:pt>
              <c:pt idx="489">
                <c:v>-0.1146953405017922</c:v>
              </c:pt>
              <c:pt idx="490">
                <c:v>-6.4914376742333801E-2</c:v>
              </c:pt>
              <c:pt idx="491">
                <c:v>-0.13540422142572694</c:v>
              </c:pt>
              <c:pt idx="492">
                <c:v>-0.14217443249701323</c:v>
              </c:pt>
              <c:pt idx="493">
                <c:v>-0.11748307447232176</c:v>
              </c:pt>
              <c:pt idx="494">
                <c:v>-0.1684587813620072</c:v>
              </c:pt>
              <c:pt idx="495">
                <c:v>-0.19155714854639594</c:v>
              </c:pt>
              <c:pt idx="496">
                <c:v>-0.20708880923934692</c:v>
              </c:pt>
              <c:pt idx="497">
                <c:v>-0.1620868180007965</c:v>
              </c:pt>
              <c:pt idx="498">
                <c:v>-0.11748307447232176</c:v>
              </c:pt>
              <c:pt idx="499">
                <c:v>-0.16487455197132617</c:v>
              </c:pt>
              <c:pt idx="500">
                <c:v>-0.16129032258064524</c:v>
              </c:pt>
              <c:pt idx="501">
                <c:v>-0.14177618478693754</c:v>
              </c:pt>
              <c:pt idx="502">
                <c:v>-0.19912385503783347</c:v>
              </c:pt>
              <c:pt idx="503">
                <c:v>-0.13500597371565115</c:v>
              </c:pt>
              <c:pt idx="504">
                <c:v>-0.12943050577459181</c:v>
              </c:pt>
              <c:pt idx="505">
                <c:v>-0.1664675428116289</c:v>
              </c:pt>
              <c:pt idx="506">
                <c:v>-0.20071684587813621</c:v>
              </c:pt>
              <c:pt idx="507">
                <c:v>-0.15810434090003989</c:v>
              </c:pt>
              <c:pt idx="508">
                <c:v>-9.3986459577857451E-2</c:v>
              </c:pt>
              <c:pt idx="509">
                <c:v>-5.7745917960971727E-2</c:v>
              </c:pt>
              <c:pt idx="510">
                <c:v>-0.11509358821186788</c:v>
              </c:pt>
              <c:pt idx="511">
                <c:v>-0.10434090003982477</c:v>
              </c:pt>
              <c:pt idx="512">
                <c:v>-0.11071286340103548</c:v>
              </c:pt>
              <c:pt idx="513">
                <c:v>-9.4782954998008706E-2</c:v>
              </c:pt>
              <c:pt idx="514">
                <c:v>-8.1242532855436145E-2</c:v>
              </c:pt>
              <c:pt idx="515">
                <c:v>-0.15690959776981284</c:v>
              </c:pt>
              <c:pt idx="516">
                <c:v>-6.212664277180413E-2</c:v>
              </c:pt>
              <c:pt idx="517">
                <c:v>-4.0223018717642334E-2</c:v>
              </c:pt>
              <c:pt idx="518">
                <c:v>-7.6861808044603741E-2</c:v>
              </c:pt>
              <c:pt idx="519">
                <c:v>-0.11827956989247312</c:v>
              </c:pt>
              <c:pt idx="520">
                <c:v>-0.13580246913580252</c:v>
              </c:pt>
              <c:pt idx="521">
                <c:v>-0.16328156113102354</c:v>
              </c:pt>
              <c:pt idx="522">
                <c:v>-0.14894464356829951</c:v>
              </c:pt>
              <c:pt idx="523">
                <c:v>-0.10872162485065717</c:v>
              </c:pt>
              <c:pt idx="524">
                <c:v>-9.7172441258462805E-2</c:v>
              </c:pt>
              <c:pt idx="525">
                <c:v>-0.12743926722421361</c:v>
              </c:pt>
              <c:pt idx="526">
                <c:v>-0.12783751493428919</c:v>
              </c:pt>
              <c:pt idx="527">
                <c:v>-9.7570688968538488E-2</c:v>
              </c:pt>
              <c:pt idx="528">
                <c:v>-5.41616885702908E-2</c:v>
              </c:pt>
              <c:pt idx="529">
                <c:v>-5.3763440860215117E-2</c:v>
              </c:pt>
              <c:pt idx="530">
                <c:v>-5.8144165671047299E-2</c:v>
              </c:pt>
              <c:pt idx="531">
                <c:v>3.2258064516129004E-2</c:v>
              </c:pt>
              <c:pt idx="532">
                <c:v>2.9470330545599221E-2</c:v>
              </c:pt>
              <c:pt idx="533">
                <c:v>-4.4205495818399165E-2</c:v>
              </c:pt>
              <c:pt idx="534">
                <c:v>-7.5667064914376692E-2</c:v>
              </c:pt>
              <c:pt idx="535">
                <c:v>-4.5001991238550421E-2</c:v>
              </c:pt>
              <c:pt idx="536">
                <c:v>-8.1242532855436145E-2</c:v>
              </c:pt>
              <c:pt idx="537">
                <c:v>-0.13142174432497011</c:v>
              </c:pt>
              <c:pt idx="538">
                <c:v>-7.3277578653922815E-2</c:v>
              </c:pt>
              <c:pt idx="539">
                <c:v>-9.7570688968538488E-2</c:v>
              </c:pt>
              <c:pt idx="540">
                <c:v>-0.14058144165671049</c:v>
              </c:pt>
              <c:pt idx="541">
                <c:v>-0.13500597371565115</c:v>
              </c:pt>
              <c:pt idx="542">
                <c:v>-0.10593389088012739</c:v>
              </c:pt>
              <c:pt idx="543">
                <c:v>-9.916367980884111E-2</c:v>
              </c:pt>
              <c:pt idx="544">
                <c:v>-7.2481083233771337E-2</c:v>
              </c:pt>
              <c:pt idx="545">
                <c:v>-6.332138590203118E-2</c:v>
              </c:pt>
              <c:pt idx="546">
                <c:v>-0.10234966148944646</c:v>
              </c:pt>
              <c:pt idx="547">
                <c:v>-9.7570688968538488E-2</c:v>
              </c:pt>
              <c:pt idx="548">
                <c:v>-6.8100358422939156E-2</c:v>
              </c:pt>
              <c:pt idx="549">
                <c:v>-6.7303863002787789E-2</c:v>
              </c:pt>
              <c:pt idx="550">
                <c:v>8.7614496216645854E-3</c:v>
              </c:pt>
              <c:pt idx="551">
                <c:v>4.8187972919155664E-2</c:v>
              </c:pt>
              <c:pt idx="552">
                <c:v>-7.566706491437758E-3</c:v>
              </c:pt>
              <c:pt idx="553">
                <c:v>3.4249303066507197E-2</c:v>
              </c:pt>
              <c:pt idx="554">
                <c:v>3.8630027877339712E-2</c:v>
              </c:pt>
              <c:pt idx="555">
                <c:v>8.6818000796495376E-2</c:v>
              </c:pt>
              <c:pt idx="556">
                <c:v>0.11150935882118662</c:v>
              </c:pt>
              <c:pt idx="557">
                <c:v>0.10035842293906794</c:v>
              </c:pt>
              <c:pt idx="558">
                <c:v>3.6638789326961296E-2</c:v>
              </c:pt>
              <c:pt idx="559">
                <c:v>7.5667064914376692E-2</c:v>
              </c:pt>
              <c:pt idx="560">
                <c:v>0.1142970927917164</c:v>
              </c:pt>
              <c:pt idx="561">
                <c:v>7.8853046594982157E-2</c:v>
              </c:pt>
              <c:pt idx="562">
                <c:v>5.8144165671047299E-2</c:v>
              </c:pt>
              <c:pt idx="563">
                <c:v>3.9028275587415395E-2</c:v>
              </c:pt>
              <c:pt idx="564">
                <c:v>2.8275587415372172E-2</c:v>
              </c:pt>
              <c:pt idx="565">
                <c:v>6.2923138191955275E-2</c:v>
              </c:pt>
              <c:pt idx="566">
                <c:v>8.7614496216646742E-2</c:v>
              </c:pt>
              <c:pt idx="567">
                <c:v>4.8187972919155664E-2</c:v>
              </c:pt>
              <c:pt idx="568">
                <c:v>1.3540422142572561E-2</c:v>
              </c:pt>
              <c:pt idx="569">
                <c:v>1.1150935882118684E-2</c:v>
              </c:pt>
              <c:pt idx="570">
                <c:v>3.9824771007568316E-4</c:v>
              </c:pt>
              <c:pt idx="571">
                <c:v>4.6993229788928614E-2</c:v>
              </c:pt>
              <c:pt idx="572">
                <c:v>3.6638789326961296E-2</c:v>
              </c:pt>
              <c:pt idx="573">
                <c:v>9.796893667861406E-2</c:v>
              </c:pt>
              <c:pt idx="574">
                <c:v>8.0446037435284667E-2</c:v>
              </c:pt>
              <c:pt idx="575">
                <c:v>6.9295101553165983E-2</c:v>
              </c:pt>
              <c:pt idx="576">
                <c:v>8.7216248506571059E-2</c:v>
              </c:pt>
              <c:pt idx="577">
                <c:v>6.1330147351652764E-2</c:v>
              </c:pt>
              <c:pt idx="578">
                <c:v>-7.566706491437758E-3</c:v>
              </c:pt>
              <c:pt idx="579">
                <c:v>5.0577459179609541E-2</c:v>
              </c:pt>
              <c:pt idx="580">
                <c:v>4.898446833930703E-2</c:v>
              </c:pt>
              <c:pt idx="581">
                <c:v>1.9514137793707587E-2</c:v>
              </c:pt>
              <c:pt idx="582">
                <c:v>-1.3540422142572783E-2</c:v>
              </c:pt>
              <c:pt idx="583">
                <c:v>2.1505376344086002E-2</c:v>
              </c:pt>
              <c:pt idx="584">
                <c:v>2.6284348864993978E-2</c:v>
              </c:pt>
              <c:pt idx="585">
                <c:v>8.5225009956192643E-2</c:v>
              </c:pt>
              <c:pt idx="586">
                <c:v>0.1059338908801275</c:v>
              </c:pt>
              <c:pt idx="587">
                <c:v>0.17841497411389873</c:v>
              </c:pt>
              <c:pt idx="588">
                <c:v>0.10035842293906794</c:v>
              </c:pt>
              <c:pt idx="589">
                <c:v>0.10314615690959772</c:v>
              </c:pt>
              <c:pt idx="590">
                <c:v>0.11310234966148935</c:v>
              </c:pt>
              <c:pt idx="591">
                <c:v>5.8940661091198665E-2</c:v>
              </c:pt>
              <c:pt idx="592">
                <c:v>3.2258064516129004E-2</c:v>
              </c:pt>
              <c:pt idx="593">
                <c:v>4.3807248108323371E-2</c:v>
              </c:pt>
              <c:pt idx="594">
                <c:v>1.592990840302666E-2</c:v>
              </c:pt>
              <c:pt idx="595">
                <c:v>4.8187972919155664E-2</c:v>
              </c:pt>
              <c:pt idx="596">
                <c:v>1.9514137793707587E-2</c:v>
              </c:pt>
              <c:pt idx="597">
                <c:v>-5.5754679410594532E-3</c:v>
              </c:pt>
              <c:pt idx="598">
                <c:v>3.1859816806052432E-3</c:v>
              </c:pt>
              <c:pt idx="599">
                <c:v>1.1549183592194368E-2</c:v>
              </c:pt>
              <c:pt idx="600">
                <c:v>2.7080844285145345E-2</c:v>
              </c:pt>
              <c:pt idx="601">
                <c:v>1.7921146953405076E-2</c:v>
              </c:pt>
              <c:pt idx="602">
                <c:v>0.11350059737156504</c:v>
              </c:pt>
              <c:pt idx="603">
                <c:v>0.10234966148944635</c:v>
              </c:pt>
              <c:pt idx="604">
                <c:v>0.10115491835921953</c:v>
              </c:pt>
              <c:pt idx="605">
                <c:v>2.8275587415372172E-2</c:v>
              </c:pt>
              <c:pt idx="606">
                <c:v>-3.9824771007579418E-4</c:v>
              </c:pt>
              <c:pt idx="607">
                <c:v>2.7080844285145345E-2</c:v>
              </c:pt>
              <c:pt idx="608">
                <c:v>3.7435284747112663E-2</c:v>
              </c:pt>
              <c:pt idx="609">
                <c:v>3.8630027877339712E-2</c:v>
              </c:pt>
              <c:pt idx="610">
                <c:v>9.2393468737554718E-2</c:v>
              </c:pt>
              <c:pt idx="611">
                <c:v>6.7303863002787789E-2</c:v>
              </c:pt>
              <c:pt idx="612">
                <c:v>7.8454798884906474E-2</c:v>
              </c:pt>
              <c:pt idx="613">
                <c:v>5.296694544006364E-2</c:v>
              </c:pt>
              <c:pt idx="614">
                <c:v>8.6419753086419693E-2</c:v>
              </c:pt>
              <c:pt idx="615">
                <c:v>0.13420947829549967</c:v>
              </c:pt>
              <c:pt idx="616">
                <c:v>8.8410991636798109E-2</c:v>
              </c:pt>
              <c:pt idx="617">
                <c:v>3.9426523297490856E-2</c:v>
              </c:pt>
              <c:pt idx="618">
                <c:v>5.017921146953408E-2</c:v>
              </c:pt>
              <c:pt idx="619">
                <c:v>5.0975706889685224E-2</c:v>
              </c:pt>
              <c:pt idx="620">
                <c:v>5.7745917960971838E-2</c:v>
              </c:pt>
              <c:pt idx="621">
                <c:v>0.10075667064914362</c:v>
              </c:pt>
              <c:pt idx="622">
                <c:v>0.17283950617283939</c:v>
              </c:pt>
              <c:pt idx="623">
                <c:v>0.16646754281162868</c:v>
              </c:pt>
              <c:pt idx="624">
                <c:v>0.13102349661489443</c:v>
              </c:pt>
              <c:pt idx="625">
                <c:v>0.17443249701314212</c:v>
              </c:pt>
              <c:pt idx="626">
                <c:v>0.17960971724412578</c:v>
              </c:pt>
              <c:pt idx="627">
                <c:v>0.26085225009956181</c:v>
              </c:pt>
              <c:pt idx="628">
                <c:v>0.32935085623257665</c:v>
              </c:pt>
              <c:pt idx="629">
                <c:v>0.34687375547590604</c:v>
              </c:pt>
              <c:pt idx="630">
                <c:v>0.34488251692552763</c:v>
              </c:pt>
              <c:pt idx="631">
                <c:v>0.33174034249303053</c:v>
              </c:pt>
              <c:pt idx="632">
                <c:v>0.28872958980485874</c:v>
              </c:pt>
              <c:pt idx="633">
                <c:v>0.23815213062524876</c:v>
              </c:pt>
              <c:pt idx="634">
                <c:v>0.22620469932297893</c:v>
              </c:pt>
              <c:pt idx="635">
                <c:v>0.21704500199123844</c:v>
              </c:pt>
              <c:pt idx="636">
                <c:v>0.17761847869374736</c:v>
              </c:pt>
              <c:pt idx="637">
                <c:v>0.15452011150935885</c:v>
              </c:pt>
              <c:pt idx="638">
                <c:v>0.16527279968140185</c:v>
              </c:pt>
              <c:pt idx="639">
                <c:v>0.18319394663480693</c:v>
              </c:pt>
              <c:pt idx="640">
                <c:v>0.19872560732775768</c:v>
              </c:pt>
              <c:pt idx="641">
                <c:v>0.27996814018319394</c:v>
              </c:pt>
              <c:pt idx="642">
                <c:v>0.26005575467941067</c:v>
              </c:pt>
              <c:pt idx="643">
                <c:v>0.33492632417363599</c:v>
              </c:pt>
              <c:pt idx="644">
                <c:v>0.42373556352050978</c:v>
              </c:pt>
              <c:pt idx="645">
                <c:v>0.39147749900438078</c:v>
              </c:pt>
              <c:pt idx="646">
                <c:v>0.38271604938271597</c:v>
              </c:pt>
              <c:pt idx="647">
                <c:v>0.39984070091596968</c:v>
              </c:pt>
              <c:pt idx="648">
                <c:v>0.29988052568697721</c:v>
              </c:pt>
              <c:pt idx="649">
                <c:v>0.25049780963759449</c:v>
              </c:pt>
              <c:pt idx="650">
                <c:v>0.23695738749502171</c:v>
              </c:pt>
              <c:pt idx="651">
                <c:v>0.21107128634010341</c:v>
              </c:pt>
              <c:pt idx="652">
                <c:v>0.20788530465949817</c:v>
              </c:pt>
              <c:pt idx="653">
                <c:v>0.27319792911190754</c:v>
              </c:pt>
              <c:pt idx="654">
                <c:v>0.23695738749502171</c:v>
              </c:pt>
              <c:pt idx="655">
                <c:v>0.27041019514137776</c:v>
              </c:pt>
              <c:pt idx="656">
                <c:v>0.21943448825169232</c:v>
              </c:pt>
              <c:pt idx="657">
                <c:v>0.17881322182397441</c:v>
              </c:pt>
              <c:pt idx="658">
                <c:v>0.14774990043807246</c:v>
              </c:pt>
              <c:pt idx="659">
                <c:v>0.13341298287534853</c:v>
              </c:pt>
              <c:pt idx="660">
                <c:v>0.15372361608920726</c:v>
              </c:pt>
              <c:pt idx="661">
                <c:v>0.13699721226602946</c:v>
              </c:pt>
              <c:pt idx="662">
                <c:v>0.11270410195141367</c:v>
              </c:pt>
              <c:pt idx="663">
                <c:v>7.7658303464755107E-2</c:v>
              </c:pt>
              <c:pt idx="664">
                <c:v>0.11668657905217028</c:v>
              </c:pt>
              <c:pt idx="665">
                <c:v>0.11589008363201914</c:v>
              </c:pt>
              <c:pt idx="666">
                <c:v>0.12066905615292711</c:v>
              </c:pt>
              <c:pt idx="667">
                <c:v>7.2879330943846909E-2</c:v>
              </c:pt>
              <c:pt idx="668">
                <c:v>7.9251294305057618E-2</c:v>
              </c:pt>
              <c:pt idx="669">
                <c:v>2.3098367184388513E-2</c:v>
              </c:pt>
              <c:pt idx="670">
                <c:v>2.9470330545599221E-2</c:v>
              </c:pt>
              <c:pt idx="671">
                <c:v>2.7877339705296711E-2</c:v>
              </c:pt>
              <c:pt idx="672">
                <c:v>-3.1859816806053431E-2</c:v>
              </c:pt>
              <c:pt idx="673">
                <c:v>-7.9649542015133523E-2</c:v>
              </c:pt>
              <c:pt idx="674">
                <c:v>-7.009159697331746E-2</c:v>
              </c:pt>
              <c:pt idx="675">
                <c:v>-4.739147749900452E-2</c:v>
              </c:pt>
              <c:pt idx="676">
                <c:v>-7.9649542015133301E-3</c:v>
              </c:pt>
              <c:pt idx="677">
                <c:v>-3.1859816806053542E-3</c:v>
              </c:pt>
              <c:pt idx="678">
                <c:v>-7.566706491437758E-3</c:v>
              </c:pt>
              <c:pt idx="679">
                <c:v>-2.5487853444842723E-2</c:v>
              </c:pt>
              <c:pt idx="680">
                <c:v>2.4293110314615562E-2</c:v>
              </c:pt>
              <c:pt idx="681">
                <c:v>3.9426523297490856E-2</c:v>
              </c:pt>
              <c:pt idx="682">
                <c:v>1.5531660692950977E-2</c:v>
              </c:pt>
              <c:pt idx="683">
                <c:v>4.3010752688172005E-2</c:v>
              </c:pt>
              <c:pt idx="684">
                <c:v>1.8319394663480537E-2</c:v>
              </c:pt>
              <c:pt idx="685">
                <c:v>1.1947431302268274E-3</c:v>
              </c:pt>
              <c:pt idx="686">
                <c:v>2.2700119474313052E-2</c:v>
              </c:pt>
              <c:pt idx="687">
                <c:v>6.2524890481879813E-2</c:v>
              </c:pt>
              <c:pt idx="688">
                <c:v>0.12345679012345689</c:v>
              </c:pt>
              <c:pt idx="689">
                <c:v>0.15213062524890475</c:v>
              </c:pt>
              <c:pt idx="690">
                <c:v>0.18677817602548785</c:v>
              </c:pt>
              <c:pt idx="691">
                <c:v>0.27041019514137776</c:v>
              </c:pt>
              <c:pt idx="692">
                <c:v>0.21027479091995227</c:v>
              </c:pt>
              <c:pt idx="693">
                <c:v>0.23337315810434078</c:v>
              </c:pt>
              <c:pt idx="694">
                <c:v>0.31939466348068501</c:v>
              </c:pt>
              <c:pt idx="695">
                <c:v>0.15491835921943431</c:v>
              </c:pt>
              <c:pt idx="696">
                <c:v>0.14297092791716448</c:v>
              </c:pt>
              <c:pt idx="697">
                <c:v>7.4074074074073959E-2</c:v>
              </c:pt>
              <c:pt idx="698">
                <c:v>3.1859816806052432E-3</c:v>
              </c:pt>
              <c:pt idx="699">
                <c:v>-3.6638789326961407E-2</c:v>
              </c:pt>
              <c:pt idx="700">
                <c:v>-2.4293110314615673E-2</c:v>
              </c:pt>
              <c:pt idx="701">
                <c:v>5.177220230983659E-2</c:v>
              </c:pt>
              <c:pt idx="702">
                <c:v>2.3894862604540101E-2</c:v>
              </c:pt>
              <c:pt idx="703">
                <c:v>8.0047789725209206E-2</c:v>
              </c:pt>
              <c:pt idx="704">
                <c:v>-8.3632019115890133E-3</c:v>
              </c:pt>
              <c:pt idx="705">
                <c:v>-0.17283950617283961</c:v>
              </c:pt>
              <c:pt idx="706">
                <c:v>-0.16367980884109912</c:v>
              </c:pt>
              <c:pt idx="707">
                <c:v>-0.18359219434488261</c:v>
              </c:pt>
              <c:pt idx="708">
                <c:v>-0.17204301075268813</c:v>
              </c:pt>
              <c:pt idx="709">
                <c:v>-0.1708482676224613</c:v>
              </c:pt>
              <c:pt idx="710">
                <c:v>-0.19992035045798495</c:v>
              </c:pt>
              <c:pt idx="711">
                <c:v>-0.21664675428116287</c:v>
              </c:pt>
              <c:pt idx="712">
                <c:v>-0.23655913978494625</c:v>
              </c:pt>
              <c:pt idx="713">
                <c:v>-0.26443647949024296</c:v>
              </c:pt>
              <c:pt idx="714">
                <c:v>-0.29589804858622071</c:v>
              </c:pt>
              <c:pt idx="715">
                <c:v>-0.32735961768219835</c:v>
              </c:pt>
              <c:pt idx="716">
                <c:v>-0.35921943448825178</c:v>
              </c:pt>
              <c:pt idx="717">
                <c:v>-0.37037037037037046</c:v>
              </c:pt>
              <c:pt idx="718">
                <c:v>-0.35921943448825178</c:v>
              </c:pt>
              <c:pt idx="719">
                <c:v>-0.37236160892074865</c:v>
              </c:pt>
              <c:pt idx="720">
                <c:v>-0.2939068100358424</c:v>
              </c:pt>
              <c:pt idx="721">
                <c:v>-0.31023496614894464</c:v>
              </c:pt>
              <c:pt idx="722">
                <c:v>-0.36160892074870576</c:v>
              </c:pt>
              <c:pt idx="723">
                <c:v>-0.3393070489844684</c:v>
              </c:pt>
              <c:pt idx="724">
                <c:v>-0.35682994822779768</c:v>
              </c:pt>
              <c:pt idx="725">
                <c:v>-0.24930306650736767</c:v>
              </c:pt>
              <c:pt idx="726">
                <c:v>-0.2592592592592593</c:v>
              </c:pt>
              <c:pt idx="727">
                <c:v>-0.26921545201115094</c:v>
              </c:pt>
              <c:pt idx="728">
                <c:v>-0.23695738749502193</c:v>
              </c:pt>
              <c:pt idx="729">
                <c:v>-0.22062923138191959</c:v>
              </c:pt>
              <c:pt idx="730">
                <c:v>-0.23178016726403827</c:v>
              </c:pt>
              <c:pt idx="731">
                <c:v>-0.27598566308243733</c:v>
              </c:pt>
              <c:pt idx="732">
                <c:v>-0.28116288331342099</c:v>
              </c:pt>
              <c:pt idx="733">
                <c:v>-0.29948227797690175</c:v>
              </c:pt>
              <c:pt idx="734">
                <c:v>-0.31740342493030671</c:v>
              </c:pt>
              <c:pt idx="735">
                <c:v>-0.33970529669454408</c:v>
              </c:pt>
              <c:pt idx="736">
                <c:v>-0.3066507367582636</c:v>
              </c:pt>
              <c:pt idx="737">
                <c:v>-0.34090003982477102</c:v>
              </c:pt>
              <c:pt idx="738">
                <c:v>-0.321784149741139</c:v>
              </c:pt>
              <c:pt idx="739">
                <c:v>-0.30545599362803666</c:v>
              </c:pt>
              <c:pt idx="740">
                <c:v>-0.32337714058144162</c:v>
              </c:pt>
              <c:pt idx="741">
                <c:v>-0.32974910394265233</c:v>
              </c:pt>
              <c:pt idx="742">
                <c:v>-0.3393070489844684</c:v>
              </c:pt>
              <c:pt idx="743">
                <c:v>-0.35682994822779768</c:v>
              </c:pt>
              <c:pt idx="744">
                <c:v>-0.37275985663082445</c:v>
              </c:pt>
              <c:pt idx="745">
                <c:v>-0.31581043409000398</c:v>
              </c:pt>
              <c:pt idx="746">
                <c:v>-0.29788928713659901</c:v>
              </c:pt>
              <c:pt idx="747">
                <c:v>-0.26841895659099968</c:v>
              </c:pt>
              <c:pt idx="748">
                <c:v>-0.25846276383910793</c:v>
              </c:pt>
              <c:pt idx="749">
                <c:v>-0.26682596575069695</c:v>
              </c:pt>
              <c:pt idx="750">
                <c:v>-0.29350856232576661</c:v>
              </c:pt>
              <c:pt idx="751">
                <c:v>-0.28912783751493432</c:v>
              </c:pt>
              <c:pt idx="752">
                <c:v>-0.2656312226204699</c:v>
              </c:pt>
              <c:pt idx="753">
                <c:v>-0.25448028673835121</c:v>
              </c:pt>
              <c:pt idx="754">
                <c:v>-0.24930306650736767</c:v>
              </c:pt>
              <c:pt idx="755">
                <c:v>-0.29749103942652333</c:v>
              </c:pt>
              <c:pt idx="756">
                <c:v>-0.29510155316606934</c:v>
              </c:pt>
              <c:pt idx="757">
                <c:v>-0.32656312226204698</c:v>
              </c:pt>
              <c:pt idx="758">
                <c:v>-0.31023496614894464</c:v>
              </c:pt>
              <c:pt idx="759">
                <c:v>-0.31819992035045808</c:v>
              </c:pt>
              <c:pt idx="760">
                <c:v>-0.300278773397053</c:v>
              </c:pt>
              <c:pt idx="761">
                <c:v>-0.30227001194743131</c:v>
              </c:pt>
              <c:pt idx="762">
                <c:v>-0.28673835125448033</c:v>
              </c:pt>
              <c:pt idx="763">
                <c:v>-0.27837514934289131</c:v>
              </c:pt>
              <c:pt idx="764">
                <c:v>-0.34169653524492238</c:v>
              </c:pt>
              <c:pt idx="765">
                <c:v>-0.34767025089605741</c:v>
              </c:pt>
              <c:pt idx="766">
                <c:v>-0.35722819593787336</c:v>
              </c:pt>
              <c:pt idx="767">
                <c:v>-0.19155714854639594</c:v>
              </c:pt>
              <c:pt idx="768">
                <c:v>-0.20708880923934692</c:v>
              </c:pt>
              <c:pt idx="769">
                <c:v>-0.23058542413381133</c:v>
              </c:pt>
              <c:pt idx="770">
                <c:v>-0.18956590999601752</c:v>
              </c:pt>
              <c:pt idx="771">
                <c:v>-0.1469534050179212</c:v>
              </c:pt>
              <c:pt idx="772">
                <c:v>-0.12584627638391088</c:v>
              </c:pt>
              <c:pt idx="773">
                <c:v>-0.12106730386300291</c:v>
              </c:pt>
              <c:pt idx="774">
                <c:v>-0.12903225806451624</c:v>
              </c:pt>
              <c:pt idx="775">
                <c:v>-8.3632019115890022E-2</c:v>
              </c:pt>
              <c:pt idx="776">
                <c:v>-0.10314615690959794</c:v>
              </c:pt>
              <c:pt idx="777">
                <c:v>-5.1772202309836812E-2</c:v>
              </c:pt>
              <c:pt idx="778">
                <c:v>-6.6507367582636534E-2</c:v>
              </c:pt>
              <c:pt idx="779">
                <c:v>-3.7833532457188457E-2</c:v>
              </c:pt>
              <c:pt idx="780">
                <c:v>-6.3719633612107085E-3</c:v>
              </c:pt>
              <c:pt idx="781">
                <c:v>4.5798486658701565E-2</c:v>
              </c:pt>
              <c:pt idx="782">
                <c:v>9.5579450418159961E-2</c:v>
              </c:pt>
              <c:pt idx="783">
                <c:v>6.3719633612106641E-2</c:v>
              </c:pt>
              <c:pt idx="784">
                <c:v>0.1318199920350458</c:v>
              </c:pt>
              <c:pt idx="785">
                <c:v>5.8144165671047299E-2</c:v>
              </c:pt>
              <c:pt idx="786">
                <c:v>3.5842293906809264E-3</c:v>
              </c:pt>
              <c:pt idx="787">
                <c:v>3.1461569095977637E-2</c:v>
              </c:pt>
              <c:pt idx="788">
                <c:v>-7.1684587813620748E-3</c:v>
              </c:pt>
              <c:pt idx="789">
                <c:v>2.4293110314615562E-2</c:v>
              </c:pt>
              <c:pt idx="790">
                <c:v>3.026682596575081E-2</c:v>
              </c:pt>
              <c:pt idx="791">
                <c:v>9.7570688968538377E-2</c:v>
              </c:pt>
              <c:pt idx="792">
                <c:v>2.9868578255674905E-2</c:v>
              </c:pt>
              <c:pt idx="793">
                <c:v>9.796893667861406E-2</c:v>
              </c:pt>
              <c:pt idx="794">
                <c:v>0.12345679012345689</c:v>
              </c:pt>
              <c:pt idx="795">
                <c:v>0.16208681800079661</c:v>
              </c:pt>
              <c:pt idx="796">
                <c:v>0.15730784547988841</c:v>
              </c:pt>
              <c:pt idx="797">
                <c:v>0.2461170848267622</c:v>
              </c:pt>
              <c:pt idx="798">
                <c:v>0.21266427718040615</c:v>
              </c:pt>
              <c:pt idx="799">
                <c:v>0.17841497411389873</c:v>
              </c:pt>
              <c:pt idx="800">
                <c:v>0.14735165272799677</c:v>
              </c:pt>
              <c:pt idx="801">
                <c:v>0.11031461569095957</c:v>
              </c:pt>
              <c:pt idx="802">
                <c:v>0.15850258861011546</c:v>
              </c:pt>
              <c:pt idx="803">
                <c:v>9.1596973317403352E-2</c:v>
              </c:pt>
              <c:pt idx="804">
                <c:v>7.7260055754679424E-2</c:v>
              </c:pt>
              <c:pt idx="805">
                <c:v>0.11947431302270006</c:v>
              </c:pt>
              <c:pt idx="806">
                <c:v>9.7570688968538377E-2</c:v>
              </c:pt>
              <c:pt idx="807">
                <c:v>4.6594982078852931E-2</c:v>
              </c:pt>
              <c:pt idx="808">
                <c:v>6.9295101553165983E-2</c:v>
              </c:pt>
              <c:pt idx="809">
                <c:v>3.584229390680993E-2</c:v>
              </c:pt>
              <c:pt idx="810">
                <c:v>-1.3142174432496989E-2</c:v>
              </c:pt>
              <c:pt idx="811">
                <c:v>-3.0266825965750699E-2</c:v>
              </c:pt>
              <c:pt idx="812">
                <c:v>-3.7037037037036979E-2</c:v>
              </c:pt>
              <c:pt idx="813">
                <c:v>-7.6463560334528169E-2</c:v>
              </c:pt>
              <c:pt idx="814">
                <c:v>-5.7745917960971727E-2</c:v>
              </c:pt>
              <c:pt idx="815">
                <c:v>-6.6507367582636534E-2</c:v>
              </c:pt>
              <c:pt idx="816">
                <c:v>-7.2481083233771337E-2</c:v>
              </c:pt>
              <c:pt idx="817">
                <c:v>-9.6774193548387233E-2</c:v>
              </c:pt>
              <c:pt idx="818">
                <c:v>-7.2481083233771337E-2</c:v>
              </c:pt>
              <c:pt idx="819">
                <c:v>-0.14058144165671049</c:v>
              </c:pt>
              <c:pt idx="820">
                <c:v>-0.12863401035444044</c:v>
              </c:pt>
              <c:pt idx="821">
                <c:v>-0.18956590999601752</c:v>
              </c:pt>
              <c:pt idx="822">
                <c:v>-0.15372361608920748</c:v>
              </c:pt>
              <c:pt idx="823">
                <c:v>-0.15252887295898043</c:v>
              </c:pt>
              <c:pt idx="824">
                <c:v>-0.10354440461967351</c:v>
              </c:pt>
              <c:pt idx="825">
                <c:v>-0.12903225806451624</c:v>
              </c:pt>
              <c:pt idx="826">
                <c:v>-0.15690959776981284</c:v>
              </c:pt>
              <c:pt idx="827">
                <c:v>-0.18717642373556354</c:v>
              </c:pt>
              <c:pt idx="828">
                <c:v>-0.201115093588212</c:v>
              </c:pt>
              <c:pt idx="829">
                <c:v>-0.24054161688570297</c:v>
              </c:pt>
              <c:pt idx="830">
                <c:v>-0.15332536837913191</c:v>
              </c:pt>
              <c:pt idx="831">
                <c:v>-0.18916766228594184</c:v>
              </c:pt>
              <c:pt idx="832">
                <c:v>-0.2162485065710873</c:v>
              </c:pt>
              <c:pt idx="833">
                <c:v>-0.21664675428116287</c:v>
              </c:pt>
              <c:pt idx="834">
                <c:v>-0.22660294703305461</c:v>
              </c:pt>
              <c:pt idx="835">
                <c:v>-0.19952210274790927</c:v>
              </c:pt>
              <c:pt idx="836">
                <c:v>-0.15890083632019114</c:v>
              </c:pt>
              <c:pt idx="837">
                <c:v>-0.15292712066905623</c:v>
              </c:pt>
              <c:pt idx="838">
                <c:v>-0.14655515730784563</c:v>
              </c:pt>
              <c:pt idx="839">
                <c:v>-0.12823576264436476</c:v>
              </c:pt>
              <c:pt idx="840">
                <c:v>-0.1445639187574671</c:v>
              </c:pt>
              <c:pt idx="841">
                <c:v>-0.11628833134209493</c:v>
              </c:pt>
              <c:pt idx="842">
                <c:v>-0.12504978096375952</c:v>
              </c:pt>
              <c:pt idx="843">
                <c:v>-0.15452011150935874</c:v>
              </c:pt>
              <c:pt idx="844">
                <c:v>-0.10991636798088422</c:v>
              </c:pt>
              <c:pt idx="845">
                <c:v>-0.12465153325368383</c:v>
              </c:pt>
              <c:pt idx="846">
                <c:v>-0.13301473516527285</c:v>
              </c:pt>
              <c:pt idx="847">
                <c:v>-0.18239745121465556</c:v>
              </c:pt>
              <c:pt idx="848">
                <c:v>-0.19474313022700129</c:v>
              </c:pt>
              <c:pt idx="849">
                <c:v>-0.22102747909199527</c:v>
              </c:pt>
              <c:pt idx="850">
                <c:v>-0.24173636001593002</c:v>
              </c:pt>
              <c:pt idx="851">
                <c:v>-0.23138191955396259</c:v>
              </c:pt>
              <c:pt idx="852">
                <c:v>-0.14894464356829951</c:v>
              </c:pt>
              <c:pt idx="853">
                <c:v>-0.15292712066905623</c:v>
              </c:pt>
              <c:pt idx="854">
                <c:v>-0.12266029470330553</c:v>
              </c:pt>
              <c:pt idx="855">
                <c:v>-0.14575866188769415</c:v>
              </c:pt>
              <c:pt idx="856">
                <c:v>-0.10234966148944646</c:v>
              </c:pt>
              <c:pt idx="857">
                <c:v>-9.3986459577857451E-2</c:v>
              </c:pt>
              <c:pt idx="858">
                <c:v>-0.13580246913580252</c:v>
              </c:pt>
              <c:pt idx="859">
                <c:v>-0.11111111111111105</c:v>
              </c:pt>
              <c:pt idx="860">
                <c:v>-9.5977698128235756E-2</c:v>
              </c:pt>
              <c:pt idx="861">
                <c:v>-6.1330147351652653E-2</c:v>
              </c:pt>
              <c:pt idx="862">
                <c:v>-8.20390282755874E-2</c:v>
              </c:pt>
              <c:pt idx="863">
                <c:v>-5.4958183990442055E-2</c:v>
              </c:pt>
              <c:pt idx="864">
                <c:v>-7.4472321784149864E-2</c:v>
              </c:pt>
              <c:pt idx="865">
                <c:v>-9.0402230187176524E-2</c:v>
              </c:pt>
              <c:pt idx="866">
                <c:v>-6.4914376742333801E-2</c:v>
              </c:pt>
              <c:pt idx="867">
                <c:v>-3.0665073675826382E-2</c:v>
              </c:pt>
              <c:pt idx="868">
                <c:v>4.0621266427717906E-2</c:v>
              </c:pt>
              <c:pt idx="869">
                <c:v>1.592990840302666E-2</c:v>
              </c:pt>
              <c:pt idx="870">
                <c:v>5.017921146953408E-2</c:v>
              </c:pt>
              <c:pt idx="871">
                <c:v>2.9470330545599221E-2</c:v>
              </c:pt>
              <c:pt idx="872">
                <c:v>0.1557148546395859</c:v>
              </c:pt>
              <c:pt idx="873">
                <c:v>0.1640780565511748</c:v>
              </c:pt>
              <c:pt idx="874">
                <c:v>0.1533253683791318</c:v>
              </c:pt>
              <c:pt idx="875">
                <c:v>0.14934289127837519</c:v>
              </c:pt>
              <c:pt idx="876">
                <c:v>0.18279569892473124</c:v>
              </c:pt>
              <c:pt idx="877">
                <c:v>0.13659896455595377</c:v>
              </c:pt>
              <c:pt idx="878">
                <c:v>9.3588211867781768E-2</c:v>
              </c:pt>
              <c:pt idx="879">
                <c:v>8.8410991636798109E-2</c:v>
              </c:pt>
              <c:pt idx="880">
                <c:v>5.9338908801274348E-2</c:v>
              </c:pt>
              <c:pt idx="881">
                <c:v>6.5312624452409374E-2</c:v>
              </c:pt>
              <c:pt idx="882">
                <c:v>4.8187972919155664E-2</c:v>
              </c:pt>
              <c:pt idx="883">
                <c:v>-5.177220230983659E-3</c:v>
              </c:pt>
              <c:pt idx="884">
                <c:v>-5.7347670250896154E-2</c:v>
              </c:pt>
              <c:pt idx="885">
                <c:v>-6.5312624452409485E-2</c:v>
              </c:pt>
              <c:pt idx="886">
                <c:v>-0.10075667064914384</c:v>
              </c:pt>
              <c:pt idx="887">
                <c:v>-7.925129430505784E-2</c:v>
              </c:pt>
              <c:pt idx="888">
                <c:v>-7.9649542015133523E-2</c:v>
              </c:pt>
              <c:pt idx="889">
                <c:v>-6.7303863002787789E-2</c:v>
              </c:pt>
              <c:pt idx="890">
                <c:v>4.3807248108322927E-3</c:v>
              </c:pt>
              <c:pt idx="891">
                <c:v>1.9514137793707587E-2</c:v>
              </c:pt>
              <c:pt idx="892">
                <c:v>-8.0446037435284778E-2</c:v>
              </c:pt>
              <c:pt idx="893">
                <c:v>-6.5710872162485057E-2</c:v>
              </c:pt>
              <c:pt idx="894">
                <c:v>0.13301473516527285</c:v>
              </c:pt>
              <c:pt idx="895">
                <c:v>7.8056551174830568E-2</c:v>
              </c:pt>
              <c:pt idx="896">
                <c:v>6.0533651931501176E-2</c:v>
              </c:pt>
              <c:pt idx="897">
                <c:v>0.10752688172043001</c:v>
              </c:pt>
              <c:pt idx="898">
                <c:v>6.3321385902030958E-2</c:v>
              </c:pt>
              <c:pt idx="899">
                <c:v>9.3986459577857229E-2</c:v>
              </c:pt>
              <c:pt idx="900">
                <c:v>7.2481083233771448E-2</c:v>
              </c:pt>
              <c:pt idx="901">
                <c:v>6.2923138191955275E-2</c:v>
              </c:pt>
              <c:pt idx="902">
                <c:v>0.15770609318996409</c:v>
              </c:pt>
              <c:pt idx="903">
                <c:v>0.1879729191557149</c:v>
              </c:pt>
              <c:pt idx="904">
                <c:v>0.10911987256073274</c:v>
              </c:pt>
              <c:pt idx="905">
                <c:v>0.12425328554360804</c:v>
              </c:pt>
              <c:pt idx="906">
                <c:v>0.18399044205495807</c:v>
              </c:pt>
              <c:pt idx="907">
                <c:v>0.19394663480684993</c:v>
              </c:pt>
              <c:pt idx="908">
                <c:v>0.27160493827160481</c:v>
              </c:pt>
              <c:pt idx="909">
                <c:v>0.32974910394265233</c:v>
              </c:pt>
              <c:pt idx="910">
                <c:v>0.2461170848267622</c:v>
              </c:pt>
              <c:pt idx="911">
                <c:v>0.34169653524492238</c:v>
              </c:pt>
              <c:pt idx="912">
                <c:v>0.36638789326961363</c:v>
              </c:pt>
              <c:pt idx="913">
                <c:v>0.27598566308243733</c:v>
              </c:pt>
              <c:pt idx="914">
                <c:v>0.33930704898446828</c:v>
              </c:pt>
              <c:pt idx="915">
                <c:v>0.27956989247311825</c:v>
              </c:pt>
              <c:pt idx="916">
                <c:v>0.2114695340501791</c:v>
              </c:pt>
              <c:pt idx="917">
                <c:v>0.21186778176025478</c:v>
              </c:pt>
              <c:pt idx="918">
                <c:v>0.22620469932297893</c:v>
              </c:pt>
              <c:pt idx="919">
                <c:v>0.22500995619275188</c:v>
              </c:pt>
              <c:pt idx="920">
                <c:v>0.26722421346077252</c:v>
              </c:pt>
              <c:pt idx="921">
                <c:v>0.25965750696933476</c:v>
              </c:pt>
              <c:pt idx="922">
                <c:v>0.34528076463560331</c:v>
              </c:pt>
              <c:pt idx="923">
                <c:v>0.37594583831142958</c:v>
              </c:pt>
              <c:pt idx="924">
                <c:v>0.30625248904818791</c:v>
              </c:pt>
              <c:pt idx="925">
                <c:v>0.27996814018319394</c:v>
              </c:pt>
              <c:pt idx="926">
                <c:v>0.3174034249303066</c:v>
              </c:pt>
              <c:pt idx="927">
                <c:v>0.34368777379530058</c:v>
              </c:pt>
              <c:pt idx="928">
                <c:v>0.42731979291119071</c:v>
              </c:pt>
              <c:pt idx="929">
                <c:v>0.49263241736360008</c:v>
              </c:pt>
              <c:pt idx="930">
                <c:v>0.45599362803663879</c:v>
              </c:pt>
              <c:pt idx="931">
                <c:v>0.57148546395858224</c:v>
              </c:pt>
              <c:pt idx="932">
                <c:v>0.47949024293110298</c:v>
              </c:pt>
              <c:pt idx="933">
                <c:v>0.399442453205894</c:v>
              </c:pt>
              <c:pt idx="934">
                <c:v>0.56750298685782541</c:v>
              </c:pt>
              <c:pt idx="935">
                <c:v>0.4468339307048983</c:v>
              </c:pt>
              <c:pt idx="936">
                <c:v>0.45758661887694152</c:v>
              </c:pt>
              <c:pt idx="937">
                <c:v>0.33572281959378736</c:v>
              </c:pt>
              <c:pt idx="938">
                <c:v>0.4623655913978495</c:v>
              </c:pt>
              <c:pt idx="939">
                <c:v>0.37355635205097548</c:v>
              </c:pt>
              <c:pt idx="940">
                <c:v>0.45400238948626037</c:v>
              </c:pt>
              <c:pt idx="941">
                <c:v>0.47391477499004386</c:v>
              </c:pt>
              <c:pt idx="942">
                <c:v>0.58861011549183573</c:v>
              </c:pt>
              <c:pt idx="943">
                <c:v>0.56670649143767426</c:v>
              </c:pt>
              <c:pt idx="944">
                <c:v>0.58024691358024683</c:v>
              </c:pt>
              <c:pt idx="945">
                <c:v>0.62604540023894861</c:v>
              </c:pt>
              <c:pt idx="946">
                <c:v>0.69573874950219028</c:v>
              </c:pt>
              <c:pt idx="947">
                <c:v>0.57228195937873338</c:v>
              </c:pt>
              <c:pt idx="948">
                <c:v>0.49581839904420533</c:v>
              </c:pt>
              <c:pt idx="949">
                <c:v>0.57706093189964158</c:v>
              </c:pt>
              <c:pt idx="950">
                <c:v>0.57108721624850634</c:v>
              </c:pt>
              <c:pt idx="951">
                <c:v>0.60374352847471124</c:v>
              </c:pt>
              <c:pt idx="952">
                <c:v>0.47232178414974113</c:v>
              </c:pt>
              <c:pt idx="953">
                <c:v>0.38231780167264029</c:v>
              </c:pt>
              <c:pt idx="954">
                <c:v>0.40780565511748312</c:v>
              </c:pt>
              <c:pt idx="955">
                <c:v>0.21346077260055751</c:v>
              </c:pt>
              <c:pt idx="956">
                <c:v>0.21226602947033046</c:v>
              </c:pt>
              <c:pt idx="957">
                <c:v>0.33492632417363599</c:v>
              </c:pt>
              <c:pt idx="958">
                <c:v>0.29549980087614491</c:v>
              </c:pt>
              <c:pt idx="959">
                <c:v>0.33811230585424124</c:v>
              </c:pt>
              <c:pt idx="960">
                <c:v>0.35722819593787336</c:v>
              </c:pt>
              <c:pt idx="961">
                <c:v>0.31780167264038228</c:v>
              </c:pt>
              <c:pt idx="962">
                <c:v>0.37156511350059729</c:v>
              </c:pt>
              <c:pt idx="963">
                <c:v>0.40143369175627241</c:v>
              </c:pt>
              <c:pt idx="964">
                <c:v>0.41975308641975295</c:v>
              </c:pt>
              <c:pt idx="965">
                <c:v>0.4448426921545201</c:v>
              </c:pt>
              <c:pt idx="966">
                <c:v>0.48347272003185982</c:v>
              </c:pt>
              <c:pt idx="967">
                <c:v>0.5957785742731978</c:v>
              </c:pt>
              <c:pt idx="968">
                <c:v>0.70450019912385509</c:v>
              </c:pt>
              <c:pt idx="969">
                <c:v>0.65352449223416964</c:v>
              </c:pt>
              <c:pt idx="970">
                <c:v>0.68618080446037433</c:v>
              </c:pt>
              <c:pt idx="971">
                <c:v>0.59060135404221437</c:v>
              </c:pt>
              <c:pt idx="972">
                <c:v>0.66228594185583445</c:v>
              </c:pt>
              <c:pt idx="973">
                <c:v>0.55555555555555558</c:v>
              </c:pt>
              <c:pt idx="974">
                <c:v>0.56670649143767426</c:v>
              </c:pt>
              <c:pt idx="975">
                <c:v>0.5268817204301075</c:v>
              </c:pt>
              <c:pt idx="976">
                <c:v>0.64157706093189959</c:v>
              </c:pt>
              <c:pt idx="977">
                <c:v>0.73237753882915158</c:v>
              </c:pt>
              <c:pt idx="978">
                <c:v>0.77220230983671834</c:v>
              </c:pt>
              <c:pt idx="979">
                <c:v>0.71326164874551945</c:v>
              </c:pt>
              <c:pt idx="980">
                <c:v>0.75189167662285938</c:v>
              </c:pt>
              <c:pt idx="981">
                <c:v>0.78853046594982046</c:v>
              </c:pt>
              <c:pt idx="982">
                <c:v>0.77339705296694539</c:v>
              </c:pt>
              <c:pt idx="983">
                <c:v>0.62644364794902407</c:v>
              </c:pt>
              <c:pt idx="984">
                <c:v>0.63719633612106708</c:v>
              </c:pt>
              <c:pt idx="985">
                <c:v>0.63440860215053752</c:v>
              </c:pt>
              <c:pt idx="986">
                <c:v>0.6001592990840301</c:v>
              </c:pt>
              <c:pt idx="987">
                <c:v>0.61369972122660266</c:v>
              </c:pt>
              <c:pt idx="988">
                <c:v>0.69135802469135799</c:v>
              </c:pt>
              <c:pt idx="989">
                <c:v>0.58303464755077661</c:v>
              </c:pt>
              <c:pt idx="990">
                <c:v>0.5850258861011548</c:v>
              </c:pt>
              <c:pt idx="991">
                <c:v>0.55874153723616082</c:v>
              </c:pt>
              <c:pt idx="992">
                <c:v>0.52927120669056138</c:v>
              </c:pt>
              <c:pt idx="993">
                <c:v>0.5376344086021505</c:v>
              </c:pt>
              <c:pt idx="994">
                <c:v>0.57307845479888497</c:v>
              </c:pt>
              <c:pt idx="995">
                <c:v>0.61887694145758676</c:v>
              </c:pt>
              <c:pt idx="996">
                <c:v>0.64038231780167254</c:v>
              </c:pt>
              <c:pt idx="997">
                <c:v>0.57347670250896043</c:v>
              </c:pt>
              <c:pt idx="998">
                <c:v>0.61489446435682971</c:v>
              </c:pt>
              <c:pt idx="999">
                <c:v>0.6479490242931103</c:v>
              </c:pt>
              <c:pt idx="1000">
                <c:v>0.52807646356033455</c:v>
              </c:pt>
              <c:pt idx="1001">
                <c:v>0.45559538032656288</c:v>
              </c:pt>
              <c:pt idx="1002">
                <c:v>0.37992831541218619</c:v>
              </c:pt>
              <c:pt idx="1003">
                <c:v>0.51971326164874543</c:v>
              </c:pt>
              <c:pt idx="1004">
                <c:v>0.41656710473914771</c:v>
              </c:pt>
              <c:pt idx="1005">
                <c:v>0.40461967343687766</c:v>
              </c:pt>
              <c:pt idx="1006">
                <c:v>0.32417363600159299</c:v>
              </c:pt>
              <c:pt idx="1007">
                <c:v>0.32576662684189572</c:v>
              </c:pt>
              <c:pt idx="1008">
                <c:v>0.29311031461569081</c:v>
              </c:pt>
              <c:pt idx="1009">
                <c:v>0.29231381919553967</c:v>
              </c:pt>
              <c:pt idx="1010">
                <c:v>0.20111509358821178</c:v>
              </c:pt>
              <c:pt idx="1011">
                <c:v>0.19753086419753085</c:v>
              </c:pt>
              <c:pt idx="1012">
                <c:v>0.20350457984866566</c:v>
              </c:pt>
              <c:pt idx="1013">
                <c:v>0.16686579052170458</c:v>
              </c:pt>
              <c:pt idx="1014">
                <c:v>0.16965352449223414</c:v>
              </c:pt>
              <c:pt idx="1015">
                <c:v>0.26244524093986454</c:v>
              </c:pt>
              <c:pt idx="1016">
                <c:v>0.34846674631620878</c:v>
              </c:pt>
              <c:pt idx="1017">
                <c:v>0.32457188371166867</c:v>
              </c:pt>
              <c:pt idx="1018">
                <c:v>0.38550378335324575</c:v>
              </c:pt>
              <c:pt idx="1019">
                <c:v>0.44563918757467125</c:v>
              </c:pt>
              <c:pt idx="1020">
                <c:v>0.41377937076861793</c:v>
              </c:pt>
              <c:pt idx="1021">
                <c:v>0.37913181999203505</c:v>
              </c:pt>
              <c:pt idx="1022">
                <c:v>0.44205495818399032</c:v>
              </c:pt>
              <c:pt idx="1023">
                <c:v>0.43050577459179595</c:v>
              </c:pt>
              <c:pt idx="1024">
                <c:v>0.5113500597371563</c:v>
              </c:pt>
              <c:pt idx="1025">
                <c:v>0.45201115093588196</c:v>
              </c:pt>
              <c:pt idx="1026">
                <c:v>0.45240939864595764</c:v>
              </c:pt>
              <c:pt idx="1027">
                <c:v>0.39068100358422941</c:v>
              </c:pt>
              <c:pt idx="1028">
                <c:v>0.3389088012743926</c:v>
              </c:pt>
              <c:pt idx="1029">
                <c:v>0.32775786539227392</c:v>
              </c:pt>
              <c:pt idx="1030">
                <c:v>0.23974512146555149</c:v>
              </c:pt>
              <c:pt idx="1031">
                <c:v>0.3647949024293109</c:v>
              </c:pt>
              <c:pt idx="1032">
                <c:v>0.34129828753484648</c:v>
              </c:pt>
              <c:pt idx="1033">
                <c:v>0.29549980087614491</c:v>
              </c:pt>
              <c:pt idx="1034">
                <c:v>0.32775786539227392</c:v>
              </c:pt>
              <c:pt idx="1035">
                <c:v>0.35324571883711675</c:v>
              </c:pt>
              <c:pt idx="1036">
                <c:v>0.27598566308243733</c:v>
              </c:pt>
              <c:pt idx="1037">
                <c:v>0.40262843488649924</c:v>
              </c:pt>
              <c:pt idx="1038">
                <c:v>0.37275985663082434</c:v>
              </c:pt>
              <c:pt idx="1039">
                <c:v>0.47112704101951408</c:v>
              </c:pt>
              <c:pt idx="1040">
                <c:v>0.48227797690163277</c:v>
              </c:pt>
              <c:pt idx="1041">
                <c:v>0.47988849064117889</c:v>
              </c:pt>
              <c:pt idx="1042">
                <c:v>0.46435682994822769</c:v>
              </c:pt>
              <c:pt idx="1043">
                <c:v>0.50696933492632401</c:v>
              </c:pt>
              <c:pt idx="1044">
                <c:v>0.44763042612504966</c:v>
              </c:pt>
              <c:pt idx="1045">
                <c:v>0.40700915969733154</c:v>
              </c:pt>
              <c:pt idx="1046">
                <c:v>0.39665471923536444</c:v>
              </c:pt>
              <c:pt idx="1047">
                <c:v>0.39068100358422941</c:v>
              </c:pt>
              <c:pt idx="1048">
                <c:v>0.42612504978096366</c:v>
              </c:pt>
              <c:pt idx="1049">
                <c:v>0.49263241736360008</c:v>
              </c:pt>
              <c:pt idx="1050">
                <c:v>0.53365193150139389</c:v>
              </c:pt>
              <c:pt idx="1051">
                <c:v>0.58861011549183573</c:v>
              </c:pt>
              <c:pt idx="1052">
                <c:v>0.53205894066109116</c:v>
              </c:pt>
              <c:pt idx="1053">
                <c:v>0.47272003185981681</c:v>
              </c:pt>
              <c:pt idx="1054">
                <c:v>0.40860215053763427</c:v>
              </c:pt>
              <c:pt idx="1055">
                <c:v>0.35643170051772199</c:v>
              </c:pt>
              <c:pt idx="1056">
                <c:v>0.29868578255675038</c:v>
              </c:pt>
              <c:pt idx="1057">
                <c:v>0.48904818797291894</c:v>
              </c:pt>
              <c:pt idx="1058">
                <c:v>0.37634408602150526</c:v>
              </c:pt>
              <c:pt idx="1059">
                <c:v>0.36001592990840292</c:v>
              </c:pt>
              <c:pt idx="1060">
                <c:v>0.38908801274392668</c:v>
              </c:pt>
              <c:pt idx="1061">
                <c:v>0.35762644364794882</c:v>
              </c:pt>
              <c:pt idx="1062">
                <c:v>0.35882118677817587</c:v>
              </c:pt>
              <c:pt idx="1063">
                <c:v>0.33014735165272779</c:v>
              </c:pt>
              <c:pt idx="1064">
                <c:v>0.27996814018319394</c:v>
              </c:pt>
              <c:pt idx="1065">
                <c:v>0.32895260852250097</c:v>
              </c:pt>
              <c:pt idx="1066">
                <c:v>0.3197929111907607</c:v>
              </c:pt>
              <c:pt idx="1067">
                <c:v>0.3803265631222621</c:v>
              </c:pt>
              <c:pt idx="1068">
                <c:v>0.40302668259657515</c:v>
              </c:pt>
              <c:pt idx="1069">
                <c:v>0.41417761847869383</c:v>
              </c:pt>
              <c:pt idx="1070">
                <c:v>0.41059338908801268</c:v>
              </c:pt>
              <c:pt idx="1071">
                <c:v>0.41975308641975295</c:v>
              </c:pt>
              <c:pt idx="1072">
                <c:v>0.32417363600159299</c:v>
              </c:pt>
              <c:pt idx="1073">
                <c:v>0.29510155316606923</c:v>
              </c:pt>
              <c:pt idx="1074">
                <c:v>0.22540820390282756</c:v>
              </c:pt>
              <c:pt idx="1075">
                <c:v>0.23217841497411373</c:v>
              </c:pt>
              <c:pt idx="1076">
                <c:v>0.23855037833532444</c:v>
              </c:pt>
              <c:pt idx="1077">
                <c:v>0.1899641577060931</c:v>
              </c:pt>
              <c:pt idx="1078">
                <c:v>0.22700119474313007</c:v>
              </c:pt>
              <c:pt idx="1079">
                <c:v>0.21266427718040615</c:v>
              </c:pt>
              <c:pt idx="1080">
                <c:v>0.23695738749502171</c:v>
              </c:pt>
              <c:pt idx="1081">
                <c:v>0.22779769016328166</c:v>
              </c:pt>
              <c:pt idx="1082">
                <c:v>0.16766228594185573</c:v>
              </c:pt>
              <c:pt idx="1083">
                <c:v>0.19872560732775768</c:v>
              </c:pt>
              <c:pt idx="1084">
                <c:v>0.22540820390282756</c:v>
              </c:pt>
              <c:pt idx="1085">
                <c:v>0.22142572680207095</c:v>
              </c:pt>
              <c:pt idx="1086">
                <c:v>0.19076065312624446</c:v>
              </c:pt>
              <c:pt idx="1087">
                <c:v>0.17642373556352053</c:v>
              </c:pt>
              <c:pt idx="1088">
                <c:v>0.11827956989247301</c:v>
              </c:pt>
              <c:pt idx="1089">
                <c:v>0.12624452409398645</c:v>
              </c:pt>
              <c:pt idx="1090">
                <c:v>0.13142174432497011</c:v>
              </c:pt>
              <c:pt idx="1091">
                <c:v>0.16129032258064502</c:v>
              </c:pt>
              <c:pt idx="1092">
                <c:v>0.15093588211867792</c:v>
              </c:pt>
              <c:pt idx="1093">
                <c:v>0.10155316606929499</c:v>
              </c:pt>
              <c:pt idx="1094">
                <c:v>9.5977698128235645E-2</c:v>
              </c:pt>
              <c:pt idx="1095">
                <c:v>0.12544802867383509</c:v>
              </c:pt>
              <c:pt idx="1096">
                <c:v>7.4472321784149642E-2</c:v>
              </c:pt>
              <c:pt idx="1097">
                <c:v>7.3675826363998498E-2</c:v>
              </c:pt>
              <c:pt idx="1098">
                <c:v>8.20390282755874E-2</c:v>
              </c:pt>
              <c:pt idx="1099">
                <c:v>0.14177618478693743</c:v>
              </c:pt>
              <c:pt idx="1100">
                <c:v>0.1724412584627637</c:v>
              </c:pt>
              <c:pt idx="1101">
                <c:v>0.19354838709677402</c:v>
              </c:pt>
              <c:pt idx="1102">
                <c:v>0.198327359617682</c:v>
              </c:pt>
              <c:pt idx="1103">
                <c:v>0.22023098367184391</c:v>
              </c:pt>
              <c:pt idx="1104">
                <c:v>0.22421346077260051</c:v>
              </c:pt>
              <c:pt idx="1105">
                <c:v>0.2138590203106332</c:v>
              </c:pt>
              <c:pt idx="1106">
                <c:v>0.23058542413381122</c:v>
              </c:pt>
              <c:pt idx="1107">
                <c:v>0.24133811230585422</c:v>
              </c:pt>
              <c:pt idx="1108">
                <c:v>0.20629231381919544</c:v>
              </c:pt>
              <c:pt idx="1109">
                <c:v>0.16845878136200709</c:v>
              </c:pt>
              <c:pt idx="1110">
                <c:v>0.17124651533253665</c:v>
              </c:pt>
              <c:pt idx="1111">
                <c:v>0.21186778176025478</c:v>
              </c:pt>
              <c:pt idx="1112">
                <c:v>0.23576264436479488</c:v>
              </c:pt>
              <c:pt idx="1113">
                <c:v>0.23456790123456783</c:v>
              </c:pt>
              <c:pt idx="1114">
                <c:v>0.17045001991238551</c:v>
              </c:pt>
              <c:pt idx="1115">
                <c:v>0.15013938669852633</c:v>
              </c:pt>
              <c:pt idx="1116">
                <c:v>0.11748307447232165</c:v>
              </c:pt>
              <c:pt idx="1117">
                <c:v>0.13620071684587809</c:v>
              </c:pt>
              <c:pt idx="1118">
                <c:v>0.13819195539625651</c:v>
              </c:pt>
              <c:pt idx="1119">
                <c:v>0.15651135005973704</c:v>
              </c:pt>
              <c:pt idx="1120">
                <c:v>0.12903225806451601</c:v>
              </c:pt>
              <c:pt idx="1121">
                <c:v>0.30107526881720426</c:v>
              </c:pt>
              <c:pt idx="1122">
                <c:v>0.31541218637992818</c:v>
              </c:pt>
              <c:pt idx="1123">
                <c:v>0.38430904022301871</c:v>
              </c:pt>
              <c:pt idx="1124">
                <c:v>0.37076861808044614</c:v>
              </c:pt>
              <c:pt idx="1125">
                <c:v>0.32377538829151731</c:v>
              </c:pt>
              <c:pt idx="1126">
                <c:v>0.33691756272401441</c:v>
              </c:pt>
              <c:pt idx="1127">
                <c:v>0.39307048984468351</c:v>
              </c:pt>
              <c:pt idx="1128">
                <c:v>0.32735961768219823</c:v>
              </c:pt>
              <c:pt idx="1129">
                <c:v>0.30187176423735562</c:v>
              </c:pt>
              <c:pt idx="1130">
                <c:v>0.23695738749502171</c:v>
              </c:pt>
              <c:pt idx="1131">
                <c:v>0.20589406610911976</c:v>
              </c:pt>
              <c:pt idx="1132">
                <c:v>0.20111509358821178</c:v>
              </c:pt>
              <c:pt idx="1133">
                <c:v>0.17005177220230983</c:v>
              </c:pt>
              <c:pt idx="1134">
                <c:v>0.19792911190760654</c:v>
              </c:pt>
              <c:pt idx="1135">
                <c:v>0.35284747112704085</c:v>
              </c:pt>
              <c:pt idx="1136">
                <c:v>0.38351254480286734</c:v>
              </c:pt>
              <c:pt idx="1137">
                <c:v>0.37395459976105139</c:v>
              </c:pt>
              <c:pt idx="1138">
                <c:v>0.33174034249303053</c:v>
              </c:pt>
              <c:pt idx="1139">
                <c:v>0.31581043409000387</c:v>
              </c:pt>
              <c:pt idx="1140">
                <c:v>0.37076861808044614</c:v>
              </c:pt>
              <c:pt idx="1141">
                <c:v>0.33213859020310643</c:v>
              </c:pt>
              <c:pt idx="1142">
                <c:v>0.34448426921545194</c:v>
              </c:pt>
              <c:pt idx="1143">
                <c:v>0.57546794105933885</c:v>
              </c:pt>
              <c:pt idx="1144">
                <c:v>0.64237355635205073</c:v>
              </c:pt>
              <c:pt idx="1145">
                <c:v>0.69892473118279552</c:v>
              </c:pt>
              <c:pt idx="1146">
                <c:v>0.72958980485862202</c:v>
              </c:pt>
              <c:pt idx="1147">
                <c:v>0.68538430904022296</c:v>
              </c:pt>
              <c:pt idx="1148">
                <c:v>0.73516527279968136</c:v>
              </c:pt>
              <c:pt idx="1149">
                <c:v>0.71843886897650355</c:v>
              </c:pt>
              <c:pt idx="1150">
                <c:v>0.7275985663082436</c:v>
              </c:pt>
              <c:pt idx="1151">
                <c:v>0.80525686977299893</c:v>
              </c:pt>
              <c:pt idx="1152">
                <c:v>0.85025886101154913</c:v>
              </c:pt>
              <c:pt idx="1153">
                <c:v>0.81839904420549558</c:v>
              </c:pt>
              <c:pt idx="1154">
                <c:v>0.73675826363998387</c:v>
              </c:pt>
              <c:pt idx="1155">
                <c:v>0.74074074074074092</c:v>
              </c:pt>
              <c:pt idx="1156">
                <c:v>0.8120270808442851</c:v>
              </c:pt>
              <c:pt idx="1157">
                <c:v>0.78176025487853451</c:v>
              </c:pt>
              <c:pt idx="1158">
                <c:v>0.82397451214655515</c:v>
              </c:pt>
              <c:pt idx="1159">
                <c:v>0.81162883313420964</c:v>
              </c:pt>
              <c:pt idx="1160">
                <c:v>0.76184786937475124</c:v>
              </c:pt>
              <c:pt idx="1161">
                <c:v>0.81521306252489034</c:v>
              </c:pt>
              <c:pt idx="1162">
                <c:v>0.93150139386698494</c:v>
              </c:pt>
              <c:pt idx="1163">
                <c:v>0.95977698128235756</c:v>
              </c:pt>
              <c:pt idx="1164">
                <c:v>0.92751891676622855</c:v>
              </c:pt>
              <c:pt idx="1165">
                <c:v>0.989247311827957</c:v>
              </c:pt>
              <c:pt idx="1166">
                <c:v>1.0163281561131021</c:v>
              </c:pt>
              <c:pt idx="1167">
                <c:v>1.106332138590203</c:v>
              </c:pt>
              <c:pt idx="1168">
                <c:v>0.95619275189167641</c:v>
              </c:pt>
              <c:pt idx="1169">
                <c:v>0.82158502588610105</c:v>
              </c:pt>
              <c:pt idx="1170">
                <c:v>0.82994822779768995</c:v>
              </c:pt>
              <c:pt idx="1171">
                <c:v>0.68498606133014728</c:v>
              </c:pt>
              <c:pt idx="1172">
                <c:v>0.63799283154121866</c:v>
              </c:pt>
              <c:pt idx="1173">
                <c:v>0.597769812823576</c:v>
              </c:pt>
              <c:pt idx="1174">
                <c:v>0.54759060135404214</c:v>
              </c:pt>
              <c:pt idx="1175">
                <c:v>0.60254878534448419</c:v>
              </c:pt>
              <c:pt idx="1176">
                <c:v>0.55635205097570672</c:v>
              </c:pt>
              <c:pt idx="1177">
                <c:v>0.58661887694145753</c:v>
              </c:pt>
              <c:pt idx="1178">
                <c:v>0.57905217045001978</c:v>
              </c:pt>
              <c:pt idx="1179">
                <c:v>0.75547590601354053</c:v>
              </c:pt>
              <c:pt idx="1180">
                <c:v>0.68936678614097957</c:v>
              </c:pt>
              <c:pt idx="1181">
                <c:v>0.73874950219036228</c:v>
              </c:pt>
              <c:pt idx="1182">
                <c:v>0.86658701712465147</c:v>
              </c:pt>
              <c:pt idx="1183">
                <c:v>0.58183990442054956</c:v>
              </c:pt>
              <c:pt idx="1184">
                <c:v>0.46794105933890862</c:v>
              </c:pt>
              <c:pt idx="1185">
                <c:v>0.44086021505376327</c:v>
              </c:pt>
              <c:pt idx="1186">
                <c:v>0.40302668259657515</c:v>
              </c:pt>
              <c:pt idx="1187">
                <c:v>0.33412982875348463</c:v>
              </c:pt>
              <c:pt idx="1188">
                <c:v>0.40382317801672629</c:v>
              </c:pt>
              <c:pt idx="1189">
                <c:v>0.35682994822779768</c:v>
              </c:pt>
              <c:pt idx="1190">
                <c:v>0.26204699322978886</c:v>
              </c:pt>
              <c:pt idx="1191">
                <c:v>0.35762644364794882</c:v>
              </c:pt>
              <c:pt idx="1192">
                <c:v>0.36160892074870565</c:v>
              </c:pt>
              <c:pt idx="1193">
                <c:v>0.24253285543608127</c:v>
              </c:pt>
              <c:pt idx="1194">
                <c:v>0.24571883711668652</c:v>
              </c:pt>
              <c:pt idx="1195">
                <c:v>0.23576264436479488</c:v>
              </c:pt>
              <c:pt idx="1196">
                <c:v>0.55595380326563126</c:v>
              </c:pt>
              <c:pt idx="1197">
                <c:v>0.9414575866188768</c:v>
              </c:pt>
              <c:pt idx="1198">
                <c:v>1.0091596973317403</c:v>
              </c:pt>
              <c:pt idx="1199">
                <c:v>1.1007566706491438</c:v>
              </c:pt>
              <c:pt idx="1200">
                <c:v>1.7080844285145358</c:v>
              </c:pt>
              <c:pt idx="1201">
                <c:v>1.7694145758661883</c:v>
              </c:pt>
              <c:pt idx="1202">
                <c:v>1.970927917164476</c:v>
              </c:pt>
              <c:pt idx="1203">
                <c:v>0.56033452807646356</c:v>
              </c:pt>
              <c:pt idx="1204">
                <c:v>0.73397052966945431</c:v>
              </c:pt>
              <c:pt idx="1205">
                <c:v>0.28912783751493421</c:v>
              </c:pt>
              <c:pt idx="1206">
                <c:v>0.31859816806053365</c:v>
              </c:pt>
              <c:pt idx="1207">
                <c:v>0.37992831541218619</c:v>
              </c:pt>
              <c:pt idx="1208">
                <c:v>0.39745121465551558</c:v>
              </c:pt>
              <c:pt idx="1209">
                <c:v>0.3628036638789327</c:v>
              </c:pt>
              <c:pt idx="1210">
                <c:v>0.24970131421744313</c:v>
              </c:pt>
              <c:pt idx="1211">
                <c:v>0.24054161688570286</c:v>
              </c:pt>
              <c:pt idx="1212">
                <c:v>0.25806451612903203</c:v>
              </c:pt>
              <c:pt idx="1213">
                <c:v>0.28116288331342099</c:v>
              </c:pt>
              <c:pt idx="1214">
                <c:v>0.29151732377538808</c:v>
              </c:pt>
              <c:pt idx="1215">
                <c:v>0.2070888092393468</c:v>
              </c:pt>
              <c:pt idx="1216">
                <c:v>0.19912385503783359</c:v>
              </c:pt>
              <c:pt idx="1217">
                <c:v>0.19315013938669856</c:v>
              </c:pt>
              <c:pt idx="1218">
                <c:v>0.21346077260055751</c:v>
              </c:pt>
              <c:pt idx="1219">
                <c:v>0.18876941457586605</c:v>
              </c:pt>
              <c:pt idx="1220">
                <c:v>0.16089207487056956</c:v>
              </c:pt>
              <c:pt idx="1221">
                <c:v>0.18239745121465534</c:v>
              </c:pt>
              <c:pt idx="1222">
                <c:v>0.12584627638391077</c:v>
              </c:pt>
              <c:pt idx="1223">
                <c:v>0.13859020310633219</c:v>
              </c:pt>
              <c:pt idx="1224">
                <c:v>0.17881322182397441</c:v>
              </c:pt>
              <c:pt idx="1225">
                <c:v>0.21624850657108707</c:v>
              </c:pt>
              <c:pt idx="1226">
                <c:v>0.1616885702907207</c:v>
              </c:pt>
              <c:pt idx="1227">
                <c:v>0.19593787335722812</c:v>
              </c:pt>
              <c:pt idx="1228">
                <c:v>0.26881720430107525</c:v>
              </c:pt>
              <c:pt idx="1229">
                <c:v>0.24253285543608127</c:v>
              </c:pt>
              <c:pt idx="1230">
                <c:v>0.20270808442851451</c:v>
              </c:pt>
              <c:pt idx="1231">
                <c:v>0.27797690163281552</c:v>
              </c:pt>
              <c:pt idx="1232">
                <c:v>0.28753484667463169</c:v>
              </c:pt>
              <c:pt idx="1233">
                <c:v>0.24691358024691334</c:v>
              </c:pt>
              <c:pt idx="1234">
                <c:v>0.20390282755874156</c:v>
              </c:pt>
              <c:pt idx="1235">
                <c:v>0.20788530465949817</c:v>
              </c:pt>
              <c:pt idx="1236">
                <c:v>0.22062923138191937</c:v>
              </c:pt>
              <c:pt idx="1237">
                <c:v>0.26085225009956181</c:v>
              </c:pt>
              <c:pt idx="1238">
                <c:v>0.23257666268418964</c:v>
              </c:pt>
              <c:pt idx="1239">
                <c:v>0.15133412982875338</c:v>
              </c:pt>
              <c:pt idx="1240">
                <c:v>0.17204301075268824</c:v>
              </c:pt>
              <c:pt idx="1241">
                <c:v>0.17562724014336917</c:v>
              </c:pt>
              <c:pt idx="1242">
                <c:v>0.19434488251692561</c:v>
              </c:pt>
              <c:pt idx="1243">
                <c:v>0.23257666268418964</c:v>
              </c:pt>
              <c:pt idx="1244">
                <c:v>0.14974113898845087</c:v>
              </c:pt>
              <c:pt idx="1245">
                <c:v>0.14854639585822382</c:v>
              </c:pt>
              <c:pt idx="1246">
                <c:v>0.12266029470330531</c:v>
              </c:pt>
              <c:pt idx="1247">
                <c:v>0.11509358821186755</c:v>
              </c:pt>
              <c:pt idx="1248">
                <c:v>-1</c:v>
              </c:pt>
            </c:numLit>
          </c:val>
          <c:smooth val="0"/>
          <c:extLst>
            <c:ext xmlns:c16="http://schemas.microsoft.com/office/drawing/2014/chart" uri="{C3380CC4-5D6E-409C-BE32-E72D297353CC}">
              <c16:uniqueId val="{00000003-D307-4E53-A233-5030C1196B1F}"/>
            </c:ext>
          </c:extLst>
        </c:ser>
        <c:dLbls>
          <c:showLegendKey val="0"/>
          <c:showVal val="0"/>
          <c:showCatName val="0"/>
          <c:showSerName val="0"/>
          <c:showPercent val="0"/>
          <c:showBubbleSize val="0"/>
        </c:dLbls>
        <c:smooth val="0"/>
        <c:axId val="147418000"/>
        <c:axId val="2102462543"/>
      </c:lineChart>
      <c:dateAx>
        <c:axId val="147418000"/>
        <c:scaling>
          <c:orientation val="minMax"/>
          <c:min val="4428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1249"/>
              <c:pt idx="0">
                <c:v>44291</c:v>
              </c:pt>
              <c:pt idx="1">
                <c:v>44292</c:v>
              </c:pt>
              <c:pt idx="2">
                <c:v>44293</c:v>
              </c:pt>
              <c:pt idx="3">
                <c:v>44294</c:v>
              </c:pt>
              <c:pt idx="4">
                <c:v>44295</c:v>
              </c:pt>
              <c:pt idx="5">
                <c:v>44298</c:v>
              </c:pt>
              <c:pt idx="6">
                <c:v>44299</c:v>
              </c:pt>
              <c:pt idx="7">
                <c:v>44300</c:v>
              </c:pt>
              <c:pt idx="8">
                <c:v>44301</c:v>
              </c:pt>
              <c:pt idx="9">
                <c:v>44302</c:v>
              </c:pt>
              <c:pt idx="10">
                <c:v>44305</c:v>
              </c:pt>
              <c:pt idx="11">
                <c:v>44306</c:v>
              </c:pt>
              <c:pt idx="12">
                <c:v>44307</c:v>
              </c:pt>
              <c:pt idx="13">
                <c:v>44308</c:v>
              </c:pt>
              <c:pt idx="14">
                <c:v>44309</c:v>
              </c:pt>
              <c:pt idx="15">
                <c:v>44312</c:v>
              </c:pt>
              <c:pt idx="16">
                <c:v>44313</c:v>
              </c:pt>
              <c:pt idx="17">
                <c:v>44314</c:v>
              </c:pt>
              <c:pt idx="18">
                <c:v>44315</c:v>
              </c:pt>
              <c:pt idx="19">
                <c:v>44316</c:v>
              </c:pt>
              <c:pt idx="20">
                <c:v>44319</c:v>
              </c:pt>
              <c:pt idx="21">
                <c:v>44320</c:v>
              </c:pt>
              <c:pt idx="22">
                <c:v>44321</c:v>
              </c:pt>
              <c:pt idx="23">
                <c:v>44322</c:v>
              </c:pt>
              <c:pt idx="24">
                <c:v>44323</c:v>
              </c:pt>
              <c:pt idx="25">
                <c:v>44326</c:v>
              </c:pt>
              <c:pt idx="26">
                <c:v>44327</c:v>
              </c:pt>
              <c:pt idx="27">
                <c:v>44328</c:v>
              </c:pt>
              <c:pt idx="28">
                <c:v>44329</c:v>
              </c:pt>
              <c:pt idx="29">
                <c:v>44330</c:v>
              </c:pt>
              <c:pt idx="30">
                <c:v>44333</c:v>
              </c:pt>
              <c:pt idx="31">
                <c:v>44334</c:v>
              </c:pt>
              <c:pt idx="32">
                <c:v>44335</c:v>
              </c:pt>
              <c:pt idx="33">
                <c:v>44336</c:v>
              </c:pt>
              <c:pt idx="34">
                <c:v>44337</c:v>
              </c:pt>
              <c:pt idx="35">
                <c:v>44340</c:v>
              </c:pt>
              <c:pt idx="36">
                <c:v>44341</c:v>
              </c:pt>
              <c:pt idx="37">
                <c:v>44342</c:v>
              </c:pt>
              <c:pt idx="38">
                <c:v>44343</c:v>
              </c:pt>
              <c:pt idx="39">
                <c:v>44344</c:v>
              </c:pt>
              <c:pt idx="40">
                <c:v>44348</c:v>
              </c:pt>
              <c:pt idx="41">
                <c:v>44349</c:v>
              </c:pt>
              <c:pt idx="42">
                <c:v>44350</c:v>
              </c:pt>
              <c:pt idx="43">
                <c:v>44351</c:v>
              </c:pt>
              <c:pt idx="44">
                <c:v>44354</c:v>
              </c:pt>
              <c:pt idx="45">
                <c:v>44355</c:v>
              </c:pt>
              <c:pt idx="46">
                <c:v>44356</c:v>
              </c:pt>
              <c:pt idx="47">
                <c:v>44357</c:v>
              </c:pt>
              <c:pt idx="48">
                <c:v>44358</c:v>
              </c:pt>
              <c:pt idx="49">
                <c:v>44361</c:v>
              </c:pt>
              <c:pt idx="50">
                <c:v>44362</c:v>
              </c:pt>
              <c:pt idx="51">
                <c:v>44363</c:v>
              </c:pt>
              <c:pt idx="52">
                <c:v>44364</c:v>
              </c:pt>
              <c:pt idx="53">
                <c:v>44365</c:v>
              </c:pt>
              <c:pt idx="54">
                <c:v>44368</c:v>
              </c:pt>
              <c:pt idx="55">
                <c:v>44369</c:v>
              </c:pt>
              <c:pt idx="56">
                <c:v>44370</c:v>
              </c:pt>
              <c:pt idx="57">
                <c:v>44371</c:v>
              </c:pt>
              <c:pt idx="58">
                <c:v>44372</c:v>
              </c:pt>
              <c:pt idx="59">
                <c:v>44375</c:v>
              </c:pt>
              <c:pt idx="60">
                <c:v>44376</c:v>
              </c:pt>
              <c:pt idx="61">
                <c:v>44377</c:v>
              </c:pt>
              <c:pt idx="62">
                <c:v>44378</c:v>
              </c:pt>
              <c:pt idx="63">
                <c:v>44379</c:v>
              </c:pt>
              <c:pt idx="64">
                <c:v>44383</c:v>
              </c:pt>
              <c:pt idx="65">
                <c:v>44384</c:v>
              </c:pt>
              <c:pt idx="66">
                <c:v>44385</c:v>
              </c:pt>
              <c:pt idx="67">
                <c:v>44386</c:v>
              </c:pt>
              <c:pt idx="68">
                <c:v>44389</c:v>
              </c:pt>
              <c:pt idx="69">
                <c:v>44390</c:v>
              </c:pt>
              <c:pt idx="70">
                <c:v>44391</c:v>
              </c:pt>
              <c:pt idx="71">
                <c:v>44392</c:v>
              </c:pt>
              <c:pt idx="72">
                <c:v>44393</c:v>
              </c:pt>
              <c:pt idx="73">
                <c:v>44396</c:v>
              </c:pt>
              <c:pt idx="74">
                <c:v>44397</c:v>
              </c:pt>
              <c:pt idx="75">
                <c:v>44398</c:v>
              </c:pt>
              <c:pt idx="76">
                <c:v>44399</c:v>
              </c:pt>
              <c:pt idx="77">
                <c:v>44400</c:v>
              </c:pt>
              <c:pt idx="78">
                <c:v>44403</c:v>
              </c:pt>
              <c:pt idx="79">
                <c:v>44404</c:v>
              </c:pt>
              <c:pt idx="80">
                <c:v>44405</c:v>
              </c:pt>
              <c:pt idx="81">
                <c:v>44406</c:v>
              </c:pt>
              <c:pt idx="82">
                <c:v>44407</c:v>
              </c:pt>
              <c:pt idx="83">
                <c:v>44410</c:v>
              </c:pt>
              <c:pt idx="84">
                <c:v>44411</c:v>
              </c:pt>
              <c:pt idx="85">
                <c:v>44412</c:v>
              </c:pt>
              <c:pt idx="86">
                <c:v>44413</c:v>
              </c:pt>
              <c:pt idx="87">
                <c:v>44414</c:v>
              </c:pt>
              <c:pt idx="88">
                <c:v>44417</c:v>
              </c:pt>
              <c:pt idx="89">
                <c:v>44418</c:v>
              </c:pt>
              <c:pt idx="90">
                <c:v>44419</c:v>
              </c:pt>
              <c:pt idx="91">
                <c:v>44420</c:v>
              </c:pt>
              <c:pt idx="92">
                <c:v>44421</c:v>
              </c:pt>
              <c:pt idx="93">
                <c:v>44424</c:v>
              </c:pt>
              <c:pt idx="94">
                <c:v>44425</c:v>
              </c:pt>
              <c:pt idx="95">
                <c:v>44426</c:v>
              </c:pt>
              <c:pt idx="96">
                <c:v>44427</c:v>
              </c:pt>
              <c:pt idx="97">
                <c:v>44428</c:v>
              </c:pt>
              <c:pt idx="98">
                <c:v>44431</c:v>
              </c:pt>
              <c:pt idx="99">
                <c:v>44432</c:v>
              </c:pt>
              <c:pt idx="100">
                <c:v>44433</c:v>
              </c:pt>
              <c:pt idx="101">
                <c:v>44434</c:v>
              </c:pt>
              <c:pt idx="102">
                <c:v>44435</c:v>
              </c:pt>
              <c:pt idx="103">
                <c:v>44438</c:v>
              </c:pt>
              <c:pt idx="104">
                <c:v>44439</c:v>
              </c:pt>
              <c:pt idx="105">
                <c:v>44440</c:v>
              </c:pt>
              <c:pt idx="106">
                <c:v>44441</c:v>
              </c:pt>
              <c:pt idx="107">
                <c:v>44442</c:v>
              </c:pt>
              <c:pt idx="108">
                <c:v>44446</c:v>
              </c:pt>
              <c:pt idx="109">
                <c:v>44447</c:v>
              </c:pt>
              <c:pt idx="110">
                <c:v>44448</c:v>
              </c:pt>
              <c:pt idx="111">
                <c:v>44449</c:v>
              </c:pt>
              <c:pt idx="112">
                <c:v>44452</c:v>
              </c:pt>
              <c:pt idx="113">
                <c:v>44453</c:v>
              </c:pt>
              <c:pt idx="114">
                <c:v>44454</c:v>
              </c:pt>
              <c:pt idx="115">
                <c:v>44455</c:v>
              </c:pt>
              <c:pt idx="116">
                <c:v>44456</c:v>
              </c:pt>
              <c:pt idx="117">
                <c:v>44459</c:v>
              </c:pt>
              <c:pt idx="118">
                <c:v>44460</c:v>
              </c:pt>
              <c:pt idx="119">
                <c:v>44461</c:v>
              </c:pt>
              <c:pt idx="120">
                <c:v>44462</c:v>
              </c:pt>
              <c:pt idx="121">
                <c:v>44463</c:v>
              </c:pt>
              <c:pt idx="122">
                <c:v>44466</c:v>
              </c:pt>
              <c:pt idx="123">
                <c:v>44467</c:v>
              </c:pt>
              <c:pt idx="124">
                <c:v>44468</c:v>
              </c:pt>
              <c:pt idx="125">
                <c:v>44469</c:v>
              </c:pt>
              <c:pt idx="126">
                <c:v>44470</c:v>
              </c:pt>
              <c:pt idx="127">
                <c:v>44473</c:v>
              </c:pt>
              <c:pt idx="128">
                <c:v>44474</c:v>
              </c:pt>
              <c:pt idx="129">
                <c:v>44475</c:v>
              </c:pt>
              <c:pt idx="130">
                <c:v>44476</c:v>
              </c:pt>
              <c:pt idx="131">
                <c:v>44477</c:v>
              </c:pt>
              <c:pt idx="132">
                <c:v>44481</c:v>
              </c:pt>
              <c:pt idx="133">
                <c:v>44482</c:v>
              </c:pt>
              <c:pt idx="134">
                <c:v>44483</c:v>
              </c:pt>
              <c:pt idx="135">
                <c:v>44484</c:v>
              </c:pt>
              <c:pt idx="136">
                <c:v>44487</c:v>
              </c:pt>
              <c:pt idx="137">
                <c:v>44488</c:v>
              </c:pt>
              <c:pt idx="138">
                <c:v>44489</c:v>
              </c:pt>
              <c:pt idx="139">
                <c:v>44490</c:v>
              </c:pt>
              <c:pt idx="140">
                <c:v>44491</c:v>
              </c:pt>
              <c:pt idx="141">
                <c:v>44494</c:v>
              </c:pt>
              <c:pt idx="142">
                <c:v>44495</c:v>
              </c:pt>
              <c:pt idx="143">
                <c:v>44496</c:v>
              </c:pt>
              <c:pt idx="144">
                <c:v>44497</c:v>
              </c:pt>
              <c:pt idx="145">
                <c:v>44498</c:v>
              </c:pt>
              <c:pt idx="146">
                <c:v>44501</c:v>
              </c:pt>
              <c:pt idx="147">
                <c:v>44502</c:v>
              </c:pt>
              <c:pt idx="148">
                <c:v>44503</c:v>
              </c:pt>
              <c:pt idx="149">
                <c:v>44504</c:v>
              </c:pt>
              <c:pt idx="150">
                <c:v>44505</c:v>
              </c:pt>
              <c:pt idx="151">
                <c:v>44508</c:v>
              </c:pt>
              <c:pt idx="152">
                <c:v>44509</c:v>
              </c:pt>
              <c:pt idx="153">
                <c:v>44510</c:v>
              </c:pt>
              <c:pt idx="154">
                <c:v>44512</c:v>
              </c:pt>
              <c:pt idx="155">
                <c:v>44515</c:v>
              </c:pt>
              <c:pt idx="156">
                <c:v>44516</c:v>
              </c:pt>
              <c:pt idx="157">
                <c:v>44517</c:v>
              </c:pt>
              <c:pt idx="158">
                <c:v>44518</c:v>
              </c:pt>
              <c:pt idx="159">
                <c:v>44519</c:v>
              </c:pt>
              <c:pt idx="160">
                <c:v>44522</c:v>
              </c:pt>
              <c:pt idx="161">
                <c:v>44523</c:v>
              </c:pt>
              <c:pt idx="162">
                <c:v>44524</c:v>
              </c:pt>
              <c:pt idx="163">
                <c:v>44526</c:v>
              </c:pt>
              <c:pt idx="164">
                <c:v>44529</c:v>
              </c:pt>
              <c:pt idx="165">
                <c:v>44530</c:v>
              </c:pt>
              <c:pt idx="166">
                <c:v>44531</c:v>
              </c:pt>
              <c:pt idx="167">
                <c:v>44532</c:v>
              </c:pt>
              <c:pt idx="168">
                <c:v>44533</c:v>
              </c:pt>
              <c:pt idx="169">
                <c:v>44536</c:v>
              </c:pt>
              <c:pt idx="170">
                <c:v>44537</c:v>
              </c:pt>
              <c:pt idx="171">
                <c:v>44538</c:v>
              </c:pt>
              <c:pt idx="172">
                <c:v>44539</c:v>
              </c:pt>
              <c:pt idx="173">
                <c:v>44540</c:v>
              </c:pt>
              <c:pt idx="174">
                <c:v>44543</c:v>
              </c:pt>
              <c:pt idx="175">
                <c:v>44544</c:v>
              </c:pt>
              <c:pt idx="176">
                <c:v>44545</c:v>
              </c:pt>
              <c:pt idx="177">
                <c:v>44546</c:v>
              </c:pt>
              <c:pt idx="178">
                <c:v>44547</c:v>
              </c:pt>
              <c:pt idx="179">
                <c:v>44550</c:v>
              </c:pt>
              <c:pt idx="180">
                <c:v>44551</c:v>
              </c:pt>
              <c:pt idx="181">
                <c:v>44552</c:v>
              </c:pt>
              <c:pt idx="182">
                <c:v>44553</c:v>
              </c:pt>
              <c:pt idx="183">
                <c:v>44557</c:v>
              </c:pt>
              <c:pt idx="184">
                <c:v>44558</c:v>
              </c:pt>
              <c:pt idx="185">
                <c:v>44559</c:v>
              </c:pt>
              <c:pt idx="186">
                <c:v>44560</c:v>
              </c:pt>
              <c:pt idx="187">
                <c:v>44561</c:v>
              </c:pt>
              <c:pt idx="188">
                <c:v>44564</c:v>
              </c:pt>
              <c:pt idx="189">
                <c:v>44565</c:v>
              </c:pt>
              <c:pt idx="190">
                <c:v>44566</c:v>
              </c:pt>
              <c:pt idx="191">
                <c:v>44567</c:v>
              </c:pt>
              <c:pt idx="192">
                <c:v>44568</c:v>
              </c:pt>
              <c:pt idx="193">
                <c:v>44571</c:v>
              </c:pt>
              <c:pt idx="194">
                <c:v>44572</c:v>
              </c:pt>
              <c:pt idx="195">
                <c:v>44573</c:v>
              </c:pt>
              <c:pt idx="196">
                <c:v>44574</c:v>
              </c:pt>
              <c:pt idx="197">
                <c:v>44575</c:v>
              </c:pt>
              <c:pt idx="198">
                <c:v>44579</c:v>
              </c:pt>
              <c:pt idx="199">
                <c:v>44580</c:v>
              </c:pt>
              <c:pt idx="200">
                <c:v>44581</c:v>
              </c:pt>
              <c:pt idx="201">
                <c:v>44582</c:v>
              </c:pt>
              <c:pt idx="202">
                <c:v>44585</c:v>
              </c:pt>
              <c:pt idx="203">
                <c:v>44586</c:v>
              </c:pt>
              <c:pt idx="204">
                <c:v>44587</c:v>
              </c:pt>
              <c:pt idx="205">
                <c:v>44588</c:v>
              </c:pt>
              <c:pt idx="206">
                <c:v>44589</c:v>
              </c:pt>
              <c:pt idx="207">
                <c:v>44592</c:v>
              </c:pt>
              <c:pt idx="208">
                <c:v>44593</c:v>
              </c:pt>
              <c:pt idx="209">
                <c:v>44594</c:v>
              </c:pt>
              <c:pt idx="210">
                <c:v>44595</c:v>
              </c:pt>
              <c:pt idx="211">
                <c:v>44596</c:v>
              </c:pt>
              <c:pt idx="212">
                <c:v>44599</c:v>
              </c:pt>
              <c:pt idx="213">
                <c:v>44600</c:v>
              </c:pt>
              <c:pt idx="214">
                <c:v>44601</c:v>
              </c:pt>
              <c:pt idx="215">
                <c:v>44602</c:v>
              </c:pt>
              <c:pt idx="216">
                <c:v>44603</c:v>
              </c:pt>
              <c:pt idx="217">
                <c:v>44606</c:v>
              </c:pt>
              <c:pt idx="218">
                <c:v>44607</c:v>
              </c:pt>
              <c:pt idx="219">
                <c:v>44608</c:v>
              </c:pt>
              <c:pt idx="220">
                <c:v>44609</c:v>
              </c:pt>
              <c:pt idx="221">
                <c:v>44610</c:v>
              </c:pt>
              <c:pt idx="222">
                <c:v>44614</c:v>
              </c:pt>
              <c:pt idx="223">
                <c:v>44615</c:v>
              </c:pt>
              <c:pt idx="224">
                <c:v>44616</c:v>
              </c:pt>
              <c:pt idx="225">
                <c:v>44617</c:v>
              </c:pt>
              <c:pt idx="226">
                <c:v>44620</c:v>
              </c:pt>
              <c:pt idx="227">
                <c:v>44621</c:v>
              </c:pt>
              <c:pt idx="228">
                <c:v>44622</c:v>
              </c:pt>
              <c:pt idx="229">
                <c:v>44623</c:v>
              </c:pt>
              <c:pt idx="230">
                <c:v>44624</c:v>
              </c:pt>
              <c:pt idx="231">
                <c:v>44627</c:v>
              </c:pt>
              <c:pt idx="232">
                <c:v>44628</c:v>
              </c:pt>
              <c:pt idx="233">
                <c:v>44629</c:v>
              </c:pt>
              <c:pt idx="234">
                <c:v>44630</c:v>
              </c:pt>
              <c:pt idx="235">
                <c:v>44631</c:v>
              </c:pt>
              <c:pt idx="236">
                <c:v>44634</c:v>
              </c:pt>
              <c:pt idx="237">
                <c:v>44635</c:v>
              </c:pt>
              <c:pt idx="238">
                <c:v>44636</c:v>
              </c:pt>
              <c:pt idx="239">
                <c:v>44637</c:v>
              </c:pt>
              <c:pt idx="240">
                <c:v>44638</c:v>
              </c:pt>
              <c:pt idx="241">
                <c:v>44641</c:v>
              </c:pt>
              <c:pt idx="242">
                <c:v>44642</c:v>
              </c:pt>
              <c:pt idx="243">
                <c:v>44643</c:v>
              </c:pt>
              <c:pt idx="244">
                <c:v>44644</c:v>
              </c:pt>
              <c:pt idx="245">
                <c:v>44645</c:v>
              </c:pt>
              <c:pt idx="246">
                <c:v>44648</c:v>
              </c:pt>
              <c:pt idx="247">
                <c:v>44649</c:v>
              </c:pt>
              <c:pt idx="248">
                <c:v>44650</c:v>
              </c:pt>
              <c:pt idx="249">
                <c:v>44651</c:v>
              </c:pt>
              <c:pt idx="250">
                <c:v>44652</c:v>
              </c:pt>
              <c:pt idx="251">
                <c:v>44655</c:v>
              </c:pt>
              <c:pt idx="252">
                <c:v>44656</c:v>
              </c:pt>
              <c:pt idx="253">
                <c:v>44657</c:v>
              </c:pt>
              <c:pt idx="254">
                <c:v>44658</c:v>
              </c:pt>
              <c:pt idx="255">
                <c:v>44659</c:v>
              </c:pt>
              <c:pt idx="256">
                <c:v>44662</c:v>
              </c:pt>
              <c:pt idx="257">
                <c:v>44663</c:v>
              </c:pt>
              <c:pt idx="258">
                <c:v>44664</c:v>
              </c:pt>
              <c:pt idx="259">
                <c:v>44665</c:v>
              </c:pt>
              <c:pt idx="260">
                <c:v>44669</c:v>
              </c:pt>
              <c:pt idx="261">
                <c:v>44670</c:v>
              </c:pt>
              <c:pt idx="262">
                <c:v>44671</c:v>
              </c:pt>
              <c:pt idx="263">
                <c:v>44672</c:v>
              </c:pt>
              <c:pt idx="264">
                <c:v>44673</c:v>
              </c:pt>
              <c:pt idx="265">
                <c:v>44676</c:v>
              </c:pt>
              <c:pt idx="266">
                <c:v>44677</c:v>
              </c:pt>
              <c:pt idx="267">
                <c:v>44678</c:v>
              </c:pt>
              <c:pt idx="268">
                <c:v>44679</c:v>
              </c:pt>
              <c:pt idx="269">
                <c:v>44680</c:v>
              </c:pt>
              <c:pt idx="270">
                <c:v>44683</c:v>
              </c:pt>
              <c:pt idx="271">
                <c:v>44684</c:v>
              </c:pt>
              <c:pt idx="272">
                <c:v>44685</c:v>
              </c:pt>
              <c:pt idx="273">
                <c:v>44686</c:v>
              </c:pt>
              <c:pt idx="274">
                <c:v>44687</c:v>
              </c:pt>
              <c:pt idx="275">
                <c:v>44690</c:v>
              </c:pt>
              <c:pt idx="276">
                <c:v>44691</c:v>
              </c:pt>
              <c:pt idx="277">
                <c:v>44692</c:v>
              </c:pt>
              <c:pt idx="278">
                <c:v>44693</c:v>
              </c:pt>
              <c:pt idx="279">
                <c:v>44694</c:v>
              </c:pt>
              <c:pt idx="280">
                <c:v>44697</c:v>
              </c:pt>
              <c:pt idx="281">
                <c:v>44698</c:v>
              </c:pt>
              <c:pt idx="282">
                <c:v>44699</c:v>
              </c:pt>
              <c:pt idx="283">
                <c:v>44700</c:v>
              </c:pt>
              <c:pt idx="284">
                <c:v>44701</c:v>
              </c:pt>
              <c:pt idx="285">
                <c:v>44704</c:v>
              </c:pt>
              <c:pt idx="286">
                <c:v>44705</c:v>
              </c:pt>
              <c:pt idx="287">
                <c:v>44706</c:v>
              </c:pt>
              <c:pt idx="288">
                <c:v>44707</c:v>
              </c:pt>
              <c:pt idx="289">
                <c:v>44708</c:v>
              </c:pt>
              <c:pt idx="290">
                <c:v>44712</c:v>
              </c:pt>
              <c:pt idx="291">
                <c:v>44713</c:v>
              </c:pt>
              <c:pt idx="292">
                <c:v>44714</c:v>
              </c:pt>
              <c:pt idx="293">
                <c:v>44715</c:v>
              </c:pt>
              <c:pt idx="294">
                <c:v>44718</c:v>
              </c:pt>
              <c:pt idx="295">
                <c:v>44719</c:v>
              </c:pt>
              <c:pt idx="296">
                <c:v>44720</c:v>
              </c:pt>
              <c:pt idx="297">
                <c:v>44721</c:v>
              </c:pt>
              <c:pt idx="298">
                <c:v>44722</c:v>
              </c:pt>
              <c:pt idx="299">
                <c:v>44725</c:v>
              </c:pt>
              <c:pt idx="300">
                <c:v>44726</c:v>
              </c:pt>
              <c:pt idx="301">
                <c:v>44727</c:v>
              </c:pt>
              <c:pt idx="302">
                <c:v>44728</c:v>
              </c:pt>
              <c:pt idx="303">
                <c:v>44729</c:v>
              </c:pt>
              <c:pt idx="304">
                <c:v>44733</c:v>
              </c:pt>
              <c:pt idx="305">
                <c:v>44734</c:v>
              </c:pt>
              <c:pt idx="306">
                <c:v>44735</c:v>
              </c:pt>
              <c:pt idx="307">
                <c:v>44736</c:v>
              </c:pt>
              <c:pt idx="308">
                <c:v>44739</c:v>
              </c:pt>
              <c:pt idx="309">
                <c:v>44740</c:v>
              </c:pt>
              <c:pt idx="310">
                <c:v>44741</c:v>
              </c:pt>
              <c:pt idx="311">
                <c:v>44742</c:v>
              </c:pt>
              <c:pt idx="312">
                <c:v>44743</c:v>
              </c:pt>
              <c:pt idx="313">
                <c:v>44747</c:v>
              </c:pt>
              <c:pt idx="314">
                <c:v>44748</c:v>
              </c:pt>
              <c:pt idx="315">
                <c:v>44749</c:v>
              </c:pt>
              <c:pt idx="316">
                <c:v>44750</c:v>
              </c:pt>
              <c:pt idx="317">
                <c:v>44753</c:v>
              </c:pt>
              <c:pt idx="318">
                <c:v>44754</c:v>
              </c:pt>
              <c:pt idx="319">
                <c:v>44755</c:v>
              </c:pt>
              <c:pt idx="320">
                <c:v>44756</c:v>
              </c:pt>
              <c:pt idx="321">
                <c:v>44757</c:v>
              </c:pt>
              <c:pt idx="322">
                <c:v>44760</c:v>
              </c:pt>
              <c:pt idx="323">
                <c:v>44761</c:v>
              </c:pt>
              <c:pt idx="324">
                <c:v>44762</c:v>
              </c:pt>
              <c:pt idx="325">
                <c:v>44763</c:v>
              </c:pt>
              <c:pt idx="326">
                <c:v>44764</c:v>
              </c:pt>
              <c:pt idx="327">
                <c:v>44767</c:v>
              </c:pt>
              <c:pt idx="328">
                <c:v>44768</c:v>
              </c:pt>
              <c:pt idx="329">
                <c:v>44769</c:v>
              </c:pt>
              <c:pt idx="330">
                <c:v>44770</c:v>
              </c:pt>
              <c:pt idx="331">
                <c:v>44771</c:v>
              </c:pt>
              <c:pt idx="332">
                <c:v>44774</c:v>
              </c:pt>
              <c:pt idx="333">
                <c:v>44775</c:v>
              </c:pt>
              <c:pt idx="334">
                <c:v>44776</c:v>
              </c:pt>
              <c:pt idx="335">
                <c:v>44777</c:v>
              </c:pt>
              <c:pt idx="336">
                <c:v>44778</c:v>
              </c:pt>
              <c:pt idx="337">
                <c:v>44781</c:v>
              </c:pt>
              <c:pt idx="338">
                <c:v>44782</c:v>
              </c:pt>
              <c:pt idx="339">
                <c:v>44783</c:v>
              </c:pt>
              <c:pt idx="340">
                <c:v>44784</c:v>
              </c:pt>
              <c:pt idx="341">
                <c:v>44785</c:v>
              </c:pt>
              <c:pt idx="342">
                <c:v>44788</c:v>
              </c:pt>
              <c:pt idx="343">
                <c:v>44789</c:v>
              </c:pt>
              <c:pt idx="344">
                <c:v>44790</c:v>
              </c:pt>
              <c:pt idx="345">
                <c:v>44791</c:v>
              </c:pt>
              <c:pt idx="346">
                <c:v>44792</c:v>
              </c:pt>
              <c:pt idx="347">
                <c:v>44795</c:v>
              </c:pt>
              <c:pt idx="348">
                <c:v>44796</c:v>
              </c:pt>
              <c:pt idx="349">
                <c:v>44797</c:v>
              </c:pt>
              <c:pt idx="350">
                <c:v>44798</c:v>
              </c:pt>
              <c:pt idx="351">
                <c:v>44799</c:v>
              </c:pt>
              <c:pt idx="352">
                <c:v>44802</c:v>
              </c:pt>
              <c:pt idx="353">
                <c:v>44803</c:v>
              </c:pt>
              <c:pt idx="354">
                <c:v>44804</c:v>
              </c:pt>
              <c:pt idx="355">
                <c:v>44805</c:v>
              </c:pt>
              <c:pt idx="356">
                <c:v>44806</c:v>
              </c:pt>
              <c:pt idx="357">
                <c:v>44810</c:v>
              </c:pt>
              <c:pt idx="358">
                <c:v>44811</c:v>
              </c:pt>
              <c:pt idx="359">
                <c:v>44812</c:v>
              </c:pt>
              <c:pt idx="360">
                <c:v>44813</c:v>
              </c:pt>
              <c:pt idx="361">
                <c:v>44816</c:v>
              </c:pt>
              <c:pt idx="362">
                <c:v>44817</c:v>
              </c:pt>
              <c:pt idx="363">
                <c:v>44818</c:v>
              </c:pt>
              <c:pt idx="364">
                <c:v>44819</c:v>
              </c:pt>
              <c:pt idx="365">
                <c:v>44820</c:v>
              </c:pt>
              <c:pt idx="366">
                <c:v>44823</c:v>
              </c:pt>
              <c:pt idx="367">
                <c:v>44824</c:v>
              </c:pt>
              <c:pt idx="368">
                <c:v>44825</c:v>
              </c:pt>
              <c:pt idx="369">
                <c:v>44826</c:v>
              </c:pt>
              <c:pt idx="370">
                <c:v>44827</c:v>
              </c:pt>
              <c:pt idx="371">
                <c:v>44830</c:v>
              </c:pt>
              <c:pt idx="372">
                <c:v>44831</c:v>
              </c:pt>
              <c:pt idx="373">
                <c:v>44832</c:v>
              </c:pt>
              <c:pt idx="374">
                <c:v>44833</c:v>
              </c:pt>
              <c:pt idx="375">
                <c:v>44834</c:v>
              </c:pt>
              <c:pt idx="376">
                <c:v>44837</c:v>
              </c:pt>
              <c:pt idx="377">
                <c:v>44838</c:v>
              </c:pt>
              <c:pt idx="378">
                <c:v>44839</c:v>
              </c:pt>
              <c:pt idx="379">
                <c:v>44840</c:v>
              </c:pt>
              <c:pt idx="380">
                <c:v>44841</c:v>
              </c:pt>
              <c:pt idx="381">
                <c:v>44845</c:v>
              </c:pt>
              <c:pt idx="382">
                <c:v>44846</c:v>
              </c:pt>
              <c:pt idx="383">
                <c:v>44847</c:v>
              </c:pt>
              <c:pt idx="384">
                <c:v>44848</c:v>
              </c:pt>
              <c:pt idx="385">
                <c:v>44851</c:v>
              </c:pt>
              <c:pt idx="386">
                <c:v>44852</c:v>
              </c:pt>
              <c:pt idx="387">
                <c:v>44853</c:v>
              </c:pt>
              <c:pt idx="388">
                <c:v>44854</c:v>
              </c:pt>
              <c:pt idx="389">
                <c:v>44855</c:v>
              </c:pt>
              <c:pt idx="390">
                <c:v>44858</c:v>
              </c:pt>
              <c:pt idx="391">
                <c:v>44859</c:v>
              </c:pt>
              <c:pt idx="392">
                <c:v>44860</c:v>
              </c:pt>
              <c:pt idx="393">
                <c:v>44861</c:v>
              </c:pt>
              <c:pt idx="394">
                <c:v>44862</c:v>
              </c:pt>
              <c:pt idx="395">
                <c:v>44865</c:v>
              </c:pt>
              <c:pt idx="396">
                <c:v>44866</c:v>
              </c:pt>
              <c:pt idx="397">
                <c:v>44867</c:v>
              </c:pt>
              <c:pt idx="398">
                <c:v>44868</c:v>
              </c:pt>
              <c:pt idx="399">
                <c:v>44869</c:v>
              </c:pt>
              <c:pt idx="400">
                <c:v>44872</c:v>
              </c:pt>
              <c:pt idx="401">
                <c:v>44873</c:v>
              </c:pt>
              <c:pt idx="402">
                <c:v>44874</c:v>
              </c:pt>
              <c:pt idx="403">
                <c:v>44875</c:v>
              </c:pt>
              <c:pt idx="404">
                <c:v>44879</c:v>
              </c:pt>
              <c:pt idx="405">
                <c:v>44880</c:v>
              </c:pt>
              <c:pt idx="406">
                <c:v>44881</c:v>
              </c:pt>
              <c:pt idx="407">
                <c:v>44882</c:v>
              </c:pt>
              <c:pt idx="408">
                <c:v>44883</c:v>
              </c:pt>
              <c:pt idx="409">
                <c:v>44886</c:v>
              </c:pt>
              <c:pt idx="410">
                <c:v>44887</c:v>
              </c:pt>
              <c:pt idx="411">
                <c:v>44888</c:v>
              </c:pt>
              <c:pt idx="412">
                <c:v>44890</c:v>
              </c:pt>
              <c:pt idx="413">
                <c:v>44893</c:v>
              </c:pt>
              <c:pt idx="414">
                <c:v>44894</c:v>
              </c:pt>
              <c:pt idx="415">
                <c:v>44895</c:v>
              </c:pt>
              <c:pt idx="416">
                <c:v>44896</c:v>
              </c:pt>
              <c:pt idx="417">
                <c:v>44897</c:v>
              </c:pt>
              <c:pt idx="418">
                <c:v>44900</c:v>
              </c:pt>
              <c:pt idx="419">
                <c:v>44901</c:v>
              </c:pt>
              <c:pt idx="420">
                <c:v>44902</c:v>
              </c:pt>
              <c:pt idx="421">
                <c:v>44903</c:v>
              </c:pt>
              <c:pt idx="422">
                <c:v>44904</c:v>
              </c:pt>
              <c:pt idx="423">
                <c:v>44907</c:v>
              </c:pt>
              <c:pt idx="424">
                <c:v>44908</c:v>
              </c:pt>
              <c:pt idx="425">
                <c:v>44909</c:v>
              </c:pt>
              <c:pt idx="426">
                <c:v>44910</c:v>
              </c:pt>
              <c:pt idx="427">
                <c:v>44911</c:v>
              </c:pt>
              <c:pt idx="428">
                <c:v>44914</c:v>
              </c:pt>
              <c:pt idx="429">
                <c:v>44915</c:v>
              </c:pt>
              <c:pt idx="430">
                <c:v>44916</c:v>
              </c:pt>
              <c:pt idx="431">
                <c:v>44917</c:v>
              </c:pt>
              <c:pt idx="432">
                <c:v>44918</c:v>
              </c:pt>
              <c:pt idx="433">
                <c:v>44922</c:v>
              </c:pt>
              <c:pt idx="434">
                <c:v>44923</c:v>
              </c:pt>
              <c:pt idx="435">
                <c:v>44924</c:v>
              </c:pt>
              <c:pt idx="436">
                <c:v>44925</c:v>
              </c:pt>
              <c:pt idx="437">
                <c:v>44929</c:v>
              </c:pt>
              <c:pt idx="438">
                <c:v>44930</c:v>
              </c:pt>
              <c:pt idx="439">
                <c:v>44931</c:v>
              </c:pt>
              <c:pt idx="440">
                <c:v>44932</c:v>
              </c:pt>
              <c:pt idx="441">
                <c:v>44935</c:v>
              </c:pt>
              <c:pt idx="442">
                <c:v>44936</c:v>
              </c:pt>
              <c:pt idx="443">
                <c:v>44937</c:v>
              </c:pt>
              <c:pt idx="444">
                <c:v>44938</c:v>
              </c:pt>
              <c:pt idx="445">
                <c:v>44939</c:v>
              </c:pt>
              <c:pt idx="446">
                <c:v>44943</c:v>
              </c:pt>
              <c:pt idx="447">
                <c:v>44944</c:v>
              </c:pt>
              <c:pt idx="448">
                <c:v>44945</c:v>
              </c:pt>
              <c:pt idx="449">
                <c:v>44946</c:v>
              </c:pt>
              <c:pt idx="450">
                <c:v>44949</c:v>
              </c:pt>
              <c:pt idx="451">
                <c:v>44950</c:v>
              </c:pt>
              <c:pt idx="452">
                <c:v>44951</c:v>
              </c:pt>
              <c:pt idx="453">
                <c:v>44952</c:v>
              </c:pt>
              <c:pt idx="454">
                <c:v>44953</c:v>
              </c:pt>
              <c:pt idx="455">
                <c:v>44956</c:v>
              </c:pt>
              <c:pt idx="456">
                <c:v>44957</c:v>
              </c:pt>
              <c:pt idx="457">
                <c:v>44958</c:v>
              </c:pt>
              <c:pt idx="458">
                <c:v>44959</c:v>
              </c:pt>
              <c:pt idx="459">
                <c:v>44960</c:v>
              </c:pt>
              <c:pt idx="460">
                <c:v>44963</c:v>
              </c:pt>
              <c:pt idx="461">
                <c:v>44964</c:v>
              </c:pt>
              <c:pt idx="462">
                <c:v>44965</c:v>
              </c:pt>
              <c:pt idx="463">
                <c:v>44966</c:v>
              </c:pt>
              <c:pt idx="464">
                <c:v>44967</c:v>
              </c:pt>
              <c:pt idx="465">
                <c:v>44970</c:v>
              </c:pt>
              <c:pt idx="466">
                <c:v>44971</c:v>
              </c:pt>
              <c:pt idx="467">
                <c:v>44972</c:v>
              </c:pt>
              <c:pt idx="468">
                <c:v>44973</c:v>
              </c:pt>
              <c:pt idx="469">
                <c:v>44974</c:v>
              </c:pt>
              <c:pt idx="470">
                <c:v>44978</c:v>
              </c:pt>
              <c:pt idx="471">
                <c:v>44979</c:v>
              </c:pt>
              <c:pt idx="472">
                <c:v>44980</c:v>
              </c:pt>
              <c:pt idx="473">
                <c:v>44981</c:v>
              </c:pt>
              <c:pt idx="474">
                <c:v>44984</c:v>
              </c:pt>
              <c:pt idx="475">
                <c:v>44985</c:v>
              </c:pt>
              <c:pt idx="476">
                <c:v>44986</c:v>
              </c:pt>
              <c:pt idx="477">
                <c:v>44987</c:v>
              </c:pt>
              <c:pt idx="478">
                <c:v>44988</c:v>
              </c:pt>
              <c:pt idx="479">
                <c:v>44991</c:v>
              </c:pt>
              <c:pt idx="480">
                <c:v>44992</c:v>
              </c:pt>
              <c:pt idx="481">
                <c:v>44993</c:v>
              </c:pt>
              <c:pt idx="482">
                <c:v>44994</c:v>
              </c:pt>
              <c:pt idx="483">
                <c:v>44995</c:v>
              </c:pt>
              <c:pt idx="484">
                <c:v>44998</c:v>
              </c:pt>
              <c:pt idx="485">
                <c:v>44999</c:v>
              </c:pt>
              <c:pt idx="486">
                <c:v>45000</c:v>
              </c:pt>
              <c:pt idx="487">
                <c:v>45001</c:v>
              </c:pt>
              <c:pt idx="488">
                <c:v>45002</c:v>
              </c:pt>
              <c:pt idx="489">
                <c:v>45005</c:v>
              </c:pt>
              <c:pt idx="490">
                <c:v>45006</c:v>
              </c:pt>
              <c:pt idx="491">
                <c:v>45007</c:v>
              </c:pt>
              <c:pt idx="492">
                <c:v>45008</c:v>
              </c:pt>
              <c:pt idx="493">
                <c:v>45009</c:v>
              </c:pt>
              <c:pt idx="494">
                <c:v>45012</c:v>
              </c:pt>
              <c:pt idx="495">
                <c:v>45013</c:v>
              </c:pt>
              <c:pt idx="496">
                <c:v>45014</c:v>
              </c:pt>
              <c:pt idx="497">
                <c:v>45015</c:v>
              </c:pt>
              <c:pt idx="498">
                <c:v>45016</c:v>
              </c:pt>
              <c:pt idx="499">
                <c:v>45019</c:v>
              </c:pt>
              <c:pt idx="500">
                <c:v>45020</c:v>
              </c:pt>
              <c:pt idx="501">
                <c:v>45021</c:v>
              </c:pt>
              <c:pt idx="502">
                <c:v>45022</c:v>
              </c:pt>
              <c:pt idx="503">
                <c:v>45026</c:v>
              </c:pt>
              <c:pt idx="504">
                <c:v>45027</c:v>
              </c:pt>
              <c:pt idx="505">
                <c:v>45028</c:v>
              </c:pt>
              <c:pt idx="506">
                <c:v>45029</c:v>
              </c:pt>
              <c:pt idx="507">
                <c:v>45030</c:v>
              </c:pt>
              <c:pt idx="508">
                <c:v>45033</c:v>
              </c:pt>
              <c:pt idx="509">
                <c:v>45034</c:v>
              </c:pt>
              <c:pt idx="510">
                <c:v>45035</c:v>
              </c:pt>
              <c:pt idx="511">
                <c:v>45036</c:v>
              </c:pt>
              <c:pt idx="512">
                <c:v>45037</c:v>
              </c:pt>
              <c:pt idx="513">
                <c:v>45040</c:v>
              </c:pt>
              <c:pt idx="514">
                <c:v>45041</c:v>
              </c:pt>
              <c:pt idx="515">
                <c:v>45042</c:v>
              </c:pt>
              <c:pt idx="516">
                <c:v>45043</c:v>
              </c:pt>
              <c:pt idx="517">
                <c:v>45044</c:v>
              </c:pt>
              <c:pt idx="518">
                <c:v>45047</c:v>
              </c:pt>
              <c:pt idx="519">
                <c:v>45048</c:v>
              </c:pt>
              <c:pt idx="520">
                <c:v>45049</c:v>
              </c:pt>
              <c:pt idx="521">
                <c:v>45050</c:v>
              </c:pt>
              <c:pt idx="522">
                <c:v>45051</c:v>
              </c:pt>
              <c:pt idx="523">
                <c:v>45054</c:v>
              </c:pt>
              <c:pt idx="524">
                <c:v>45055</c:v>
              </c:pt>
              <c:pt idx="525">
                <c:v>45056</c:v>
              </c:pt>
              <c:pt idx="526">
                <c:v>45057</c:v>
              </c:pt>
              <c:pt idx="527">
                <c:v>45058</c:v>
              </c:pt>
              <c:pt idx="528">
                <c:v>45061</c:v>
              </c:pt>
              <c:pt idx="529">
                <c:v>45062</c:v>
              </c:pt>
              <c:pt idx="530">
                <c:v>45063</c:v>
              </c:pt>
              <c:pt idx="531">
                <c:v>45064</c:v>
              </c:pt>
              <c:pt idx="532">
                <c:v>45065</c:v>
              </c:pt>
              <c:pt idx="533">
                <c:v>45068</c:v>
              </c:pt>
              <c:pt idx="534">
                <c:v>45069</c:v>
              </c:pt>
              <c:pt idx="535">
                <c:v>45070</c:v>
              </c:pt>
              <c:pt idx="536">
                <c:v>45071</c:v>
              </c:pt>
              <c:pt idx="537">
                <c:v>45072</c:v>
              </c:pt>
              <c:pt idx="538">
                <c:v>45076</c:v>
              </c:pt>
              <c:pt idx="539">
                <c:v>45077</c:v>
              </c:pt>
              <c:pt idx="540">
                <c:v>45078</c:v>
              </c:pt>
              <c:pt idx="541">
                <c:v>45079</c:v>
              </c:pt>
              <c:pt idx="542">
                <c:v>45082</c:v>
              </c:pt>
              <c:pt idx="543">
                <c:v>45083</c:v>
              </c:pt>
              <c:pt idx="544">
                <c:v>45084</c:v>
              </c:pt>
              <c:pt idx="545">
                <c:v>45085</c:v>
              </c:pt>
              <c:pt idx="546">
                <c:v>45086</c:v>
              </c:pt>
              <c:pt idx="547">
                <c:v>45089</c:v>
              </c:pt>
              <c:pt idx="548">
                <c:v>45090</c:v>
              </c:pt>
              <c:pt idx="549">
                <c:v>45091</c:v>
              </c:pt>
              <c:pt idx="550">
                <c:v>45092</c:v>
              </c:pt>
              <c:pt idx="551">
                <c:v>45093</c:v>
              </c:pt>
              <c:pt idx="552">
                <c:v>45097</c:v>
              </c:pt>
              <c:pt idx="553">
                <c:v>45098</c:v>
              </c:pt>
              <c:pt idx="554">
                <c:v>45099</c:v>
              </c:pt>
              <c:pt idx="555">
                <c:v>45100</c:v>
              </c:pt>
              <c:pt idx="556">
                <c:v>45103</c:v>
              </c:pt>
              <c:pt idx="557">
                <c:v>45104</c:v>
              </c:pt>
              <c:pt idx="558">
                <c:v>45105</c:v>
              </c:pt>
              <c:pt idx="559">
                <c:v>45106</c:v>
              </c:pt>
              <c:pt idx="560">
                <c:v>45107</c:v>
              </c:pt>
              <c:pt idx="561">
                <c:v>45110</c:v>
              </c:pt>
              <c:pt idx="562">
                <c:v>45112</c:v>
              </c:pt>
              <c:pt idx="563">
                <c:v>45113</c:v>
              </c:pt>
              <c:pt idx="564">
                <c:v>45114</c:v>
              </c:pt>
              <c:pt idx="565">
                <c:v>45117</c:v>
              </c:pt>
              <c:pt idx="566">
                <c:v>45118</c:v>
              </c:pt>
              <c:pt idx="567">
                <c:v>45119</c:v>
              </c:pt>
              <c:pt idx="568">
                <c:v>45120</c:v>
              </c:pt>
              <c:pt idx="569">
                <c:v>45121</c:v>
              </c:pt>
              <c:pt idx="570">
                <c:v>45124</c:v>
              </c:pt>
              <c:pt idx="571">
                <c:v>45125</c:v>
              </c:pt>
              <c:pt idx="572">
                <c:v>45126</c:v>
              </c:pt>
              <c:pt idx="573">
                <c:v>45127</c:v>
              </c:pt>
              <c:pt idx="574">
                <c:v>45128</c:v>
              </c:pt>
              <c:pt idx="575">
                <c:v>45131</c:v>
              </c:pt>
              <c:pt idx="576">
                <c:v>45132</c:v>
              </c:pt>
              <c:pt idx="577">
                <c:v>45133</c:v>
              </c:pt>
              <c:pt idx="578">
                <c:v>45134</c:v>
              </c:pt>
              <c:pt idx="579">
                <c:v>45135</c:v>
              </c:pt>
              <c:pt idx="580">
                <c:v>45138</c:v>
              </c:pt>
              <c:pt idx="581">
                <c:v>45139</c:v>
              </c:pt>
              <c:pt idx="582">
                <c:v>45140</c:v>
              </c:pt>
              <c:pt idx="583">
                <c:v>45141</c:v>
              </c:pt>
              <c:pt idx="584">
                <c:v>45142</c:v>
              </c:pt>
              <c:pt idx="585">
                <c:v>45145</c:v>
              </c:pt>
              <c:pt idx="586">
                <c:v>45146</c:v>
              </c:pt>
              <c:pt idx="587">
                <c:v>45147</c:v>
              </c:pt>
              <c:pt idx="588">
                <c:v>45148</c:v>
              </c:pt>
              <c:pt idx="589">
                <c:v>45149</c:v>
              </c:pt>
              <c:pt idx="590">
                <c:v>45152</c:v>
              </c:pt>
              <c:pt idx="591">
                <c:v>45153</c:v>
              </c:pt>
              <c:pt idx="592">
                <c:v>45154</c:v>
              </c:pt>
              <c:pt idx="593">
                <c:v>45155</c:v>
              </c:pt>
              <c:pt idx="594">
                <c:v>45156</c:v>
              </c:pt>
              <c:pt idx="595">
                <c:v>45159</c:v>
              </c:pt>
              <c:pt idx="596">
                <c:v>45160</c:v>
              </c:pt>
              <c:pt idx="597">
                <c:v>45161</c:v>
              </c:pt>
              <c:pt idx="598">
                <c:v>45162</c:v>
              </c:pt>
              <c:pt idx="599">
                <c:v>45163</c:v>
              </c:pt>
              <c:pt idx="600">
                <c:v>45166</c:v>
              </c:pt>
              <c:pt idx="601">
                <c:v>45167</c:v>
              </c:pt>
              <c:pt idx="602">
                <c:v>45168</c:v>
              </c:pt>
              <c:pt idx="603">
                <c:v>45169</c:v>
              </c:pt>
              <c:pt idx="604">
                <c:v>45170</c:v>
              </c:pt>
              <c:pt idx="605">
                <c:v>45174</c:v>
              </c:pt>
              <c:pt idx="606">
                <c:v>45175</c:v>
              </c:pt>
              <c:pt idx="607">
                <c:v>45176</c:v>
              </c:pt>
              <c:pt idx="608">
                <c:v>45177</c:v>
              </c:pt>
              <c:pt idx="609">
                <c:v>45180</c:v>
              </c:pt>
              <c:pt idx="610">
                <c:v>45181</c:v>
              </c:pt>
              <c:pt idx="611">
                <c:v>45182</c:v>
              </c:pt>
              <c:pt idx="612">
                <c:v>45183</c:v>
              </c:pt>
              <c:pt idx="613">
                <c:v>45184</c:v>
              </c:pt>
              <c:pt idx="614">
                <c:v>45187</c:v>
              </c:pt>
              <c:pt idx="615">
                <c:v>45188</c:v>
              </c:pt>
              <c:pt idx="616">
                <c:v>45189</c:v>
              </c:pt>
              <c:pt idx="617">
                <c:v>45190</c:v>
              </c:pt>
              <c:pt idx="618">
                <c:v>45191</c:v>
              </c:pt>
              <c:pt idx="619">
                <c:v>45194</c:v>
              </c:pt>
              <c:pt idx="620">
                <c:v>45195</c:v>
              </c:pt>
              <c:pt idx="621">
                <c:v>45196</c:v>
              </c:pt>
              <c:pt idx="622">
                <c:v>45197</c:v>
              </c:pt>
              <c:pt idx="623">
                <c:v>45198</c:v>
              </c:pt>
              <c:pt idx="624">
                <c:v>45201</c:v>
              </c:pt>
              <c:pt idx="625">
                <c:v>45202</c:v>
              </c:pt>
              <c:pt idx="626">
                <c:v>45203</c:v>
              </c:pt>
              <c:pt idx="627">
                <c:v>45204</c:v>
              </c:pt>
              <c:pt idx="628">
                <c:v>45205</c:v>
              </c:pt>
              <c:pt idx="629">
                <c:v>45209</c:v>
              </c:pt>
              <c:pt idx="630">
                <c:v>45210</c:v>
              </c:pt>
              <c:pt idx="631">
                <c:v>45211</c:v>
              </c:pt>
              <c:pt idx="632">
                <c:v>45212</c:v>
              </c:pt>
              <c:pt idx="633">
                <c:v>45215</c:v>
              </c:pt>
              <c:pt idx="634">
                <c:v>45216</c:v>
              </c:pt>
              <c:pt idx="635">
                <c:v>45217</c:v>
              </c:pt>
              <c:pt idx="636">
                <c:v>45218</c:v>
              </c:pt>
              <c:pt idx="637">
                <c:v>45219</c:v>
              </c:pt>
              <c:pt idx="638">
                <c:v>45222</c:v>
              </c:pt>
              <c:pt idx="639">
                <c:v>45223</c:v>
              </c:pt>
              <c:pt idx="640">
                <c:v>45224</c:v>
              </c:pt>
              <c:pt idx="641">
                <c:v>45225</c:v>
              </c:pt>
              <c:pt idx="642">
                <c:v>45226</c:v>
              </c:pt>
              <c:pt idx="643">
                <c:v>45229</c:v>
              </c:pt>
              <c:pt idx="644">
                <c:v>45230</c:v>
              </c:pt>
              <c:pt idx="645">
                <c:v>45231</c:v>
              </c:pt>
              <c:pt idx="646">
                <c:v>45232</c:v>
              </c:pt>
              <c:pt idx="647">
                <c:v>45233</c:v>
              </c:pt>
              <c:pt idx="648">
                <c:v>45236</c:v>
              </c:pt>
              <c:pt idx="649">
                <c:v>45237</c:v>
              </c:pt>
              <c:pt idx="650">
                <c:v>45238</c:v>
              </c:pt>
              <c:pt idx="651">
                <c:v>45239</c:v>
              </c:pt>
              <c:pt idx="652">
                <c:v>45240</c:v>
              </c:pt>
              <c:pt idx="653">
                <c:v>45243</c:v>
              </c:pt>
              <c:pt idx="654">
                <c:v>45244</c:v>
              </c:pt>
              <c:pt idx="655">
                <c:v>45245</c:v>
              </c:pt>
              <c:pt idx="656">
                <c:v>45246</c:v>
              </c:pt>
              <c:pt idx="657">
                <c:v>45247</c:v>
              </c:pt>
              <c:pt idx="658">
                <c:v>45250</c:v>
              </c:pt>
              <c:pt idx="659">
                <c:v>45251</c:v>
              </c:pt>
              <c:pt idx="660">
                <c:v>45252</c:v>
              </c:pt>
              <c:pt idx="661">
                <c:v>45254</c:v>
              </c:pt>
              <c:pt idx="662">
                <c:v>45257</c:v>
              </c:pt>
              <c:pt idx="663">
                <c:v>45258</c:v>
              </c:pt>
              <c:pt idx="664">
                <c:v>45259</c:v>
              </c:pt>
              <c:pt idx="665">
                <c:v>45260</c:v>
              </c:pt>
              <c:pt idx="666">
                <c:v>45261</c:v>
              </c:pt>
              <c:pt idx="667">
                <c:v>45264</c:v>
              </c:pt>
              <c:pt idx="668">
                <c:v>45265</c:v>
              </c:pt>
              <c:pt idx="669">
                <c:v>45266</c:v>
              </c:pt>
              <c:pt idx="670">
                <c:v>45267</c:v>
              </c:pt>
              <c:pt idx="671">
                <c:v>45268</c:v>
              </c:pt>
              <c:pt idx="672">
                <c:v>45271</c:v>
              </c:pt>
              <c:pt idx="673">
                <c:v>45272</c:v>
              </c:pt>
              <c:pt idx="674">
                <c:v>45273</c:v>
              </c:pt>
              <c:pt idx="675">
                <c:v>45274</c:v>
              </c:pt>
              <c:pt idx="676">
                <c:v>45275</c:v>
              </c:pt>
              <c:pt idx="677">
                <c:v>45278</c:v>
              </c:pt>
              <c:pt idx="678">
                <c:v>45279</c:v>
              </c:pt>
              <c:pt idx="679">
                <c:v>45280</c:v>
              </c:pt>
              <c:pt idx="680">
                <c:v>45281</c:v>
              </c:pt>
              <c:pt idx="681">
                <c:v>45282</c:v>
              </c:pt>
              <c:pt idx="682">
                <c:v>45286</c:v>
              </c:pt>
              <c:pt idx="683">
                <c:v>45287</c:v>
              </c:pt>
              <c:pt idx="684">
                <c:v>45288</c:v>
              </c:pt>
              <c:pt idx="685">
                <c:v>45289</c:v>
              </c:pt>
              <c:pt idx="686">
                <c:v>45293</c:v>
              </c:pt>
              <c:pt idx="687">
                <c:v>45294</c:v>
              </c:pt>
              <c:pt idx="688">
                <c:v>45295</c:v>
              </c:pt>
              <c:pt idx="689">
                <c:v>45296</c:v>
              </c:pt>
              <c:pt idx="690">
                <c:v>45299</c:v>
              </c:pt>
              <c:pt idx="691">
                <c:v>45300</c:v>
              </c:pt>
              <c:pt idx="692">
                <c:v>45301</c:v>
              </c:pt>
              <c:pt idx="693">
                <c:v>45302</c:v>
              </c:pt>
              <c:pt idx="694">
                <c:v>45303</c:v>
              </c:pt>
              <c:pt idx="695">
                <c:v>45307</c:v>
              </c:pt>
              <c:pt idx="696">
                <c:v>45308</c:v>
              </c:pt>
              <c:pt idx="697">
                <c:v>45309</c:v>
              </c:pt>
              <c:pt idx="698">
                <c:v>45310</c:v>
              </c:pt>
              <c:pt idx="699">
                <c:v>45313</c:v>
              </c:pt>
              <c:pt idx="700">
                <c:v>45314</c:v>
              </c:pt>
              <c:pt idx="701">
                <c:v>45315</c:v>
              </c:pt>
              <c:pt idx="702">
                <c:v>45316</c:v>
              </c:pt>
              <c:pt idx="703">
                <c:v>45317</c:v>
              </c:pt>
              <c:pt idx="704">
                <c:v>45320</c:v>
              </c:pt>
              <c:pt idx="705">
                <c:v>45321</c:v>
              </c:pt>
              <c:pt idx="706">
                <c:v>45322</c:v>
              </c:pt>
              <c:pt idx="707">
                <c:v>45323</c:v>
              </c:pt>
              <c:pt idx="708">
                <c:v>45324</c:v>
              </c:pt>
              <c:pt idx="709">
                <c:v>45327</c:v>
              </c:pt>
              <c:pt idx="710">
                <c:v>45328</c:v>
              </c:pt>
              <c:pt idx="711">
                <c:v>45329</c:v>
              </c:pt>
              <c:pt idx="712">
                <c:v>45330</c:v>
              </c:pt>
              <c:pt idx="713">
                <c:v>45331</c:v>
              </c:pt>
              <c:pt idx="714">
                <c:v>45334</c:v>
              </c:pt>
              <c:pt idx="715">
                <c:v>45335</c:v>
              </c:pt>
              <c:pt idx="716">
                <c:v>45336</c:v>
              </c:pt>
              <c:pt idx="717">
                <c:v>45337</c:v>
              </c:pt>
              <c:pt idx="718">
                <c:v>45338</c:v>
              </c:pt>
              <c:pt idx="719">
                <c:v>45342</c:v>
              </c:pt>
              <c:pt idx="720">
                <c:v>45343</c:v>
              </c:pt>
              <c:pt idx="721">
                <c:v>45344</c:v>
              </c:pt>
              <c:pt idx="722">
                <c:v>45345</c:v>
              </c:pt>
              <c:pt idx="723">
                <c:v>45348</c:v>
              </c:pt>
              <c:pt idx="724">
                <c:v>45349</c:v>
              </c:pt>
              <c:pt idx="725">
                <c:v>45350</c:v>
              </c:pt>
              <c:pt idx="726">
                <c:v>45351</c:v>
              </c:pt>
              <c:pt idx="727">
                <c:v>45352</c:v>
              </c:pt>
              <c:pt idx="728">
                <c:v>45355</c:v>
              </c:pt>
              <c:pt idx="729">
                <c:v>45356</c:v>
              </c:pt>
              <c:pt idx="730">
                <c:v>45357</c:v>
              </c:pt>
              <c:pt idx="731">
                <c:v>45358</c:v>
              </c:pt>
              <c:pt idx="732">
                <c:v>45359</c:v>
              </c:pt>
              <c:pt idx="733">
                <c:v>45362</c:v>
              </c:pt>
              <c:pt idx="734">
                <c:v>45363</c:v>
              </c:pt>
              <c:pt idx="735">
                <c:v>45364</c:v>
              </c:pt>
              <c:pt idx="736">
                <c:v>45365</c:v>
              </c:pt>
              <c:pt idx="737">
                <c:v>45366</c:v>
              </c:pt>
              <c:pt idx="738">
                <c:v>45369</c:v>
              </c:pt>
              <c:pt idx="739">
                <c:v>45370</c:v>
              </c:pt>
              <c:pt idx="740">
                <c:v>45371</c:v>
              </c:pt>
              <c:pt idx="741">
                <c:v>45372</c:v>
              </c:pt>
              <c:pt idx="742">
                <c:v>45373</c:v>
              </c:pt>
              <c:pt idx="743">
                <c:v>45376</c:v>
              </c:pt>
              <c:pt idx="744">
                <c:v>45377</c:v>
              </c:pt>
              <c:pt idx="745">
                <c:v>45378</c:v>
              </c:pt>
              <c:pt idx="746">
                <c:v>45379</c:v>
              </c:pt>
              <c:pt idx="747">
                <c:v>45383</c:v>
              </c:pt>
              <c:pt idx="748">
                <c:v>45384</c:v>
              </c:pt>
              <c:pt idx="749">
                <c:v>45385</c:v>
              </c:pt>
              <c:pt idx="750">
                <c:v>45386</c:v>
              </c:pt>
              <c:pt idx="751">
                <c:v>45387</c:v>
              </c:pt>
              <c:pt idx="752">
                <c:v>45390</c:v>
              </c:pt>
              <c:pt idx="753">
                <c:v>45391</c:v>
              </c:pt>
              <c:pt idx="754">
                <c:v>45392</c:v>
              </c:pt>
              <c:pt idx="755">
                <c:v>45393</c:v>
              </c:pt>
              <c:pt idx="756">
                <c:v>45394</c:v>
              </c:pt>
              <c:pt idx="757">
                <c:v>45397</c:v>
              </c:pt>
              <c:pt idx="758">
                <c:v>45398</c:v>
              </c:pt>
              <c:pt idx="759">
                <c:v>45399</c:v>
              </c:pt>
              <c:pt idx="760">
                <c:v>45400</c:v>
              </c:pt>
              <c:pt idx="761">
                <c:v>45401</c:v>
              </c:pt>
              <c:pt idx="762">
                <c:v>45404</c:v>
              </c:pt>
              <c:pt idx="763">
                <c:v>45405</c:v>
              </c:pt>
              <c:pt idx="764">
                <c:v>45406</c:v>
              </c:pt>
              <c:pt idx="765">
                <c:v>45407</c:v>
              </c:pt>
              <c:pt idx="766">
                <c:v>45408</c:v>
              </c:pt>
              <c:pt idx="767">
                <c:v>45411</c:v>
              </c:pt>
              <c:pt idx="768">
                <c:v>45412</c:v>
              </c:pt>
              <c:pt idx="769">
                <c:v>45413</c:v>
              </c:pt>
              <c:pt idx="770">
                <c:v>45414</c:v>
              </c:pt>
              <c:pt idx="771">
                <c:v>45415</c:v>
              </c:pt>
              <c:pt idx="772">
                <c:v>45418</c:v>
              </c:pt>
              <c:pt idx="773">
                <c:v>45419</c:v>
              </c:pt>
              <c:pt idx="774">
                <c:v>45420</c:v>
              </c:pt>
              <c:pt idx="775">
                <c:v>45421</c:v>
              </c:pt>
              <c:pt idx="776">
                <c:v>45422</c:v>
              </c:pt>
              <c:pt idx="777">
                <c:v>45425</c:v>
              </c:pt>
              <c:pt idx="778">
                <c:v>45426</c:v>
              </c:pt>
              <c:pt idx="779">
                <c:v>45427</c:v>
              </c:pt>
              <c:pt idx="780">
                <c:v>45428</c:v>
              </c:pt>
              <c:pt idx="781">
                <c:v>45429</c:v>
              </c:pt>
              <c:pt idx="782">
                <c:v>45432</c:v>
              </c:pt>
              <c:pt idx="783">
                <c:v>45433</c:v>
              </c:pt>
              <c:pt idx="784">
                <c:v>45434</c:v>
              </c:pt>
              <c:pt idx="785">
                <c:v>45435</c:v>
              </c:pt>
              <c:pt idx="786">
                <c:v>45436</c:v>
              </c:pt>
              <c:pt idx="787">
                <c:v>45440</c:v>
              </c:pt>
              <c:pt idx="788">
                <c:v>45441</c:v>
              </c:pt>
              <c:pt idx="789">
                <c:v>45442</c:v>
              </c:pt>
              <c:pt idx="790">
                <c:v>45443</c:v>
              </c:pt>
              <c:pt idx="791">
                <c:v>45446</c:v>
              </c:pt>
              <c:pt idx="792">
                <c:v>45447</c:v>
              </c:pt>
              <c:pt idx="793">
                <c:v>45448</c:v>
              </c:pt>
              <c:pt idx="794">
                <c:v>45449</c:v>
              </c:pt>
              <c:pt idx="795">
                <c:v>45450</c:v>
              </c:pt>
              <c:pt idx="796">
                <c:v>45453</c:v>
              </c:pt>
              <c:pt idx="797">
                <c:v>45454</c:v>
              </c:pt>
              <c:pt idx="798">
                <c:v>45455</c:v>
              </c:pt>
              <c:pt idx="799">
                <c:v>45456</c:v>
              </c:pt>
              <c:pt idx="800">
                <c:v>45457</c:v>
              </c:pt>
              <c:pt idx="801">
                <c:v>45460</c:v>
              </c:pt>
              <c:pt idx="802">
                <c:v>45461</c:v>
              </c:pt>
              <c:pt idx="803">
                <c:v>45463</c:v>
              </c:pt>
              <c:pt idx="804">
                <c:v>45464</c:v>
              </c:pt>
              <c:pt idx="805">
                <c:v>45467</c:v>
              </c:pt>
              <c:pt idx="806">
                <c:v>45468</c:v>
              </c:pt>
              <c:pt idx="807">
                <c:v>45469</c:v>
              </c:pt>
              <c:pt idx="808">
                <c:v>45470</c:v>
              </c:pt>
              <c:pt idx="809">
                <c:v>45471</c:v>
              </c:pt>
              <c:pt idx="810">
                <c:v>45474</c:v>
              </c:pt>
              <c:pt idx="811">
                <c:v>45475</c:v>
              </c:pt>
              <c:pt idx="812">
                <c:v>45476</c:v>
              </c:pt>
              <c:pt idx="813">
                <c:v>45478</c:v>
              </c:pt>
              <c:pt idx="814">
                <c:v>45481</c:v>
              </c:pt>
              <c:pt idx="815">
                <c:v>45482</c:v>
              </c:pt>
              <c:pt idx="816">
                <c:v>45483</c:v>
              </c:pt>
              <c:pt idx="817">
                <c:v>45484</c:v>
              </c:pt>
              <c:pt idx="818">
                <c:v>45485</c:v>
              </c:pt>
              <c:pt idx="819">
                <c:v>45488</c:v>
              </c:pt>
              <c:pt idx="820">
                <c:v>45489</c:v>
              </c:pt>
              <c:pt idx="821">
                <c:v>45490</c:v>
              </c:pt>
              <c:pt idx="822">
                <c:v>45491</c:v>
              </c:pt>
              <c:pt idx="823">
                <c:v>45492</c:v>
              </c:pt>
              <c:pt idx="824">
                <c:v>45495</c:v>
              </c:pt>
              <c:pt idx="825">
                <c:v>45496</c:v>
              </c:pt>
              <c:pt idx="826">
                <c:v>45497</c:v>
              </c:pt>
              <c:pt idx="827">
                <c:v>45498</c:v>
              </c:pt>
              <c:pt idx="828">
                <c:v>45499</c:v>
              </c:pt>
              <c:pt idx="829">
                <c:v>45502</c:v>
              </c:pt>
              <c:pt idx="830">
                <c:v>45503</c:v>
              </c:pt>
              <c:pt idx="831">
                <c:v>45504</c:v>
              </c:pt>
              <c:pt idx="832">
                <c:v>45505</c:v>
              </c:pt>
              <c:pt idx="833">
                <c:v>45506</c:v>
              </c:pt>
              <c:pt idx="834">
                <c:v>45509</c:v>
              </c:pt>
              <c:pt idx="835">
                <c:v>45510</c:v>
              </c:pt>
              <c:pt idx="836">
                <c:v>45511</c:v>
              </c:pt>
              <c:pt idx="837">
                <c:v>45512</c:v>
              </c:pt>
              <c:pt idx="838">
                <c:v>45513</c:v>
              </c:pt>
              <c:pt idx="839">
                <c:v>45516</c:v>
              </c:pt>
              <c:pt idx="840">
                <c:v>45517</c:v>
              </c:pt>
              <c:pt idx="841">
                <c:v>45518</c:v>
              </c:pt>
              <c:pt idx="842">
                <c:v>45519</c:v>
              </c:pt>
              <c:pt idx="843">
                <c:v>45520</c:v>
              </c:pt>
              <c:pt idx="844">
                <c:v>45523</c:v>
              </c:pt>
              <c:pt idx="845">
                <c:v>45524</c:v>
              </c:pt>
              <c:pt idx="846">
                <c:v>45525</c:v>
              </c:pt>
              <c:pt idx="847">
                <c:v>45526</c:v>
              </c:pt>
              <c:pt idx="848">
                <c:v>45527</c:v>
              </c:pt>
              <c:pt idx="849">
                <c:v>45530</c:v>
              </c:pt>
              <c:pt idx="850">
                <c:v>45531</c:v>
              </c:pt>
              <c:pt idx="851">
                <c:v>45532</c:v>
              </c:pt>
              <c:pt idx="852">
                <c:v>45533</c:v>
              </c:pt>
              <c:pt idx="853">
                <c:v>45534</c:v>
              </c:pt>
              <c:pt idx="854">
                <c:v>45538</c:v>
              </c:pt>
              <c:pt idx="855">
                <c:v>45539</c:v>
              </c:pt>
              <c:pt idx="856">
                <c:v>45540</c:v>
              </c:pt>
              <c:pt idx="857">
                <c:v>45541</c:v>
              </c:pt>
              <c:pt idx="858">
                <c:v>45544</c:v>
              </c:pt>
              <c:pt idx="859">
                <c:v>45545</c:v>
              </c:pt>
              <c:pt idx="860">
                <c:v>45546</c:v>
              </c:pt>
              <c:pt idx="861">
                <c:v>45547</c:v>
              </c:pt>
              <c:pt idx="862">
                <c:v>45548</c:v>
              </c:pt>
              <c:pt idx="863">
                <c:v>45551</c:v>
              </c:pt>
              <c:pt idx="864">
                <c:v>45552</c:v>
              </c:pt>
              <c:pt idx="865">
                <c:v>45553</c:v>
              </c:pt>
              <c:pt idx="866">
                <c:v>45554</c:v>
              </c:pt>
              <c:pt idx="867">
                <c:v>45555</c:v>
              </c:pt>
              <c:pt idx="868">
                <c:v>45558</c:v>
              </c:pt>
              <c:pt idx="869">
                <c:v>45559</c:v>
              </c:pt>
              <c:pt idx="870">
                <c:v>45560</c:v>
              </c:pt>
              <c:pt idx="871">
                <c:v>45561</c:v>
              </c:pt>
              <c:pt idx="872">
                <c:v>45562</c:v>
              </c:pt>
              <c:pt idx="873">
                <c:v>45565</c:v>
              </c:pt>
              <c:pt idx="874">
                <c:v>45566</c:v>
              </c:pt>
              <c:pt idx="875">
                <c:v>45567</c:v>
              </c:pt>
              <c:pt idx="876">
                <c:v>45568</c:v>
              </c:pt>
              <c:pt idx="877">
                <c:v>45569</c:v>
              </c:pt>
              <c:pt idx="878">
                <c:v>45572</c:v>
              </c:pt>
              <c:pt idx="879">
                <c:v>45573</c:v>
              </c:pt>
              <c:pt idx="880">
                <c:v>45574</c:v>
              </c:pt>
              <c:pt idx="881">
                <c:v>45575</c:v>
              </c:pt>
              <c:pt idx="882">
                <c:v>45576</c:v>
              </c:pt>
              <c:pt idx="883">
                <c:v>45580</c:v>
              </c:pt>
              <c:pt idx="884">
                <c:v>45581</c:v>
              </c:pt>
              <c:pt idx="885">
                <c:v>45582</c:v>
              </c:pt>
              <c:pt idx="886">
                <c:v>45583</c:v>
              </c:pt>
              <c:pt idx="887">
                <c:v>45586</c:v>
              </c:pt>
              <c:pt idx="888">
                <c:v>45587</c:v>
              </c:pt>
              <c:pt idx="889">
                <c:v>45588</c:v>
              </c:pt>
              <c:pt idx="890">
                <c:v>45589</c:v>
              </c:pt>
              <c:pt idx="891">
                <c:v>45590</c:v>
              </c:pt>
              <c:pt idx="892">
                <c:v>45593</c:v>
              </c:pt>
              <c:pt idx="893">
                <c:v>45594</c:v>
              </c:pt>
              <c:pt idx="894">
                <c:v>45595</c:v>
              </c:pt>
              <c:pt idx="895">
                <c:v>45596</c:v>
              </c:pt>
              <c:pt idx="896">
                <c:v>45597</c:v>
              </c:pt>
              <c:pt idx="897">
                <c:v>45600</c:v>
              </c:pt>
              <c:pt idx="898">
                <c:v>45601</c:v>
              </c:pt>
              <c:pt idx="899">
                <c:v>45602</c:v>
              </c:pt>
              <c:pt idx="900">
                <c:v>45603</c:v>
              </c:pt>
              <c:pt idx="901">
                <c:v>45604</c:v>
              </c:pt>
              <c:pt idx="902">
                <c:v>45608</c:v>
              </c:pt>
              <c:pt idx="903">
                <c:v>45609</c:v>
              </c:pt>
              <c:pt idx="904">
                <c:v>45610</c:v>
              </c:pt>
              <c:pt idx="905">
                <c:v>45611</c:v>
              </c:pt>
              <c:pt idx="906">
                <c:v>45614</c:v>
              </c:pt>
              <c:pt idx="907">
                <c:v>45615</c:v>
              </c:pt>
              <c:pt idx="908">
                <c:v>45616</c:v>
              </c:pt>
              <c:pt idx="909">
                <c:v>45617</c:v>
              </c:pt>
              <c:pt idx="910">
                <c:v>45618</c:v>
              </c:pt>
              <c:pt idx="911">
                <c:v>45621</c:v>
              </c:pt>
              <c:pt idx="912">
                <c:v>45622</c:v>
              </c:pt>
              <c:pt idx="913">
                <c:v>45623</c:v>
              </c:pt>
              <c:pt idx="914">
                <c:v>45625</c:v>
              </c:pt>
              <c:pt idx="915">
                <c:v>45628</c:v>
              </c:pt>
              <c:pt idx="916">
                <c:v>45629</c:v>
              </c:pt>
              <c:pt idx="917">
                <c:v>45630</c:v>
              </c:pt>
              <c:pt idx="918">
                <c:v>45631</c:v>
              </c:pt>
              <c:pt idx="919">
                <c:v>45632</c:v>
              </c:pt>
              <c:pt idx="920">
                <c:v>45635</c:v>
              </c:pt>
              <c:pt idx="921">
                <c:v>45636</c:v>
              </c:pt>
              <c:pt idx="922">
                <c:v>45637</c:v>
              </c:pt>
              <c:pt idx="923">
                <c:v>45638</c:v>
              </c:pt>
              <c:pt idx="924">
                <c:v>45639</c:v>
              </c:pt>
              <c:pt idx="925">
                <c:v>45642</c:v>
              </c:pt>
              <c:pt idx="926">
                <c:v>45643</c:v>
              </c:pt>
              <c:pt idx="927">
                <c:v>45644</c:v>
              </c:pt>
              <c:pt idx="928">
                <c:v>45645</c:v>
              </c:pt>
              <c:pt idx="929">
                <c:v>45646</c:v>
              </c:pt>
              <c:pt idx="930">
                <c:v>45649</c:v>
              </c:pt>
              <c:pt idx="931">
                <c:v>45650</c:v>
              </c:pt>
              <c:pt idx="932">
                <c:v>45652</c:v>
              </c:pt>
              <c:pt idx="933">
                <c:v>45653</c:v>
              </c:pt>
              <c:pt idx="934">
                <c:v>45656</c:v>
              </c:pt>
              <c:pt idx="935">
                <c:v>45657</c:v>
              </c:pt>
              <c:pt idx="936">
                <c:v>45659</c:v>
              </c:pt>
              <c:pt idx="937">
                <c:v>45660</c:v>
              </c:pt>
              <c:pt idx="938">
                <c:v>45663</c:v>
              </c:pt>
              <c:pt idx="939">
                <c:v>45664</c:v>
              </c:pt>
              <c:pt idx="940">
                <c:v>45665</c:v>
              </c:pt>
              <c:pt idx="941">
                <c:v>45666</c:v>
              </c:pt>
              <c:pt idx="942">
                <c:v>45667</c:v>
              </c:pt>
              <c:pt idx="943">
                <c:v>45670</c:v>
              </c:pt>
              <c:pt idx="944">
                <c:v>45671</c:v>
              </c:pt>
              <c:pt idx="945">
                <c:v>45672</c:v>
              </c:pt>
              <c:pt idx="946">
                <c:v>45673</c:v>
              </c:pt>
              <c:pt idx="947">
                <c:v>45674</c:v>
              </c:pt>
              <c:pt idx="948">
                <c:v>45678</c:v>
              </c:pt>
              <c:pt idx="949">
                <c:v>45679</c:v>
              </c:pt>
              <c:pt idx="950">
                <c:v>45680</c:v>
              </c:pt>
              <c:pt idx="951">
                <c:v>45681</c:v>
              </c:pt>
              <c:pt idx="952">
                <c:v>45684</c:v>
              </c:pt>
              <c:pt idx="953">
                <c:v>45685</c:v>
              </c:pt>
              <c:pt idx="954">
                <c:v>45686</c:v>
              </c:pt>
              <c:pt idx="955">
                <c:v>45687</c:v>
              </c:pt>
              <c:pt idx="956">
                <c:v>45688</c:v>
              </c:pt>
              <c:pt idx="957">
                <c:v>45691</c:v>
              </c:pt>
              <c:pt idx="958">
                <c:v>45692</c:v>
              </c:pt>
              <c:pt idx="959">
                <c:v>45693</c:v>
              </c:pt>
              <c:pt idx="960">
                <c:v>45694</c:v>
              </c:pt>
              <c:pt idx="961">
                <c:v>45695</c:v>
              </c:pt>
              <c:pt idx="962">
                <c:v>45698</c:v>
              </c:pt>
              <c:pt idx="963">
                <c:v>45699</c:v>
              </c:pt>
              <c:pt idx="964">
                <c:v>45700</c:v>
              </c:pt>
              <c:pt idx="965">
                <c:v>45701</c:v>
              </c:pt>
              <c:pt idx="966">
                <c:v>45702</c:v>
              </c:pt>
              <c:pt idx="967">
                <c:v>45706</c:v>
              </c:pt>
              <c:pt idx="968">
                <c:v>45707</c:v>
              </c:pt>
              <c:pt idx="969">
                <c:v>45708</c:v>
              </c:pt>
              <c:pt idx="970">
                <c:v>45709</c:v>
              </c:pt>
              <c:pt idx="971">
                <c:v>45712</c:v>
              </c:pt>
              <c:pt idx="972">
                <c:v>45713</c:v>
              </c:pt>
              <c:pt idx="973">
                <c:v>45714</c:v>
              </c:pt>
              <c:pt idx="974">
                <c:v>45715</c:v>
              </c:pt>
              <c:pt idx="975">
                <c:v>45716</c:v>
              </c:pt>
              <c:pt idx="976">
                <c:v>45719</c:v>
              </c:pt>
              <c:pt idx="977">
                <c:v>45720</c:v>
              </c:pt>
              <c:pt idx="978">
                <c:v>45721</c:v>
              </c:pt>
              <c:pt idx="979">
                <c:v>45722</c:v>
              </c:pt>
              <c:pt idx="980">
                <c:v>45723</c:v>
              </c:pt>
              <c:pt idx="981">
                <c:v>45726</c:v>
              </c:pt>
              <c:pt idx="982">
                <c:v>45727</c:v>
              </c:pt>
              <c:pt idx="983">
                <c:v>45728</c:v>
              </c:pt>
              <c:pt idx="984">
                <c:v>45729</c:v>
              </c:pt>
              <c:pt idx="985">
                <c:v>45730</c:v>
              </c:pt>
              <c:pt idx="986">
                <c:v>45733</c:v>
              </c:pt>
              <c:pt idx="987">
                <c:v>45734</c:v>
              </c:pt>
              <c:pt idx="988">
                <c:v>45735</c:v>
              </c:pt>
              <c:pt idx="989">
                <c:v>45736</c:v>
              </c:pt>
              <c:pt idx="990">
                <c:v>45737</c:v>
              </c:pt>
              <c:pt idx="991">
                <c:v>45740</c:v>
              </c:pt>
              <c:pt idx="992">
                <c:v>45741</c:v>
              </c:pt>
              <c:pt idx="993">
                <c:v>45742</c:v>
              </c:pt>
              <c:pt idx="994">
                <c:v>45743</c:v>
              </c:pt>
              <c:pt idx="995">
                <c:v>45744</c:v>
              </c:pt>
              <c:pt idx="996">
                <c:v>45747</c:v>
              </c:pt>
              <c:pt idx="997">
                <c:v>45748</c:v>
              </c:pt>
              <c:pt idx="998">
                <c:v>45749</c:v>
              </c:pt>
              <c:pt idx="999">
                <c:v>45750</c:v>
              </c:pt>
              <c:pt idx="1000">
                <c:v>45751</c:v>
              </c:pt>
              <c:pt idx="1001">
                <c:v>45754</c:v>
              </c:pt>
              <c:pt idx="1002">
                <c:v>45755</c:v>
              </c:pt>
              <c:pt idx="1003">
                <c:v>45756</c:v>
              </c:pt>
              <c:pt idx="1004">
                <c:v>45757</c:v>
              </c:pt>
              <c:pt idx="1005">
                <c:v>45758</c:v>
              </c:pt>
              <c:pt idx="1006">
                <c:v>45761</c:v>
              </c:pt>
              <c:pt idx="1007">
                <c:v>45762</c:v>
              </c:pt>
              <c:pt idx="1008">
                <c:v>45763</c:v>
              </c:pt>
              <c:pt idx="1009">
                <c:v>45764</c:v>
              </c:pt>
              <c:pt idx="1010">
                <c:v>45768</c:v>
              </c:pt>
              <c:pt idx="1011">
                <c:v>45769</c:v>
              </c:pt>
              <c:pt idx="1012">
                <c:v>45770</c:v>
              </c:pt>
              <c:pt idx="1013">
                <c:v>45771</c:v>
              </c:pt>
              <c:pt idx="1014">
                <c:v>45772</c:v>
              </c:pt>
              <c:pt idx="1015">
                <c:v>45775</c:v>
              </c:pt>
              <c:pt idx="1016">
                <c:v>45776</c:v>
              </c:pt>
              <c:pt idx="1017">
                <c:v>45777</c:v>
              </c:pt>
              <c:pt idx="1018">
                <c:v>45778</c:v>
              </c:pt>
              <c:pt idx="1019">
                <c:v>45779</c:v>
              </c:pt>
              <c:pt idx="1020">
                <c:v>45782</c:v>
              </c:pt>
              <c:pt idx="1021">
                <c:v>45783</c:v>
              </c:pt>
              <c:pt idx="1022">
                <c:v>45784</c:v>
              </c:pt>
              <c:pt idx="1023">
                <c:v>45785</c:v>
              </c:pt>
              <c:pt idx="1024">
                <c:v>45786</c:v>
              </c:pt>
              <c:pt idx="1025">
                <c:v>45789</c:v>
              </c:pt>
              <c:pt idx="1026">
                <c:v>45790</c:v>
              </c:pt>
              <c:pt idx="1027">
                <c:v>45791</c:v>
              </c:pt>
              <c:pt idx="1028">
                <c:v>45792</c:v>
              </c:pt>
              <c:pt idx="1029">
                <c:v>45793</c:v>
              </c:pt>
              <c:pt idx="1030">
                <c:v>45796</c:v>
              </c:pt>
              <c:pt idx="1031">
                <c:v>45797</c:v>
              </c:pt>
              <c:pt idx="1032">
                <c:v>45798</c:v>
              </c:pt>
              <c:pt idx="1033">
                <c:v>45799</c:v>
              </c:pt>
              <c:pt idx="1034">
                <c:v>45800</c:v>
              </c:pt>
              <c:pt idx="1035">
                <c:v>45804</c:v>
              </c:pt>
              <c:pt idx="1036">
                <c:v>45805</c:v>
              </c:pt>
              <c:pt idx="1037">
                <c:v>45806</c:v>
              </c:pt>
              <c:pt idx="1038">
                <c:v>45807</c:v>
              </c:pt>
              <c:pt idx="1039">
                <c:v>45810</c:v>
              </c:pt>
              <c:pt idx="1040">
                <c:v>45811</c:v>
              </c:pt>
              <c:pt idx="1041">
                <c:v>45812</c:v>
              </c:pt>
              <c:pt idx="1042">
                <c:v>45813</c:v>
              </c:pt>
              <c:pt idx="1043">
                <c:v>45814</c:v>
              </c:pt>
              <c:pt idx="1044">
                <c:v>45817</c:v>
              </c:pt>
              <c:pt idx="1045">
                <c:v>45818</c:v>
              </c:pt>
              <c:pt idx="1046">
                <c:v>45819</c:v>
              </c:pt>
              <c:pt idx="1047">
                <c:v>45820</c:v>
              </c:pt>
              <c:pt idx="1048">
                <c:v>45821</c:v>
              </c:pt>
              <c:pt idx="1049">
                <c:v>45824</c:v>
              </c:pt>
              <c:pt idx="1050">
                <c:v>45825</c:v>
              </c:pt>
              <c:pt idx="1051">
                <c:v>45826</c:v>
              </c:pt>
              <c:pt idx="1052">
                <c:v>45828</c:v>
              </c:pt>
              <c:pt idx="1053">
                <c:v>45831</c:v>
              </c:pt>
              <c:pt idx="1054">
                <c:v>45832</c:v>
              </c:pt>
              <c:pt idx="1055">
                <c:v>45833</c:v>
              </c:pt>
              <c:pt idx="1056">
                <c:v>45834</c:v>
              </c:pt>
              <c:pt idx="1057">
                <c:v>45835</c:v>
              </c:pt>
              <c:pt idx="1058">
                <c:v>45838</c:v>
              </c:pt>
              <c:pt idx="1059">
                <c:v>45839</c:v>
              </c:pt>
              <c:pt idx="1060">
                <c:v>45840</c:v>
              </c:pt>
              <c:pt idx="1061">
                <c:v>45841</c:v>
              </c:pt>
              <c:pt idx="1062">
                <c:v>45845</c:v>
              </c:pt>
              <c:pt idx="1063">
                <c:v>45846</c:v>
              </c:pt>
              <c:pt idx="1064">
                <c:v>45847</c:v>
              </c:pt>
              <c:pt idx="1065">
                <c:v>45848</c:v>
              </c:pt>
              <c:pt idx="1066">
                <c:v>45849</c:v>
              </c:pt>
              <c:pt idx="1067">
                <c:v>45852</c:v>
              </c:pt>
              <c:pt idx="1068">
                <c:v>45853</c:v>
              </c:pt>
              <c:pt idx="1069">
                <c:v>45854</c:v>
              </c:pt>
              <c:pt idx="1070">
                <c:v>45855</c:v>
              </c:pt>
              <c:pt idx="1071">
                <c:v>45856</c:v>
              </c:pt>
              <c:pt idx="1072">
                <c:v>45859</c:v>
              </c:pt>
              <c:pt idx="1073">
                <c:v>45860</c:v>
              </c:pt>
              <c:pt idx="1074">
                <c:v>45861</c:v>
              </c:pt>
              <c:pt idx="1075">
                <c:v>45862</c:v>
              </c:pt>
              <c:pt idx="1076">
                <c:v>45863</c:v>
              </c:pt>
              <c:pt idx="1077">
                <c:v>45866</c:v>
              </c:pt>
              <c:pt idx="1078">
                <c:v>45867</c:v>
              </c:pt>
              <c:pt idx="1079">
                <c:v>45868</c:v>
              </c:pt>
              <c:pt idx="1080">
                <c:v>45869</c:v>
              </c:pt>
              <c:pt idx="1081">
                <c:v>45870</c:v>
              </c:pt>
              <c:pt idx="1082">
                <c:v>45873</c:v>
              </c:pt>
              <c:pt idx="1083">
                <c:v>45874</c:v>
              </c:pt>
              <c:pt idx="1084">
                <c:v>45875</c:v>
              </c:pt>
              <c:pt idx="1085">
                <c:v>45876</c:v>
              </c:pt>
              <c:pt idx="1086">
                <c:v>45877</c:v>
              </c:pt>
              <c:pt idx="1087">
                <c:v>45880</c:v>
              </c:pt>
              <c:pt idx="1088">
                <c:v>45881</c:v>
              </c:pt>
              <c:pt idx="1089">
                <c:v>45882</c:v>
              </c:pt>
              <c:pt idx="1090">
                <c:v>45883</c:v>
              </c:pt>
              <c:pt idx="1091">
                <c:v>45884</c:v>
              </c:pt>
              <c:pt idx="1092">
                <c:v>45887</c:v>
              </c:pt>
              <c:pt idx="1093">
                <c:v>45888</c:v>
              </c:pt>
              <c:pt idx="1094">
                <c:v>45889</c:v>
              </c:pt>
              <c:pt idx="1095">
                <c:v>45890</c:v>
              </c:pt>
              <c:pt idx="1096">
                <c:v>45891</c:v>
              </c:pt>
              <c:pt idx="1097">
                <c:v>45894</c:v>
              </c:pt>
              <c:pt idx="1098">
                <c:v>45895</c:v>
              </c:pt>
              <c:pt idx="1099">
                <c:v>45896</c:v>
              </c:pt>
              <c:pt idx="1100">
                <c:v>45897</c:v>
              </c:pt>
              <c:pt idx="1101">
                <c:v>45898</c:v>
              </c:pt>
              <c:pt idx="1102">
                <c:v>45902</c:v>
              </c:pt>
              <c:pt idx="1103">
                <c:v>45903</c:v>
              </c:pt>
              <c:pt idx="1104">
                <c:v>45904</c:v>
              </c:pt>
              <c:pt idx="1105">
                <c:v>45905</c:v>
              </c:pt>
              <c:pt idx="1106">
                <c:v>45908</c:v>
              </c:pt>
              <c:pt idx="1107">
                <c:v>45909</c:v>
              </c:pt>
              <c:pt idx="1108">
                <c:v>45910</c:v>
              </c:pt>
              <c:pt idx="1109">
                <c:v>45911</c:v>
              </c:pt>
              <c:pt idx="1110">
                <c:v>45912</c:v>
              </c:pt>
              <c:pt idx="1111">
                <c:v>45915</c:v>
              </c:pt>
              <c:pt idx="1112">
                <c:v>45916</c:v>
              </c:pt>
              <c:pt idx="1113">
                <c:v>45917</c:v>
              </c:pt>
              <c:pt idx="1114">
                <c:v>45918</c:v>
              </c:pt>
              <c:pt idx="1115">
                <c:v>45919</c:v>
              </c:pt>
              <c:pt idx="1116">
                <c:v>45922</c:v>
              </c:pt>
              <c:pt idx="1117">
                <c:v>45923</c:v>
              </c:pt>
              <c:pt idx="1118">
                <c:v>45924</c:v>
              </c:pt>
              <c:pt idx="1119">
                <c:v>45925</c:v>
              </c:pt>
              <c:pt idx="1120">
                <c:v>45926</c:v>
              </c:pt>
              <c:pt idx="1121">
                <c:v>45929</c:v>
              </c:pt>
              <c:pt idx="1122">
                <c:v>45930</c:v>
              </c:pt>
              <c:pt idx="1123">
                <c:v>45931</c:v>
              </c:pt>
              <c:pt idx="1124">
                <c:v>45932</c:v>
              </c:pt>
              <c:pt idx="1125">
                <c:v>45933</c:v>
              </c:pt>
              <c:pt idx="1126">
                <c:v>45936</c:v>
              </c:pt>
              <c:pt idx="1127">
                <c:v>45937</c:v>
              </c:pt>
              <c:pt idx="1128">
                <c:v>45938</c:v>
              </c:pt>
              <c:pt idx="1129">
                <c:v>45939</c:v>
              </c:pt>
              <c:pt idx="1130">
                <c:v>45940</c:v>
              </c:pt>
              <c:pt idx="1131">
                <c:v>45944</c:v>
              </c:pt>
              <c:pt idx="1132">
                <c:v>45945</c:v>
              </c:pt>
              <c:pt idx="1133">
                <c:v>45946</c:v>
              </c:pt>
              <c:pt idx="1134">
                <c:v>45947</c:v>
              </c:pt>
              <c:pt idx="1135">
                <c:v>45950</c:v>
              </c:pt>
              <c:pt idx="1136">
                <c:v>45951</c:v>
              </c:pt>
              <c:pt idx="1137">
                <c:v>45952</c:v>
              </c:pt>
              <c:pt idx="1138">
                <c:v>45953</c:v>
              </c:pt>
              <c:pt idx="1139">
                <c:v>45954</c:v>
              </c:pt>
              <c:pt idx="1140">
                <c:v>45957</c:v>
              </c:pt>
              <c:pt idx="1141">
                <c:v>45958</c:v>
              </c:pt>
              <c:pt idx="1142">
                <c:v>45959</c:v>
              </c:pt>
              <c:pt idx="1143">
                <c:v>45960</c:v>
              </c:pt>
              <c:pt idx="1144">
                <c:v>45961</c:v>
              </c:pt>
              <c:pt idx="1145">
                <c:v>45964</c:v>
              </c:pt>
              <c:pt idx="1146">
                <c:v>45965</c:v>
              </c:pt>
              <c:pt idx="1147">
                <c:v>45966</c:v>
              </c:pt>
              <c:pt idx="1148">
                <c:v>45967</c:v>
              </c:pt>
              <c:pt idx="1149">
                <c:v>45968</c:v>
              </c:pt>
              <c:pt idx="1150">
                <c:v>45971</c:v>
              </c:pt>
              <c:pt idx="1151">
                <c:v>45973</c:v>
              </c:pt>
              <c:pt idx="1152">
                <c:v>45974</c:v>
              </c:pt>
              <c:pt idx="1153">
                <c:v>45975</c:v>
              </c:pt>
              <c:pt idx="1154">
                <c:v>45978</c:v>
              </c:pt>
              <c:pt idx="1155">
                <c:v>45979</c:v>
              </c:pt>
              <c:pt idx="1156">
                <c:v>45980</c:v>
              </c:pt>
              <c:pt idx="1157">
                <c:v>45981</c:v>
              </c:pt>
              <c:pt idx="1158">
                <c:v>45982</c:v>
              </c:pt>
              <c:pt idx="1159">
                <c:v>45985</c:v>
              </c:pt>
              <c:pt idx="1160">
                <c:v>45986</c:v>
              </c:pt>
              <c:pt idx="1161">
                <c:v>45987</c:v>
              </c:pt>
              <c:pt idx="1162">
                <c:v>45989</c:v>
              </c:pt>
              <c:pt idx="1163">
                <c:v>45992</c:v>
              </c:pt>
              <c:pt idx="1164">
                <c:v>45993</c:v>
              </c:pt>
              <c:pt idx="1165">
                <c:v>45994</c:v>
              </c:pt>
              <c:pt idx="1166">
                <c:v>45995</c:v>
              </c:pt>
              <c:pt idx="1167">
                <c:v>45996</c:v>
              </c:pt>
              <c:pt idx="1168">
                <c:v>45999</c:v>
              </c:pt>
              <c:pt idx="1169">
                <c:v>46000</c:v>
              </c:pt>
              <c:pt idx="1170">
                <c:v>46001</c:v>
              </c:pt>
              <c:pt idx="1171">
                <c:v>46002</c:v>
              </c:pt>
              <c:pt idx="1172">
                <c:v>46003</c:v>
              </c:pt>
              <c:pt idx="1173">
                <c:v>46006</c:v>
              </c:pt>
              <c:pt idx="1174">
                <c:v>46007</c:v>
              </c:pt>
              <c:pt idx="1175">
                <c:v>46008</c:v>
              </c:pt>
              <c:pt idx="1176">
                <c:v>46009</c:v>
              </c:pt>
              <c:pt idx="1177">
                <c:v>46010</c:v>
              </c:pt>
              <c:pt idx="1178">
                <c:v>46013</c:v>
              </c:pt>
              <c:pt idx="1179">
                <c:v>46014</c:v>
              </c:pt>
              <c:pt idx="1180">
                <c:v>46015</c:v>
              </c:pt>
              <c:pt idx="1181">
                <c:v>46017</c:v>
              </c:pt>
              <c:pt idx="1182">
                <c:v>46020</c:v>
              </c:pt>
              <c:pt idx="1183">
                <c:v>46021</c:v>
              </c:pt>
              <c:pt idx="1184">
                <c:v>46022</c:v>
              </c:pt>
              <c:pt idx="1185">
                <c:v>46024</c:v>
              </c:pt>
              <c:pt idx="1186">
                <c:v>46027</c:v>
              </c:pt>
              <c:pt idx="1187">
                <c:v>46028</c:v>
              </c:pt>
              <c:pt idx="1188">
                <c:v>46029</c:v>
              </c:pt>
              <c:pt idx="1189">
                <c:v>46030</c:v>
              </c:pt>
              <c:pt idx="1190">
                <c:v>46031</c:v>
              </c:pt>
              <c:pt idx="1191">
                <c:v>46034</c:v>
              </c:pt>
              <c:pt idx="1192">
                <c:v>46035</c:v>
              </c:pt>
              <c:pt idx="1193">
                <c:v>46036</c:v>
              </c:pt>
              <c:pt idx="1194">
                <c:v>46037</c:v>
              </c:pt>
              <c:pt idx="1195">
                <c:v>46038</c:v>
              </c:pt>
              <c:pt idx="1196">
                <c:v>46042</c:v>
              </c:pt>
              <c:pt idx="1197">
                <c:v>46043</c:v>
              </c:pt>
              <c:pt idx="1198">
                <c:v>46044</c:v>
              </c:pt>
              <c:pt idx="1199">
                <c:v>46045</c:v>
              </c:pt>
              <c:pt idx="1200">
                <c:v>46048</c:v>
              </c:pt>
              <c:pt idx="1201">
                <c:v>46049</c:v>
              </c:pt>
              <c:pt idx="1202">
                <c:v>46050</c:v>
              </c:pt>
              <c:pt idx="1203">
                <c:v>46051</c:v>
              </c:pt>
              <c:pt idx="1204">
                <c:v>46052</c:v>
              </c:pt>
              <c:pt idx="1205">
                <c:v>46055</c:v>
              </c:pt>
              <c:pt idx="1206">
                <c:v>46056</c:v>
              </c:pt>
              <c:pt idx="1207">
                <c:v>46057</c:v>
              </c:pt>
              <c:pt idx="1208">
                <c:v>46058</c:v>
              </c:pt>
              <c:pt idx="1209">
                <c:v>46059</c:v>
              </c:pt>
              <c:pt idx="1210">
                <c:v>46062</c:v>
              </c:pt>
              <c:pt idx="1211">
                <c:v>46063</c:v>
              </c:pt>
              <c:pt idx="1212">
                <c:v>46064</c:v>
              </c:pt>
              <c:pt idx="1213">
                <c:v>46065</c:v>
              </c:pt>
              <c:pt idx="1214">
                <c:v>46066</c:v>
              </c:pt>
              <c:pt idx="1215">
                <c:v>46070</c:v>
              </c:pt>
              <c:pt idx="1216">
                <c:v>46071</c:v>
              </c:pt>
              <c:pt idx="1217">
                <c:v>46072</c:v>
              </c:pt>
              <c:pt idx="1218">
                <c:v>46073</c:v>
              </c:pt>
              <c:pt idx="1219">
                <c:v>46076</c:v>
              </c:pt>
              <c:pt idx="1220">
                <c:v>46077</c:v>
              </c:pt>
              <c:pt idx="1221">
                <c:v>46078</c:v>
              </c:pt>
              <c:pt idx="1222">
                <c:v>46079</c:v>
              </c:pt>
              <c:pt idx="1223">
                <c:v>46080</c:v>
              </c:pt>
              <c:pt idx="1224">
                <c:v>46083</c:v>
              </c:pt>
              <c:pt idx="1225">
                <c:v>46084</c:v>
              </c:pt>
              <c:pt idx="1226">
                <c:v>46085</c:v>
              </c:pt>
              <c:pt idx="1227">
                <c:v>46086</c:v>
              </c:pt>
              <c:pt idx="1228">
                <c:v>46087</c:v>
              </c:pt>
              <c:pt idx="1229">
                <c:v>46090</c:v>
              </c:pt>
              <c:pt idx="1230">
                <c:v>46091</c:v>
              </c:pt>
              <c:pt idx="1231">
                <c:v>46092</c:v>
              </c:pt>
              <c:pt idx="1232">
                <c:v>46093</c:v>
              </c:pt>
              <c:pt idx="1233">
                <c:v>46094</c:v>
              </c:pt>
              <c:pt idx="1234">
                <c:v>46097</c:v>
              </c:pt>
              <c:pt idx="1235">
                <c:v>46098</c:v>
              </c:pt>
              <c:pt idx="1236">
                <c:v>46099</c:v>
              </c:pt>
              <c:pt idx="1237">
                <c:v>46100</c:v>
              </c:pt>
              <c:pt idx="1238">
                <c:v>46101</c:v>
              </c:pt>
              <c:pt idx="1239">
                <c:v>46104</c:v>
              </c:pt>
              <c:pt idx="1240">
                <c:v>46105</c:v>
              </c:pt>
              <c:pt idx="1241">
                <c:v>46106</c:v>
              </c:pt>
              <c:pt idx="1242">
                <c:v>46107</c:v>
              </c:pt>
              <c:pt idx="1243">
                <c:v>46108</c:v>
              </c:pt>
              <c:pt idx="1244">
                <c:v>46111</c:v>
              </c:pt>
              <c:pt idx="1245">
                <c:v>46112</c:v>
              </c:pt>
              <c:pt idx="1246">
                <c:v>46113</c:v>
              </c:pt>
              <c:pt idx="1247">
                <c:v>46114</c:v>
              </c:pt>
              <c:pt idx="1248">
                <c:v>0</c:v>
              </c:pt>
            </c:numLit>
          </c:cat>
          <c:val>
            <c:numLit>
              <c:formatCode>General</c:formatCode>
              <c:ptCount val="1249"/>
              <c:pt idx="0">
                <c:v>0</c:v>
              </c:pt>
              <c:pt idx="1">
                <c:v>-5.0755287009064398E-3</c:v>
              </c:pt>
              <c:pt idx="2">
                <c:v>-2.0060422960725077E-2</c:v>
              </c:pt>
              <c:pt idx="3">
                <c:v>-1.0392749244713007E-2</c:v>
              </c:pt>
              <c:pt idx="4">
                <c:v>-2.3564954682779415E-2</c:v>
              </c:pt>
              <c:pt idx="5">
                <c:v>-2.8761329305135863E-2</c:v>
              </c:pt>
              <c:pt idx="6">
                <c:v>-2.5619335347432104E-2</c:v>
              </c:pt>
              <c:pt idx="7">
                <c:v>-2.1752265861026965E-3</c:v>
              </c:pt>
              <c:pt idx="8">
                <c:v>1.9577039274924601E-2</c:v>
              </c:pt>
              <c:pt idx="9">
                <c:v>7.3716012084592553E-3</c:v>
              </c:pt>
              <c:pt idx="10">
                <c:v>2.4290030211480351E-2</c:v>
              </c:pt>
              <c:pt idx="11">
                <c:v>1.8247734138972849E-2</c:v>
              </c:pt>
              <c:pt idx="12">
                <c:v>3.4199395770392771E-2</c:v>
              </c:pt>
              <c:pt idx="13">
                <c:v>3.2749244712990899E-2</c:v>
              </c:pt>
              <c:pt idx="14">
                <c:v>4.7975830815710108E-2</c:v>
              </c:pt>
              <c:pt idx="15">
                <c:v>7.3353474320241752E-2</c:v>
              </c:pt>
              <c:pt idx="16">
                <c:v>8.4712990936555821E-2</c:v>
              </c:pt>
              <c:pt idx="17">
                <c:v>8.7129909365558866E-2</c:v>
              </c:pt>
              <c:pt idx="18">
                <c:v>8.5921450151057455E-2</c:v>
              </c:pt>
              <c:pt idx="19">
                <c:v>8.2537764350453013E-2</c:v>
              </c:pt>
              <c:pt idx="20">
                <c:v>9.800604229607246E-2</c:v>
              </c:pt>
              <c:pt idx="21">
                <c:v>9.631419939577035E-2</c:v>
              </c:pt>
              <c:pt idx="22">
                <c:v>9.7039274924471286E-2</c:v>
              </c:pt>
              <c:pt idx="23">
                <c:v>0.11637462235649543</c:v>
              </c:pt>
              <c:pt idx="24">
                <c:v>0.15190332326283995</c:v>
              </c:pt>
              <c:pt idx="25">
                <c:v>0.14404833836858022</c:v>
              </c:pt>
              <c:pt idx="26">
                <c:v>0.15492447129909381</c:v>
              </c:pt>
              <c:pt idx="27">
                <c:v>0.14864048338368585</c:v>
              </c:pt>
              <c:pt idx="28">
                <c:v>0.13728096676737156</c:v>
              </c:pt>
              <c:pt idx="29">
                <c:v>0.12725075528700902</c:v>
              </c:pt>
              <c:pt idx="30">
                <c:v>0.14114803625377648</c:v>
              </c:pt>
              <c:pt idx="31">
                <c:v>0.1445317220543807</c:v>
              </c:pt>
              <c:pt idx="32">
                <c:v>0.10924471299093663</c:v>
              </c:pt>
              <c:pt idx="33">
                <c:v>0.10743202416918418</c:v>
              </c:pt>
              <c:pt idx="34">
                <c:v>8.664652567975839E-2</c:v>
              </c:pt>
              <c:pt idx="35">
                <c:v>9.7643504531722103E-2</c:v>
              </c:pt>
              <c:pt idx="36">
                <c:v>9.2930513595166131E-2</c:v>
              </c:pt>
              <c:pt idx="37">
                <c:v>9.5589123867069414E-2</c:v>
              </c:pt>
              <c:pt idx="38">
                <c:v>0.12700906344410878</c:v>
              </c:pt>
              <c:pt idx="39">
                <c:v>0.13051359516616312</c:v>
              </c:pt>
              <c:pt idx="40">
                <c:v>0.12471299093655586</c:v>
              </c:pt>
              <c:pt idx="41">
                <c:v>0.10972809667673711</c:v>
              </c:pt>
              <c:pt idx="42">
                <c:v>7.8670694864048318E-2</c:v>
              </c:pt>
              <c:pt idx="43">
                <c:v>9.4622356495468241E-2</c:v>
              </c:pt>
              <c:pt idx="44">
                <c:v>9.4018126888217424E-2</c:v>
              </c:pt>
              <c:pt idx="45">
                <c:v>0.10114803625377644</c:v>
              </c:pt>
              <c:pt idx="46">
                <c:v>9.5105740181268938E-2</c:v>
              </c:pt>
              <c:pt idx="47">
                <c:v>8.3987915407854885E-2</c:v>
              </c:pt>
              <c:pt idx="48">
                <c:v>9.6676737160120929E-2</c:v>
              </c:pt>
              <c:pt idx="49">
                <c:v>9.4138972809667543E-2</c:v>
              </c:pt>
              <c:pt idx="50">
                <c:v>4.7250755287009172E-2</c:v>
              </c:pt>
              <c:pt idx="51">
                <c:v>5.9818731117824875E-2</c:v>
              </c:pt>
              <c:pt idx="52">
                <c:v>9.7885196374623007E-3</c:v>
              </c:pt>
              <c:pt idx="53">
                <c:v>4.7129909365559719E-3</c:v>
              </c:pt>
              <c:pt idx="54">
                <c:v>1.123867069486395E-2</c:v>
              </c:pt>
              <c:pt idx="55">
                <c:v>2.2356495468278004E-2</c:v>
              </c:pt>
              <c:pt idx="56">
                <c:v>4.6646525679758355E-2</c:v>
              </c:pt>
              <c:pt idx="57">
                <c:v>4.1933534743202383E-2</c:v>
              </c:pt>
              <c:pt idx="58">
                <c:v>3.7341389728096752E-2</c:v>
              </c:pt>
              <c:pt idx="59">
                <c:v>3.3957703927492533E-2</c:v>
              </c:pt>
              <c:pt idx="60">
                <c:v>3.3595166163141954E-2</c:v>
              </c:pt>
              <c:pt idx="61">
                <c:v>3.8429003021148045E-2</c:v>
              </c:pt>
              <c:pt idx="62">
                <c:v>2.5256797583081525E-2</c:v>
              </c:pt>
              <c:pt idx="63">
                <c:v>3.4924471299093707E-2</c:v>
              </c:pt>
              <c:pt idx="64">
                <c:v>2.9123867069486442E-2</c:v>
              </c:pt>
              <c:pt idx="65">
                <c:v>4.6283987915407776E-2</c:v>
              </c:pt>
              <c:pt idx="66">
                <c:v>3.238670694864032E-2</c:v>
              </c:pt>
              <c:pt idx="67">
                <c:v>5.1963746223564922E-2</c:v>
              </c:pt>
              <c:pt idx="68">
                <c:v>4.4833836858006126E-2</c:v>
              </c:pt>
              <c:pt idx="69">
                <c:v>4.2779456193353438E-2</c:v>
              </c:pt>
              <c:pt idx="70">
                <c:v>3.3716012084592073E-2</c:v>
              </c:pt>
              <c:pt idx="71">
                <c:v>4.7250755287009172E-2</c:v>
              </c:pt>
              <c:pt idx="72">
                <c:v>4.7129909365558831E-2</c:v>
              </c:pt>
              <c:pt idx="73">
                <c:v>1.7643504531722032E-2</c:v>
              </c:pt>
              <c:pt idx="74">
                <c:v>3.287009063444124E-2</c:v>
              </c:pt>
              <c:pt idx="75">
                <c:v>3.5045317220543826E-2</c:v>
              </c:pt>
              <c:pt idx="76">
                <c:v>5.0876132930513629E-2</c:v>
              </c:pt>
              <c:pt idx="77">
                <c:v>6.5015105740181323E-2</c:v>
              </c:pt>
              <c:pt idx="78">
                <c:v>0.10912386706948629</c:v>
              </c:pt>
              <c:pt idx="79">
                <c:v>9.8731117824773396E-2</c:v>
              </c:pt>
              <c:pt idx="80">
                <c:v>8.2537764350453013E-2</c:v>
              </c:pt>
              <c:pt idx="81">
                <c:v>9.329305135951671E-2</c:v>
              </c:pt>
              <c:pt idx="82">
                <c:v>8.338368580060429E-2</c:v>
              </c:pt>
              <c:pt idx="83">
                <c:v>7.1419939577039404E-2</c:v>
              </c:pt>
              <c:pt idx="84">
                <c:v>6.0060422960725113E-2</c:v>
              </c:pt>
              <c:pt idx="85">
                <c:v>4.7129909365558831E-2</c:v>
              </c:pt>
              <c:pt idx="86">
                <c:v>5.0876132930513629E-2</c:v>
              </c:pt>
              <c:pt idx="87">
                <c:v>5.0876132930513629E-2</c:v>
              </c:pt>
              <c:pt idx="88">
                <c:v>3.6737160120845935E-2</c:v>
              </c:pt>
              <c:pt idx="89">
                <c:v>5.2326283987915279E-2</c:v>
              </c:pt>
              <c:pt idx="90">
                <c:v>5.5589123867069379E-2</c:v>
              </c:pt>
              <c:pt idx="91">
                <c:v>5.377643504531715E-2</c:v>
              </c:pt>
              <c:pt idx="92">
                <c:v>6.1389728096676643E-2</c:v>
              </c:pt>
              <c:pt idx="93">
                <c:v>4.58006042296073E-2</c:v>
              </c:pt>
              <c:pt idx="94">
                <c:v>1.6555891238670739E-2</c:v>
              </c:pt>
              <c:pt idx="95">
                <c:v>-4.229607250755274E-3</c:v>
              </c:pt>
              <c:pt idx="96">
                <c:v>-2.3323262839879066E-2</c:v>
              </c:pt>
              <c:pt idx="97">
                <c:v>-1.2084592145022999E-4</c:v>
              </c:pt>
              <c:pt idx="98">
                <c:v>2.4048338368580113E-2</c:v>
              </c:pt>
              <c:pt idx="99">
                <c:v>2.9123867069486442E-2</c:v>
              </c:pt>
              <c:pt idx="100">
                <c:v>3.1419939577039369E-2</c:v>
              </c:pt>
              <c:pt idx="101">
                <c:v>2.6586102719033278E-2</c:v>
              </c:pt>
              <c:pt idx="102">
                <c:v>4.3746223564954834E-2</c:v>
              </c:pt>
              <c:pt idx="103">
                <c:v>5.401812688821761E-2</c:v>
              </c:pt>
              <c:pt idx="104">
                <c:v>5.377643504531715E-2</c:v>
              </c:pt>
              <c:pt idx="105">
                <c:v>3.0332326283987854E-2</c:v>
              </c:pt>
              <c:pt idx="106">
                <c:v>3.6858006042296054E-2</c:v>
              </c:pt>
              <c:pt idx="107">
                <c:v>4.5438066465256721E-2</c:v>
              </c:pt>
              <c:pt idx="108">
                <c:v>3.3836858006042192E-2</c:v>
              </c:pt>
              <c:pt idx="109">
                <c:v>2.283987915407848E-2</c:v>
              </c:pt>
              <c:pt idx="110">
                <c:v>3.5287009063444064E-2</c:v>
              </c:pt>
              <c:pt idx="111">
                <c:v>7.5045317220543861E-2</c:v>
              </c:pt>
              <c:pt idx="112">
                <c:v>5.4622356495468427E-2</c:v>
              </c:pt>
              <c:pt idx="113">
                <c:v>4.3625377643504493E-2</c:v>
              </c:pt>
              <c:pt idx="114">
                <c:v>6.4290030211480387E-2</c:v>
              </c:pt>
              <c:pt idx="115">
                <c:v>3.4078549848942652E-2</c:v>
              </c:pt>
              <c:pt idx="116">
                <c:v>2.610271903323258E-2</c:v>
              </c:pt>
              <c:pt idx="117">
                <c:v>-4.9546827794562098E-3</c:v>
              </c:pt>
              <c:pt idx="118">
                <c:v>-2.2960725075528154E-3</c:v>
              </c:pt>
              <c:pt idx="119">
                <c:v>2.7794561933534689E-2</c:v>
              </c:pt>
              <c:pt idx="120">
                <c:v>2.2598187311178242E-2</c:v>
              </c:pt>
              <c:pt idx="121">
                <c:v>3.6253776435045237E-2</c:v>
              </c:pt>
              <c:pt idx="122">
                <c:v>3.7703927492447109E-2</c:v>
              </c:pt>
              <c:pt idx="123">
                <c:v>2.5981873111782461E-2</c:v>
              </c:pt>
              <c:pt idx="124">
                <c:v>1.4864048338368629E-2</c:v>
              </c:pt>
              <c:pt idx="125">
                <c:v>-1.1722054380664759E-2</c:v>
              </c:pt>
              <c:pt idx="126">
                <c:v>1.2326283987915465E-2</c:v>
              </c:pt>
              <c:pt idx="127">
                <c:v>2.441087613293047E-2</c:v>
              </c:pt>
              <c:pt idx="128">
                <c:v>1.3293051359516639E-2</c:v>
              </c:pt>
              <c:pt idx="129">
                <c:v>2.4169184290030454E-3</c:v>
              </c:pt>
              <c:pt idx="130">
                <c:v>2.5619335347432104E-2</c:v>
              </c:pt>
              <c:pt idx="131">
                <c:v>3.3353474320241716E-2</c:v>
              </c:pt>
              <c:pt idx="132">
                <c:v>4.5438066465256721E-2</c:v>
              </c:pt>
              <c:pt idx="133">
                <c:v>9.1480362537764481E-2</c:v>
              </c:pt>
              <c:pt idx="134">
                <c:v>0.11939577039274929</c:v>
              </c:pt>
              <c:pt idx="135">
                <c:v>0.14308157099697882</c:v>
              </c:pt>
              <c:pt idx="136">
                <c:v>0.14211480362537765</c:v>
              </c:pt>
              <c:pt idx="137">
                <c:v>0.13667673716012096</c:v>
              </c:pt>
              <c:pt idx="138">
                <c:v>0.14429003021148024</c:v>
              </c:pt>
              <c:pt idx="139">
                <c:v>0.10175226586102726</c:v>
              </c:pt>
              <c:pt idx="140">
                <c:v>8.7129909365558866E-2</c:v>
              </c:pt>
              <c:pt idx="141">
                <c:v>9.4380664652568003E-2</c:v>
              </c:pt>
              <c:pt idx="142">
                <c:v>8.4229607250755345E-2</c:v>
              </c:pt>
              <c:pt idx="143">
                <c:v>6.0906344410876168E-2</c:v>
              </c:pt>
              <c:pt idx="144">
                <c:v>7.2749244712990935E-2</c:v>
              </c:pt>
              <c:pt idx="145">
                <c:v>5.570996978851972E-2</c:v>
              </c:pt>
              <c:pt idx="146">
                <c:v>6.1873111782477341E-2</c:v>
              </c:pt>
              <c:pt idx="147">
                <c:v>5.5226586102719022E-2</c:v>
              </c:pt>
              <c:pt idx="148">
                <c:v>4.4350453172205428E-2</c:v>
              </c:pt>
              <c:pt idx="149">
                <c:v>4.422960725075531E-2</c:v>
              </c:pt>
              <c:pt idx="150">
                <c:v>4.9667673716012217E-2</c:v>
              </c:pt>
              <c:pt idx="151">
                <c:v>6.3202416918428872E-2</c:v>
              </c:pt>
              <c:pt idx="152">
                <c:v>5.6918429003021132E-2</c:v>
              </c:pt>
              <c:pt idx="153">
                <c:v>4.4833836858006126E-2</c:v>
              </c:pt>
              <c:pt idx="154">
                <c:v>7.5407854984894218E-2</c:v>
              </c:pt>
              <c:pt idx="155">
                <c:v>6.3444108761329332E-2</c:v>
              </c:pt>
              <c:pt idx="156">
                <c:v>5.1722054380664684E-2</c:v>
              </c:pt>
              <c:pt idx="157">
                <c:v>3.105740181268879E-2</c:v>
              </c:pt>
              <c:pt idx="158">
                <c:v>4.0362537764350392E-2</c:v>
              </c:pt>
              <c:pt idx="159">
                <c:v>6.5256797583081561E-2</c:v>
              </c:pt>
              <c:pt idx="160">
                <c:v>6.2598187311178277E-2</c:v>
              </c:pt>
              <c:pt idx="161">
                <c:v>6.9123867069486478E-2</c:v>
              </c:pt>
              <c:pt idx="162">
                <c:v>7.7703927492447145E-2</c:v>
              </c:pt>
              <c:pt idx="163">
                <c:v>3.5287009063444064E-2</c:v>
              </c:pt>
              <c:pt idx="164">
                <c:v>4.8217522658610346E-2</c:v>
              </c:pt>
              <c:pt idx="165">
                <c:v>3.3957703927492533E-2</c:v>
              </c:pt>
              <c:pt idx="166">
                <c:v>2.6586102719033278E-2</c:v>
              </c:pt>
              <c:pt idx="167">
                <c:v>3.903323262839864E-2</c:v>
              </c:pt>
              <c:pt idx="168">
                <c:v>3.1178247734138909E-2</c:v>
              </c:pt>
              <c:pt idx="169">
                <c:v>4.8217522658610346E-2</c:v>
              </c:pt>
              <c:pt idx="170">
                <c:v>4.8459214501510584E-2</c:v>
              </c:pt>
              <c:pt idx="171">
                <c:v>6.1268882175226747E-2</c:v>
              </c:pt>
              <c:pt idx="172">
                <c:v>4.6525679758308236E-2</c:v>
              </c:pt>
              <c:pt idx="173">
                <c:v>3.5166163141993945E-2</c:v>
              </c:pt>
              <c:pt idx="174">
                <c:v>3.4441087613293009E-2</c:v>
              </c:pt>
              <c:pt idx="175">
                <c:v>2.8157099697885046E-2</c:v>
              </c:pt>
              <c:pt idx="176">
                <c:v>1.0151057401812658E-2</c:v>
              </c:pt>
              <c:pt idx="177">
                <c:v>3.9395770392749219E-2</c:v>
              </c:pt>
              <c:pt idx="178">
                <c:v>3.7099697885196514E-2</c:v>
              </c:pt>
              <c:pt idx="179">
                <c:v>3.6374622356495578E-2</c:v>
              </c:pt>
              <c:pt idx="180">
                <c:v>4.8459214501510584E-2</c:v>
              </c:pt>
              <c:pt idx="181">
                <c:v>6.0906344410876168E-2</c:v>
              </c:pt>
              <c:pt idx="182">
                <c:v>6.0302114803625351E-2</c:v>
              </c:pt>
              <c:pt idx="183">
                <c:v>7.9154078549849016E-2</c:v>
              </c:pt>
              <c:pt idx="184">
                <c:v>6.8277945619335423E-2</c:v>
              </c:pt>
              <c:pt idx="185">
                <c:v>6.3927492447129808E-2</c:v>
              </c:pt>
              <c:pt idx="186">
                <c:v>6.1631419939577103E-2</c:v>
              </c:pt>
              <c:pt idx="187">
                <c:v>7.8791540785498437E-2</c:v>
              </c:pt>
              <c:pt idx="188">
                <c:v>6.864048338368578E-2</c:v>
              </c:pt>
              <c:pt idx="189">
                <c:v>8.1570996978852062E-2</c:v>
              </c:pt>
              <c:pt idx="190">
                <c:v>6.6706948640483432E-2</c:v>
              </c:pt>
              <c:pt idx="191">
                <c:v>5.244712990936562E-2</c:v>
              </c:pt>
              <c:pt idx="192">
                <c:v>6.5861027190332377E-2</c:v>
              </c:pt>
              <c:pt idx="193">
                <c:v>5.1842900302114803E-2</c:v>
              </c:pt>
              <c:pt idx="194">
                <c:v>7.0453172205438008E-2</c:v>
              </c:pt>
              <c:pt idx="195">
                <c:v>0.10610271903323265</c:v>
              </c:pt>
              <c:pt idx="196">
                <c:v>9.8731117824773396E-2</c:v>
              </c:pt>
              <c:pt idx="197">
                <c:v>6.8398791540785542E-2</c:v>
              </c:pt>
              <c:pt idx="198">
                <c:v>5.9214501510574058E-2</c:v>
              </c:pt>
              <c:pt idx="199">
                <c:v>8.0362537764350428E-2</c:v>
              </c:pt>
              <c:pt idx="200">
                <c:v>0.10755287009063452</c:v>
              </c:pt>
              <c:pt idx="201">
                <c:v>9.3413897280966607E-2</c:v>
              </c:pt>
              <c:pt idx="202">
                <c:v>6.6465256797582972E-2</c:v>
              </c:pt>
              <c:pt idx="203">
                <c:v>7.5528700906344337E-2</c:v>
              </c:pt>
              <c:pt idx="204">
                <c:v>9.1238670694864021E-2</c:v>
              </c:pt>
              <c:pt idx="205">
                <c:v>6.9123867069486478E-2</c:v>
              </c:pt>
              <c:pt idx="206">
                <c:v>4.1691842900302145E-2</c:v>
              </c:pt>
              <c:pt idx="207">
                <c:v>4.5196374622356483E-2</c:v>
              </c:pt>
              <c:pt idx="208">
                <c:v>7.166163141993942E-2</c:v>
              </c:pt>
              <c:pt idx="209">
                <c:v>8.664652567975839E-2</c:v>
              </c:pt>
              <c:pt idx="210">
                <c:v>8.0604229607250888E-2</c:v>
              </c:pt>
              <c:pt idx="211">
                <c:v>8.4592145015105702E-2</c:v>
              </c:pt>
              <c:pt idx="212">
                <c:v>7.8549848942598199E-2</c:v>
              </c:pt>
              <c:pt idx="213">
                <c:v>7.8187311178247842E-2</c:v>
              </c:pt>
              <c:pt idx="214">
                <c:v>0.11238670694864039</c:v>
              </c:pt>
              <c:pt idx="215">
                <c:v>0.12616314199395773</c:v>
              </c:pt>
              <c:pt idx="216">
                <c:v>8.9063444108761436E-2</c:v>
              </c:pt>
              <c:pt idx="217">
                <c:v>8.9425981873111793E-2</c:v>
              </c:pt>
              <c:pt idx="218">
                <c:v>9.5226586102719057E-2</c:v>
              </c:pt>
              <c:pt idx="219">
                <c:v>9.6435045317220469E-2</c:v>
              </c:pt>
              <c:pt idx="220">
                <c:v>9.3172205438066591E-2</c:v>
              </c:pt>
              <c:pt idx="221">
                <c:v>9.2326283987915314E-2</c:v>
              </c:pt>
              <c:pt idx="222">
                <c:v>9.0151057401812729E-2</c:v>
              </c:pt>
              <c:pt idx="223">
                <c:v>8.3746223564954647E-2</c:v>
              </c:pt>
              <c:pt idx="224">
                <c:v>7.6978851963746209E-2</c:v>
              </c:pt>
              <c:pt idx="225">
                <c:v>8.0845921450151126E-2</c:v>
              </c:pt>
              <c:pt idx="226">
                <c:v>7.4199395770392806E-2</c:v>
              </c:pt>
              <c:pt idx="227">
                <c:v>0.1085196374622357</c:v>
              </c:pt>
              <c:pt idx="228">
                <c:v>0.12519637462235655</c:v>
              </c:pt>
              <c:pt idx="229">
                <c:v>0.15323262839879148</c:v>
              </c:pt>
              <c:pt idx="230">
                <c:v>0.19129909365558917</c:v>
              </c:pt>
              <c:pt idx="231">
                <c:v>0.1412688821752266</c:v>
              </c:pt>
              <c:pt idx="232">
                <c:v>0.13607250755287015</c:v>
              </c:pt>
              <c:pt idx="233">
                <c:v>0.10308157099697879</c:v>
              </c:pt>
              <c:pt idx="234">
                <c:v>0.12229607250755303</c:v>
              </c:pt>
              <c:pt idx="235">
                <c:v>0.11564954682779471</c:v>
              </c:pt>
              <c:pt idx="236">
                <c:v>9.0634441087613205E-2</c:v>
              </c:pt>
              <c:pt idx="237">
                <c:v>8.7975830815709921E-2</c:v>
              </c:pt>
              <c:pt idx="238">
                <c:v>0.10888217522658605</c:v>
              </c:pt>
              <c:pt idx="239">
                <c:v>0.1336555891238671</c:v>
              </c:pt>
              <c:pt idx="240">
                <c:v>0.14332326283987928</c:v>
              </c:pt>
              <c:pt idx="241">
                <c:v>0.13631419939577039</c:v>
              </c:pt>
              <c:pt idx="242">
                <c:v>0.13329305135951652</c:v>
              </c:pt>
              <c:pt idx="243">
                <c:v>0.1510574018126889</c:v>
              </c:pt>
              <c:pt idx="244">
                <c:v>0.14296072507552871</c:v>
              </c:pt>
              <c:pt idx="245">
                <c:v>0.13256797583081581</c:v>
              </c:pt>
              <c:pt idx="246">
                <c:v>0.13933534743202403</c:v>
              </c:pt>
              <c:pt idx="247">
                <c:v>0.13993957703927484</c:v>
              </c:pt>
              <c:pt idx="248">
                <c:v>0.14815709969788515</c:v>
              </c:pt>
              <c:pt idx="249">
                <c:v>0.14827794561933549</c:v>
              </c:pt>
              <c:pt idx="250">
                <c:v>0.13317220543806663</c:v>
              </c:pt>
              <c:pt idx="251">
                <c:v>0.15564954682779453</c:v>
              </c:pt>
              <c:pt idx="252">
                <c:v>0.15891238670694863</c:v>
              </c:pt>
              <c:pt idx="253">
                <c:v>0.14513595166163151</c:v>
              </c:pt>
              <c:pt idx="254">
                <c:v>0.13583081570996969</c:v>
              </c:pt>
              <c:pt idx="255">
                <c:v>0.14199395770392753</c:v>
              </c:pt>
              <c:pt idx="256">
                <c:v>0.11999999999999988</c:v>
              </c:pt>
              <c:pt idx="257">
                <c:v>0.13824773413897273</c:v>
              </c:pt>
              <c:pt idx="258">
                <c:v>0.13885196374622355</c:v>
              </c:pt>
              <c:pt idx="259">
                <c:v>0.14163141993957717</c:v>
              </c:pt>
              <c:pt idx="260">
                <c:v>0.16060422960725074</c:v>
              </c:pt>
              <c:pt idx="261">
                <c:v>0.14030211480362542</c:v>
              </c:pt>
              <c:pt idx="262">
                <c:v>0.1243504531722055</c:v>
              </c:pt>
              <c:pt idx="263">
                <c:v>0.1369184290030212</c:v>
              </c:pt>
              <c:pt idx="264">
                <c:v>0.10731117824773406</c:v>
              </c:pt>
              <c:pt idx="265">
                <c:v>7.5287009063444099E-2</c:v>
              </c:pt>
              <c:pt idx="266">
                <c:v>7.3353474320241752E-2</c:v>
              </c:pt>
              <c:pt idx="267">
                <c:v>7.7099697885196328E-2</c:v>
              </c:pt>
              <c:pt idx="268">
                <c:v>6.6706948640483432E-2</c:v>
              </c:pt>
              <c:pt idx="269">
                <c:v>6.2235649546827698E-2</c:v>
              </c:pt>
              <c:pt idx="270">
                <c:v>2.8519637462235625E-2</c:v>
              </c:pt>
              <c:pt idx="271">
                <c:v>3.2265861027190423E-2</c:v>
              </c:pt>
              <c:pt idx="272">
                <c:v>4.6163141993957657E-2</c:v>
              </c:pt>
              <c:pt idx="273">
                <c:v>3.5649546827794643E-2</c:v>
              </c:pt>
              <c:pt idx="274">
                <c:v>2.9969788519637497E-2</c:v>
              </c:pt>
              <c:pt idx="275">
                <c:v>1.3413897280966758E-2</c:v>
              </c:pt>
              <c:pt idx="276">
                <c:v>4.108761329305155E-3</c:v>
              </c:pt>
              <c:pt idx="277">
                <c:v>1.812688821752273E-2</c:v>
              </c:pt>
              <c:pt idx="278">
                <c:v>-7.8549848942598421E-3</c:v>
              </c:pt>
              <c:pt idx="279">
                <c:v>1.0392749244713118E-2</c:v>
              </c:pt>
              <c:pt idx="280">
                <c:v>1.4259818731117813E-2</c:v>
              </c:pt>
              <c:pt idx="281">
                <c:v>2.4652567975830708E-2</c:v>
              </c:pt>
              <c:pt idx="282">
                <c:v>1.0755287009063474E-2</c:v>
              </c:pt>
              <c:pt idx="283">
                <c:v>3.5649546827794643E-2</c:v>
              </c:pt>
              <c:pt idx="284">
                <c:v>3.4682779456193469E-2</c:v>
              </c:pt>
              <c:pt idx="285">
                <c:v>5.075528700906351E-2</c:v>
              </c:pt>
              <c:pt idx="286">
                <c:v>4.5438066465256721E-2</c:v>
              </c:pt>
              <c:pt idx="287">
                <c:v>3.3716012084592073E-2</c:v>
              </c:pt>
              <c:pt idx="288">
                <c:v>2.8398791540785506E-2</c:v>
              </c:pt>
              <c:pt idx="289">
                <c:v>4.084592145015109E-2</c:v>
              </c:pt>
              <c:pt idx="290">
                <c:v>3.8308157099697926E-2</c:v>
              </c:pt>
              <c:pt idx="291">
                <c:v>4.6163141993957657E-2</c:v>
              </c:pt>
              <c:pt idx="292">
                <c:v>0.10030211480362539</c:v>
              </c:pt>
              <c:pt idx="293">
                <c:v>8.0845921450151126E-2</c:v>
              </c:pt>
              <c:pt idx="294">
                <c:v>7.190332326283988E-2</c:v>
              </c:pt>
              <c:pt idx="295">
                <c:v>7.2024169184289999E-2</c:v>
              </c:pt>
              <c:pt idx="296">
                <c:v>7.6616314199395852E-2</c:v>
              </c:pt>
              <c:pt idx="297">
                <c:v>5.8851963746223701E-2</c:v>
              </c:pt>
              <c:pt idx="298">
                <c:v>3.7945619335347347E-2</c:v>
              </c:pt>
              <c:pt idx="299">
                <c:v>1.788519637462227E-2</c:v>
              </c:pt>
              <c:pt idx="300">
                <c:v>4.5921450151056309E-3</c:v>
              </c:pt>
              <c:pt idx="301">
                <c:v>6.2839879154079625E-3</c:v>
              </c:pt>
              <c:pt idx="302">
                <c:v>-7.1299093655589063E-3</c:v>
              </c:pt>
              <c:pt idx="303">
                <c:v>-2.9969788519637386E-2</c:v>
              </c:pt>
              <c:pt idx="304">
                <c:v>-2.3806646525679764E-2</c:v>
              </c:pt>
              <c:pt idx="305">
                <c:v>-4.6767371601208474E-2</c:v>
              </c:pt>
              <c:pt idx="306">
                <c:v>-9.6314199395770461E-2</c:v>
              </c:pt>
              <c:pt idx="307">
                <c:v>-9.5951661631419882E-2</c:v>
              </c:pt>
              <c:pt idx="308">
                <c:v>-9.0634441087613316E-2</c:v>
              </c:pt>
              <c:pt idx="309">
                <c:v>-8.7854984894259913E-2</c:v>
              </c:pt>
              <c:pt idx="310">
                <c:v>-8.664652567975839E-2</c:v>
              </c:pt>
              <c:pt idx="311">
                <c:v>-0.10223564954682784</c:v>
              </c:pt>
              <c:pt idx="312">
                <c:v>-0.12531722054380667</c:v>
              </c:pt>
              <c:pt idx="313">
                <c:v>-0.17220543806646527</c:v>
              </c:pt>
              <c:pt idx="314">
                <c:v>-0.17389728096676738</c:v>
              </c:pt>
              <c:pt idx="315">
                <c:v>-0.13425981873111781</c:v>
              </c:pt>
              <c:pt idx="316">
                <c:v>-0.14634441087613292</c:v>
              </c:pt>
              <c:pt idx="317">
                <c:v>-0.16918429003021151</c:v>
              </c:pt>
              <c:pt idx="318">
                <c:v>-0.20326283987915417</c:v>
              </c:pt>
              <c:pt idx="319">
                <c:v>-0.19625377643504527</c:v>
              </c:pt>
              <c:pt idx="320">
                <c:v>-0.22404833836858007</c:v>
              </c:pt>
              <c:pt idx="321">
                <c:v>-0.2182477341389728</c:v>
              </c:pt>
              <c:pt idx="322">
                <c:v>-0.19081570996978847</c:v>
              </c:pt>
              <c:pt idx="323">
                <c:v>-0.20447129909365569</c:v>
              </c:pt>
              <c:pt idx="324">
                <c:v>-0.19528700906344409</c:v>
              </c:pt>
              <c:pt idx="325">
                <c:v>-0.20193353474320241</c:v>
              </c:pt>
              <c:pt idx="326">
                <c:v>-0.19069486404833835</c:v>
              </c:pt>
              <c:pt idx="327">
                <c:v>-0.19009063444108754</c:v>
              </c:pt>
              <c:pt idx="328">
                <c:v>-0.18247734138972804</c:v>
              </c:pt>
              <c:pt idx="329">
                <c:v>-0.17111782477341397</c:v>
              </c:pt>
              <c:pt idx="330">
                <c:v>-0.16024169184290038</c:v>
              </c:pt>
              <c:pt idx="331">
                <c:v>-0.13631419939577039</c:v>
              </c:pt>
              <c:pt idx="332">
                <c:v>-0.14380664652567976</c:v>
              </c:pt>
              <c:pt idx="333">
                <c:v>-0.14960725075528691</c:v>
              </c:pt>
              <c:pt idx="334">
                <c:v>-0.16205438066465261</c:v>
              </c:pt>
              <c:pt idx="335">
                <c:v>-0.15854984894259827</c:v>
              </c:pt>
              <c:pt idx="336">
                <c:v>-0.14151057401812694</c:v>
              </c:pt>
              <c:pt idx="337">
                <c:v>-0.13317220543806652</c:v>
              </c:pt>
              <c:pt idx="338">
                <c:v>-0.13341389728096675</c:v>
              </c:pt>
              <c:pt idx="339">
                <c:v>-0.11794561933534742</c:v>
              </c:pt>
              <c:pt idx="340">
                <c:v>-0.1041691842900303</c:v>
              </c:pt>
              <c:pt idx="341">
                <c:v>-0.11335347432024168</c:v>
              </c:pt>
              <c:pt idx="342">
                <c:v>-0.12567975830815714</c:v>
              </c:pt>
              <c:pt idx="343">
                <c:v>-0.12398791540785503</c:v>
              </c:pt>
              <c:pt idx="344">
                <c:v>-0.13389728096676734</c:v>
              </c:pt>
              <c:pt idx="345">
                <c:v>-0.12229607250755292</c:v>
              </c:pt>
              <c:pt idx="346">
                <c:v>-0.11432024169184296</c:v>
              </c:pt>
              <c:pt idx="347">
                <c:v>-0.11746223564954683</c:v>
              </c:pt>
              <c:pt idx="348">
                <c:v>-0.10682779456193348</c:v>
              </c:pt>
              <c:pt idx="349">
                <c:v>-0.11927492447129917</c:v>
              </c:pt>
              <c:pt idx="350">
                <c:v>-0.10598187311178253</c:v>
              </c:pt>
              <c:pt idx="351">
                <c:v>-0.10646525679758312</c:v>
              </c:pt>
              <c:pt idx="352">
                <c:v>-0.12700906344410878</c:v>
              </c:pt>
              <c:pt idx="353">
                <c:v>-0.14320241691842905</c:v>
              </c:pt>
              <c:pt idx="354">
                <c:v>-0.14960725075528691</c:v>
              </c:pt>
              <c:pt idx="355">
                <c:v>-0.17474320241691843</c:v>
              </c:pt>
              <c:pt idx="356">
                <c:v>-0.17305135951661632</c:v>
              </c:pt>
              <c:pt idx="357">
                <c:v>-0.16157099697885202</c:v>
              </c:pt>
              <c:pt idx="358">
                <c:v>-0.16906344410876128</c:v>
              </c:pt>
              <c:pt idx="359">
                <c:v>-0.14537764350453164</c:v>
              </c:pt>
              <c:pt idx="360">
                <c:v>-0.13450151057401805</c:v>
              </c:pt>
              <c:pt idx="361">
                <c:v>-0.12374622356495468</c:v>
              </c:pt>
              <c:pt idx="362">
                <c:v>-0.13450151057401805</c:v>
              </c:pt>
              <c:pt idx="363">
                <c:v>-0.14308157099697882</c:v>
              </c:pt>
              <c:pt idx="364">
                <c:v>-0.14839879154078539</c:v>
              </c:pt>
              <c:pt idx="365">
                <c:v>-0.13933534743202414</c:v>
              </c:pt>
              <c:pt idx="366">
                <c:v>-0.14018126888217519</c:v>
              </c:pt>
              <c:pt idx="367">
                <c:v>-0.14247734138972812</c:v>
              </c:pt>
              <c:pt idx="368">
                <c:v>-0.15117824773413902</c:v>
              </c:pt>
              <c:pt idx="369">
                <c:v>-0.154441087613293</c:v>
              </c:pt>
              <c:pt idx="370">
                <c:v>-0.18513595166163144</c:v>
              </c:pt>
              <c:pt idx="371">
                <c:v>-0.1991540785498489</c:v>
              </c:pt>
              <c:pt idx="372">
                <c:v>-0.19685800604229609</c:v>
              </c:pt>
              <c:pt idx="373">
                <c:v>-0.18259818731117827</c:v>
              </c:pt>
              <c:pt idx="374">
                <c:v>-0.17389728096676738</c:v>
              </c:pt>
              <c:pt idx="375">
                <c:v>-0.17522658610271902</c:v>
              </c:pt>
              <c:pt idx="376">
                <c:v>-0.17583081570996983</c:v>
              </c:pt>
              <c:pt idx="377">
                <c:v>-0.15649546827794558</c:v>
              </c:pt>
              <c:pt idx="378">
                <c:v>-0.15395770392749242</c:v>
              </c:pt>
              <c:pt idx="379">
                <c:v>-0.16712990936555883</c:v>
              </c:pt>
              <c:pt idx="380">
                <c:v>-0.18151057401812698</c:v>
              </c:pt>
              <c:pt idx="381">
                <c:v>-0.16326283987915413</c:v>
              </c:pt>
              <c:pt idx="382">
                <c:v>-0.17220543806646527</c:v>
              </c:pt>
              <c:pt idx="383">
                <c:v>-0.16845921450151058</c:v>
              </c:pt>
              <c:pt idx="384">
                <c:v>-0.17256797583081562</c:v>
              </c:pt>
              <c:pt idx="385">
                <c:v>-0.17450151057401808</c:v>
              </c:pt>
              <c:pt idx="386">
                <c:v>-0.18743202416918436</c:v>
              </c:pt>
              <c:pt idx="387">
                <c:v>-0.19806646525679761</c:v>
              </c:pt>
              <c:pt idx="388">
                <c:v>-0.1757099697885196</c:v>
              </c:pt>
              <c:pt idx="389">
                <c:v>-0.16024169184290038</c:v>
              </c:pt>
              <c:pt idx="390">
                <c:v>-0.17087613293051351</c:v>
              </c:pt>
              <c:pt idx="391">
                <c:v>-0.1789728096676737</c:v>
              </c:pt>
              <c:pt idx="392">
                <c:v>-0.14320241691842905</c:v>
              </c:pt>
              <c:pt idx="393">
                <c:v>-0.14936555891238679</c:v>
              </c:pt>
              <c:pt idx="394">
                <c:v>-0.17123867069486409</c:v>
              </c:pt>
              <c:pt idx="395">
                <c:v>-0.18429003021148038</c:v>
              </c:pt>
              <c:pt idx="396">
                <c:v>-0.16072507552870086</c:v>
              </c:pt>
              <c:pt idx="397">
                <c:v>-0.16169184290030203</c:v>
              </c:pt>
              <c:pt idx="398">
                <c:v>-0.17172205438066468</c:v>
              </c:pt>
              <c:pt idx="399">
                <c:v>-0.10900302114803628</c:v>
              </c:pt>
              <c:pt idx="400">
                <c:v>-0.12906344410876125</c:v>
              </c:pt>
              <c:pt idx="401">
                <c:v>-0.10996978851963746</c:v>
              </c:pt>
              <c:pt idx="402">
                <c:v>-0.10574018126888218</c:v>
              </c:pt>
              <c:pt idx="403">
                <c:v>-9.1722054380664608E-2</c:v>
              </c:pt>
              <c:pt idx="404">
                <c:v>-7.347432024169176E-2</c:v>
              </c:pt>
              <c:pt idx="405">
                <c:v>-7.6737160120845971E-2</c:v>
              </c:pt>
              <c:pt idx="406">
                <c:v>-8.7975830815709921E-2</c:v>
              </c:pt>
              <c:pt idx="407">
                <c:v>-0.10864048338368582</c:v>
              </c:pt>
              <c:pt idx="408">
                <c:v>-0.12217522658610269</c:v>
              </c:pt>
              <c:pt idx="409">
                <c:v>-0.13679758308157108</c:v>
              </c:pt>
              <c:pt idx="410">
                <c:v>-0.12640483383685808</c:v>
              </c:pt>
              <c:pt idx="411">
                <c:v>-0.12555891238670691</c:v>
              </c:pt>
              <c:pt idx="412">
                <c:v>-0.1232628398791541</c:v>
              </c:pt>
              <c:pt idx="413">
                <c:v>-0.12712990936555901</c:v>
              </c:pt>
              <c:pt idx="414">
                <c:v>-0.12265861027190328</c:v>
              </c:pt>
              <c:pt idx="415">
                <c:v>-9.8610271903323277E-2</c:v>
              </c:pt>
              <c:pt idx="416">
                <c:v>-7.8187311178247842E-2</c:v>
              </c:pt>
              <c:pt idx="417">
                <c:v>-6.9969788519637421E-2</c:v>
              </c:pt>
              <c:pt idx="418">
                <c:v>-8.4108761329305115E-2</c:v>
              </c:pt>
              <c:pt idx="419">
                <c:v>-7.8791540785498548E-2</c:v>
              </c:pt>
              <c:pt idx="420">
                <c:v>-6.8157099697885193E-2</c:v>
              </c:pt>
              <c:pt idx="421">
                <c:v>-6.2114803625377579E-2</c:v>
              </c:pt>
              <c:pt idx="422">
                <c:v>-6.3202416918428983E-2</c:v>
              </c:pt>
              <c:pt idx="423">
                <c:v>-8.1933534743202308E-2</c:v>
              </c:pt>
              <c:pt idx="424">
                <c:v>-7.202416918429011E-2</c:v>
              </c:pt>
              <c:pt idx="425">
                <c:v>-6.3444108761329332E-2</c:v>
              </c:pt>
              <c:pt idx="426">
                <c:v>-9.0513595166163086E-2</c:v>
              </c:pt>
              <c:pt idx="427">
                <c:v>-9.0876132930513664E-2</c:v>
              </c:pt>
              <c:pt idx="428">
                <c:v>-8.5679758308157106E-2</c:v>
              </c:pt>
              <c:pt idx="429">
                <c:v>-8.2175226586102768E-2</c:v>
              </c:pt>
              <c:pt idx="430">
                <c:v>-8.0120845921450079E-2</c:v>
              </c:pt>
              <c:pt idx="431">
                <c:v>-9.329305135951671E-2</c:v>
              </c:pt>
              <c:pt idx="432">
                <c:v>-8.0845921450151015E-2</c:v>
              </c:pt>
              <c:pt idx="433">
                <c:v>-7.347432024169176E-2</c:v>
              </c:pt>
              <c:pt idx="434">
                <c:v>-7.3836858006042339E-2</c:v>
              </c:pt>
              <c:pt idx="435">
                <c:v>-7.5770392749244797E-2</c:v>
              </c:pt>
              <c:pt idx="436">
                <c:v>-7.9033232628398786E-2</c:v>
              </c:pt>
              <c:pt idx="437">
                <c:v>-8.9667673716012142E-2</c:v>
              </c:pt>
              <c:pt idx="438">
                <c:v>-9.5951661631419882E-2</c:v>
              </c:pt>
              <c:pt idx="439">
                <c:v>-7.6495468277945511E-2</c:v>
              </c:pt>
              <c:pt idx="440">
                <c:v>-5.4743202416918324E-2</c:v>
              </c:pt>
              <c:pt idx="441">
                <c:v>-2.6827794561933627E-2</c:v>
              </c:pt>
              <c:pt idx="442">
                <c:v>-1.4501510574018162E-2</c:v>
              </c:pt>
              <c:pt idx="443">
                <c:v>6.8882175226585574E-3</c:v>
              </c:pt>
              <c:pt idx="444">
                <c:v>1.4259818731117813E-2</c:v>
              </c:pt>
              <c:pt idx="445">
                <c:v>1.8972809667673785E-2</c:v>
              </c:pt>
              <c:pt idx="446">
                <c:v>2.0664652567975894E-2</c:v>
              </c:pt>
              <c:pt idx="447">
                <c:v>2.3444108761329296E-2</c:v>
              </c:pt>
              <c:pt idx="448">
                <c:v>2.2719033232628361E-2</c:v>
              </c:pt>
              <c:pt idx="449">
                <c:v>2.7552870090634451E-2</c:v>
              </c:pt>
              <c:pt idx="450">
                <c:v>2.8761329305135863E-2</c:v>
              </c:pt>
              <c:pt idx="451">
                <c:v>2.6827794561933516E-2</c:v>
              </c:pt>
              <c:pt idx="452">
                <c:v>2.5861027190332342E-2</c:v>
              </c:pt>
              <c:pt idx="453">
                <c:v>3.1419939577039369E-2</c:v>
              </c:pt>
              <c:pt idx="454">
                <c:v>2.0543806646525775E-2</c:v>
              </c:pt>
              <c:pt idx="455">
                <c:v>1.5589123867069565E-2</c:v>
              </c:pt>
              <c:pt idx="456">
                <c:v>2.138972809667683E-2</c:v>
              </c:pt>
              <c:pt idx="457">
                <c:v>-6.4048338368579705E-3</c:v>
              </c:pt>
              <c:pt idx="458">
                <c:v>-1.123867069486395E-2</c:v>
              </c:pt>
              <c:pt idx="459">
                <c:v>-1.957703927492449E-2</c:v>
              </c:pt>
              <c:pt idx="460">
                <c:v>-2.4773413897280938E-2</c:v>
              </c:pt>
              <c:pt idx="461">
                <c:v>-1.3776435045317226E-2</c:v>
              </c:pt>
              <c:pt idx="462">
                <c:v>-2.4652567975830819E-2</c:v>
              </c:pt>
              <c:pt idx="463">
                <c:v>-9.7885196374623007E-3</c:v>
              </c:pt>
              <c:pt idx="464">
                <c:v>-2.9244712990936561E-2</c:v>
              </c:pt>
              <c:pt idx="465">
                <c:v>-1.9335347432024141E-2</c:v>
              </c:pt>
              <c:pt idx="466">
                <c:v>-1.5105740181268867E-2</c:v>
              </c:pt>
              <c:pt idx="467">
                <c:v>-3.0694864048338322E-2</c:v>
              </c:pt>
              <c:pt idx="468">
                <c:v>-4.8338368580058688E-4</c:v>
              </c:pt>
              <c:pt idx="469">
                <c:v>-7.0090634441086763E-3</c:v>
              </c:pt>
              <c:pt idx="470">
                <c:v>2.1268882175226711E-2</c:v>
              </c:pt>
              <c:pt idx="471">
                <c:v>1.2809667673715941E-2</c:v>
              </c:pt>
              <c:pt idx="472">
                <c:v>-1.8972809667673785E-2</c:v>
              </c:pt>
              <c:pt idx="473">
                <c:v>-4.4833836858006015E-2</c:v>
              </c:pt>
              <c:pt idx="474">
                <c:v>-3.1057401812688901E-2</c:v>
              </c:pt>
              <c:pt idx="475">
                <c:v>-9.6676737160120707E-3</c:v>
              </c:pt>
              <c:pt idx="476">
                <c:v>7.3716012084592553E-3</c:v>
              </c:pt>
              <c:pt idx="477">
                <c:v>-1.2930513595166171E-2</c:v>
              </c:pt>
              <c:pt idx="478">
                <c:v>-1.4380664652567932E-2</c:v>
              </c:pt>
              <c:pt idx="479">
                <c:v>-8.9425981873111349E-3</c:v>
              </c:pt>
              <c:pt idx="480">
                <c:v>-3.6495468277945697E-2</c:v>
              </c:pt>
              <c:pt idx="481">
                <c:v>-2.3202416918429059E-2</c:v>
              </c:pt>
              <c:pt idx="482">
                <c:v>-2.0060422960725077E-2</c:v>
              </c:pt>
              <c:pt idx="483">
                <c:v>-2.2235649546827774E-2</c:v>
              </c:pt>
              <c:pt idx="484">
                <c:v>-1.643504531722062E-2</c:v>
              </c:pt>
              <c:pt idx="485">
                <c:v>-3.0694864048338322E-2</c:v>
              </c:pt>
              <c:pt idx="486">
                <c:v>-6.7915407854984955E-2</c:v>
              </c:pt>
              <c:pt idx="487">
                <c:v>-6.0906344410876057E-2</c:v>
              </c:pt>
              <c:pt idx="488">
                <c:v>-5.4138972809667618E-2</c:v>
              </c:pt>
              <c:pt idx="489">
                <c:v>-3.915407854984887E-2</c:v>
              </c:pt>
              <c:pt idx="490">
                <c:v>-2.8761329305135863E-2</c:v>
              </c:pt>
              <c:pt idx="491">
                <c:v>-1.6676737160120747E-2</c:v>
              </c:pt>
              <c:pt idx="492">
                <c:v>2.0543806646526885E-3</c:v>
              </c:pt>
              <c:pt idx="493">
                <c:v>-8.7009063444108969E-3</c:v>
              </c:pt>
              <c:pt idx="494">
                <c:v>-7.9758308157099611E-3</c:v>
              </c:pt>
              <c:pt idx="495">
                <c:v>-6.1631419939577325E-3</c:v>
              </c:pt>
              <c:pt idx="496">
                <c:v>-5.4380664652567967E-3</c:v>
              </c:pt>
              <c:pt idx="497">
                <c:v>-1.1117824773413942E-2</c:v>
              </c:pt>
              <c:pt idx="498">
                <c:v>-1.0392749244713007E-2</c:v>
              </c:pt>
              <c:pt idx="499">
                <c:v>-2.2235649546827774E-2</c:v>
              </c:pt>
              <c:pt idx="500">
                <c:v>-4.0241691842900273E-2</c:v>
              </c:pt>
              <c:pt idx="501">
                <c:v>-3.6495468277945697E-2</c:v>
              </c:pt>
              <c:pt idx="502">
                <c:v>-2.9486404833836799E-2</c:v>
              </c:pt>
              <c:pt idx="503">
                <c:v>-3.8912386706948743E-2</c:v>
              </c:pt>
              <c:pt idx="504">
                <c:v>-2.8519637462235625E-2</c:v>
              </c:pt>
              <c:pt idx="505">
                <c:v>-1.3655589123866996E-2</c:v>
              </c:pt>
              <c:pt idx="506">
                <c:v>-3.2628398791541002E-3</c:v>
              </c:pt>
              <c:pt idx="507">
                <c:v>-7.4924471299093742E-3</c:v>
              </c:pt>
              <c:pt idx="508">
                <c:v>-1.7280966767371564E-2</c:v>
              </c:pt>
              <c:pt idx="509">
                <c:v>-1.1117824773413942E-2</c:v>
              </c:pt>
              <c:pt idx="510">
                <c:v>-1.4622356495468281E-2</c:v>
              </c:pt>
              <c:pt idx="511">
                <c:v>-2.7069486404833865E-2</c:v>
              </c:pt>
              <c:pt idx="512">
                <c:v>-3.8066465256797577E-2</c:v>
              </c:pt>
              <c:pt idx="513">
                <c:v>-4.435045317220554E-2</c:v>
              </c:pt>
              <c:pt idx="514">
                <c:v>-6.9969788519637421E-2</c:v>
              </c:pt>
              <c:pt idx="515">
                <c:v>-6.864048338368578E-2</c:v>
              </c:pt>
              <c:pt idx="516">
                <c:v>-6.5981873111782496E-2</c:v>
              </c:pt>
              <c:pt idx="517">
                <c:v>-6.4652567975830855E-2</c:v>
              </c:pt>
              <c:pt idx="518">
                <c:v>-5.3293051359516674E-2</c:v>
              </c:pt>
              <c:pt idx="519">
                <c:v>-6.9969788519637421E-2</c:v>
              </c:pt>
              <c:pt idx="520">
                <c:v>-7.3957703927492457E-2</c:v>
              </c:pt>
              <c:pt idx="521">
                <c:v>-6.9486404833836835E-2</c:v>
              </c:pt>
              <c:pt idx="522">
                <c:v>-6.4290030211480387E-2</c:v>
              </c:pt>
              <c:pt idx="523">
                <c:v>-5.3051359516616325E-2</c:v>
              </c:pt>
              <c:pt idx="524">
                <c:v>-6.0060422960725113E-2</c:v>
              </c:pt>
              <c:pt idx="525">
                <c:v>-7.4803625377643512E-2</c:v>
              </c:pt>
              <c:pt idx="526">
                <c:v>-0.10634441087613289</c:v>
              </c:pt>
              <c:pt idx="527">
                <c:v>-0.10175226586102726</c:v>
              </c:pt>
              <c:pt idx="528">
                <c:v>-9.6676737160120818E-2</c:v>
              </c:pt>
              <c:pt idx="529">
                <c:v>-0.1167371601208459</c:v>
              </c:pt>
              <c:pt idx="530">
                <c:v>-9.5347432024169176E-2</c:v>
              </c:pt>
              <c:pt idx="531">
                <c:v>-0.11021148036253781</c:v>
              </c:pt>
              <c:pt idx="532">
                <c:v>-0.10030211480362539</c:v>
              </c:pt>
              <c:pt idx="533">
                <c:v>-0.11202416918429003</c:v>
              </c:pt>
              <c:pt idx="534">
                <c:v>-0.11987915407854988</c:v>
              </c:pt>
              <c:pt idx="535">
                <c:v>-0.14114803625377637</c:v>
              </c:pt>
              <c:pt idx="536">
                <c:v>-0.13462235649546828</c:v>
              </c:pt>
              <c:pt idx="537">
                <c:v>-0.11214501510574015</c:v>
              </c:pt>
              <c:pt idx="538">
                <c:v>-0.11468277945619332</c:v>
              </c:pt>
              <c:pt idx="539">
                <c:v>-0.12096676737160128</c:v>
              </c:pt>
              <c:pt idx="540">
                <c:v>-0.10308157099697879</c:v>
              </c:pt>
              <c:pt idx="541">
                <c:v>-9.9093655589123864E-2</c:v>
              </c:pt>
              <c:pt idx="542">
                <c:v>-8.9305135951661563E-2</c:v>
              </c:pt>
              <c:pt idx="543">
                <c:v>-8.9184290030211444E-2</c:v>
              </c:pt>
              <c:pt idx="544">
                <c:v>-9.2205438066465195E-2</c:v>
              </c:pt>
              <c:pt idx="545">
                <c:v>-8.2779456193353473E-2</c:v>
              </c:pt>
              <c:pt idx="546">
                <c:v>-8.4229607250755345E-2</c:v>
              </c:pt>
              <c:pt idx="547">
                <c:v>-9.317220543806648E-2</c:v>
              </c:pt>
              <c:pt idx="548">
                <c:v>-7.4078549848942576E-2</c:v>
              </c:pt>
              <c:pt idx="549">
                <c:v>-6.4652567975830855E-2</c:v>
              </c:pt>
              <c:pt idx="550">
                <c:v>-5.7160120845921369E-2</c:v>
              </c:pt>
              <c:pt idx="551">
                <c:v>-6.0060422960725113E-2</c:v>
              </c:pt>
              <c:pt idx="552">
                <c:v>-6.1389728096676643E-2</c:v>
              </c:pt>
              <c:pt idx="553">
                <c:v>-5.4138972809667618E-2</c:v>
              </c:pt>
              <c:pt idx="554">
                <c:v>-5.9818731117824764E-2</c:v>
              </c:pt>
              <c:pt idx="555">
                <c:v>-8.0725075528700896E-2</c:v>
              </c:pt>
              <c:pt idx="556">
                <c:v>-8.5438066465256868E-2</c:v>
              </c:pt>
              <c:pt idx="557">
                <c:v>-8.8700906344410857E-2</c:v>
              </c:pt>
              <c:pt idx="558">
                <c:v>-0.10030211480362539</c:v>
              </c:pt>
              <c:pt idx="559">
                <c:v>-0.11117824773413898</c:v>
              </c:pt>
              <c:pt idx="560">
                <c:v>-9.5830815709969763E-2</c:v>
              </c:pt>
              <c:pt idx="561">
                <c:v>-8.664652567975839E-2</c:v>
              </c:pt>
              <c:pt idx="562">
                <c:v>-9.2809667673716012E-2</c:v>
              </c:pt>
              <c:pt idx="563">
                <c:v>-0.10090634441087609</c:v>
              </c:pt>
              <c:pt idx="564">
                <c:v>-8.9546827794561912E-2</c:v>
              </c:pt>
              <c:pt idx="565">
                <c:v>-8.8459214501510619E-2</c:v>
              </c:pt>
              <c:pt idx="566">
                <c:v>-9.2809667673716012E-2</c:v>
              </c:pt>
              <c:pt idx="567">
                <c:v>-7.1419939577039293E-2</c:v>
              </c:pt>
              <c:pt idx="568">
                <c:v>-5.0271903323262812E-2</c:v>
              </c:pt>
              <c:pt idx="569">
                <c:v>-5.2084592145015152E-2</c:v>
              </c:pt>
              <c:pt idx="570">
                <c:v>-7.3836858006042339E-2</c:v>
              </c:pt>
              <c:pt idx="571">
                <c:v>-7.7703927492447034E-2</c:v>
              </c:pt>
              <c:pt idx="572">
                <c:v>-8.1691842900302181E-2</c:v>
              </c:pt>
              <c:pt idx="573">
                <c:v>-7.7341389728096677E-2</c:v>
              </c:pt>
              <c:pt idx="574">
                <c:v>-8.0845921450151015E-2</c:v>
              </c:pt>
              <c:pt idx="575">
                <c:v>-7.178247734138965E-2</c:v>
              </c:pt>
              <c:pt idx="576">
                <c:v>-5.6918429003021132E-2</c:v>
              </c:pt>
              <c:pt idx="577">
                <c:v>-5.9697885196374645E-2</c:v>
              </c:pt>
              <c:pt idx="578">
                <c:v>-6.6223564954682734E-2</c:v>
              </c:pt>
              <c:pt idx="579">
                <c:v>-5.0996978851963748E-2</c:v>
              </c:pt>
              <c:pt idx="580">
                <c:v>-3.1299093655589139E-2</c:v>
              </c:pt>
              <c:pt idx="581">
                <c:v>-5.5347432024169141E-2</c:v>
              </c:pt>
              <c:pt idx="582">
                <c:v>-7.1057401812688714E-2</c:v>
              </c:pt>
              <c:pt idx="583">
                <c:v>-5.7522658610271948E-2</c:v>
              </c:pt>
              <c:pt idx="584">
                <c:v>-6.5256797583081561E-2</c:v>
              </c:pt>
              <c:pt idx="585">
                <c:v>-7.3111782477341403E-2</c:v>
              </c:pt>
              <c:pt idx="586">
                <c:v>-8.9667673716012142E-2</c:v>
              </c:pt>
              <c:pt idx="587">
                <c:v>-8.5558912386706876E-2</c:v>
              </c:pt>
              <c:pt idx="588">
                <c:v>-9.0030211480362499E-2</c:v>
              </c:pt>
              <c:pt idx="589">
                <c:v>-0.10114803625377644</c:v>
              </c:pt>
              <c:pt idx="590">
                <c:v>-9.957703927492445E-2</c:v>
              </c:pt>
              <c:pt idx="591">
                <c:v>-0.11359516616314203</c:v>
              </c:pt>
              <c:pt idx="592">
                <c:v>-0.11601208459214507</c:v>
              </c:pt>
              <c:pt idx="593">
                <c:v>-0.10779456193353476</c:v>
              </c:pt>
              <c:pt idx="594">
                <c:v>-0.10429003021148031</c:v>
              </c:pt>
              <c:pt idx="595">
                <c:v>-0.10126888217522656</c:v>
              </c:pt>
              <c:pt idx="596">
                <c:v>-9.1963746223564957E-2</c:v>
              </c:pt>
              <c:pt idx="597">
                <c:v>-7.9516616314199373E-2</c:v>
              </c:pt>
              <c:pt idx="598">
                <c:v>-8.8580060422960627E-2</c:v>
              </c:pt>
              <c:pt idx="599">
                <c:v>-9.0755287009063434E-2</c:v>
              </c:pt>
              <c:pt idx="600">
                <c:v>-9.2205438066465195E-2</c:v>
              </c:pt>
              <c:pt idx="601">
                <c:v>-8.2900302114803703E-2</c:v>
              </c:pt>
              <c:pt idx="602">
                <c:v>-8.5196374622356519E-2</c:v>
              </c:pt>
              <c:pt idx="603">
                <c:v>-8.821752265861027E-2</c:v>
              </c:pt>
              <c:pt idx="604">
                <c:v>-7.8549848942598199E-2</c:v>
              </c:pt>
              <c:pt idx="605">
                <c:v>-7.8912386706948556E-2</c:v>
              </c:pt>
              <c:pt idx="606">
                <c:v>-9.4018126888217424E-2</c:v>
              </c:pt>
              <c:pt idx="607">
                <c:v>-9.945619335347422E-2</c:v>
              </c:pt>
              <c:pt idx="608">
                <c:v>-0.11045317220543804</c:v>
              </c:pt>
              <c:pt idx="609">
                <c:v>-8.8821752265860976E-2</c:v>
              </c:pt>
              <c:pt idx="610">
                <c:v>-9.317220543806648E-2</c:v>
              </c:pt>
              <c:pt idx="611">
                <c:v>-9.2205438066465195E-2</c:v>
              </c:pt>
              <c:pt idx="612">
                <c:v>-8.5800604229607225E-2</c:v>
              </c:pt>
              <c:pt idx="613">
                <c:v>-9.0392749244712967E-2</c:v>
              </c:pt>
              <c:pt idx="614">
                <c:v>-9.5709969788519644E-2</c:v>
              </c:pt>
              <c:pt idx="615">
                <c:v>-0.10235649546827796</c:v>
              </c:pt>
              <c:pt idx="616">
                <c:v>-9.4501510574018233E-2</c:v>
              </c:pt>
              <c:pt idx="617">
                <c:v>-0.11383685800604237</c:v>
              </c:pt>
              <c:pt idx="618">
                <c:v>-0.11407854984894261</c:v>
              </c:pt>
              <c:pt idx="619">
                <c:v>-0.11794561933534742</c:v>
              </c:pt>
              <c:pt idx="620">
                <c:v>-0.1238670694864048</c:v>
              </c:pt>
              <c:pt idx="621">
                <c:v>-0.12338368580060421</c:v>
              </c:pt>
              <c:pt idx="622">
                <c:v>-0.10380664652567972</c:v>
              </c:pt>
              <c:pt idx="623">
                <c:v>-9.6676737160120818E-2</c:v>
              </c:pt>
              <c:pt idx="624">
                <c:v>-0.11987915407854988</c:v>
              </c:pt>
              <c:pt idx="625">
                <c:v>-0.12483383685800598</c:v>
              </c:pt>
              <c:pt idx="626">
                <c:v>-0.13256797583081581</c:v>
              </c:pt>
              <c:pt idx="627">
                <c:v>-0.14151057401812694</c:v>
              </c:pt>
              <c:pt idx="628">
                <c:v>-0.1232628398791541</c:v>
              </c:pt>
              <c:pt idx="629">
                <c:v>-0.12169184290030222</c:v>
              </c:pt>
              <c:pt idx="630">
                <c:v>-0.12700906344410878</c:v>
              </c:pt>
              <c:pt idx="631">
                <c:v>-0.132084592145015</c:v>
              </c:pt>
              <c:pt idx="632">
                <c:v>-0.13691842900302109</c:v>
              </c:pt>
              <c:pt idx="633">
                <c:v>-0.13425981873111781</c:v>
              </c:pt>
              <c:pt idx="634">
                <c:v>-0.13510574018126886</c:v>
              </c:pt>
              <c:pt idx="635">
                <c:v>-0.1330513595166164</c:v>
              </c:pt>
              <c:pt idx="636">
                <c:v>-0.12966767371601207</c:v>
              </c:pt>
              <c:pt idx="637">
                <c:v>-0.13885196374622355</c:v>
              </c:pt>
              <c:pt idx="638">
                <c:v>-0.13317220543806652</c:v>
              </c:pt>
              <c:pt idx="639">
                <c:v>-0.12410876132930515</c:v>
              </c:pt>
              <c:pt idx="640">
                <c:v>-0.132084592145015</c:v>
              </c:pt>
              <c:pt idx="641">
                <c:v>-0.1336555891238671</c:v>
              </c:pt>
              <c:pt idx="642">
                <c:v>-0.11879154078549847</c:v>
              </c:pt>
              <c:pt idx="643">
                <c:v>-0.11577039274924461</c:v>
              </c:pt>
              <c:pt idx="644">
                <c:v>-0.11806646525679765</c:v>
              </c:pt>
              <c:pt idx="645">
                <c:v>-0.11806646525679765</c:v>
              </c:pt>
              <c:pt idx="646">
                <c:v>-0.1123867069486405</c:v>
              </c:pt>
              <c:pt idx="647">
                <c:v>-0.11021148036253781</c:v>
              </c:pt>
              <c:pt idx="648">
                <c:v>-0.10114803625377644</c:v>
              </c:pt>
              <c:pt idx="649">
                <c:v>-0.11081570996978862</c:v>
              </c:pt>
              <c:pt idx="650">
                <c:v>-0.12072507552870093</c:v>
              </c:pt>
              <c:pt idx="651">
                <c:v>-0.12012084592145011</c:v>
              </c:pt>
              <c:pt idx="652">
                <c:v>-0.1330513595166164</c:v>
              </c:pt>
              <c:pt idx="653">
                <c:v>-0.11395770392749238</c:v>
              </c:pt>
              <c:pt idx="654">
                <c:v>-0.10972809667673711</c:v>
              </c:pt>
              <c:pt idx="655">
                <c:v>-0.10126888217522656</c:v>
              </c:pt>
              <c:pt idx="656">
                <c:v>-0.10513595166163137</c:v>
              </c:pt>
              <c:pt idx="657">
                <c:v>-9.6435045317220469E-2</c:v>
              </c:pt>
              <c:pt idx="658">
                <c:v>-7.8187311178247842E-2</c:v>
              </c:pt>
              <c:pt idx="659">
                <c:v>-7.8549848942598199E-2</c:v>
              </c:pt>
              <c:pt idx="660">
                <c:v>-9.0513595166163086E-2</c:v>
              </c:pt>
              <c:pt idx="661">
                <c:v>-8.4229607250755345E-2</c:v>
              </c:pt>
              <c:pt idx="662">
                <c:v>-9.1722054380664608E-2</c:v>
              </c:pt>
              <c:pt idx="663">
                <c:v>-8.1570996978851951E-2</c:v>
              </c:pt>
              <c:pt idx="664">
                <c:v>-8.495468277945617E-2</c:v>
              </c:pt>
              <c:pt idx="665">
                <c:v>-7.4561933534743274E-2</c:v>
              </c:pt>
              <c:pt idx="666">
                <c:v>-5.5226586102719133E-2</c:v>
              </c:pt>
              <c:pt idx="667">
                <c:v>-7.6616314199395741E-2</c:v>
              </c:pt>
              <c:pt idx="668">
                <c:v>-8.821752265861027E-2</c:v>
              </c:pt>
              <c:pt idx="669">
                <c:v>-0.10175226586102726</c:v>
              </c:pt>
              <c:pt idx="670">
                <c:v>-8.5317220543806638E-2</c:v>
              </c:pt>
              <c:pt idx="671">
                <c:v>-7.6737160120845971E-2</c:v>
              </c:pt>
              <c:pt idx="672">
                <c:v>-8.6404833836858042E-2</c:v>
              </c:pt>
              <c:pt idx="673">
                <c:v>-8.495468277945617E-2</c:v>
              </c:pt>
              <c:pt idx="674">
                <c:v>-8.495468277945617E-2</c:v>
              </c:pt>
              <c:pt idx="675">
                <c:v>-6.0181268882175121E-2</c:v>
              </c:pt>
              <c:pt idx="676">
                <c:v>-6.1027190332326287E-2</c:v>
              </c:pt>
              <c:pt idx="677">
                <c:v>-6.9969788519637421E-2</c:v>
              </c:pt>
              <c:pt idx="678">
                <c:v>-5.8368580060422892E-2</c:v>
              </c:pt>
              <c:pt idx="679">
                <c:v>-5.7039274924471361E-2</c:v>
              </c:pt>
              <c:pt idx="680">
                <c:v>-5.5347432024169141E-2</c:v>
              </c:pt>
              <c:pt idx="681">
                <c:v>-5.8489425981873122E-2</c:v>
              </c:pt>
              <c:pt idx="682">
                <c:v>-5.8489425981873122E-2</c:v>
              </c:pt>
              <c:pt idx="683">
                <c:v>-4.6888217522658593E-2</c:v>
              </c:pt>
              <c:pt idx="684">
                <c:v>-5.1480362537764335E-2</c:v>
              </c:pt>
              <c:pt idx="685">
                <c:v>-5.9697885196374645E-2</c:v>
              </c:pt>
              <c:pt idx="686">
                <c:v>-6.2114803625377579E-2</c:v>
              </c:pt>
              <c:pt idx="687">
                <c:v>-6.6706948640483432E-2</c:v>
              </c:pt>
              <c:pt idx="688">
                <c:v>-7.0936555891238706E-2</c:v>
              </c:pt>
              <c:pt idx="689">
                <c:v>-8.0120845921450079E-2</c:v>
              </c:pt>
              <c:pt idx="690">
                <c:v>-7.9154078549848905E-2</c:v>
              </c:pt>
              <c:pt idx="691">
                <c:v>-9.1601208459214489E-2</c:v>
              </c:pt>
              <c:pt idx="692">
                <c:v>-8.6163141993957693E-2</c:v>
              </c:pt>
              <c:pt idx="693">
                <c:v>-8.7250755287009096E-2</c:v>
              </c:pt>
              <c:pt idx="694">
                <c:v>-9.5951661631419882E-2</c:v>
              </c:pt>
              <c:pt idx="695">
                <c:v>-8.9667673716012142E-2</c:v>
              </c:pt>
              <c:pt idx="696">
                <c:v>-9.7764350453172222E-2</c:v>
              </c:pt>
              <c:pt idx="697">
                <c:v>-9.486404833836859E-2</c:v>
              </c:pt>
              <c:pt idx="698">
                <c:v>-8.4833836858006051E-2</c:v>
              </c:pt>
              <c:pt idx="699">
                <c:v>-9.0392749244712967E-2</c:v>
              </c:pt>
              <c:pt idx="700">
                <c:v>-8.314199395770383E-2</c:v>
              </c:pt>
              <c:pt idx="701">
                <c:v>-6.0785498489425938E-2</c:v>
              </c:pt>
              <c:pt idx="702">
                <c:v>-6.4894259818731204E-2</c:v>
              </c:pt>
              <c:pt idx="703">
                <c:v>-6.9003021148036248E-2</c:v>
              </c:pt>
              <c:pt idx="704">
                <c:v>-6.2477341389728158E-2</c:v>
              </c:pt>
              <c:pt idx="705">
                <c:v>-5.4743202416918324E-2</c:v>
              </c:pt>
              <c:pt idx="706">
                <c:v>-5.5951661631419847E-2</c:v>
              </c:pt>
              <c:pt idx="707">
                <c:v>-6.864048338368578E-2</c:v>
              </c:pt>
              <c:pt idx="708">
                <c:v>-7.6374622356495503E-2</c:v>
              </c:pt>
              <c:pt idx="709">
                <c:v>-8.8459214501510619E-2</c:v>
              </c:pt>
              <c:pt idx="710">
                <c:v>-8.6163141993957693E-2</c:v>
              </c:pt>
              <c:pt idx="711">
                <c:v>-9.7160120845921405E-2</c:v>
              </c:pt>
              <c:pt idx="712">
                <c:v>-0.1052567975830816</c:v>
              </c:pt>
              <c:pt idx="713">
                <c:v>-0.11021148036253781</c:v>
              </c:pt>
              <c:pt idx="714">
                <c:v>-9.9939577039275029E-2</c:v>
              </c:pt>
              <c:pt idx="715">
                <c:v>-0.10308157099697879</c:v>
              </c:pt>
              <c:pt idx="716">
                <c:v>-0.10574018126888218</c:v>
              </c:pt>
              <c:pt idx="717">
                <c:v>-9.1722054380664608E-2</c:v>
              </c:pt>
              <c:pt idx="718">
                <c:v>-7.2265861027190237E-2</c:v>
              </c:pt>
              <c:pt idx="719">
                <c:v>-6.5256797583081561E-2</c:v>
              </c:pt>
              <c:pt idx="720">
                <c:v>-6.3444108761329332E-2</c:v>
              </c:pt>
              <c:pt idx="721">
                <c:v>-5.8126888217522654E-2</c:v>
              </c:pt>
              <c:pt idx="722">
                <c:v>-6.2235649546827809E-2</c:v>
              </c:pt>
              <c:pt idx="723">
                <c:v>-7.6737160120845971E-2</c:v>
              </c:pt>
              <c:pt idx="724">
                <c:v>-7.4803625377643512E-2</c:v>
              </c:pt>
              <c:pt idx="725">
                <c:v>-7.4924471299093631E-2</c:v>
              </c:pt>
              <c:pt idx="726">
                <c:v>-7.3232628398791522E-2</c:v>
              </c:pt>
              <c:pt idx="727">
                <c:v>-6.8277945619335312E-2</c:v>
              </c:pt>
              <c:pt idx="728">
                <c:v>-6.9003021148036248E-2</c:v>
              </c:pt>
              <c:pt idx="729">
                <c:v>-7.0936555891238706E-2</c:v>
              </c:pt>
              <c:pt idx="730">
                <c:v>-6.4531722054380625E-2</c:v>
              </c:pt>
              <c:pt idx="731">
                <c:v>-5.2688821752265858E-2</c:v>
              </c:pt>
              <c:pt idx="732">
                <c:v>-6.1027190332326287E-2</c:v>
              </c:pt>
              <c:pt idx="733">
                <c:v>-5.1963746223564922E-2</c:v>
              </c:pt>
              <c:pt idx="734">
                <c:v>-5.1359516616314216E-2</c:v>
              </c:pt>
              <c:pt idx="735">
                <c:v>-2.0543806646525664E-2</c:v>
              </c:pt>
              <c:pt idx="736">
                <c:v>-2.4290030211480351E-2</c:v>
              </c:pt>
              <c:pt idx="737">
                <c:v>-6.0422960725075026E-3</c:v>
              </c:pt>
              <c:pt idx="738">
                <c:v>-5.5589123867070267E-3</c:v>
              </c:pt>
              <c:pt idx="739">
                <c:v>-1.9093655589123792E-2</c:v>
              </c:pt>
              <c:pt idx="740">
                <c:v>-2.3927492447129883E-2</c:v>
              </c:pt>
              <c:pt idx="741">
                <c:v>-2.1993957703927536E-2</c:v>
              </c:pt>
              <c:pt idx="742">
                <c:v>-3.419939577039266E-2</c:v>
              </c:pt>
              <c:pt idx="743">
                <c:v>-3.1540785498489488E-2</c:v>
              </c:pt>
              <c:pt idx="744">
                <c:v>-3.419939577039266E-2</c:v>
              </c:pt>
              <c:pt idx="745">
                <c:v>-3.3232628398791486E-2</c:v>
              </c:pt>
              <c:pt idx="746">
                <c:v>-3.1540785498489488E-2</c:v>
              </c:pt>
              <c:pt idx="747">
                <c:v>-2.1510574018126838E-2</c:v>
              </c:pt>
              <c:pt idx="748">
                <c:v>-1.619335347432016E-2</c:v>
              </c:pt>
              <c:pt idx="749">
                <c:v>1.3655589123866996E-2</c:v>
              </c:pt>
              <c:pt idx="750">
                <c:v>2.6948640483383635E-2</c:v>
              </c:pt>
              <c:pt idx="751">
                <c:v>2.3806646525679875E-2</c:v>
              </c:pt>
              <c:pt idx="752">
                <c:v>3.3474320241691835E-2</c:v>
              </c:pt>
              <c:pt idx="753">
                <c:v>3.5770392749244762E-2</c:v>
              </c:pt>
              <c:pt idx="754">
                <c:v>3.4924471299093707E-2</c:v>
              </c:pt>
              <c:pt idx="755">
                <c:v>2.791540785498503E-2</c:v>
              </c:pt>
              <c:pt idx="756">
                <c:v>2.9244712990936561E-2</c:v>
              </c:pt>
              <c:pt idx="757">
                <c:v>5.8368580060423003E-2</c:v>
              </c:pt>
              <c:pt idx="758">
                <c:v>4.0120845921450154E-2</c:v>
              </c:pt>
              <c:pt idx="759">
                <c:v>4.882175226586094E-2</c:v>
              </c:pt>
              <c:pt idx="760">
                <c:v>7.2265861027190237E-2</c:v>
              </c:pt>
              <c:pt idx="761">
                <c:v>8.7009063444108747E-2</c:v>
              </c:pt>
              <c:pt idx="762">
                <c:v>8.18126888217523E-2</c:v>
              </c:pt>
              <c:pt idx="763">
                <c:v>7.1782477341389761E-2</c:v>
              </c:pt>
              <c:pt idx="764">
                <c:v>7.7341389728096788E-2</c:v>
              </c:pt>
              <c:pt idx="765">
                <c:v>9.1842900302114838E-2</c:v>
              </c:pt>
              <c:pt idx="766">
                <c:v>0.10308157099697879</c:v>
              </c:pt>
              <c:pt idx="767">
                <c:v>0.12604229607250739</c:v>
              </c:pt>
              <c:pt idx="768">
                <c:v>0.10320241691842891</c:v>
              </c:pt>
              <c:pt idx="769">
                <c:v>0.10030211480362539</c:v>
              </c:pt>
              <c:pt idx="770">
                <c:v>8.6163141993957693E-2</c:v>
              </c:pt>
              <c:pt idx="771">
                <c:v>0.10537764350453172</c:v>
              </c:pt>
              <c:pt idx="772">
                <c:v>0.12012084592145023</c:v>
              </c:pt>
              <c:pt idx="773">
                <c:v>0.11794561933534742</c:v>
              </c:pt>
              <c:pt idx="774">
                <c:v>0.10259818731117831</c:v>
              </c:pt>
              <c:pt idx="775">
                <c:v>0.11359516616314203</c:v>
              </c:pt>
              <c:pt idx="776">
                <c:v>0.13438066465256804</c:v>
              </c:pt>
              <c:pt idx="777">
                <c:v>0.16120845921450155</c:v>
              </c:pt>
              <c:pt idx="778">
                <c:v>0.19722054380664655</c:v>
              </c:pt>
              <c:pt idx="779">
                <c:v>0.20108761329305125</c:v>
              </c:pt>
              <c:pt idx="780">
                <c:v>0.18235649546827792</c:v>
              </c:pt>
              <c:pt idx="781">
                <c:v>0.22223564954682784</c:v>
              </c:pt>
              <c:pt idx="782">
                <c:v>0.2296072507552871</c:v>
              </c:pt>
              <c:pt idx="783">
                <c:v>0.23722054380664637</c:v>
              </c:pt>
              <c:pt idx="784">
                <c:v>0.17643504531722054</c:v>
              </c:pt>
              <c:pt idx="785">
                <c:v>0.16410876132930508</c:v>
              </c:pt>
              <c:pt idx="786">
                <c:v>0.15492447129909381</c:v>
              </c:pt>
              <c:pt idx="787">
                <c:v>0.17836858006042289</c:v>
              </c:pt>
              <c:pt idx="788">
                <c:v>0.16145015105740179</c:v>
              </c:pt>
              <c:pt idx="789">
                <c:v>0.12592145015105749</c:v>
              </c:pt>
              <c:pt idx="790">
                <c:v>0.11226586102719027</c:v>
              </c:pt>
              <c:pt idx="791">
                <c:v>0.12809667673716008</c:v>
              </c:pt>
              <c:pt idx="792">
                <c:v>9.6555891238670588E-2</c:v>
              </c:pt>
              <c:pt idx="793">
                <c:v>0.11323262839879167</c:v>
              </c:pt>
              <c:pt idx="794">
                <c:v>0.13063444108761324</c:v>
              </c:pt>
              <c:pt idx="795">
                <c:v>8.3625377643504528E-2</c:v>
              </c:pt>
              <c:pt idx="796">
                <c:v>9.8126888217522801E-2</c:v>
              </c:pt>
              <c:pt idx="797">
                <c:v>9.003021148036261E-2</c:v>
              </c:pt>
              <c:pt idx="798">
                <c:v>0.10380664652567972</c:v>
              </c:pt>
              <c:pt idx="799">
                <c:v>8.314199395770383E-2</c:v>
              </c:pt>
              <c:pt idx="800">
                <c:v>8.6404833836857931E-2</c:v>
              </c:pt>
              <c:pt idx="801">
                <c:v>7.4924471299093742E-2</c:v>
              </c:pt>
              <c:pt idx="802">
                <c:v>8.5317220543806638E-2</c:v>
              </c:pt>
              <c:pt idx="803">
                <c:v>0.10259818731117831</c:v>
              </c:pt>
              <c:pt idx="804">
                <c:v>7.359516616314199E-2</c:v>
              </c:pt>
              <c:pt idx="805">
                <c:v>7.2386706948640356E-2</c:v>
              </c:pt>
              <c:pt idx="806">
                <c:v>5.8006042296072424E-2</c:v>
              </c:pt>
              <c:pt idx="807">
                <c:v>5.6193353474320196E-2</c:v>
              </c:pt>
              <c:pt idx="808">
                <c:v>4.6163141993957657E-2</c:v>
              </c:pt>
              <c:pt idx="809">
                <c:v>6.1148036253776406E-2</c:v>
              </c:pt>
              <c:pt idx="810">
                <c:v>6.9848942598187191E-2</c:v>
              </c:pt>
              <c:pt idx="811">
                <c:v>7.0574018126888127E-2</c:v>
              </c:pt>
              <c:pt idx="812">
                <c:v>9.7522658610271984E-2</c:v>
              </c:pt>
              <c:pt idx="813">
                <c:v>0.12592145015105749</c:v>
              </c:pt>
              <c:pt idx="814">
                <c:v>0.11709969788519636</c:v>
              </c:pt>
              <c:pt idx="815">
                <c:v>0.10646525679758301</c:v>
              </c:pt>
              <c:pt idx="816">
                <c:v>0.11359516616314203</c:v>
              </c:pt>
              <c:pt idx="817">
                <c:v>8.9667673716012031E-2</c:v>
              </c:pt>
              <c:pt idx="818">
                <c:v>0.11141993957703944</c:v>
              </c:pt>
              <c:pt idx="819">
                <c:v>9.4622356495468241E-2</c:v>
              </c:pt>
              <c:pt idx="820">
                <c:v>7.4078549848942465E-2</c:v>
              </c:pt>
              <c:pt idx="821">
                <c:v>6.3202416918428872E-2</c:v>
              </c:pt>
              <c:pt idx="822">
                <c:v>3.105740181268879E-2</c:v>
              </c:pt>
              <c:pt idx="823">
                <c:v>1.9697885196374498E-2</c:v>
              </c:pt>
              <c:pt idx="824">
                <c:v>1.0392749244713118E-2</c:v>
              </c:pt>
              <c:pt idx="825">
                <c:v>2.0543806646526885E-3</c:v>
              </c:pt>
              <c:pt idx="826">
                <c:v>-9.3051359516617138E-3</c:v>
              </c:pt>
              <c:pt idx="827">
                <c:v>-6.0422960725075026E-3</c:v>
              </c:pt>
              <c:pt idx="828">
                <c:v>-7.9758308157099611E-3</c:v>
              </c:pt>
              <c:pt idx="829">
                <c:v>-1.8247734138972849E-2</c:v>
              </c:pt>
              <c:pt idx="830">
                <c:v>-1.2930513595166171E-2</c:v>
              </c:pt>
              <c:pt idx="831">
                <c:v>9.4259818731117218E-3</c:v>
              </c:pt>
              <c:pt idx="832">
                <c:v>-1.3293051359516639E-2</c:v>
              </c:pt>
              <c:pt idx="833">
                <c:v>-8.338368580060429E-3</c:v>
              </c:pt>
              <c:pt idx="834">
                <c:v>-3.3474320241691946E-2</c:v>
              </c:pt>
              <c:pt idx="835">
                <c:v>-2.6706948640483397E-2</c:v>
              </c:pt>
              <c:pt idx="836">
                <c:v>-4.4833836858006015E-2</c:v>
              </c:pt>
              <c:pt idx="837">
                <c:v>-4.3141993957704017E-2</c:v>
              </c:pt>
              <c:pt idx="838">
                <c:v>-3.4924471299093596E-2</c:v>
              </c:pt>
              <c:pt idx="839">
                <c:v>-1.6676737160120747E-2</c:v>
              </c:pt>
              <c:pt idx="840">
                <c:v>-2.0785498489426013E-2</c:v>
              </c:pt>
              <c:pt idx="841">
                <c:v>-2.3564954682779415E-2</c:v>
              </c:pt>
              <c:pt idx="842">
                <c:v>3.2628398791541002E-3</c:v>
              </c:pt>
              <c:pt idx="843">
                <c:v>1.4501510574018717E-3</c:v>
              </c:pt>
              <c:pt idx="844">
                <c:v>1.0392749244713118E-2</c:v>
              </c:pt>
              <c:pt idx="845">
                <c:v>5.0755287009063288E-3</c:v>
              </c:pt>
              <c:pt idx="846">
                <c:v>1.2688821752265822E-2</c:v>
              </c:pt>
              <c:pt idx="847">
                <c:v>2.5377643504531644E-3</c:v>
              </c:pt>
              <c:pt idx="848">
                <c:v>1.5347432024169327E-2</c:v>
              </c:pt>
              <c:pt idx="849">
                <c:v>1.9577039274924601E-2</c:v>
              </c:pt>
              <c:pt idx="850">
                <c:v>2.4169184290030232E-2</c:v>
              </c:pt>
              <c:pt idx="851">
                <c:v>2.9003021148035213E-3</c:v>
              </c:pt>
              <c:pt idx="852">
                <c:v>2.4169184290030454E-3</c:v>
              </c:pt>
              <c:pt idx="853">
                <c:v>1.8126888217522286E-3</c:v>
              </c:pt>
              <c:pt idx="854">
                <c:v>-2.5498489425981874E-2</c:v>
              </c:pt>
              <c:pt idx="855">
                <c:v>-2.8519637462235625E-2</c:v>
              </c:pt>
              <c:pt idx="856">
                <c:v>-1.4501510574018162E-2</c:v>
              </c:pt>
              <c:pt idx="857">
                <c:v>-2.9728096676737148E-2</c:v>
              </c:pt>
              <c:pt idx="858">
                <c:v>-1.2809667673716052E-2</c:v>
              </c:pt>
              <c:pt idx="859">
                <c:v>-2.3444108761329296E-2</c:v>
              </c:pt>
              <c:pt idx="860">
                <c:v>-1.3172205438066409E-2</c:v>
              </c:pt>
              <c:pt idx="861">
                <c:v>-1.0876132930512927E-3</c:v>
              </c:pt>
              <c:pt idx="862">
                <c:v>9.0634441087613649E-3</c:v>
              </c:pt>
              <c:pt idx="863">
                <c:v>1.8247734138972849E-2</c:v>
              </c:pt>
              <c:pt idx="864">
                <c:v>1.8368580060422968E-2</c:v>
              </c:pt>
              <c:pt idx="865">
                <c:v>2.4290030211480351E-2</c:v>
              </c:pt>
              <c:pt idx="866">
                <c:v>3.589123867069488E-2</c:v>
              </c:pt>
              <c:pt idx="867">
                <c:v>3.4803625377643366E-2</c:v>
              </c:pt>
              <c:pt idx="868">
                <c:v>3.6616314199395816E-2</c:v>
              </c:pt>
              <c:pt idx="869">
                <c:v>7.0574018126888127E-2</c:v>
              </c:pt>
              <c:pt idx="870">
                <c:v>7.021148036253777E-2</c:v>
              </c:pt>
              <c:pt idx="871">
                <c:v>0.10719033232628394</c:v>
              </c:pt>
              <c:pt idx="872">
                <c:v>0.11166163141993946</c:v>
              </c:pt>
              <c:pt idx="873">
                <c:v>0.10042296072507551</c:v>
              </c:pt>
              <c:pt idx="874">
                <c:v>0.10912386706948629</c:v>
              </c:pt>
              <c:pt idx="875">
                <c:v>0.12362537764350456</c:v>
              </c:pt>
              <c:pt idx="876">
                <c:v>0.10042296072507551</c:v>
              </c:pt>
              <c:pt idx="877">
                <c:v>0.10549848942598183</c:v>
              </c:pt>
              <c:pt idx="878">
                <c:v>0.10368580060422961</c:v>
              </c:pt>
              <c:pt idx="879">
                <c:v>7.7099697885196328E-2</c:v>
              </c:pt>
              <c:pt idx="880">
                <c:v>6.3323262839879213E-2</c:v>
              </c:pt>
              <c:pt idx="881">
                <c:v>7.0090634441087651E-2</c:v>
              </c:pt>
              <c:pt idx="882">
                <c:v>8.6042296072507574E-2</c:v>
              </c:pt>
              <c:pt idx="883">
                <c:v>4.8338368580060465E-2</c:v>
              </c:pt>
              <c:pt idx="884">
                <c:v>5.5589123867069379E-2</c:v>
              </c:pt>
              <c:pt idx="885">
                <c:v>4.5317220543806602E-2</c:v>
              </c:pt>
              <c:pt idx="886">
                <c:v>5.9697885196374534E-2</c:v>
              </c:pt>
              <c:pt idx="887">
                <c:v>5.3655589123867031E-2</c:v>
              </c:pt>
              <c:pt idx="888">
                <c:v>5.873111782477336E-2</c:v>
              </c:pt>
              <c:pt idx="889">
                <c:v>4.8096676737160005E-2</c:v>
              </c:pt>
              <c:pt idx="890">
                <c:v>5.1722054380664684E-2</c:v>
              </c:pt>
              <c:pt idx="891">
                <c:v>5.6314199395770315E-2</c:v>
              </c:pt>
              <c:pt idx="892">
                <c:v>5.4380664652567967E-2</c:v>
              </c:pt>
              <c:pt idx="893">
                <c:v>5.3897280966767491E-2</c:v>
              </c:pt>
              <c:pt idx="894">
                <c:v>5.1722054380664684E-2</c:v>
              </c:pt>
              <c:pt idx="895">
                <c:v>4.8942598187311281E-2</c:v>
              </c:pt>
              <c:pt idx="896">
                <c:v>5.6555891238670553E-2</c:v>
              </c:pt>
              <c:pt idx="897">
                <c:v>7.1057401812688825E-2</c:v>
              </c:pt>
              <c:pt idx="898">
                <c:v>8.1570996978852062E-2</c:v>
              </c:pt>
              <c:pt idx="899">
                <c:v>2.6223564954682921E-2</c:v>
              </c:pt>
              <c:pt idx="900">
                <c:v>7.1057401812688825E-2</c:v>
              </c:pt>
              <c:pt idx="901">
                <c:v>4.0725075528700971E-2</c:v>
              </c:pt>
              <c:pt idx="902">
                <c:v>-2.4169184290034895E-4</c:v>
              </c:pt>
              <c:pt idx="903">
                <c:v>-1.3172205438066409E-2</c:v>
              </c:pt>
              <c:pt idx="904">
                <c:v>-1.2084592145015116E-2</c:v>
              </c:pt>
              <c:pt idx="905">
                <c:v>-1.7643504531722032E-2</c:v>
              </c:pt>
              <c:pt idx="906">
                <c:v>-4.229607250755274E-3</c:v>
              </c:pt>
              <c:pt idx="907">
                <c:v>1.0876132930512927E-3</c:v>
              </c:pt>
              <c:pt idx="908">
                <c:v>4.350453172205393E-3</c:v>
              </c:pt>
              <c:pt idx="909">
                <c:v>-3.0211480362537513E-3</c:v>
              </c:pt>
              <c:pt idx="910">
                <c:v>-1.2447129909365473E-2</c:v>
              </c:pt>
              <c:pt idx="911">
                <c:v>-9.0634441087613649E-3</c:v>
              </c:pt>
              <c:pt idx="912">
                <c:v>-2.138972809667683E-2</c:v>
              </c:pt>
              <c:pt idx="913">
                <c:v>-1.7039274924471326E-2</c:v>
              </c:pt>
              <c:pt idx="914">
                <c:v>-1.3776435045317226E-2</c:v>
              </c:pt>
              <c:pt idx="915">
                <c:v>-1.4984894259818748E-2</c:v>
              </c:pt>
              <c:pt idx="916">
                <c:v>2.0543806646526885E-3</c:v>
              </c:pt>
              <c:pt idx="917">
                <c:v>1.0876132930512927E-3</c:v>
              </c:pt>
              <c:pt idx="918">
                <c:v>-6.0422960725070585E-4</c:v>
              </c:pt>
              <c:pt idx="919">
                <c:v>2.4169184290045997E-4</c:v>
              </c:pt>
              <c:pt idx="920">
                <c:v>2.0785498489426013E-2</c:v>
              </c:pt>
              <c:pt idx="921">
                <c:v>2.0785498489426013E-2</c:v>
              </c:pt>
              <c:pt idx="922">
                <c:v>1.8489425981873087E-2</c:v>
              </c:pt>
              <c:pt idx="923">
                <c:v>1.3897280966767456E-2</c:v>
              </c:pt>
              <c:pt idx="924">
                <c:v>2.7794561933534023E-3</c:v>
              </c:pt>
              <c:pt idx="925">
                <c:v>1.4501510574018717E-3</c:v>
              </c:pt>
              <c:pt idx="926">
                <c:v>-1.1117824773413942E-2</c:v>
              </c:pt>
              <c:pt idx="927">
                <c:v>-9.0634441087613649E-3</c:v>
              </c:pt>
              <c:pt idx="928">
                <c:v>-2.8277945619335276E-2</c:v>
              </c:pt>
              <c:pt idx="929">
                <c:v>-2.3323262839879066E-2</c:v>
              </c:pt>
              <c:pt idx="930">
                <c:v>-2.767371601208457E-2</c:v>
              </c:pt>
              <c:pt idx="931">
                <c:v>-2.12688821752266E-2</c:v>
              </c:pt>
              <c:pt idx="932">
                <c:v>-1.5830815709969803E-2</c:v>
              </c:pt>
              <c:pt idx="933">
                <c:v>-1.8126888217522619E-2</c:v>
              </c:pt>
              <c:pt idx="934">
                <c:v>-1.0755287009063363E-2</c:v>
              </c:pt>
              <c:pt idx="935">
                <c:v>-2.6827794561933627E-2</c:v>
              </c:pt>
              <c:pt idx="936">
                <c:v>-2.6948640483383635E-2</c:v>
              </c:pt>
              <c:pt idx="937">
                <c:v>-1.5468277945619335E-2</c:v>
              </c:pt>
              <c:pt idx="938">
                <c:v>5.8006042296072646E-3</c:v>
              </c:pt>
              <c:pt idx="939">
                <c:v>1.4018126888217575E-2</c:v>
              </c:pt>
              <c:pt idx="940">
                <c:v>2.9244712990936561E-2</c:v>
              </c:pt>
              <c:pt idx="941">
                <c:v>4.1570996978852026E-2</c:v>
              </c:pt>
              <c:pt idx="942">
                <c:v>4.0241691842900273E-2</c:v>
              </c:pt>
              <c:pt idx="943">
                <c:v>4.5438066465256721E-2</c:v>
              </c:pt>
              <c:pt idx="944">
                <c:v>4.9546827794561876E-2</c:v>
              </c:pt>
              <c:pt idx="945">
                <c:v>6.0785498489425827E-2</c:v>
              </c:pt>
              <c:pt idx="946">
                <c:v>7.3353474320241752E-2</c:v>
              </c:pt>
              <c:pt idx="947">
                <c:v>5.5830815709969839E-2</c:v>
              </c:pt>
              <c:pt idx="948">
                <c:v>4.9184290030211519E-2</c:v>
              </c:pt>
              <c:pt idx="949">
                <c:v>3.951661631419956E-2</c:v>
              </c:pt>
              <c:pt idx="950">
                <c:v>4.6163141993957657E-2</c:v>
              </c:pt>
              <c:pt idx="951">
                <c:v>4.4350453172205428E-2</c:v>
              </c:pt>
              <c:pt idx="952">
                <c:v>2.2719033232628361E-2</c:v>
              </c:pt>
              <c:pt idx="953">
                <c:v>2.6344410876132818E-2</c:v>
              </c:pt>
              <c:pt idx="954">
                <c:v>3.5166163141993945E-2</c:v>
              </c:pt>
              <c:pt idx="955">
                <c:v>4.1087613293051328E-2</c:v>
              </c:pt>
              <c:pt idx="956">
                <c:v>3.4199395770392771E-2</c:v>
              </c:pt>
              <c:pt idx="957">
                <c:v>4.0604229607250852E-2</c:v>
              </c:pt>
              <c:pt idx="958">
                <c:v>5.2205438066465382E-2</c:v>
              </c:pt>
              <c:pt idx="959">
                <c:v>7.4078549848942465E-2</c:v>
              </c:pt>
              <c:pt idx="960">
                <c:v>7.8187311178247842E-2</c:v>
              </c:pt>
              <c:pt idx="961">
                <c:v>0.10912386706948629</c:v>
              </c:pt>
              <c:pt idx="962">
                <c:v>0.13764350453172192</c:v>
              </c:pt>
              <c:pt idx="963">
                <c:v>0.11202416918429003</c:v>
              </c:pt>
              <c:pt idx="964">
                <c:v>0.13703927492447132</c:v>
              </c:pt>
              <c:pt idx="965">
                <c:v>0.15480362537764347</c:v>
              </c:pt>
              <c:pt idx="966">
                <c:v>0.12737160120845914</c:v>
              </c:pt>
              <c:pt idx="967">
                <c:v>0.10960725075528699</c:v>
              </c:pt>
              <c:pt idx="968">
                <c:v>0.10271903323262843</c:v>
              </c:pt>
              <c:pt idx="969">
                <c:v>0.11468277945619332</c:v>
              </c:pt>
              <c:pt idx="970">
                <c:v>0.10211480362537761</c:v>
              </c:pt>
              <c:pt idx="971">
                <c:v>9.1238670694864021E-2</c:v>
              </c:pt>
              <c:pt idx="972">
                <c:v>8.314199395770383E-2</c:v>
              </c:pt>
              <c:pt idx="973">
                <c:v>9.7280966767371524E-2</c:v>
              </c:pt>
              <c:pt idx="974">
                <c:v>0.10694864048338371</c:v>
              </c:pt>
              <c:pt idx="975">
                <c:v>9.1117824773413902E-2</c:v>
              </c:pt>
              <c:pt idx="976">
                <c:v>0.10610271903323265</c:v>
              </c:pt>
              <c:pt idx="977">
                <c:v>9.4259818731117884E-2</c:v>
              </c:pt>
              <c:pt idx="978">
                <c:v>0.15202416918429007</c:v>
              </c:pt>
              <c:pt idx="979">
                <c:v>0.15504531722054371</c:v>
              </c:pt>
              <c:pt idx="980">
                <c:v>0.13184290030211487</c:v>
              </c:pt>
              <c:pt idx="981">
                <c:v>0.12132930513595164</c:v>
              </c:pt>
              <c:pt idx="982">
                <c:v>0.14561933534743199</c:v>
              </c:pt>
              <c:pt idx="983">
                <c:v>0.16519637462235659</c:v>
              </c:pt>
              <c:pt idx="984">
                <c:v>0.18392749244712991</c:v>
              </c:pt>
              <c:pt idx="985">
                <c:v>0.17691842900302102</c:v>
              </c:pt>
              <c:pt idx="986">
                <c:v>0.19238670694864046</c:v>
              </c:pt>
              <c:pt idx="987">
                <c:v>0.20676737160120839</c:v>
              </c:pt>
              <c:pt idx="988">
                <c:v>0.22682779456193369</c:v>
              </c:pt>
              <c:pt idx="989">
                <c:v>0.22900302114803628</c:v>
              </c:pt>
              <c:pt idx="990">
                <c:v>0.2296072507552871</c:v>
              </c:pt>
              <c:pt idx="991">
                <c:v>0.22392749244712995</c:v>
              </c:pt>
              <c:pt idx="992">
                <c:v>0.25268882175226581</c:v>
              </c:pt>
              <c:pt idx="993">
                <c:v>0.26066465256797589</c:v>
              </c:pt>
              <c:pt idx="994">
                <c:v>0.23202416918429014</c:v>
              </c:pt>
              <c:pt idx="995">
                <c:v>0.23987915407854987</c:v>
              </c:pt>
              <c:pt idx="996">
                <c:v>0.21667673716012081</c:v>
              </c:pt>
              <c:pt idx="997">
                <c:v>0.21691842900302105</c:v>
              </c:pt>
              <c:pt idx="998">
                <c:v>0.2182477341389728</c:v>
              </c:pt>
              <c:pt idx="999">
                <c:v>0.16700906344410882</c:v>
              </c:pt>
              <c:pt idx="1000">
                <c:v>6.3927492447129808E-2</c:v>
              </c:pt>
              <c:pt idx="1001">
                <c:v>1.1722054380664648E-2</c:v>
              </c:pt>
              <c:pt idx="1002">
                <c:v>1.5709969788519906E-3</c:v>
              </c:pt>
              <c:pt idx="1003">
                <c:v>1.3293051359516639E-2</c:v>
              </c:pt>
              <c:pt idx="1004">
                <c:v>4.8096676737160005E-2</c:v>
              </c:pt>
              <c:pt idx="1005">
                <c:v>9.3172205438066591E-2</c:v>
              </c:pt>
              <c:pt idx="1006">
                <c:v>0.11794561933534742</c:v>
              </c:pt>
              <c:pt idx="1007">
                <c:v>0.11806646525679754</c:v>
              </c:pt>
              <c:pt idx="1008">
                <c:v>0.13244712990936569</c:v>
              </c:pt>
              <c:pt idx="1009">
                <c:v>0.14537764350453175</c:v>
              </c:pt>
              <c:pt idx="1010">
                <c:v>0.14283987915407859</c:v>
              </c:pt>
              <c:pt idx="1011">
                <c:v>0.1789728096676737</c:v>
              </c:pt>
              <c:pt idx="1012">
                <c:v>0.17063444108761328</c:v>
              </c:pt>
              <c:pt idx="1013">
                <c:v>0.17365558912386714</c:v>
              </c:pt>
              <c:pt idx="1014">
                <c:v>0.16978851963746222</c:v>
              </c:pt>
              <c:pt idx="1015">
                <c:v>0.16990936555891234</c:v>
              </c:pt>
              <c:pt idx="1016">
                <c:v>0.16567975830815707</c:v>
              </c:pt>
              <c:pt idx="1017">
                <c:v>0.10211480362537761</c:v>
              </c:pt>
              <c:pt idx="1018">
                <c:v>0.10719033232628394</c:v>
              </c:pt>
              <c:pt idx="1019">
                <c:v>0.11842900302114812</c:v>
              </c:pt>
              <c:pt idx="1020">
                <c:v>0.12507552870090644</c:v>
              </c:pt>
              <c:pt idx="1021">
                <c:v>0.14441087613293058</c:v>
              </c:pt>
              <c:pt idx="1022">
                <c:v>0.11577039274924461</c:v>
              </c:pt>
              <c:pt idx="1023">
                <c:v>0.10235649546827807</c:v>
              </c:pt>
              <c:pt idx="1024">
                <c:v>0.11444108761329308</c:v>
              </c:pt>
              <c:pt idx="1025">
                <c:v>0.10658610271903335</c:v>
              </c:pt>
              <c:pt idx="1026">
                <c:v>0.13148036253776429</c:v>
              </c:pt>
              <c:pt idx="1027">
                <c:v>0.11444108761329308</c:v>
              </c:pt>
              <c:pt idx="1028">
                <c:v>0.12253776435045305</c:v>
              </c:pt>
              <c:pt idx="1029">
                <c:v>0.10102719033232632</c:v>
              </c:pt>
              <c:pt idx="1030">
                <c:v>0.11987915407854999</c:v>
              </c:pt>
              <c:pt idx="1031">
                <c:v>0.11649546827794555</c:v>
              </c:pt>
              <c:pt idx="1032">
                <c:v>0.12096676737160128</c:v>
              </c:pt>
              <c:pt idx="1033">
                <c:v>0.12350453172205444</c:v>
              </c:pt>
              <c:pt idx="1034">
                <c:v>0.16169184290030203</c:v>
              </c:pt>
              <c:pt idx="1035">
                <c:v>0.13836858006042285</c:v>
              </c:pt>
              <c:pt idx="1036">
                <c:v>0.12241691842900293</c:v>
              </c:pt>
              <c:pt idx="1037">
                <c:v>0.13003021148036265</c:v>
              </c:pt>
              <c:pt idx="1038">
                <c:v>0.13051359516616312</c:v>
              </c:pt>
              <c:pt idx="1039">
                <c:v>0.17425981873111795</c:v>
              </c:pt>
              <c:pt idx="1040">
                <c:v>0.16833836858006035</c:v>
              </c:pt>
              <c:pt idx="1041">
                <c:v>0.18102719033232617</c:v>
              </c:pt>
              <c:pt idx="1042">
                <c:v>0.19226586102719034</c:v>
              </c:pt>
              <c:pt idx="1043">
                <c:v>0.17172205438066479</c:v>
              </c:pt>
              <c:pt idx="1044">
                <c:v>0.190332326283988</c:v>
              </c:pt>
              <c:pt idx="1045">
                <c:v>0.18429003021148027</c:v>
              </c:pt>
              <c:pt idx="1046">
                <c:v>0.1636253776435046</c:v>
              </c:pt>
              <c:pt idx="1047">
                <c:v>0.16870090634441093</c:v>
              </c:pt>
              <c:pt idx="1048">
                <c:v>0.1636253776435046</c:v>
              </c:pt>
              <c:pt idx="1049">
                <c:v>0.16882175226586105</c:v>
              </c:pt>
              <c:pt idx="1050">
                <c:v>0.16229607250755285</c:v>
              </c:pt>
              <c:pt idx="1051">
                <c:v>0.1729305135951662</c:v>
              </c:pt>
              <c:pt idx="1052">
                <c:v>0.16821752265861023</c:v>
              </c:pt>
              <c:pt idx="1053">
                <c:v>0.17208459214501515</c:v>
              </c:pt>
              <c:pt idx="1054">
                <c:v>0.17764350453172195</c:v>
              </c:pt>
              <c:pt idx="1055">
                <c:v>0.18851963746223555</c:v>
              </c:pt>
              <c:pt idx="1056">
                <c:v>0.22441087613293065</c:v>
              </c:pt>
              <c:pt idx="1057">
                <c:v>0.22501510574018124</c:v>
              </c:pt>
              <c:pt idx="1058">
                <c:v>0.21570996978851964</c:v>
              </c:pt>
              <c:pt idx="1059">
                <c:v>0.22006042296072503</c:v>
              </c:pt>
              <c:pt idx="1060">
                <c:v>0.2444712990936555</c:v>
              </c:pt>
              <c:pt idx="1061">
                <c:v>0.2319033232628398</c:v>
              </c:pt>
              <c:pt idx="1062">
                <c:v>0.20471299093655593</c:v>
              </c:pt>
              <c:pt idx="1063">
                <c:v>0.36435045317220549</c:v>
              </c:pt>
              <c:pt idx="1064">
                <c:v>0.31564954682779467</c:v>
              </c:pt>
              <c:pt idx="1065">
                <c:v>0.34090634441087597</c:v>
              </c:pt>
              <c:pt idx="1066">
                <c:v>0.34429003021148041</c:v>
              </c:pt>
              <c:pt idx="1067">
                <c:v>0.33293051359516612</c:v>
              </c:pt>
              <c:pt idx="1068">
                <c:v>0.3404229607250755</c:v>
              </c:pt>
              <c:pt idx="1069">
                <c:v>0.32845921450151061</c:v>
              </c:pt>
              <c:pt idx="1070">
                <c:v>0.32592145015105745</c:v>
              </c:pt>
              <c:pt idx="1071">
                <c:v>0.34815709969788511</c:v>
              </c:pt>
              <c:pt idx="1072">
                <c:v>0.35601208459214484</c:v>
              </c:pt>
              <c:pt idx="1073">
                <c:v>0.37691842900302119</c:v>
              </c:pt>
              <c:pt idx="1074">
                <c:v>0.40060422960725073</c:v>
              </c:pt>
              <c:pt idx="1075">
                <c:v>0.39625377643504534</c:v>
              </c:pt>
              <c:pt idx="1076">
                <c:v>0.39299093655589123</c:v>
              </c:pt>
              <c:pt idx="1077">
                <c:v>0.35226586102719026</c:v>
              </c:pt>
              <c:pt idx="1078">
                <c:v>0.35432024169184295</c:v>
              </c:pt>
              <c:pt idx="1079">
                <c:v>0.35009063444108768</c:v>
              </c:pt>
              <c:pt idx="1080">
                <c:v>5.244712990936562E-2</c:v>
              </c:pt>
              <c:pt idx="1081">
                <c:v>7.2024169184289999E-2</c:v>
              </c:pt>
              <c:pt idx="1082">
                <c:v>7.2507552870090697E-2</c:v>
              </c:pt>
              <c:pt idx="1083">
                <c:v>6.0060422960725113E-2</c:v>
              </c:pt>
              <c:pt idx="1084">
                <c:v>6.6586102719033313E-2</c:v>
              </c:pt>
              <c:pt idx="1085">
                <c:v>6.3081570996978975E-2</c:v>
              </c:pt>
              <c:pt idx="1086">
                <c:v>8.0725075528700785E-2</c:v>
              </c:pt>
              <c:pt idx="1087">
                <c:v>7.3111782477341292E-2</c:v>
              </c:pt>
              <c:pt idx="1088">
                <c:v>9.3776435045317186E-2</c:v>
              </c:pt>
              <c:pt idx="1089">
                <c:v>8.7009063444108747E-2</c:v>
              </c:pt>
              <c:pt idx="1090">
                <c:v>8.2658610271903354E-2</c:v>
              </c:pt>
              <c:pt idx="1091">
                <c:v>8.5800604229607336E-2</c:v>
              </c:pt>
              <c:pt idx="1092">
                <c:v>8.0604229607250888E-2</c:v>
              </c:pt>
              <c:pt idx="1093">
                <c:v>6.8882175226586018E-2</c:v>
              </c:pt>
              <c:pt idx="1094">
                <c:v>7.3111782477341292E-2</c:v>
              </c:pt>
              <c:pt idx="1095">
                <c:v>7.3957703927492568E-2</c:v>
              </c:pt>
              <c:pt idx="1096">
                <c:v>7.7703927492447145E-2</c:v>
              </c:pt>
              <c:pt idx="1097">
                <c:v>8.2175226586102657E-2</c:v>
              </c:pt>
              <c:pt idx="1098">
                <c:v>7.7824773413897264E-2</c:v>
              </c:pt>
              <c:pt idx="1099">
                <c:v>6.8277945619335423E-2</c:v>
              </c:pt>
              <c:pt idx="1100">
                <c:v>7.8791540785498437E-2</c:v>
              </c:pt>
              <c:pt idx="1101">
                <c:v>9.2084592145015076E-2</c:v>
              </c:pt>
              <c:pt idx="1102">
                <c:v>0.10441087613293054</c:v>
              </c:pt>
              <c:pt idx="1103">
                <c:v>0.10175226586102726</c:v>
              </c:pt>
              <c:pt idx="1104">
                <c:v>8.4712990936555821E-2</c:v>
              </c:pt>
              <c:pt idx="1105">
                <c:v>8.338368580060429E-2</c:v>
              </c:pt>
              <c:pt idx="1106">
                <c:v>8.5317220543806638E-2</c:v>
              </c:pt>
              <c:pt idx="1107">
                <c:v>8.7854984894259802E-2</c:v>
              </c:pt>
              <c:pt idx="1108">
                <c:v>9.9697885196374569E-2</c:v>
              </c:pt>
              <c:pt idx="1109">
                <c:v>0.10948640483383687</c:v>
              </c:pt>
              <c:pt idx="1110">
                <c:v>0.10900302114803639</c:v>
              </c:pt>
              <c:pt idx="1111">
                <c:v>0.12519637462235655</c:v>
              </c:pt>
              <c:pt idx="1112">
                <c:v>0.11975830815709965</c:v>
              </c:pt>
              <c:pt idx="1113">
                <c:v>0.10477341389728112</c:v>
              </c:pt>
              <c:pt idx="1114">
                <c:v>9.7522658610271984E-2</c:v>
              </c:pt>
              <c:pt idx="1115">
                <c:v>0.1042900302114802</c:v>
              </c:pt>
              <c:pt idx="1116">
                <c:v>0.1052567975830816</c:v>
              </c:pt>
              <c:pt idx="1117">
                <c:v>0.108036253776435</c:v>
              </c:pt>
              <c:pt idx="1118">
                <c:v>0.14864048338368585</c:v>
              </c:pt>
              <c:pt idx="1119">
                <c:v>0.13595166163142003</c:v>
              </c:pt>
              <c:pt idx="1120">
                <c:v>0.1396978851963746</c:v>
              </c:pt>
              <c:pt idx="1121">
                <c:v>0.18235649546827792</c:v>
              </c:pt>
              <c:pt idx="1122">
                <c:v>0.17377643504531726</c:v>
              </c:pt>
              <c:pt idx="1123">
                <c:v>0.180060422960725</c:v>
              </c:pt>
              <c:pt idx="1124">
                <c:v>0.19625377643504538</c:v>
              </c:pt>
              <c:pt idx="1125">
                <c:v>0.23480362537764354</c:v>
              </c:pt>
              <c:pt idx="1126">
                <c:v>0.21764350453172199</c:v>
              </c:pt>
              <c:pt idx="1127">
                <c:v>0.23202416918429014</c:v>
              </c:pt>
              <c:pt idx="1128">
                <c:v>0.23129909365558921</c:v>
              </c:pt>
              <c:pt idx="1129">
                <c:v>0.23818731117824754</c:v>
              </c:pt>
              <c:pt idx="1130">
                <c:v>0.1828398791540784</c:v>
              </c:pt>
              <c:pt idx="1131">
                <c:v>0.21401812688821753</c:v>
              </c:pt>
              <c:pt idx="1132">
                <c:v>0.21196374622356484</c:v>
              </c:pt>
              <c:pt idx="1133">
                <c:v>0.20821752265861027</c:v>
              </c:pt>
              <c:pt idx="1134">
                <c:v>0.20108761329305125</c:v>
              </c:pt>
              <c:pt idx="1135">
                <c:v>0.21716012084592151</c:v>
              </c:pt>
              <c:pt idx="1136">
                <c:v>0.20024169184290042</c:v>
              </c:pt>
              <c:pt idx="1137">
                <c:v>0.20737160120845921</c:v>
              </c:pt>
              <c:pt idx="1138">
                <c:v>0.2351661631419939</c:v>
              </c:pt>
              <c:pt idx="1139">
                <c:v>0.23806646525679764</c:v>
              </c:pt>
              <c:pt idx="1140">
                <c:v>0.24990936555891241</c:v>
              </c:pt>
              <c:pt idx="1141">
                <c:v>0.24978851963746229</c:v>
              </c:pt>
              <c:pt idx="1142">
                <c:v>0.2721450151057403</c:v>
              </c:pt>
              <c:pt idx="1143">
                <c:v>0.23359516616314191</c:v>
              </c:pt>
              <c:pt idx="1144">
                <c:v>0.22996978851963745</c:v>
              </c:pt>
              <c:pt idx="1145">
                <c:v>0.22513595166163136</c:v>
              </c:pt>
              <c:pt idx="1146">
                <c:v>0.19601208459214514</c:v>
              </c:pt>
              <c:pt idx="1147">
                <c:v>0.20507552870090651</c:v>
              </c:pt>
              <c:pt idx="1148">
                <c:v>0.20060422960725077</c:v>
              </c:pt>
              <c:pt idx="1149">
                <c:v>0.19806646525679761</c:v>
              </c:pt>
              <c:pt idx="1150">
                <c:v>0.23407854984894261</c:v>
              </c:pt>
              <c:pt idx="1151">
                <c:v>0.23395770392749249</c:v>
              </c:pt>
              <c:pt idx="1152">
                <c:v>0.23311178247734143</c:v>
              </c:pt>
              <c:pt idx="1153">
                <c:v>0.22368580060422971</c:v>
              </c:pt>
              <c:pt idx="1154">
                <c:v>0.21135951661631425</c:v>
              </c:pt>
              <c:pt idx="1155">
                <c:v>0.20217522658610276</c:v>
              </c:pt>
              <c:pt idx="1156">
                <c:v>0.21293051359516624</c:v>
              </c:pt>
              <c:pt idx="1157">
                <c:v>0.20084592145015101</c:v>
              </c:pt>
              <c:pt idx="1158">
                <c:v>0.21208459214501518</c:v>
              </c:pt>
              <c:pt idx="1159">
                <c:v>0.20060422960725077</c:v>
              </c:pt>
              <c:pt idx="1160">
                <c:v>0.20918429003021144</c:v>
              </c:pt>
              <c:pt idx="1161">
                <c:v>0.23371601208459203</c:v>
              </c:pt>
              <c:pt idx="1162">
                <c:v>0.25329305135951641</c:v>
              </c:pt>
              <c:pt idx="1163">
                <c:v>0.2613897280966766</c:v>
              </c:pt>
              <c:pt idx="1164">
                <c:v>0.24737160120845925</c:v>
              </c:pt>
              <c:pt idx="1165">
                <c:v>0.28290030211480355</c:v>
              </c:pt>
              <c:pt idx="1166">
                <c:v>0.27891238670694851</c:v>
              </c:pt>
              <c:pt idx="1167">
                <c:v>0.30078549848942604</c:v>
              </c:pt>
              <c:pt idx="1168">
                <c:v>0.29655589123867077</c:v>
              </c:pt>
              <c:pt idx="1169">
                <c:v>0.26658610271903305</c:v>
              </c:pt>
              <c:pt idx="1170">
                <c:v>0.27504531722054359</c:v>
              </c:pt>
              <c:pt idx="1171">
                <c:v>0.31166163141993963</c:v>
              </c:pt>
              <c:pt idx="1172">
                <c:v>0.27697885196374639</c:v>
              </c:pt>
              <c:pt idx="1173">
                <c:v>0.2902719033232628</c:v>
              </c:pt>
              <c:pt idx="1174">
                <c:v>0.27782477341389744</c:v>
              </c:pt>
              <c:pt idx="1175">
                <c:v>0.29631419939577053</c:v>
              </c:pt>
              <c:pt idx="1176">
                <c:v>0.29703927492447124</c:v>
              </c:pt>
              <c:pt idx="1177">
                <c:v>0.3146827794561935</c:v>
              </c:pt>
              <c:pt idx="1178">
                <c:v>0.3141993957703928</c:v>
              </c:pt>
              <c:pt idx="1179">
                <c:v>0.3235045317220544</c:v>
              </c:pt>
              <c:pt idx="1180">
                <c:v>0.32894259818731131</c:v>
              </c:pt>
              <c:pt idx="1181">
                <c:v>0.39371601208459217</c:v>
              </c:pt>
              <c:pt idx="1182">
                <c:v>0.32700906344410874</c:v>
              </c:pt>
              <c:pt idx="1183">
                <c:v>0.39734138972809663</c:v>
              </c:pt>
              <c:pt idx="1184">
                <c:v>0.37329305135951674</c:v>
              </c:pt>
              <c:pt idx="1185">
                <c:v>0.37558912386706944</c:v>
              </c:pt>
              <c:pt idx="1186">
                <c:v>0.44422960725075522</c:v>
              </c:pt>
              <c:pt idx="1187">
                <c:v>0.46525679758308147</c:v>
              </c:pt>
              <c:pt idx="1188">
                <c:v>0.41643504531722053</c:v>
              </c:pt>
              <c:pt idx="1189">
                <c:v>0.40096676737160108</c:v>
              </c:pt>
              <c:pt idx="1190">
                <c:v>0.42658610271903319</c:v>
              </c:pt>
              <c:pt idx="1191">
                <c:v>0.4577643504531721</c:v>
              </c:pt>
              <c:pt idx="1192">
                <c:v>0.45401812688821752</c:v>
              </c:pt>
              <c:pt idx="1193">
                <c:v>0.46356495468277936</c:v>
              </c:pt>
              <c:pt idx="1194">
                <c:v>0.44809667673716014</c:v>
              </c:pt>
              <c:pt idx="1195">
                <c:v>0.40930513595166174</c:v>
              </c:pt>
              <c:pt idx="1196">
                <c:v>0.404833836858006</c:v>
              </c:pt>
              <c:pt idx="1197">
                <c:v>0.39407854984894253</c:v>
              </c:pt>
              <c:pt idx="1198">
                <c:v>0.39673716012084581</c:v>
              </c:pt>
              <c:pt idx="1199">
                <c:v>0.43746223564954678</c:v>
              </c:pt>
              <c:pt idx="1200">
                <c:v>0.45510574018126881</c:v>
              </c:pt>
              <c:pt idx="1201">
                <c:v>0.41667673716012077</c:v>
              </c:pt>
              <c:pt idx="1202">
                <c:v>0.4320241691842901</c:v>
              </c:pt>
              <c:pt idx="1203">
                <c:v>0.49933534743202412</c:v>
              </c:pt>
              <c:pt idx="1204">
                <c:v>0.43178247734138964</c:v>
              </c:pt>
              <c:pt idx="1205">
                <c:v>0.40797583081570976</c:v>
              </c:pt>
              <c:pt idx="1206">
                <c:v>0.47105740181268874</c:v>
              </c:pt>
              <c:pt idx="1207">
                <c:v>0.41389728096676737</c:v>
              </c:pt>
              <c:pt idx="1208">
                <c:v>0.40688821752265869</c:v>
              </c:pt>
              <c:pt idx="1209">
                <c:v>0.4216314199395772</c:v>
              </c:pt>
              <c:pt idx="1210">
                <c:v>0.44108761329305146</c:v>
              </c:pt>
              <c:pt idx="1211">
                <c:v>0.42924471299093669</c:v>
              </c:pt>
              <c:pt idx="1212">
                <c:v>0.44181268882175218</c:v>
              </c:pt>
              <c:pt idx="1213">
                <c:v>0.3983081570996978</c:v>
              </c:pt>
              <c:pt idx="1214">
                <c:v>0.40253776435045308</c:v>
              </c:pt>
              <c:pt idx="1215">
                <c:v>0.36374622356495467</c:v>
              </c:pt>
              <c:pt idx="1216">
                <c:v>0.40253776435045308</c:v>
              </c:pt>
              <c:pt idx="1217">
                <c:v>0.38694864048338373</c:v>
              </c:pt>
              <c:pt idx="1218">
                <c:v>0.41123867069486408</c:v>
              </c:pt>
              <c:pt idx="1219">
                <c:v>0.39709969788519617</c:v>
              </c:pt>
              <c:pt idx="1220">
                <c:v>0.43335347432024163</c:v>
              </c:pt>
              <c:pt idx="1221">
                <c:v>0.44664652567975827</c:v>
              </c:pt>
              <c:pt idx="1222">
                <c:v>0.43734138972809689</c:v>
              </c:pt>
              <c:pt idx="1223">
                <c:v>0.45123867069486412</c:v>
              </c:pt>
              <c:pt idx="1224">
                <c:v>0.42465256797583084</c:v>
              </c:pt>
              <c:pt idx="1225">
                <c:v>0.39540785498489428</c:v>
              </c:pt>
              <c:pt idx="1226">
                <c:v>0.41510574018126878</c:v>
              </c:pt>
              <c:pt idx="1227">
                <c:v>0.39045317220543785</c:v>
              </c:pt>
              <c:pt idx="1228">
                <c:v>0.39141993957703947</c:v>
              </c:pt>
              <c:pt idx="1229">
                <c:v>0.40193353474320226</c:v>
              </c:pt>
              <c:pt idx="1230">
                <c:v>0.42694864048338355</c:v>
              </c:pt>
              <c:pt idx="1231">
                <c:v>0.41280966767371585</c:v>
              </c:pt>
              <c:pt idx="1232">
                <c:v>0.40773413897280975</c:v>
              </c:pt>
              <c:pt idx="1233">
                <c:v>0.38114803625377647</c:v>
              </c:pt>
              <c:pt idx="1234">
                <c:v>0.39951661631419921</c:v>
              </c:pt>
              <c:pt idx="1235">
                <c:v>0.38404833836857999</c:v>
              </c:pt>
              <c:pt idx="1236">
                <c:v>0.34235649546827784</c:v>
              </c:pt>
              <c:pt idx="1237">
                <c:v>0.31311178247734128</c:v>
              </c:pt>
              <c:pt idx="1238">
                <c:v>0.29123867069486398</c:v>
              </c:pt>
              <c:pt idx="1239">
                <c:v>0.3146827794561935</c:v>
              </c:pt>
              <c:pt idx="1240">
                <c:v>0.31057401812688812</c:v>
              </c:pt>
              <c:pt idx="1241">
                <c:v>0.33631419939577034</c:v>
              </c:pt>
              <c:pt idx="1242">
                <c:v>0.31637462235649538</c:v>
              </c:pt>
              <c:pt idx="1243">
                <c:v>0.32132930513595181</c:v>
              </c:pt>
              <c:pt idx="1244">
                <c:v>0.32978851963746236</c:v>
              </c:pt>
              <c:pt idx="1245">
                <c:v>0.35685800604229612</c:v>
              </c:pt>
              <c:pt idx="1246">
                <c:v>0.36471299093655585</c:v>
              </c:pt>
              <c:pt idx="1247">
                <c:v>0.34948640483383686</c:v>
              </c:pt>
              <c:pt idx="1248">
                <c:v>-1</c:v>
              </c:pt>
            </c:numLit>
          </c:val>
          <c:smooth val="0"/>
          <c:extLst>
            <c:ext xmlns:c16="http://schemas.microsoft.com/office/drawing/2014/chart" uri="{C3380CC4-5D6E-409C-BE32-E72D297353CC}">
              <c16:uniqueId val="{00000000-4413-4531-8E90-4FC1277DBC93}"/>
            </c:ext>
          </c:extLst>
        </c:ser>
        <c:ser>
          <c:idx val="1"/>
          <c:order val="1"/>
          <c:tx>
            <c:v>Silver</c:v>
          </c:tx>
          <c:spPr>
            <a:ln w="28575" cap="rnd">
              <a:solidFill>
                <a:schemeClr val="accent2"/>
              </a:solidFill>
              <a:round/>
            </a:ln>
            <a:effectLst/>
          </c:spPr>
          <c:marker>
            <c:symbol val="none"/>
          </c:marker>
          <c:cat>
            <c:numLit>
              <c:formatCode>General</c:formatCode>
              <c:ptCount val="1249"/>
              <c:pt idx="0">
                <c:v>44291</c:v>
              </c:pt>
              <c:pt idx="1">
                <c:v>44292</c:v>
              </c:pt>
              <c:pt idx="2">
                <c:v>44293</c:v>
              </c:pt>
              <c:pt idx="3">
                <c:v>44294</c:v>
              </c:pt>
              <c:pt idx="4">
                <c:v>44295</c:v>
              </c:pt>
              <c:pt idx="5">
                <c:v>44298</c:v>
              </c:pt>
              <c:pt idx="6">
                <c:v>44299</c:v>
              </c:pt>
              <c:pt idx="7">
                <c:v>44300</c:v>
              </c:pt>
              <c:pt idx="8">
                <c:v>44301</c:v>
              </c:pt>
              <c:pt idx="9">
                <c:v>44302</c:v>
              </c:pt>
              <c:pt idx="10">
                <c:v>44305</c:v>
              </c:pt>
              <c:pt idx="11">
                <c:v>44306</c:v>
              </c:pt>
              <c:pt idx="12">
                <c:v>44307</c:v>
              </c:pt>
              <c:pt idx="13">
                <c:v>44308</c:v>
              </c:pt>
              <c:pt idx="14">
                <c:v>44309</c:v>
              </c:pt>
              <c:pt idx="15">
                <c:v>44312</c:v>
              </c:pt>
              <c:pt idx="16">
                <c:v>44313</c:v>
              </c:pt>
              <c:pt idx="17">
                <c:v>44314</c:v>
              </c:pt>
              <c:pt idx="18">
                <c:v>44315</c:v>
              </c:pt>
              <c:pt idx="19">
                <c:v>44316</c:v>
              </c:pt>
              <c:pt idx="20">
                <c:v>44319</c:v>
              </c:pt>
              <c:pt idx="21">
                <c:v>44320</c:v>
              </c:pt>
              <c:pt idx="22">
                <c:v>44321</c:v>
              </c:pt>
              <c:pt idx="23">
                <c:v>44322</c:v>
              </c:pt>
              <c:pt idx="24">
                <c:v>44323</c:v>
              </c:pt>
              <c:pt idx="25">
                <c:v>44326</c:v>
              </c:pt>
              <c:pt idx="26">
                <c:v>44327</c:v>
              </c:pt>
              <c:pt idx="27">
                <c:v>44328</c:v>
              </c:pt>
              <c:pt idx="28">
                <c:v>44329</c:v>
              </c:pt>
              <c:pt idx="29">
                <c:v>44330</c:v>
              </c:pt>
              <c:pt idx="30">
                <c:v>44333</c:v>
              </c:pt>
              <c:pt idx="31">
                <c:v>44334</c:v>
              </c:pt>
              <c:pt idx="32">
                <c:v>44335</c:v>
              </c:pt>
              <c:pt idx="33">
                <c:v>44336</c:v>
              </c:pt>
              <c:pt idx="34">
                <c:v>44337</c:v>
              </c:pt>
              <c:pt idx="35">
                <c:v>44340</c:v>
              </c:pt>
              <c:pt idx="36">
                <c:v>44341</c:v>
              </c:pt>
              <c:pt idx="37">
                <c:v>44342</c:v>
              </c:pt>
              <c:pt idx="38">
                <c:v>44343</c:v>
              </c:pt>
              <c:pt idx="39">
                <c:v>44344</c:v>
              </c:pt>
              <c:pt idx="40">
                <c:v>44348</c:v>
              </c:pt>
              <c:pt idx="41">
                <c:v>44349</c:v>
              </c:pt>
              <c:pt idx="42">
                <c:v>44350</c:v>
              </c:pt>
              <c:pt idx="43">
                <c:v>44351</c:v>
              </c:pt>
              <c:pt idx="44">
                <c:v>44354</c:v>
              </c:pt>
              <c:pt idx="45">
                <c:v>44355</c:v>
              </c:pt>
              <c:pt idx="46">
                <c:v>44356</c:v>
              </c:pt>
              <c:pt idx="47">
                <c:v>44357</c:v>
              </c:pt>
              <c:pt idx="48">
                <c:v>44358</c:v>
              </c:pt>
              <c:pt idx="49">
                <c:v>44361</c:v>
              </c:pt>
              <c:pt idx="50">
                <c:v>44362</c:v>
              </c:pt>
              <c:pt idx="51">
                <c:v>44363</c:v>
              </c:pt>
              <c:pt idx="52">
                <c:v>44364</c:v>
              </c:pt>
              <c:pt idx="53">
                <c:v>44365</c:v>
              </c:pt>
              <c:pt idx="54">
                <c:v>44368</c:v>
              </c:pt>
              <c:pt idx="55">
                <c:v>44369</c:v>
              </c:pt>
              <c:pt idx="56">
                <c:v>44370</c:v>
              </c:pt>
              <c:pt idx="57">
                <c:v>44371</c:v>
              </c:pt>
              <c:pt idx="58">
                <c:v>44372</c:v>
              </c:pt>
              <c:pt idx="59">
                <c:v>44375</c:v>
              </c:pt>
              <c:pt idx="60">
                <c:v>44376</c:v>
              </c:pt>
              <c:pt idx="61">
                <c:v>44377</c:v>
              </c:pt>
              <c:pt idx="62">
                <c:v>44378</c:v>
              </c:pt>
              <c:pt idx="63">
                <c:v>44379</c:v>
              </c:pt>
              <c:pt idx="64">
                <c:v>44383</c:v>
              </c:pt>
              <c:pt idx="65">
                <c:v>44384</c:v>
              </c:pt>
              <c:pt idx="66">
                <c:v>44385</c:v>
              </c:pt>
              <c:pt idx="67">
                <c:v>44386</c:v>
              </c:pt>
              <c:pt idx="68">
                <c:v>44389</c:v>
              </c:pt>
              <c:pt idx="69">
                <c:v>44390</c:v>
              </c:pt>
              <c:pt idx="70">
                <c:v>44391</c:v>
              </c:pt>
              <c:pt idx="71">
                <c:v>44392</c:v>
              </c:pt>
              <c:pt idx="72">
                <c:v>44393</c:v>
              </c:pt>
              <c:pt idx="73">
                <c:v>44396</c:v>
              </c:pt>
              <c:pt idx="74">
                <c:v>44397</c:v>
              </c:pt>
              <c:pt idx="75">
                <c:v>44398</c:v>
              </c:pt>
              <c:pt idx="76">
                <c:v>44399</c:v>
              </c:pt>
              <c:pt idx="77">
                <c:v>44400</c:v>
              </c:pt>
              <c:pt idx="78">
                <c:v>44403</c:v>
              </c:pt>
              <c:pt idx="79">
                <c:v>44404</c:v>
              </c:pt>
              <c:pt idx="80">
                <c:v>44405</c:v>
              </c:pt>
              <c:pt idx="81">
                <c:v>44406</c:v>
              </c:pt>
              <c:pt idx="82">
                <c:v>44407</c:v>
              </c:pt>
              <c:pt idx="83">
                <c:v>44410</c:v>
              </c:pt>
              <c:pt idx="84">
                <c:v>44411</c:v>
              </c:pt>
              <c:pt idx="85">
                <c:v>44412</c:v>
              </c:pt>
              <c:pt idx="86">
                <c:v>44413</c:v>
              </c:pt>
              <c:pt idx="87">
                <c:v>44414</c:v>
              </c:pt>
              <c:pt idx="88">
                <c:v>44417</c:v>
              </c:pt>
              <c:pt idx="89">
                <c:v>44418</c:v>
              </c:pt>
              <c:pt idx="90">
                <c:v>44419</c:v>
              </c:pt>
              <c:pt idx="91">
                <c:v>44420</c:v>
              </c:pt>
              <c:pt idx="92">
                <c:v>44421</c:v>
              </c:pt>
              <c:pt idx="93">
                <c:v>44424</c:v>
              </c:pt>
              <c:pt idx="94">
                <c:v>44425</c:v>
              </c:pt>
              <c:pt idx="95">
                <c:v>44426</c:v>
              </c:pt>
              <c:pt idx="96">
                <c:v>44427</c:v>
              </c:pt>
              <c:pt idx="97">
                <c:v>44428</c:v>
              </c:pt>
              <c:pt idx="98">
                <c:v>44431</c:v>
              </c:pt>
              <c:pt idx="99">
                <c:v>44432</c:v>
              </c:pt>
              <c:pt idx="100">
                <c:v>44433</c:v>
              </c:pt>
              <c:pt idx="101">
                <c:v>44434</c:v>
              </c:pt>
              <c:pt idx="102">
                <c:v>44435</c:v>
              </c:pt>
              <c:pt idx="103">
                <c:v>44438</c:v>
              </c:pt>
              <c:pt idx="104">
                <c:v>44439</c:v>
              </c:pt>
              <c:pt idx="105">
                <c:v>44440</c:v>
              </c:pt>
              <c:pt idx="106">
                <c:v>44441</c:v>
              </c:pt>
              <c:pt idx="107">
                <c:v>44442</c:v>
              </c:pt>
              <c:pt idx="108">
                <c:v>44446</c:v>
              </c:pt>
              <c:pt idx="109">
                <c:v>44447</c:v>
              </c:pt>
              <c:pt idx="110">
                <c:v>44448</c:v>
              </c:pt>
              <c:pt idx="111">
                <c:v>44449</c:v>
              </c:pt>
              <c:pt idx="112">
                <c:v>44452</c:v>
              </c:pt>
              <c:pt idx="113">
                <c:v>44453</c:v>
              </c:pt>
              <c:pt idx="114">
                <c:v>44454</c:v>
              </c:pt>
              <c:pt idx="115">
                <c:v>44455</c:v>
              </c:pt>
              <c:pt idx="116">
                <c:v>44456</c:v>
              </c:pt>
              <c:pt idx="117">
                <c:v>44459</c:v>
              </c:pt>
              <c:pt idx="118">
                <c:v>44460</c:v>
              </c:pt>
              <c:pt idx="119">
                <c:v>44461</c:v>
              </c:pt>
              <c:pt idx="120">
                <c:v>44462</c:v>
              </c:pt>
              <c:pt idx="121">
                <c:v>44463</c:v>
              </c:pt>
              <c:pt idx="122">
                <c:v>44466</c:v>
              </c:pt>
              <c:pt idx="123">
                <c:v>44467</c:v>
              </c:pt>
              <c:pt idx="124">
                <c:v>44468</c:v>
              </c:pt>
              <c:pt idx="125">
                <c:v>44469</c:v>
              </c:pt>
              <c:pt idx="126">
                <c:v>44470</c:v>
              </c:pt>
              <c:pt idx="127">
                <c:v>44473</c:v>
              </c:pt>
              <c:pt idx="128">
                <c:v>44474</c:v>
              </c:pt>
              <c:pt idx="129">
                <c:v>44475</c:v>
              </c:pt>
              <c:pt idx="130">
                <c:v>44476</c:v>
              </c:pt>
              <c:pt idx="131">
                <c:v>44477</c:v>
              </c:pt>
              <c:pt idx="132">
                <c:v>44481</c:v>
              </c:pt>
              <c:pt idx="133">
                <c:v>44482</c:v>
              </c:pt>
              <c:pt idx="134">
                <c:v>44483</c:v>
              </c:pt>
              <c:pt idx="135">
                <c:v>44484</c:v>
              </c:pt>
              <c:pt idx="136">
                <c:v>44487</c:v>
              </c:pt>
              <c:pt idx="137">
                <c:v>44488</c:v>
              </c:pt>
              <c:pt idx="138">
                <c:v>44489</c:v>
              </c:pt>
              <c:pt idx="139">
                <c:v>44490</c:v>
              </c:pt>
              <c:pt idx="140">
                <c:v>44491</c:v>
              </c:pt>
              <c:pt idx="141">
                <c:v>44494</c:v>
              </c:pt>
              <c:pt idx="142">
                <c:v>44495</c:v>
              </c:pt>
              <c:pt idx="143">
                <c:v>44496</c:v>
              </c:pt>
              <c:pt idx="144">
                <c:v>44497</c:v>
              </c:pt>
              <c:pt idx="145">
                <c:v>44498</c:v>
              </c:pt>
              <c:pt idx="146">
                <c:v>44501</c:v>
              </c:pt>
              <c:pt idx="147">
                <c:v>44502</c:v>
              </c:pt>
              <c:pt idx="148">
                <c:v>44503</c:v>
              </c:pt>
              <c:pt idx="149">
                <c:v>44504</c:v>
              </c:pt>
              <c:pt idx="150">
                <c:v>44505</c:v>
              </c:pt>
              <c:pt idx="151">
                <c:v>44508</c:v>
              </c:pt>
              <c:pt idx="152">
                <c:v>44509</c:v>
              </c:pt>
              <c:pt idx="153">
                <c:v>44510</c:v>
              </c:pt>
              <c:pt idx="154">
                <c:v>44512</c:v>
              </c:pt>
              <c:pt idx="155">
                <c:v>44515</c:v>
              </c:pt>
              <c:pt idx="156">
                <c:v>44516</c:v>
              </c:pt>
              <c:pt idx="157">
                <c:v>44517</c:v>
              </c:pt>
              <c:pt idx="158">
                <c:v>44518</c:v>
              </c:pt>
              <c:pt idx="159">
                <c:v>44519</c:v>
              </c:pt>
              <c:pt idx="160">
                <c:v>44522</c:v>
              </c:pt>
              <c:pt idx="161">
                <c:v>44523</c:v>
              </c:pt>
              <c:pt idx="162">
                <c:v>44524</c:v>
              </c:pt>
              <c:pt idx="163">
                <c:v>44526</c:v>
              </c:pt>
              <c:pt idx="164">
                <c:v>44529</c:v>
              </c:pt>
              <c:pt idx="165">
                <c:v>44530</c:v>
              </c:pt>
              <c:pt idx="166">
                <c:v>44531</c:v>
              </c:pt>
              <c:pt idx="167">
                <c:v>44532</c:v>
              </c:pt>
              <c:pt idx="168">
                <c:v>44533</c:v>
              </c:pt>
              <c:pt idx="169">
                <c:v>44536</c:v>
              </c:pt>
              <c:pt idx="170">
                <c:v>44537</c:v>
              </c:pt>
              <c:pt idx="171">
                <c:v>44538</c:v>
              </c:pt>
              <c:pt idx="172">
                <c:v>44539</c:v>
              </c:pt>
              <c:pt idx="173">
                <c:v>44540</c:v>
              </c:pt>
              <c:pt idx="174">
                <c:v>44543</c:v>
              </c:pt>
              <c:pt idx="175">
                <c:v>44544</c:v>
              </c:pt>
              <c:pt idx="176">
                <c:v>44545</c:v>
              </c:pt>
              <c:pt idx="177">
                <c:v>44546</c:v>
              </c:pt>
              <c:pt idx="178">
                <c:v>44547</c:v>
              </c:pt>
              <c:pt idx="179">
                <c:v>44550</c:v>
              </c:pt>
              <c:pt idx="180">
                <c:v>44551</c:v>
              </c:pt>
              <c:pt idx="181">
                <c:v>44552</c:v>
              </c:pt>
              <c:pt idx="182">
                <c:v>44553</c:v>
              </c:pt>
              <c:pt idx="183">
                <c:v>44557</c:v>
              </c:pt>
              <c:pt idx="184">
                <c:v>44558</c:v>
              </c:pt>
              <c:pt idx="185">
                <c:v>44559</c:v>
              </c:pt>
              <c:pt idx="186">
                <c:v>44560</c:v>
              </c:pt>
              <c:pt idx="187">
                <c:v>44561</c:v>
              </c:pt>
              <c:pt idx="188">
                <c:v>44564</c:v>
              </c:pt>
              <c:pt idx="189">
                <c:v>44565</c:v>
              </c:pt>
              <c:pt idx="190">
                <c:v>44566</c:v>
              </c:pt>
              <c:pt idx="191">
                <c:v>44567</c:v>
              </c:pt>
              <c:pt idx="192">
                <c:v>44568</c:v>
              </c:pt>
              <c:pt idx="193">
                <c:v>44571</c:v>
              </c:pt>
              <c:pt idx="194">
                <c:v>44572</c:v>
              </c:pt>
              <c:pt idx="195">
                <c:v>44573</c:v>
              </c:pt>
              <c:pt idx="196">
                <c:v>44574</c:v>
              </c:pt>
              <c:pt idx="197">
                <c:v>44575</c:v>
              </c:pt>
              <c:pt idx="198">
                <c:v>44579</c:v>
              </c:pt>
              <c:pt idx="199">
                <c:v>44580</c:v>
              </c:pt>
              <c:pt idx="200">
                <c:v>44581</c:v>
              </c:pt>
              <c:pt idx="201">
                <c:v>44582</c:v>
              </c:pt>
              <c:pt idx="202">
                <c:v>44585</c:v>
              </c:pt>
              <c:pt idx="203">
                <c:v>44586</c:v>
              </c:pt>
              <c:pt idx="204">
                <c:v>44587</c:v>
              </c:pt>
              <c:pt idx="205">
                <c:v>44588</c:v>
              </c:pt>
              <c:pt idx="206">
                <c:v>44589</c:v>
              </c:pt>
              <c:pt idx="207">
                <c:v>44592</c:v>
              </c:pt>
              <c:pt idx="208">
                <c:v>44593</c:v>
              </c:pt>
              <c:pt idx="209">
                <c:v>44594</c:v>
              </c:pt>
              <c:pt idx="210">
                <c:v>44595</c:v>
              </c:pt>
              <c:pt idx="211">
                <c:v>44596</c:v>
              </c:pt>
              <c:pt idx="212">
                <c:v>44599</c:v>
              </c:pt>
              <c:pt idx="213">
                <c:v>44600</c:v>
              </c:pt>
              <c:pt idx="214">
                <c:v>44601</c:v>
              </c:pt>
              <c:pt idx="215">
                <c:v>44602</c:v>
              </c:pt>
              <c:pt idx="216">
                <c:v>44603</c:v>
              </c:pt>
              <c:pt idx="217">
                <c:v>44606</c:v>
              </c:pt>
              <c:pt idx="218">
                <c:v>44607</c:v>
              </c:pt>
              <c:pt idx="219">
                <c:v>44608</c:v>
              </c:pt>
              <c:pt idx="220">
                <c:v>44609</c:v>
              </c:pt>
              <c:pt idx="221">
                <c:v>44610</c:v>
              </c:pt>
              <c:pt idx="222">
                <c:v>44614</c:v>
              </c:pt>
              <c:pt idx="223">
                <c:v>44615</c:v>
              </c:pt>
              <c:pt idx="224">
                <c:v>44616</c:v>
              </c:pt>
              <c:pt idx="225">
                <c:v>44617</c:v>
              </c:pt>
              <c:pt idx="226">
                <c:v>44620</c:v>
              </c:pt>
              <c:pt idx="227">
                <c:v>44621</c:v>
              </c:pt>
              <c:pt idx="228">
                <c:v>44622</c:v>
              </c:pt>
              <c:pt idx="229">
                <c:v>44623</c:v>
              </c:pt>
              <c:pt idx="230">
                <c:v>44624</c:v>
              </c:pt>
              <c:pt idx="231">
                <c:v>44627</c:v>
              </c:pt>
              <c:pt idx="232">
                <c:v>44628</c:v>
              </c:pt>
              <c:pt idx="233">
                <c:v>44629</c:v>
              </c:pt>
              <c:pt idx="234">
                <c:v>44630</c:v>
              </c:pt>
              <c:pt idx="235">
                <c:v>44631</c:v>
              </c:pt>
              <c:pt idx="236">
                <c:v>44634</c:v>
              </c:pt>
              <c:pt idx="237">
                <c:v>44635</c:v>
              </c:pt>
              <c:pt idx="238">
                <c:v>44636</c:v>
              </c:pt>
              <c:pt idx="239">
                <c:v>44637</c:v>
              </c:pt>
              <c:pt idx="240">
                <c:v>44638</c:v>
              </c:pt>
              <c:pt idx="241">
                <c:v>44641</c:v>
              </c:pt>
              <c:pt idx="242">
                <c:v>44642</c:v>
              </c:pt>
              <c:pt idx="243">
                <c:v>44643</c:v>
              </c:pt>
              <c:pt idx="244">
                <c:v>44644</c:v>
              </c:pt>
              <c:pt idx="245">
                <c:v>44645</c:v>
              </c:pt>
              <c:pt idx="246">
                <c:v>44648</c:v>
              </c:pt>
              <c:pt idx="247">
                <c:v>44649</c:v>
              </c:pt>
              <c:pt idx="248">
                <c:v>44650</c:v>
              </c:pt>
              <c:pt idx="249">
                <c:v>44651</c:v>
              </c:pt>
              <c:pt idx="250">
                <c:v>44652</c:v>
              </c:pt>
              <c:pt idx="251">
                <c:v>44655</c:v>
              </c:pt>
              <c:pt idx="252">
                <c:v>44656</c:v>
              </c:pt>
              <c:pt idx="253">
                <c:v>44657</c:v>
              </c:pt>
              <c:pt idx="254">
                <c:v>44658</c:v>
              </c:pt>
              <c:pt idx="255">
                <c:v>44659</c:v>
              </c:pt>
              <c:pt idx="256">
                <c:v>44662</c:v>
              </c:pt>
              <c:pt idx="257">
                <c:v>44663</c:v>
              </c:pt>
              <c:pt idx="258">
                <c:v>44664</c:v>
              </c:pt>
              <c:pt idx="259">
                <c:v>44665</c:v>
              </c:pt>
              <c:pt idx="260">
                <c:v>44669</c:v>
              </c:pt>
              <c:pt idx="261">
                <c:v>44670</c:v>
              </c:pt>
              <c:pt idx="262">
                <c:v>44671</c:v>
              </c:pt>
              <c:pt idx="263">
                <c:v>44672</c:v>
              </c:pt>
              <c:pt idx="264">
                <c:v>44673</c:v>
              </c:pt>
              <c:pt idx="265">
                <c:v>44676</c:v>
              </c:pt>
              <c:pt idx="266">
                <c:v>44677</c:v>
              </c:pt>
              <c:pt idx="267">
                <c:v>44678</c:v>
              </c:pt>
              <c:pt idx="268">
                <c:v>44679</c:v>
              </c:pt>
              <c:pt idx="269">
                <c:v>44680</c:v>
              </c:pt>
              <c:pt idx="270">
                <c:v>44683</c:v>
              </c:pt>
              <c:pt idx="271">
                <c:v>44684</c:v>
              </c:pt>
              <c:pt idx="272">
                <c:v>44685</c:v>
              </c:pt>
              <c:pt idx="273">
                <c:v>44686</c:v>
              </c:pt>
              <c:pt idx="274">
                <c:v>44687</c:v>
              </c:pt>
              <c:pt idx="275">
                <c:v>44690</c:v>
              </c:pt>
              <c:pt idx="276">
                <c:v>44691</c:v>
              </c:pt>
              <c:pt idx="277">
                <c:v>44692</c:v>
              </c:pt>
              <c:pt idx="278">
                <c:v>44693</c:v>
              </c:pt>
              <c:pt idx="279">
                <c:v>44694</c:v>
              </c:pt>
              <c:pt idx="280">
                <c:v>44697</c:v>
              </c:pt>
              <c:pt idx="281">
                <c:v>44698</c:v>
              </c:pt>
              <c:pt idx="282">
                <c:v>44699</c:v>
              </c:pt>
              <c:pt idx="283">
                <c:v>44700</c:v>
              </c:pt>
              <c:pt idx="284">
                <c:v>44701</c:v>
              </c:pt>
              <c:pt idx="285">
                <c:v>44704</c:v>
              </c:pt>
              <c:pt idx="286">
                <c:v>44705</c:v>
              </c:pt>
              <c:pt idx="287">
                <c:v>44706</c:v>
              </c:pt>
              <c:pt idx="288">
                <c:v>44707</c:v>
              </c:pt>
              <c:pt idx="289">
                <c:v>44708</c:v>
              </c:pt>
              <c:pt idx="290">
                <c:v>44712</c:v>
              </c:pt>
              <c:pt idx="291">
                <c:v>44713</c:v>
              </c:pt>
              <c:pt idx="292">
                <c:v>44714</c:v>
              </c:pt>
              <c:pt idx="293">
                <c:v>44715</c:v>
              </c:pt>
              <c:pt idx="294">
                <c:v>44718</c:v>
              </c:pt>
              <c:pt idx="295">
                <c:v>44719</c:v>
              </c:pt>
              <c:pt idx="296">
                <c:v>44720</c:v>
              </c:pt>
              <c:pt idx="297">
                <c:v>44721</c:v>
              </c:pt>
              <c:pt idx="298">
                <c:v>44722</c:v>
              </c:pt>
              <c:pt idx="299">
                <c:v>44725</c:v>
              </c:pt>
              <c:pt idx="300">
                <c:v>44726</c:v>
              </c:pt>
              <c:pt idx="301">
                <c:v>44727</c:v>
              </c:pt>
              <c:pt idx="302">
                <c:v>44728</c:v>
              </c:pt>
              <c:pt idx="303">
                <c:v>44729</c:v>
              </c:pt>
              <c:pt idx="304">
                <c:v>44733</c:v>
              </c:pt>
              <c:pt idx="305">
                <c:v>44734</c:v>
              </c:pt>
              <c:pt idx="306">
                <c:v>44735</c:v>
              </c:pt>
              <c:pt idx="307">
                <c:v>44736</c:v>
              </c:pt>
              <c:pt idx="308">
                <c:v>44739</c:v>
              </c:pt>
              <c:pt idx="309">
                <c:v>44740</c:v>
              </c:pt>
              <c:pt idx="310">
                <c:v>44741</c:v>
              </c:pt>
              <c:pt idx="311">
                <c:v>44742</c:v>
              </c:pt>
              <c:pt idx="312">
                <c:v>44743</c:v>
              </c:pt>
              <c:pt idx="313">
                <c:v>44747</c:v>
              </c:pt>
              <c:pt idx="314">
                <c:v>44748</c:v>
              </c:pt>
              <c:pt idx="315">
                <c:v>44749</c:v>
              </c:pt>
              <c:pt idx="316">
                <c:v>44750</c:v>
              </c:pt>
              <c:pt idx="317">
                <c:v>44753</c:v>
              </c:pt>
              <c:pt idx="318">
                <c:v>44754</c:v>
              </c:pt>
              <c:pt idx="319">
                <c:v>44755</c:v>
              </c:pt>
              <c:pt idx="320">
                <c:v>44756</c:v>
              </c:pt>
              <c:pt idx="321">
                <c:v>44757</c:v>
              </c:pt>
              <c:pt idx="322">
                <c:v>44760</c:v>
              </c:pt>
              <c:pt idx="323">
                <c:v>44761</c:v>
              </c:pt>
              <c:pt idx="324">
                <c:v>44762</c:v>
              </c:pt>
              <c:pt idx="325">
                <c:v>44763</c:v>
              </c:pt>
              <c:pt idx="326">
                <c:v>44764</c:v>
              </c:pt>
              <c:pt idx="327">
                <c:v>44767</c:v>
              </c:pt>
              <c:pt idx="328">
                <c:v>44768</c:v>
              </c:pt>
              <c:pt idx="329">
                <c:v>44769</c:v>
              </c:pt>
              <c:pt idx="330">
                <c:v>44770</c:v>
              </c:pt>
              <c:pt idx="331">
                <c:v>44771</c:v>
              </c:pt>
              <c:pt idx="332">
                <c:v>44774</c:v>
              </c:pt>
              <c:pt idx="333">
                <c:v>44775</c:v>
              </c:pt>
              <c:pt idx="334">
                <c:v>44776</c:v>
              </c:pt>
              <c:pt idx="335">
                <c:v>44777</c:v>
              </c:pt>
              <c:pt idx="336">
                <c:v>44778</c:v>
              </c:pt>
              <c:pt idx="337">
                <c:v>44781</c:v>
              </c:pt>
              <c:pt idx="338">
                <c:v>44782</c:v>
              </c:pt>
              <c:pt idx="339">
                <c:v>44783</c:v>
              </c:pt>
              <c:pt idx="340">
                <c:v>44784</c:v>
              </c:pt>
              <c:pt idx="341">
                <c:v>44785</c:v>
              </c:pt>
              <c:pt idx="342">
                <c:v>44788</c:v>
              </c:pt>
              <c:pt idx="343">
                <c:v>44789</c:v>
              </c:pt>
              <c:pt idx="344">
                <c:v>44790</c:v>
              </c:pt>
              <c:pt idx="345">
                <c:v>44791</c:v>
              </c:pt>
              <c:pt idx="346">
                <c:v>44792</c:v>
              </c:pt>
              <c:pt idx="347">
                <c:v>44795</c:v>
              </c:pt>
              <c:pt idx="348">
                <c:v>44796</c:v>
              </c:pt>
              <c:pt idx="349">
                <c:v>44797</c:v>
              </c:pt>
              <c:pt idx="350">
                <c:v>44798</c:v>
              </c:pt>
              <c:pt idx="351">
                <c:v>44799</c:v>
              </c:pt>
              <c:pt idx="352">
                <c:v>44802</c:v>
              </c:pt>
              <c:pt idx="353">
                <c:v>44803</c:v>
              </c:pt>
              <c:pt idx="354">
                <c:v>44804</c:v>
              </c:pt>
              <c:pt idx="355">
                <c:v>44805</c:v>
              </c:pt>
              <c:pt idx="356">
                <c:v>44806</c:v>
              </c:pt>
              <c:pt idx="357">
                <c:v>44810</c:v>
              </c:pt>
              <c:pt idx="358">
                <c:v>44811</c:v>
              </c:pt>
              <c:pt idx="359">
                <c:v>44812</c:v>
              </c:pt>
              <c:pt idx="360">
                <c:v>44813</c:v>
              </c:pt>
              <c:pt idx="361">
                <c:v>44816</c:v>
              </c:pt>
              <c:pt idx="362">
                <c:v>44817</c:v>
              </c:pt>
              <c:pt idx="363">
                <c:v>44818</c:v>
              </c:pt>
              <c:pt idx="364">
                <c:v>44819</c:v>
              </c:pt>
              <c:pt idx="365">
                <c:v>44820</c:v>
              </c:pt>
              <c:pt idx="366">
                <c:v>44823</c:v>
              </c:pt>
              <c:pt idx="367">
                <c:v>44824</c:v>
              </c:pt>
              <c:pt idx="368">
                <c:v>44825</c:v>
              </c:pt>
              <c:pt idx="369">
                <c:v>44826</c:v>
              </c:pt>
              <c:pt idx="370">
                <c:v>44827</c:v>
              </c:pt>
              <c:pt idx="371">
                <c:v>44830</c:v>
              </c:pt>
              <c:pt idx="372">
                <c:v>44831</c:v>
              </c:pt>
              <c:pt idx="373">
                <c:v>44832</c:v>
              </c:pt>
              <c:pt idx="374">
                <c:v>44833</c:v>
              </c:pt>
              <c:pt idx="375">
                <c:v>44834</c:v>
              </c:pt>
              <c:pt idx="376">
                <c:v>44837</c:v>
              </c:pt>
              <c:pt idx="377">
                <c:v>44838</c:v>
              </c:pt>
              <c:pt idx="378">
                <c:v>44839</c:v>
              </c:pt>
              <c:pt idx="379">
                <c:v>44840</c:v>
              </c:pt>
              <c:pt idx="380">
                <c:v>44841</c:v>
              </c:pt>
              <c:pt idx="381">
                <c:v>44845</c:v>
              </c:pt>
              <c:pt idx="382">
                <c:v>44846</c:v>
              </c:pt>
              <c:pt idx="383">
                <c:v>44847</c:v>
              </c:pt>
              <c:pt idx="384">
                <c:v>44848</c:v>
              </c:pt>
              <c:pt idx="385">
                <c:v>44851</c:v>
              </c:pt>
              <c:pt idx="386">
                <c:v>44852</c:v>
              </c:pt>
              <c:pt idx="387">
                <c:v>44853</c:v>
              </c:pt>
              <c:pt idx="388">
                <c:v>44854</c:v>
              </c:pt>
              <c:pt idx="389">
                <c:v>44855</c:v>
              </c:pt>
              <c:pt idx="390">
                <c:v>44858</c:v>
              </c:pt>
              <c:pt idx="391">
                <c:v>44859</c:v>
              </c:pt>
              <c:pt idx="392">
                <c:v>44860</c:v>
              </c:pt>
              <c:pt idx="393">
                <c:v>44861</c:v>
              </c:pt>
              <c:pt idx="394">
                <c:v>44862</c:v>
              </c:pt>
              <c:pt idx="395">
                <c:v>44865</c:v>
              </c:pt>
              <c:pt idx="396">
                <c:v>44866</c:v>
              </c:pt>
              <c:pt idx="397">
                <c:v>44867</c:v>
              </c:pt>
              <c:pt idx="398">
                <c:v>44868</c:v>
              </c:pt>
              <c:pt idx="399">
                <c:v>44869</c:v>
              </c:pt>
              <c:pt idx="400">
                <c:v>44872</c:v>
              </c:pt>
              <c:pt idx="401">
                <c:v>44873</c:v>
              </c:pt>
              <c:pt idx="402">
                <c:v>44874</c:v>
              </c:pt>
              <c:pt idx="403">
                <c:v>44875</c:v>
              </c:pt>
              <c:pt idx="404">
                <c:v>44879</c:v>
              </c:pt>
              <c:pt idx="405">
                <c:v>44880</c:v>
              </c:pt>
              <c:pt idx="406">
                <c:v>44881</c:v>
              </c:pt>
              <c:pt idx="407">
                <c:v>44882</c:v>
              </c:pt>
              <c:pt idx="408">
                <c:v>44883</c:v>
              </c:pt>
              <c:pt idx="409">
                <c:v>44886</c:v>
              </c:pt>
              <c:pt idx="410">
                <c:v>44887</c:v>
              </c:pt>
              <c:pt idx="411">
                <c:v>44888</c:v>
              </c:pt>
              <c:pt idx="412">
                <c:v>44890</c:v>
              </c:pt>
              <c:pt idx="413">
                <c:v>44893</c:v>
              </c:pt>
              <c:pt idx="414">
                <c:v>44894</c:v>
              </c:pt>
              <c:pt idx="415">
                <c:v>44895</c:v>
              </c:pt>
              <c:pt idx="416">
                <c:v>44896</c:v>
              </c:pt>
              <c:pt idx="417">
                <c:v>44897</c:v>
              </c:pt>
              <c:pt idx="418">
                <c:v>44900</c:v>
              </c:pt>
              <c:pt idx="419">
                <c:v>44901</c:v>
              </c:pt>
              <c:pt idx="420">
                <c:v>44902</c:v>
              </c:pt>
              <c:pt idx="421">
                <c:v>44903</c:v>
              </c:pt>
              <c:pt idx="422">
                <c:v>44904</c:v>
              </c:pt>
              <c:pt idx="423">
                <c:v>44907</c:v>
              </c:pt>
              <c:pt idx="424">
                <c:v>44908</c:v>
              </c:pt>
              <c:pt idx="425">
                <c:v>44909</c:v>
              </c:pt>
              <c:pt idx="426">
                <c:v>44910</c:v>
              </c:pt>
              <c:pt idx="427">
                <c:v>44911</c:v>
              </c:pt>
              <c:pt idx="428">
                <c:v>44914</c:v>
              </c:pt>
              <c:pt idx="429">
                <c:v>44915</c:v>
              </c:pt>
              <c:pt idx="430">
                <c:v>44916</c:v>
              </c:pt>
              <c:pt idx="431">
                <c:v>44917</c:v>
              </c:pt>
              <c:pt idx="432">
                <c:v>44918</c:v>
              </c:pt>
              <c:pt idx="433">
                <c:v>44922</c:v>
              </c:pt>
              <c:pt idx="434">
                <c:v>44923</c:v>
              </c:pt>
              <c:pt idx="435">
                <c:v>44924</c:v>
              </c:pt>
              <c:pt idx="436">
                <c:v>44925</c:v>
              </c:pt>
              <c:pt idx="437">
                <c:v>44929</c:v>
              </c:pt>
              <c:pt idx="438">
                <c:v>44930</c:v>
              </c:pt>
              <c:pt idx="439">
                <c:v>44931</c:v>
              </c:pt>
              <c:pt idx="440">
                <c:v>44932</c:v>
              </c:pt>
              <c:pt idx="441">
                <c:v>44935</c:v>
              </c:pt>
              <c:pt idx="442">
                <c:v>44936</c:v>
              </c:pt>
              <c:pt idx="443">
                <c:v>44937</c:v>
              </c:pt>
              <c:pt idx="444">
                <c:v>44938</c:v>
              </c:pt>
              <c:pt idx="445">
                <c:v>44939</c:v>
              </c:pt>
              <c:pt idx="446">
                <c:v>44943</c:v>
              </c:pt>
              <c:pt idx="447">
                <c:v>44944</c:v>
              </c:pt>
              <c:pt idx="448">
                <c:v>44945</c:v>
              </c:pt>
              <c:pt idx="449">
                <c:v>44946</c:v>
              </c:pt>
              <c:pt idx="450">
                <c:v>44949</c:v>
              </c:pt>
              <c:pt idx="451">
                <c:v>44950</c:v>
              </c:pt>
              <c:pt idx="452">
                <c:v>44951</c:v>
              </c:pt>
              <c:pt idx="453">
                <c:v>44952</c:v>
              </c:pt>
              <c:pt idx="454">
                <c:v>44953</c:v>
              </c:pt>
              <c:pt idx="455">
                <c:v>44956</c:v>
              </c:pt>
              <c:pt idx="456">
                <c:v>44957</c:v>
              </c:pt>
              <c:pt idx="457">
                <c:v>44958</c:v>
              </c:pt>
              <c:pt idx="458">
                <c:v>44959</c:v>
              </c:pt>
              <c:pt idx="459">
                <c:v>44960</c:v>
              </c:pt>
              <c:pt idx="460">
                <c:v>44963</c:v>
              </c:pt>
              <c:pt idx="461">
                <c:v>44964</c:v>
              </c:pt>
              <c:pt idx="462">
                <c:v>44965</c:v>
              </c:pt>
              <c:pt idx="463">
                <c:v>44966</c:v>
              </c:pt>
              <c:pt idx="464">
                <c:v>44967</c:v>
              </c:pt>
              <c:pt idx="465">
                <c:v>44970</c:v>
              </c:pt>
              <c:pt idx="466">
                <c:v>44971</c:v>
              </c:pt>
              <c:pt idx="467">
                <c:v>44972</c:v>
              </c:pt>
              <c:pt idx="468">
                <c:v>44973</c:v>
              </c:pt>
              <c:pt idx="469">
                <c:v>44974</c:v>
              </c:pt>
              <c:pt idx="470">
                <c:v>44978</c:v>
              </c:pt>
              <c:pt idx="471">
                <c:v>44979</c:v>
              </c:pt>
              <c:pt idx="472">
                <c:v>44980</c:v>
              </c:pt>
              <c:pt idx="473">
                <c:v>44981</c:v>
              </c:pt>
              <c:pt idx="474">
                <c:v>44984</c:v>
              </c:pt>
              <c:pt idx="475">
                <c:v>44985</c:v>
              </c:pt>
              <c:pt idx="476">
                <c:v>44986</c:v>
              </c:pt>
              <c:pt idx="477">
                <c:v>44987</c:v>
              </c:pt>
              <c:pt idx="478">
                <c:v>44988</c:v>
              </c:pt>
              <c:pt idx="479">
                <c:v>44991</c:v>
              </c:pt>
              <c:pt idx="480">
                <c:v>44992</c:v>
              </c:pt>
              <c:pt idx="481">
                <c:v>44993</c:v>
              </c:pt>
              <c:pt idx="482">
                <c:v>44994</c:v>
              </c:pt>
              <c:pt idx="483">
                <c:v>44995</c:v>
              </c:pt>
              <c:pt idx="484">
                <c:v>44998</c:v>
              </c:pt>
              <c:pt idx="485">
                <c:v>44999</c:v>
              </c:pt>
              <c:pt idx="486">
                <c:v>45000</c:v>
              </c:pt>
              <c:pt idx="487">
                <c:v>45001</c:v>
              </c:pt>
              <c:pt idx="488">
                <c:v>45002</c:v>
              </c:pt>
              <c:pt idx="489">
                <c:v>45005</c:v>
              </c:pt>
              <c:pt idx="490">
                <c:v>45006</c:v>
              </c:pt>
              <c:pt idx="491">
                <c:v>45007</c:v>
              </c:pt>
              <c:pt idx="492">
                <c:v>45008</c:v>
              </c:pt>
              <c:pt idx="493">
                <c:v>45009</c:v>
              </c:pt>
              <c:pt idx="494">
                <c:v>45012</c:v>
              </c:pt>
              <c:pt idx="495">
                <c:v>45013</c:v>
              </c:pt>
              <c:pt idx="496">
                <c:v>45014</c:v>
              </c:pt>
              <c:pt idx="497">
                <c:v>45015</c:v>
              </c:pt>
              <c:pt idx="498">
                <c:v>45016</c:v>
              </c:pt>
              <c:pt idx="499">
                <c:v>45019</c:v>
              </c:pt>
              <c:pt idx="500">
                <c:v>45020</c:v>
              </c:pt>
              <c:pt idx="501">
                <c:v>45021</c:v>
              </c:pt>
              <c:pt idx="502">
                <c:v>45022</c:v>
              </c:pt>
              <c:pt idx="503">
                <c:v>45026</c:v>
              </c:pt>
              <c:pt idx="504">
                <c:v>45027</c:v>
              </c:pt>
              <c:pt idx="505">
                <c:v>45028</c:v>
              </c:pt>
              <c:pt idx="506">
                <c:v>45029</c:v>
              </c:pt>
              <c:pt idx="507">
                <c:v>45030</c:v>
              </c:pt>
              <c:pt idx="508">
                <c:v>45033</c:v>
              </c:pt>
              <c:pt idx="509">
                <c:v>45034</c:v>
              </c:pt>
              <c:pt idx="510">
                <c:v>45035</c:v>
              </c:pt>
              <c:pt idx="511">
                <c:v>45036</c:v>
              </c:pt>
              <c:pt idx="512">
                <c:v>45037</c:v>
              </c:pt>
              <c:pt idx="513">
                <c:v>45040</c:v>
              </c:pt>
              <c:pt idx="514">
                <c:v>45041</c:v>
              </c:pt>
              <c:pt idx="515">
                <c:v>45042</c:v>
              </c:pt>
              <c:pt idx="516">
                <c:v>45043</c:v>
              </c:pt>
              <c:pt idx="517">
                <c:v>45044</c:v>
              </c:pt>
              <c:pt idx="518">
                <c:v>45047</c:v>
              </c:pt>
              <c:pt idx="519">
                <c:v>45048</c:v>
              </c:pt>
              <c:pt idx="520">
                <c:v>45049</c:v>
              </c:pt>
              <c:pt idx="521">
                <c:v>45050</c:v>
              </c:pt>
              <c:pt idx="522">
                <c:v>45051</c:v>
              </c:pt>
              <c:pt idx="523">
                <c:v>45054</c:v>
              </c:pt>
              <c:pt idx="524">
                <c:v>45055</c:v>
              </c:pt>
              <c:pt idx="525">
                <c:v>45056</c:v>
              </c:pt>
              <c:pt idx="526">
                <c:v>45057</c:v>
              </c:pt>
              <c:pt idx="527">
                <c:v>45058</c:v>
              </c:pt>
              <c:pt idx="528">
                <c:v>45061</c:v>
              </c:pt>
              <c:pt idx="529">
                <c:v>45062</c:v>
              </c:pt>
              <c:pt idx="530">
                <c:v>45063</c:v>
              </c:pt>
              <c:pt idx="531">
                <c:v>45064</c:v>
              </c:pt>
              <c:pt idx="532">
                <c:v>45065</c:v>
              </c:pt>
              <c:pt idx="533">
                <c:v>45068</c:v>
              </c:pt>
              <c:pt idx="534">
                <c:v>45069</c:v>
              </c:pt>
              <c:pt idx="535">
                <c:v>45070</c:v>
              </c:pt>
              <c:pt idx="536">
                <c:v>45071</c:v>
              </c:pt>
              <c:pt idx="537">
                <c:v>45072</c:v>
              </c:pt>
              <c:pt idx="538">
                <c:v>45076</c:v>
              </c:pt>
              <c:pt idx="539">
                <c:v>45077</c:v>
              </c:pt>
              <c:pt idx="540">
                <c:v>45078</c:v>
              </c:pt>
              <c:pt idx="541">
                <c:v>45079</c:v>
              </c:pt>
              <c:pt idx="542">
                <c:v>45082</c:v>
              </c:pt>
              <c:pt idx="543">
                <c:v>45083</c:v>
              </c:pt>
              <c:pt idx="544">
                <c:v>45084</c:v>
              </c:pt>
              <c:pt idx="545">
                <c:v>45085</c:v>
              </c:pt>
              <c:pt idx="546">
                <c:v>45086</c:v>
              </c:pt>
              <c:pt idx="547">
                <c:v>45089</c:v>
              </c:pt>
              <c:pt idx="548">
                <c:v>45090</c:v>
              </c:pt>
              <c:pt idx="549">
                <c:v>45091</c:v>
              </c:pt>
              <c:pt idx="550">
                <c:v>45092</c:v>
              </c:pt>
              <c:pt idx="551">
                <c:v>45093</c:v>
              </c:pt>
              <c:pt idx="552">
                <c:v>45097</c:v>
              </c:pt>
              <c:pt idx="553">
                <c:v>45098</c:v>
              </c:pt>
              <c:pt idx="554">
                <c:v>45099</c:v>
              </c:pt>
              <c:pt idx="555">
                <c:v>45100</c:v>
              </c:pt>
              <c:pt idx="556">
                <c:v>45103</c:v>
              </c:pt>
              <c:pt idx="557">
                <c:v>45104</c:v>
              </c:pt>
              <c:pt idx="558">
                <c:v>45105</c:v>
              </c:pt>
              <c:pt idx="559">
                <c:v>45106</c:v>
              </c:pt>
              <c:pt idx="560">
                <c:v>45107</c:v>
              </c:pt>
              <c:pt idx="561">
                <c:v>45110</c:v>
              </c:pt>
              <c:pt idx="562">
                <c:v>45112</c:v>
              </c:pt>
              <c:pt idx="563">
                <c:v>45113</c:v>
              </c:pt>
              <c:pt idx="564">
                <c:v>45114</c:v>
              </c:pt>
              <c:pt idx="565">
                <c:v>45117</c:v>
              </c:pt>
              <c:pt idx="566">
                <c:v>45118</c:v>
              </c:pt>
              <c:pt idx="567">
                <c:v>45119</c:v>
              </c:pt>
              <c:pt idx="568">
                <c:v>45120</c:v>
              </c:pt>
              <c:pt idx="569">
                <c:v>45121</c:v>
              </c:pt>
              <c:pt idx="570">
                <c:v>45124</c:v>
              </c:pt>
              <c:pt idx="571">
                <c:v>45125</c:v>
              </c:pt>
              <c:pt idx="572">
                <c:v>45126</c:v>
              </c:pt>
              <c:pt idx="573">
                <c:v>45127</c:v>
              </c:pt>
              <c:pt idx="574">
                <c:v>45128</c:v>
              </c:pt>
              <c:pt idx="575">
                <c:v>45131</c:v>
              </c:pt>
              <c:pt idx="576">
                <c:v>45132</c:v>
              </c:pt>
              <c:pt idx="577">
                <c:v>45133</c:v>
              </c:pt>
              <c:pt idx="578">
                <c:v>45134</c:v>
              </c:pt>
              <c:pt idx="579">
                <c:v>45135</c:v>
              </c:pt>
              <c:pt idx="580">
                <c:v>45138</c:v>
              </c:pt>
              <c:pt idx="581">
                <c:v>45139</c:v>
              </c:pt>
              <c:pt idx="582">
                <c:v>45140</c:v>
              </c:pt>
              <c:pt idx="583">
                <c:v>45141</c:v>
              </c:pt>
              <c:pt idx="584">
                <c:v>45142</c:v>
              </c:pt>
              <c:pt idx="585">
                <c:v>45145</c:v>
              </c:pt>
              <c:pt idx="586">
                <c:v>45146</c:v>
              </c:pt>
              <c:pt idx="587">
                <c:v>45147</c:v>
              </c:pt>
              <c:pt idx="588">
                <c:v>45148</c:v>
              </c:pt>
              <c:pt idx="589">
                <c:v>45149</c:v>
              </c:pt>
              <c:pt idx="590">
                <c:v>45152</c:v>
              </c:pt>
              <c:pt idx="591">
                <c:v>45153</c:v>
              </c:pt>
              <c:pt idx="592">
                <c:v>45154</c:v>
              </c:pt>
              <c:pt idx="593">
                <c:v>45155</c:v>
              </c:pt>
              <c:pt idx="594">
                <c:v>45156</c:v>
              </c:pt>
              <c:pt idx="595">
                <c:v>45159</c:v>
              </c:pt>
              <c:pt idx="596">
                <c:v>45160</c:v>
              </c:pt>
              <c:pt idx="597">
                <c:v>45161</c:v>
              </c:pt>
              <c:pt idx="598">
                <c:v>45162</c:v>
              </c:pt>
              <c:pt idx="599">
                <c:v>45163</c:v>
              </c:pt>
              <c:pt idx="600">
                <c:v>45166</c:v>
              </c:pt>
              <c:pt idx="601">
                <c:v>45167</c:v>
              </c:pt>
              <c:pt idx="602">
                <c:v>45168</c:v>
              </c:pt>
              <c:pt idx="603">
                <c:v>45169</c:v>
              </c:pt>
              <c:pt idx="604">
                <c:v>45170</c:v>
              </c:pt>
              <c:pt idx="605">
                <c:v>45174</c:v>
              </c:pt>
              <c:pt idx="606">
                <c:v>45175</c:v>
              </c:pt>
              <c:pt idx="607">
                <c:v>45176</c:v>
              </c:pt>
              <c:pt idx="608">
                <c:v>45177</c:v>
              </c:pt>
              <c:pt idx="609">
                <c:v>45180</c:v>
              </c:pt>
              <c:pt idx="610">
                <c:v>45181</c:v>
              </c:pt>
              <c:pt idx="611">
                <c:v>45182</c:v>
              </c:pt>
              <c:pt idx="612">
                <c:v>45183</c:v>
              </c:pt>
              <c:pt idx="613">
                <c:v>45184</c:v>
              </c:pt>
              <c:pt idx="614">
                <c:v>45187</c:v>
              </c:pt>
              <c:pt idx="615">
                <c:v>45188</c:v>
              </c:pt>
              <c:pt idx="616">
                <c:v>45189</c:v>
              </c:pt>
              <c:pt idx="617">
                <c:v>45190</c:v>
              </c:pt>
              <c:pt idx="618">
                <c:v>45191</c:v>
              </c:pt>
              <c:pt idx="619">
                <c:v>45194</c:v>
              </c:pt>
              <c:pt idx="620">
                <c:v>45195</c:v>
              </c:pt>
              <c:pt idx="621">
                <c:v>45196</c:v>
              </c:pt>
              <c:pt idx="622">
                <c:v>45197</c:v>
              </c:pt>
              <c:pt idx="623">
                <c:v>45198</c:v>
              </c:pt>
              <c:pt idx="624">
                <c:v>45201</c:v>
              </c:pt>
              <c:pt idx="625">
                <c:v>45202</c:v>
              </c:pt>
              <c:pt idx="626">
                <c:v>45203</c:v>
              </c:pt>
              <c:pt idx="627">
                <c:v>45204</c:v>
              </c:pt>
              <c:pt idx="628">
                <c:v>45205</c:v>
              </c:pt>
              <c:pt idx="629">
                <c:v>45209</c:v>
              </c:pt>
              <c:pt idx="630">
                <c:v>45210</c:v>
              </c:pt>
              <c:pt idx="631">
                <c:v>45211</c:v>
              </c:pt>
              <c:pt idx="632">
                <c:v>45212</c:v>
              </c:pt>
              <c:pt idx="633">
                <c:v>45215</c:v>
              </c:pt>
              <c:pt idx="634">
                <c:v>45216</c:v>
              </c:pt>
              <c:pt idx="635">
                <c:v>45217</c:v>
              </c:pt>
              <c:pt idx="636">
                <c:v>45218</c:v>
              </c:pt>
              <c:pt idx="637">
                <c:v>45219</c:v>
              </c:pt>
              <c:pt idx="638">
                <c:v>45222</c:v>
              </c:pt>
              <c:pt idx="639">
                <c:v>45223</c:v>
              </c:pt>
              <c:pt idx="640">
                <c:v>45224</c:v>
              </c:pt>
              <c:pt idx="641">
                <c:v>45225</c:v>
              </c:pt>
              <c:pt idx="642">
                <c:v>45226</c:v>
              </c:pt>
              <c:pt idx="643">
                <c:v>45229</c:v>
              </c:pt>
              <c:pt idx="644">
                <c:v>45230</c:v>
              </c:pt>
              <c:pt idx="645">
                <c:v>45231</c:v>
              </c:pt>
              <c:pt idx="646">
                <c:v>45232</c:v>
              </c:pt>
              <c:pt idx="647">
                <c:v>45233</c:v>
              </c:pt>
              <c:pt idx="648">
                <c:v>45236</c:v>
              </c:pt>
              <c:pt idx="649">
                <c:v>45237</c:v>
              </c:pt>
              <c:pt idx="650">
                <c:v>45238</c:v>
              </c:pt>
              <c:pt idx="651">
                <c:v>45239</c:v>
              </c:pt>
              <c:pt idx="652">
                <c:v>45240</c:v>
              </c:pt>
              <c:pt idx="653">
                <c:v>45243</c:v>
              </c:pt>
              <c:pt idx="654">
                <c:v>45244</c:v>
              </c:pt>
              <c:pt idx="655">
                <c:v>45245</c:v>
              </c:pt>
              <c:pt idx="656">
                <c:v>45246</c:v>
              </c:pt>
              <c:pt idx="657">
                <c:v>45247</c:v>
              </c:pt>
              <c:pt idx="658">
                <c:v>45250</c:v>
              </c:pt>
              <c:pt idx="659">
                <c:v>45251</c:v>
              </c:pt>
              <c:pt idx="660">
                <c:v>45252</c:v>
              </c:pt>
              <c:pt idx="661">
                <c:v>45254</c:v>
              </c:pt>
              <c:pt idx="662">
                <c:v>45257</c:v>
              </c:pt>
              <c:pt idx="663">
                <c:v>45258</c:v>
              </c:pt>
              <c:pt idx="664">
                <c:v>45259</c:v>
              </c:pt>
              <c:pt idx="665">
                <c:v>45260</c:v>
              </c:pt>
              <c:pt idx="666">
                <c:v>45261</c:v>
              </c:pt>
              <c:pt idx="667">
                <c:v>45264</c:v>
              </c:pt>
              <c:pt idx="668">
                <c:v>45265</c:v>
              </c:pt>
              <c:pt idx="669">
                <c:v>45266</c:v>
              </c:pt>
              <c:pt idx="670">
                <c:v>45267</c:v>
              </c:pt>
              <c:pt idx="671">
                <c:v>45268</c:v>
              </c:pt>
              <c:pt idx="672">
                <c:v>45271</c:v>
              </c:pt>
              <c:pt idx="673">
                <c:v>45272</c:v>
              </c:pt>
              <c:pt idx="674">
                <c:v>45273</c:v>
              </c:pt>
              <c:pt idx="675">
                <c:v>45274</c:v>
              </c:pt>
              <c:pt idx="676">
                <c:v>45275</c:v>
              </c:pt>
              <c:pt idx="677">
                <c:v>45278</c:v>
              </c:pt>
              <c:pt idx="678">
                <c:v>45279</c:v>
              </c:pt>
              <c:pt idx="679">
                <c:v>45280</c:v>
              </c:pt>
              <c:pt idx="680">
                <c:v>45281</c:v>
              </c:pt>
              <c:pt idx="681">
                <c:v>45282</c:v>
              </c:pt>
              <c:pt idx="682">
                <c:v>45286</c:v>
              </c:pt>
              <c:pt idx="683">
                <c:v>45287</c:v>
              </c:pt>
              <c:pt idx="684">
                <c:v>45288</c:v>
              </c:pt>
              <c:pt idx="685">
                <c:v>45289</c:v>
              </c:pt>
              <c:pt idx="686">
                <c:v>45293</c:v>
              </c:pt>
              <c:pt idx="687">
                <c:v>45294</c:v>
              </c:pt>
              <c:pt idx="688">
                <c:v>45295</c:v>
              </c:pt>
              <c:pt idx="689">
                <c:v>45296</c:v>
              </c:pt>
              <c:pt idx="690">
                <c:v>45299</c:v>
              </c:pt>
              <c:pt idx="691">
                <c:v>45300</c:v>
              </c:pt>
              <c:pt idx="692">
                <c:v>45301</c:v>
              </c:pt>
              <c:pt idx="693">
                <c:v>45302</c:v>
              </c:pt>
              <c:pt idx="694">
                <c:v>45303</c:v>
              </c:pt>
              <c:pt idx="695">
                <c:v>45307</c:v>
              </c:pt>
              <c:pt idx="696">
                <c:v>45308</c:v>
              </c:pt>
              <c:pt idx="697">
                <c:v>45309</c:v>
              </c:pt>
              <c:pt idx="698">
                <c:v>45310</c:v>
              </c:pt>
              <c:pt idx="699">
                <c:v>45313</c:v>
              </c:pt>
              <c:pt idx="700">
                <c:v>45314</c:v>
              </c:pt>
              <c:pt idx="701">
                <c:v>45315</c:v>
              </c:pt>
              <c:pt idx="702">
                <c:v>45316</c:v>
              </c:pt>
              <c:pt idx="703">
                <c:v>45317</c:v>
              </c:pt>
              <c:pt idx="704">
                <c:v>45320</c:v>
              </c:pt>
              <c:pt idx="705">
                <c:v>45321</c:v>
              </c:pt>
              <c:pt idx="706">
                <c:v>45322</c:v>
              </c:pt>
              <c:pt idx="707">
                <c:v>45323</c:v>
              </c:pt>
              <c:pt idx="708">
                <c:v>45324</c:v>
              </c:pt>
              <c:pt idx="709">
                <c:v>45327</c:v>
              </c:pt>
              <c:pt idx="710">
                <c:v>45328</c:v>
              </c:pt>
              <c:pt idx="711">
                <c:v>45329</c:v>
              </c:pt>
              <c:pt idx="712">
                <c:v>45330</c:v>
              </c:pt>
              <c:pt idx="713">
                <c:v>45331</c:v>
              </c:pt>
              <c:pt idx="714">
                <c:v>45334</c:v>
              </c:pt>
              <c:pt idx="715">
                <c:v>45335</c:v>
              </c:pt>
              <c:pt idx="716">
                <c:v>45336</c:v>
              </c:pt>
              <c:pt idx="717">
                <c:v>45337</c:v>
              </c:pt>
              <c:pt idx="718">
                <c:v>45338</c:v>
              </c:pt>
              <c:pt idx="719">
                <c:v>45342</c:v>
              </c:pt>
              <c:pt idx="720">
                <c:v>45343</c:v>
              </c:pt>
              <c:pt idx="721">
                <c:v>45344</c:v>
              </c:pt>
              <c:pt idx="722">
                <c:v>45345</c:v>
              </c:pt>
              <c:pt idx="723">
                <c:v>45348</c:v>
              </c:pt>
              <c:pt idx="724">
                <c:v>45349</c:v>
              </c:pt>
              <c:pt idx="725">
                <c:v>45350</c:v>
              </c:pt>
              <c:pt idx="726">
                <c:v>45351</c:v>
              </c:pt>
              <c:pt idx="727">
                <c:v>45352</c:v>
              </c:pt>
              <c:pt idx="728">
                <c:v>45355</c:v>
              </c:pt>
              <c:pt idx="729">
                <c:v>45356</c:v>
              </c:pt>
              <c:pt idx="730">
                <c:v>45357</c:v>
              </c:pt>
              <c:pt idx="731">
                <c:v>45358</c:v>
              </c:pt>
              <c:pt idx="732">
                <c:v>45359</c:v>
              </c:pt>
              <c:pt idx="733">
                <c:v>45362</c:v>
              </c:pt>
              <c:pt idx="734">
                <c:v>45363</c:v>
              </c:pt>
              <c:pt idx="735">
                <c:v>45364</c:v>
              </c:pt>
              <c:pt idx="736">
                <c:v>45365</c:v>
              </c:pt>
              <c:pt idx="737">
                <c:v>45366</c:v>
              </c:pt>
              <c:pt idx="738">
                <c:v>45369</c:v>
              </c:pt>
              <c:pt idx="739">
                <c:v>45370</c:v>
              </c:pt>
              <c:pt idx="740">
                <c:v>45371</c:v>
              </c:pt>
              <c:pt idx="741">
                <c:v>45372</c:v>
              </c:pt>
              <c:pt idx="742">
                <c:v>45373</c:v>
              </c:pt>
              <c:pt idx="743">
                <c:v>45376</c:v>
              </c:pt>
              <c:pt idx="744">
                <c:v>45377</c:v>
              </c:pt>
              <c:pt idx="745">
                <c:v>45378</c:v>
              </c:pt>
              <c:pt idx="746">
                <c:v>45379</c:v>
              </c:pt>
              <c:pt idx="747">
                <c:v>45383</c:v>
              </c:pt>
              <c:pt idx="748">
                <c:v>45384</c:v>
              </c:pt>
              <c:pt idx="749">
                <c:v>45385</c:v>
              </c:pt>
              <c:pt idx="750">
                <c:v>45386</c:v>
              </c:pt>
              <c:pt idx="751">
                <c:v>45387</c:v>
              </c:pt>
              <c:pt idx="752">
                <c:v>45390</c:v>
              </c:pt>
              <c:pt idx="753">
                <c:v>45391</c:v>
              </c:pt>
              <c:pt idx="754">
                <c:v>45392</c:v>
              </c:pt>
              <c:pt idx="755">
                <c:v>45393</c:v>
              </c:pt>
              <c:pt idx="756">
                <c:v>45394</c:v>
              </c:pt>
              <c:pt idx="757">
                <c:v>45397</c:v>
              </c:pt>
              <c:pt idx="758">
                <c:v>45398</c:v>
              </c:pt>
              <c:pt idx="759">
                <c:v>45399</c:v>
              </c:pt>
              <c:pt idx="760">
                <c:v>45400</c:v>
              </c:pt>
              <c:pt idx="761">
                <c:v>45401</c:v>
              </c:pt>
              <c:pt idx="762">
                <c:v>45404</c:v>
              </c:pt>
              <c:pt idx="763">
                <c:v>45405</c:v>
              </c:pt>
              <c:pt idx="764">
                <c:v>45406</c:v>
              </c:pt>
              <c:pt idx="765">
                <c:v>45407</c:v>
              </c:pt>
              <c:pt idx="766">
                <c:v>45408</c:v>
              </c:pt>
              <c:pt idx="767">
                <c:v>45411</c:v>
              </c:pt>
              <c:pt idx="768">
                <c:v>45412</c:v>
              </c:pt>
              <c:pt idx="769">
                <c:v>45413</c:v>
              </c:pt>
              <c:pt idx="770">
                <c:v>45414</c:v>
              </c:pt>
              <c:pt idx="771">
                <c:v>45415</c:v>
              </c:pt>
              <c:pt idx="772">
                <c:v>45418</c:v>
              </c:pt>
              <c:pt idx="773">
                <c:v>45419</c:v>
              </c:pt>
              <c:pt idx="774">
                <c:v>45420</c:v>
              </c:pt>
              <c:pt idx="775">
                <c:v>45421</c:v>
              </c:pt>
              <c:pt idx="776">
                <c:v>45422</c:v>
              </c:pt>
              <c:pt idx="777">
                <c:v>45425</c:v>
              </c:pt>
              <c:pt idx="778">
                <c:v>45426</c:v>
              </c:pt>
              <c:pt idx="779">
                <c:v>45427</c:v>
              </c:pt>
              <c:pt idx="780">
                <c:v>45428</c:v>
              </c:pt>
              <c:pt idx="781">
                <c:v>45429</c:v>
              </c:pt>
              <c:pt idx="782">
                <c:v>45432</c:v>
              </c:pt>
              <c:pt idx="783">
                <c:v>45433</c:v>
              </c:pt>
              <c:pt idx="784">
                <c:v>45434</c:v>
              </c:pt>
              <c:pt idx="785">
                <c:v>45435</c:v>
              </c:pt>
              <c:pt idx="786">
                <c:v>45436</c:v>
              </c:pt>
              <c:pt idx="787">
                <c:v>45440</c:v>
              </c:pt>
              <c:pt idx="788">
                <c:v>45441</c:v>
              </c:pt>
              <c:pt idx="789">
                <c:v>45442</c:v>
              </c:pt>
              <c:pt idx="790">
                <c:v>45443</c:v>
              </c:pt>
              <c:pt idx="791">
                <c:v>45446</c:v>
              </c:pt>
              <c:pt idx="792">
                <c:v>45447</c:v>
              </c:pt>
              <c:pt idx="793">
                <c:v>45448</c:v>
              </c:pt>
              <c:pt idx="794">
                <c:v>45449</c:v>
              </c:pt>
              <c:pt idx="795">
                <c:v>45450</c:v>
              </c:pt>
              <c:pt idx="796">
                <c:v>45453</c:v>
              </c:pt>
              <c:pt idx="797">
                <c:v>45454</c:v>
              </c:pt>
              <c:pt idx="798">
                <c:v>45455</c:v>
              </c:pt>
              <c:pt idx="799">
                <c:v>45456</c:v>
              </c:pt>
              <c:pt idx="800">
                <c:v>45457</c:v>
              </c:pt>
              <c:pt idx="801">
                <c:v>45460</c:v>
              </c:pt>
              <c:pt idx="802">
                <c:v>45461</c:v>
              </c:pt>
              <c:pt idx="803">
                <c:v>45463</c:v>
              </c:pt>
              <c:pt idx="804">
                <c:v>45464</c:v>
              </c:pt>
              <c:pt idx="805">
                <c:v>45467</c:v>
              </c:pt>
              <c:pt idx="806">
                <c:v>45468</c:v>
              </c:pt>
              <c:pt idx="807">
                <c:v>45469</c:v>
              </c:pt>
              <c:pt idx="808">
                <c:v>45470</c:v>
              </c:pt>
              <c:pt idx="809">
                <c:v>45471</c:v>
              </c:pt>
              <c:pt idx="810">
                <c:v>45474</c:v>
              </c:pt>
              <c:pt idx="811">
                <c:v>45475</c:v>
              </c:pt>
              <c:pt idx="812">
                <c:v>45476</c:v>
              </c:pt>
              <c:pt idx="813">
                <c:v>45478</c:v>
              </c:pt>
              <c:pt idx="814">
                <c:v>45481</c:v>
              </c:pt>
              <c:pt idx="815">
                <c:v>45482</c:v>
              </c:pt>
              <c:pt idx="816">
                <c:v>45483</c:v>
              </c:pt>
              <c:pt idx="817">
                <c:v>45484</c:v>
              </c:pt>
              <c:pt idx="818">
                <c:v>45485</c:v>
              </c:pt>
              <c:pt idx="819">
                <c:v>45488</c:v>
              </c:pt>
              <c:pt idx="820">
                <c:v>45489</c:v>
              </c:pt>
              <c:pt idx="821">
                <c:v>45490</c:v>
              </c:pt>
              <c:pt idx="822">
                <c:v>45491</c:v>
              </c:pt>
              <c:pt idx="823">
                <c:v>45492</c:v>
              </c:pt>
              <c:pt idx="824">
                <c:v>45495</c:v>
              </c:pt>
              <c:pt idx="825">
                <c:v>45496</c:v>
              </c:pt>
              <c:pt idx="826">
                <c:v>45497</c:v>
              </c:pt>
              <c:pt idx="827">
                <c:v>45498</c:v>
              </c:pt>
              <c:pt idx="828">
                <c:v>45499</c:v>
              </c:pt>
              <c:pt idx="829">
                <c:v>45502</c:v>
              </c:pt>
              <c:pt idx="830">
                <c:v>45503</c:v>
              </c:pt>
              <c:pt idx="831">
                <c:v>45504</c:v>
              </c:pt>
              <c:pt idx="832">
                <c:v>45505</c:v>
              </c:pt>
              <c:pt idx="833">
                <c:v>45506</c:v>
              </c:pt>
              <c:pt idx="834">
                <c:v>45509</c:v>
              </c:pt>
              <c:pt idx="835">
                <c:v>45510</c:v>
              </c:pt>
              <c:pt idx="836">
                <c:v>45511</c:v>
              </c:pt>
              <c:pt idx="837">
                <c:v>45512</c:v>
              </c:pt>
              <c:pt idx="838">
                <c:v>45513</c:v>
              </c:pt>
              <c:pt idx="839">
                <c:v>45516</c:v>
              </c:pt>
              <c:pt idx="840">
                <c:v>45517</c:v>
              </c:pt>
              <c:pt idx="841">
                <c:v>45518</c:v>
              </c:pt>
              <c:pt idx="842">
                <c:v>45519</c:v>
              </c:pt>
              <c:pt idx="843">
                <c:v>45520</c:v>
              </c:pt>
              <c:pt idx="844">
                <c:v>45523</c:v>
              </c:pt>
              <c:pt idx="845">
                <c:v>45524</c:v>
              </c:pt>
              <c:pt idx="846">
                <c:v>45525</c:v>
              </c:pt>
              <c:pt idx="847">
                <c:v>45526</c:v>
              </c:pt>
              <c:pt idx="848">
                <c:v>45527</c:v>
              </c:pt>
              <c:pt idx="849">
                <c:v>45530</c:v>
              </c:pt>
              <c:pt idx="850">
                <c:v>45531</c:v>
              </c:pt>
              <c:pt idx="851">
                <c:v>45532</c:v>
              </c:pt>
              <c:pt idx="852">
                <c:v>45533</c:v>
              </c:pt>
              <c:pt idx="853">
                <c:v>45534</c:v>
              </c:pt>
              <c:pt idx="854">
                <c:v>45538</c:v>
              </c:pt>
              <c:pt idx="855">
                <c:v>45539</c:v>
              </c:pt>
              <c:pt idx="856">
                <c:v>45540</c:v>
              </c:pt>
              <c:pt idx="857">
                <c:v>45541</c:v>
              </c:pt>
              <c:pt idx="858">
                <c:v>45544</c:v>
              </c:pt>
              <c:pt idx="859">
                <c:v>45545</c:v>
              </c:pt>
              <c:pt idx="860">
                <c:v>45546</c:v>
              </c:pt>
              <c:pt idx="861">
                <c:v>45547</c:v>
              </c:pt>
              <c:pt idx="862">
                <c:v>45548</c:v>
              </c:pt>
              <c:pt idx="863">
                <c:v>45551</c:v>
              </c:pt>
              <c:pt idx="864">
                <c:v>45552</c:v>
              </c:pt>
              <c:pt idx="865">
                <c:v>45553</c:v>
              </c:pt>
              <c:pt idx="866">
                <c:v>45554</c:v>
              </c:pt>
              <c:pt idx="867">
                <c:v>45555</c:v>
              </c:pt>
              <c:pt idx="868">
                <c:v>45558</c:v>
              </c:pt>
              <c:pt idx="869">
                <c:v>45559</c:v>
              </c:pt>
              <c:pt idx="870">
                <c:v>45560</c:v>
              </c:pt>
              <c:pt idx="871">
                <c:v>45561</c:v>
              </c:pt>
              <c:pt idx="872">
                <c:v>45562</c:v>
              </c:pt>
              <c:pt idx="873">
                <c:v>45565</c:v>
              </c:pt>
              <c:pt idx="874">
                <c:v>45566</c:v>
              </c:pt>
              <c:pt idx="875">
                <c:v>45567</c:v>
              </c:pt>
              <c:pt idx="876">
                <c:v>45568</c:v>
              </c:pt>
              <c:pt idx="877">
                <c:v>45569</c:v>
              </c:pt>
              <c:pt idx="878">
                <c:v>45572</c:v>
              </c:pt>
              <c:pt idx="879">
                <c:v>45573</c:v>
              </c:pt>
              <c:pt idx="880">
                <c:v>45574</c:v>
              </c:pt>
              <c:pt idx="881">
                <c:v>45575</c:v>
              </c:pt>
              <c:pt idx="882">
                <c:v>45576</c:v>
              </c:pt>
              <c:pt idx="883">
                <c:v>45580</c:v>
              </c:pt>
              <c:pt idx="884">
                <c:v>45581</c:v>
              </c:pt>
              <c:pt idx="885">
                <c:v>45582</c:v>
              </c:pt>
              <c:pt idx="886">
                <c:v>45583</c:v>
              </c:pt>
              <c:pt idx="887">
                <c:v>45586</c:v>
              </c:pt>
              <c:pt idx="888">
                <c:v>45587</c:v>
              </c:pt>
              <c:pt idx="889">
                <c:v>45588</c:v>
              </c:pt>
              <c:pt idx="890">
                <c:v>45589</c:v>
              </c:pt>
              <c:pt idx="891">
                <c:v>45590</c:v>
              </c:pt>
              <c:pt idx="892">
                <c:v>45593</c:v>
              </c:pt>
              <c:pt idx="893">
                <c:v>45594</c:v>
              </c:pt>
              <c:pt idx="894">
                <c:v>45595</c:v>
              </c:pt>
              <c:pt idx="895">
                <c:v>45596</c:v>
              </c:pt>
              <c:pt idx="896">
                <c:v>45597</c:v>
              </c:pt>
              <c:pt idx="897">
                <c:v>45600</c:v>
              </c:pt>
              <c:pt idx="898">
                <c:v>45601</c:v>
              </c:pt>
              <c:pt idx="899">
                <c:v>45602</c:v>
              </c:pt>
              <c:pt idx="900">
                <c:v>45603</c:v>
              </c:pt>
              <c:pt idx="901">
                <c:v>45604</c:v>
              </c:pt>
              <c:pt idx="902">
                <c:v>45608</c:v>
              </c:pt>
              <c:pt idx="903">
                <c:v>45609</c:v>
              </c:pt>
              <c:pt idx="904">
                <c:v>45610</c:v>
              </c:pt>
              <c:pt idx="905">
                <c:v>45611</c:v>
              </c:pt>
              <c:pt idx="906">
                <c:v>45614</c:v>
              </c:pt>
              <c:pt idx="907">
                <c:v>45615</c:v>
              </c:pt>
              <c:pt idx="908">
                <c:v>45616</c:v>
              </c:pt>
              <c:pt idx="909">
                <c:v>45617</c:v>
              </c:pt>
              <c:pt idx="910">
                <c:v>45618</c:v>
              </c:pt>
              <c:pt idx="911">
                <c:v>45621</c:v>
              </c:pt>
              <c:pt idx="912">
                <c:v>45622</c:v>
              </c:pt>
              <c:pt idx="913">
                <c:v>45623</c:v>
              </c:pt>
              <c:pt idx="914">
                <c:v>45625</c:v>
              </c:pt>
              <c:pt idx="915">
                <c:v>45628</c:v>
              </c:pt>
              <c:pt idx="916">
                <c:v>45629</c:v>
              </c:pt>
              <c:pt idx="917">
                <c:v>45630</c:v>
              </c:pt>
              <c:pt idx="918">
                <c:v>45631</c:v>
              </c:pt>
              <c:pt idx="919">
                <c:v>45632</c:v>
              </c:pt>
              <c:pt idx="920">
                <c:v>45635</c:v>
              </c:pt>
              <c:pt idx="921">
                <c:v>45636</c:v>
              </c:pt>
              <c:pt idx="922">
                <c:v>45637</c:v>
              </c:pt>
              <c:pt idx="923">
                <c:v>45638</c:v>
              </c:pt>
              <c:pt idx="924">
                <c:v>45639</c:v>
              </c:pt>
              <c:pt idx="925">
                <c:v>45642</c:v>
              </c:pt>
              <c:pt idx="926">
                <c:v>45643</c:v>
              </c:pt>
              <c:pt idx="927">
                <c:v>45644</c:v>
              </c:pt>
              <c:pt idx="928">
                <c:v>45645</c:v>
              </c:pt>
              <c:pt idx="929">
                <c:v>45646</c:v>
              </c:pt>
              <c:pt idx="930">
                <c:v>45649</c:v>
              </c:pt>
              <c:pt idx="931">
                <c:v>45650</c:v>
              </c:pt>
              <c:pt idx="932">
                <c:v>45652</c:v>
              </c:pt>
              <c:pt idx="933">
                <c:v>45653</c:v>
              </c:pt>
              <c:pt idx="934">
                <c:v>45656</c:v>
              </c:pt>
              <c:pt idx="935">
                <c:v>45657</c:v>
              </c:pt>
              <c:pt idx="936">
                <c:v>45659</c:v>
              </c:pt>
              <c:pt idx="937">
                <c:v>45660</c:v>
              </c:pt>
              <c:pt idx="938">
                <c:v>45663</c:v>
              </c:pt>
              <c:pt idx="939">
                <c:v>45664</c:v>
              </c:pt>
              <c:pt idx="940">
                <c:v>45665</c:v>
              </c:pt>
              <c:pt idx="941">
                <c:v>45666</c:v>
              </c:pt>
              <c:pt idx="942">
                <c:v>45667</c:v>
              </c:pt>
              <c:pt idx="943">
                <c:v>45670</c:v>
              </c:pt>
              <c:pt idx="944">
                <c:v>45671</c:v>
              </c:pt>
              <c:pt idx="945">
                <c:v>45672</c:v>
              </c:pt>
              <c:pt idx="946">
                <c:v>45673</c:v>
              </c:pt>
              <c:pt idx="947">
                <c:v>45674</c:v>
              </c:pt>
              <c:pt idx="948">
                <c:v>45678</c:v>
              </c:pt>
              <c:pt idx="949">
                <c:v>45679</c:v>
              </c:pt>
              <c:pt idx="950">
                <c:v>45680</c:v>
              </c:pt>
              <c:pt idx="951">
                <c:v>45681</c:v>
              </c:pt>
              <c:pt idx="952">
                <c:v>45684</c:v>
              </c:pt>
              <c:pt idx="953">
                <c:v>45685</c:v>
              </c:pt>
              <c:pt idx="954">
                <c:v>45686</c:v>
              </c:pt>
              <c:pt idx="955">
                <c:v>45687</c:v>
              </c:pt>
              <c:pt idx="956">
                <c:v>45688</c:v>
              </c:pt>
              <c:pt idx="957">
                <c:v>45691</c:v>
              </c:pt>
              <c:pt idx="958">
                <c:v>45692</c:v>
              </c:pt>
              <c:pt idx="959">
                <c:v>45693</c:v>
              </c:pt>
              <c:pt idx="960">
                <c:v>45694</c:v>
              </c:pt>
              <c:pt idx="961">
                <c:v>45695</c:v>
              </c:pt>
              <c:pt idx="962">
                <c:v>45698</c:v>
              </c:pt>
              <c:pt idx="963">
                <c:v>45699</c:v>
              </c:pt>
              <c:pt idx="964">
                <c:v>45700</c:v>
              </c:pt>
              <c:pt idx="965">
                <c:v>45701</c:v>
              </c:pt>
              <c:pt idx="966">
                <c:v>45702</c:v>
              </c:pt>
              <c:pt idx="967">
                <c:v>45706</c:v>
              </c:pt>
              <c:pt idx="968">
                <c:v>45707</c:v>
              </c:pt>
              <c:pt idx="969">
                <c:v>45708</c:v>
              </c:pt>
              <c:pt idx="970">
                <c:v>45709</c:v>
              </c:pt>
              <c:pt idx="971">
                <c:v>45712</c:v>
              </c:pt>
              <c:pt idx="972">
                <c:v>45713</c:v>
              </c:pt>
              <c:pt idx="973">
                <c:v>45714</c:v>
              </c:pt>
              <c:pt idx="974">
                <c:v>45715</c:v>
              </c:pt>
              <c:pt idx="975">
                <c:v>45716</c:v>
              </c:pt>
              <c:pt idx="976">
                <c:v>45719</c:v>
              </c:pt>
              <c:pt idx="977">
                <c:v>45720</c:v>
              </c:pt>
              <c:pt idx="978">
                <c:v>45721</c:v>
              </c:pt>
              <c:pt idx="979">
                <c:v>45722</c:v>
              </c:pt>
              <c:pt idx="980">
                <c:v>45723</c:v>
              </c:pt>
              <c:pt idx="981">
                <c:v>45726</c:v>
              </c:pt>
              <c:pt idx="982">
                <c:v>45727</c:v>
              </c:pt>
              <c:pt idx="983">
                <c:v>45728</c:v>
              </c:pt>
              <c:pt idx="984">
                <c:v>45729</c:v>
              </c:pt>
              <c:pt idx="985">
                <c:v>45730</c:v>
              </c:pt>
              <c:pt idx="986">
                <c:v>45733</c:v>
              </c:pt>
              <c:pt idx="987">
                <c:v>45734</c:v>
              </c:pt>
              <c:pt idx="988">
                <c:v>45735</c:v>
              </c:pt>
              <c:pt idx="989">
                <c:v>45736</c:v>
              </c:pt>
              <c:pt idx="990">
                <c:v>45737</c:v>
              </c:pt>
              <c:pt idx="991">
                <c:v>45740</c:v>
              </c:pt>
              <c:pt idx="992">
                <c:v>45741</c:v>
              </c:pt>
              <c:pt idx="993">
                <c:v>45742</c:v>
              </c:pt>
              <c:pt idx="994">
                <c:v>45743</c:v>
              </c:pt>
              <c:pt idx="995">
                <c:v>45744</c:v>
              </c:pt>
              <c:pt idx="996">
                <c:v>45747</c:v>
              </c:pt>
              <c:pt idx="997">
                <c:v>45748</c:v>
              </c:pt>
              <c:pt idx="998">
                <c:v>45749</c:v>
              </c:pt>
              <c:pt idx="999">
                <c:v>45750</c:v>
              </c:pt>
              <c:pt idx="1000">
                <c:v>45751</c:v>
              </c:pt>
              <c:pt idx="1001">
                <c:v>45754</c:v>
              </c:pt>
              <c:pt idx="1002">
                <c:v>45755</c:v>
              </c:pt>
              <c:pt idx="1003">
                <c:v>45756</c:v>
              </c:pt>
              <c:pt idx="1004">
                <c:v>45757</c:v>
              </c:pt>
              <c:pt idx="1005">
                <c:v>45758</c:v>
              </c:pt>
              <c:pt idx="1006">
                <c:v>45761</c:v>
              </c:pt>
              <c:pt idx="1007">
                <c:v>45762</c:v>
              </c:pt>
              <c:pt idx="1008">
                <c:v>45763</c:v>
              </c:pt>
              <c:pt idx="1009">
                <c:v>45764</c:v>
              </c:pt>
              <c:pt idx="1010">
                <c:v>45768</c:v>
              </c:pt>
              <c:pt idx="1011">
                <c:v>45769</c:v>
              </c:pt>
              <c:pt idx="1012">
                <c:v>45770</c:v>
              </c:pt>
              <c:pt idx="1013">
                <c:v>45771</c:v>
              </c:pt>
              <c:pt idx="1014">
                <c:v>45772</c:v>
              </c:pt>
              <c:pt idx="1015">
                <c:v>45775</c:v>
              </c:pt>
              <c:pt idx="1016">
                <c:v>45776</c:v>
              </c:pt>
              <c:pt idx="1017">
                <c:v>45777</c:v>
              </c:pt>
              <c:pt idx="1018">
                <c:v>45778</c:v>
              </c:pt>
              <c:pt idx="1019">
                <c:v>45779</c:v>
              </c:pt>
              <c:pt idx="1020">
                <c:v>45782</c:v>
              </c:pt>
              <c:pt idx="1021">
                <c:v>45783</c:v>
              </c:pt>
              <c:pt idx="1022">
                <c:v>45784</c:v>
              </c:pt>
              <c:pt idx="1023">
                <c:v>45785</c:v>
              </c:pt>
              <c:pt idx="1024">
                <c:v>45786</c:v>
              </c:pt>
              <c:pt idx="1025">
                <c:v>45789</c:v>
              </c:pt>
              <c:pt idx="1026">
                <c:v>45790</c:v>
              </c:pt>
              <c:pt idx="1027">
                <c:v>45791</c:v>
              </c:pt>
              <c:pt idx="1028">
                <c:v>45792</c:v>
              </c:pt>
              <c:pt idx="1029">
                <c:v>45793</c:v>
              </c:pt>
              <c:pt idx="1030">
                <c:v>45796</c:v>
              </c:pt>
              <c:pt idx="1031">
                <c:v>45797</c:v>
              </c:pt>
              <c:pt idx="1032">
                <c:v>45798</c:v>
              </c:pt>
              <c:pt idx="1033">
                <c:v>45799</c:v>
              </c:pt>
              <c:pt idx="1034">
                <c:v>45800</c:v>
              </c:pt>
              <c:pt idx="1035">
                <c:v>45804</c:v>
              </c:pt>
              <c:pt idx="1036">
                <c:v>45805</c:v>
              </c:pt>
              <c:pt idx="1037">
                <c:v>45806</c:v>
              </c:pt>
              <c:pt idx="1038">
                <c:v>45807</c:v>
              </c:pt>
              <c:pt idx="1039">
                <c:v>45810</c:v>
              </c:pt>
              <c:pt idx="1040">
                <c:v>45811</c:v>
              </c:pt>
              <c:pt idx="1041">
                <c:v>45812</c:v>
              </c:pt>
              <c:pt idx="1042">
                <c:v>45813</c:v>
              </c:pt>
              <c:pt idx="1043">
                <c:v>45814</c:v>
              </c:pt>
              <c:pt idx="1044">
                <c:v>45817</c:v>
              </c:pt>
              <c:pt idx="1045">
                <c:v>45818</c:v>
              </c:pt>
              <c:pt idx="1046">
                <c:v>45819</c:v>
              </c:pt>
              <c:pt idx="1047">
                <c:v>45820</c:v>
              </c:pt>
              <c:pt idx="1048">
                <c:v>45821</c:v>
              </c:pt>
              <c:pt idx="1049">
                <c:v>45824</c:v>
              </c:pt>
              <c:pt idx="1050">
                <c:v>45825</c:v>
              </c:pt>
              <c:pt idx="1051">
                <c:v>45826</c:v>
              </c:pt>
              <c:pt idx="1052">
                <c:v>45828</c:v>
              </c:pt>
              <c:pt idx="1053">
                <c:v>45831</c:v>
              </c:pt>
              <c:pt idx="1054">
                <c:v>45832</c:v>
              </c:pt>
              <c:pt idx="1055">
                <c:v>45833</c:v>
              </c:pt>
              <c:pt idx="1056">
                <c:v>45834</c:v>
              </c:pt>
              <c:pt idx="1057">
                <c:v>45835</c:v>
              </c:pt>
              <c:pt idx="1058">
                <c:v>45838</c:v>
              </c:pt>
              <c:pt idx="1059">
                <c:v>45839</c:v>
              </c:pt>
              <c:pt idx="1060">
                <c:v>45840</c:v>
              </c:pt>
              <c:pt idx="1061">
                <c:v>45841</c:v>
              </c:pt>
              <c:pt idx="1062">
                <c:v>45845</c:v>
              </c:pt>
              <c:pt idx="1063">
                <c:v>45846</c:v>
              </c:pt>
              <c:pt idx="1064">
                <c:v>45847</c:v>
              </c:pt>
              <c:pt idx="1065">
                <c:v>45848</c:v>
              </c:pt>
              <c:pt idx="1066">
                <c:v>45849</c:v>
              </c:pt>
              <c:pt idx="1067">
                <c:v>45852</c:v>
              </c:pt>
              <c:pt idx="1068">
                <c:v>45853</c:v>
              </c:pt>
              <c:pt idx="1069">
                <c:v>45854</c:v>
              </c:pt>
              <c:pt idx="1070">
                <c:v>45855</c:v>
              </c:pt>
              <c:pt idx="1071">
                <c:v>45856</c:v>
              </c:pt>
              <c:pt idx="1072">
                <c:v>45859</c:v>
              </c:pt>
              <c:pt idx="1073">
                <c:v>45860</c:v>
              </c:pt>
              <c:pt idx="1074">
                <c:v>45861</c:v>
              </c:pt>
              <c:pt idx="1075">
                <c:v>45862</c:v>
              </c:pt>
              <c:pt idx="1076">
                <c:v>45863</c:v>
              </c:pt>
              <c:pt idx="1077">
                <c:v>45866</c:v>
              </c:pt>
              <c:pt idx="1078">
                <c:v>45867</c:v>
              </c:pt>
              <c:pt idx="1079">
                <c:v>45868</c:v>
              </c:pt>
              <c:pt idx="1080">
                <c:v>45869</c:v>
              </c:pt>
              <c:pt idx="1081">
                <c:v>45870</c:v>
              </c:pt>
              <c:pt idx="1082">
                <c:v>45873</c:v>
              </c:pt>
              <c:pt idx="1083">
                <c:v>45874</c:v>
              </c:pt>
              <c:pt idx="1084">
                <c:v>45875</c:v>
              </c:pt>
              <c:pt idx="1085">
                <c:v>45876</c:v>
              </c:pt>
              <c:pt idx="1086">
                <c:v>45877</c:v>
              </c:pt>
              <c:pt idx="1087">
                <c:v>45880</c:v>
              </c:pt>
              <c:pt idx="1088">
                <c:v>45881</c:v>
              </c:pt>
              <c:pt idx="1089">
                <c:v>45882</c:v>
              </c:pt>
              <c:pt idx="1090">
                <c:v>45883</c:v>
              </c:pt>
              <c:pt idx="1091">
                <c:v>45884</c:v>
              </c:pt>
              <c:pt idx="1092">
                <c:v>45887</c:v>
              </c:pt>
              <c:pt idx="1093">
                <c:v>45888</c:v>
              </c:pt>
              <c:pt idx="1094">
                <c:v>45889</c:v>
              </c:pt>
              <c:pt idx="1095">
                <c:v>45890</c:v>
              </c:pt>
              <c:pt idx="1096">
                <c:v>45891</c:v>
              </c:pt>
              <c:pt idx="1097">
                <c:v>45894</c:v>
              </c:pt>
              <c:pt idx="1098">
                <c:v>45895</c:v>
              </c:pt>
              <c:pt idx="1099">
                <c:v>45896</c:v>
              </c:pt>
              <c:pt idx="1100">
                <c:v>45897</c:v>
              </c:pt>
              <c:pt idx="1101">
                <c:v>45898</c:v>
              </c:pt>
              <c:pt idx="1102">
                <c:v>45902</c:v>
              </c:pt>
              <c:pt idx="1103">
                <c:v>45903</c:v>
              </c:pt>
              <c:pt idx="1104">
                <c:v>45904</c:v>
              </c:pt>
              <c:pt idx="1105">
                <c:v>45905</c:v>
              </c:pt>
              <c:pt idx="1106">
                <c:v>45908</c:v>
              </c:pt>
              <c:pt idx="1107">
                <c:v>45909</c:v>
              </c:pt>
              <c:pt idx="1108">
                <c:v>45910</c:v>
              </c:pt>
              <c:pt idx="1109">
                <c:v>45911</c:v>
              </c:pt>
              <c:pt idx="1110">
                <c:v>45912</c:v>
              </c:pt>
              <c:pt idx="1111">
                <c:v>45915</c:v>
              </c:pt>
              <c:pt idx="1112">
                <c:v>45916</c:v>
              </c:pt>
              <c:pt idx="1113">
                <c:v>45917</c:v>
              </c:pt>
              <c:pt idx="1114">
                <c:v>45918</c:v>
              </c:pt>
              <c:pt idx="1115">
                <c:v>45919</c:v>
              </c:pt>
              <c:pt idx="1116">
                <c:v>45922</c:v>
              </c:pt>
              <c:pt idx="1117">
                <c:v>45923</c:v>
              </c:pt>
              <c:pt idx="1118">
                <c:v>45924</c:v>
              </c:pt>
              <c:pt idx="1119">
                <c:v>45925</c:v>
              </c:pt>
              <c:pt idx="1120">
                <c:v>45926</c:v>
              </c:pt>
              <c:pt idx="1121">
                <c:v>45929</c:v>
              </c:pt>
              <c:pt idx="1122">
                <c:v>45930</c:v>
              </c:pt>
              <c:pt idx="1123">
                <c:v>45931</c:v>
              </c:pt>
              <c:pt idx="1124">
                <c:v>45932</c:v>
              </c:pt>
              <c:pt idx="1125">
                <c:v>45933</c:v>
              </c:pt>
              <c:pt idx="1126">
                <c:v>45936</c:v>
              </c:pt>
              <c:pt idx="1127">
                <c:v>45937</c:v>
              </c:pt>
              <c:pt idx="1128">
                <c:v>45938</c:v>
              </c:pt>
              <c:pt idx="1129">
                <c:v>45939</c:v>
              </c:pt>
              <c:pt idx="1130">
                <c:v>45940</c:v>
              </c:pt>
              <c:pt idx="1131">
                <c:v>45944</c:v>
              </c:pt>
              <c:pt idx="1132">
                <c:v>45945</c:v>
              </c:pt>
              <c:pt idx="1133">
                <c:v>45946</c:v>
              </c:pt>
              <c:pt idx="1134">
                <c:v>45947</c:v>
              </c:pt>
              <c:pt idx="1135">
                <c:v>45950</c:v>
              </c:pt>
              <c:pt idx="1136">
                <c:v>45951</c:v>
              </c:pt>
              <c:pt idx="1137">
                <c:v>45952</c:v>
              </c:pt>
              <c:pt idx="1138">
                <c:v>45953</c:v>
              </c:pt>
              <c:pt idx="1139">
                <c:v>45954</c:v>
              </c:pt>
              <c:pt idx="1140">
                <c:v>45957</c:v>
              </c:pt>
              <c:pt idx="1141">
                <c:v>45958</c:v>
              </c:pt>
              <c:pt idx="1142">
                <c:v>45959</c:v>
              </c:pt>
              <c:pt idx="1143">
                <c:v>45960</c:v>
              </c:pt>
              <c:pt idx="1144">
                <c:v>45961</c:v>
              </c:pt>
              <c:pt idx="1145">
                <c:v>45964</c:v>
              </c:pt>
              <c:pt idx="1146">
                <c:v>45965</c:v>
              </c:pt>
              <c:pt idx="1147">
                <c:v>45966</c:v>
              </c:pt>
              <c:pt idx="1148">
                <c:v>45967</c:v>
              </c:pt>
              <c:pt idx="1149">
                <c:v>45968</c:v>
              </c:pt>
              <c:pt idx="1150">
                <c:v>45971</c:v>
              </c:pt>
              <c:pt idx="1151">
                <c:v>45973</c:v>
              </c:pt>
              <c:pt idx="1152">
                <c:v>45974</c:v>
              </c:pt>
              <c:pt idx="1153">
                <c:v>45975</c:v>
              </c:pt>
              <c:pt idx="1154">
                <c:v>45978</c:v>
              </c:pt>
              <c:pt idx="1155">
                <c:v>45979</c:v>
              </c:pt>
              <c:pt idx="1156">
                <c:v>45980</c:v>
              </c:pt>
              <c:pt idx="1157">
                <c:v>45981</c:v>
              </c:pt>
              <c:pt idx="1158">
                <c:v>45982</c:v>
              </c:pt>
              <c:pt idx="1159">
                <c:v>45985</c:v>
              </c:pt>
              <c:pt idx="1160">
                <c:v>45986</c:v>
              </c:pt>
              <c:pt idx="1161">
                <c:v>45987</c:v>
              </c:pt>
              <c:pt idx="1162">
                <c:v>45989</c:v>
              </c:pt>
              <c:pt idx="1163">
                <c:v>45992</c:v>
              </c:pt>
              <c:pt idx="1164">
                <c:v>45993</c:v>
              </c:pt>
              <c:pt idx="1165">
                <c:v>45994</c:v>
              </c:pt>
              <c:pt idx="1166">
                <c:v>45995</c:v>
              </c:pt>
              <c:pt idx="1167">
                <c:v>45996</c:v>
              </c:pt>
              <c:pt idx="1168">
                <c:v>45999</c:v>
              </c:pt>
              <c:pt idx="1169">
                <c:v>46000</c:v>
              </c:pt>
              <c:pt idx="1170">
                <c:v>46001</c:v>
              </c:pt>
              <c:pt idx="1171">
                <c:v>46002</c:v>
              </c:pt>
              <c:pt idx="1172">
                <c:v>46003</c:v>
              </c:pt>
              <c:pt idx="1173">
                <c:v>46006</c:v>
              </c:pt>
              <c:pt idx="1174">
                <c:v>46007</c:v>
              </c:pt>
              <c:pt idx="1175">
                <c:v>46008</c:v>
              </c:pt>
              <c:pt idx="1176">
                <c:v>46009</c:v>
              </c:pt>
              <c:pt idx="1177">
                <c:v>46010</c:v>
              </c:pt>
              <c:pt idx="1178">
                <c:v>46013</c:v>
              </c:pt>
              <c:pt idx="1179">
                <c:v>46014</c:v>
              </c:pt>
              <c:pt idx="1180">
                <c:v>46015</c:v>
              </c:pt>
              <c:pt idx="1181">
                <c:v>46017</c:v>
              </c:pt>
              <c:pt idx="1182">
                <c:v>46020</c:v>
              </c:pt>
              <c:pt idx="1183">
                <c:v>46021</c:v>
              </c:pt>
              <c:pt idx="1184">
                <c:v>46022</c:v>
              </c:pt>
              <c:pt idx="1185">
                <c:v>46024</c:v>
              </c:pt>
              <c:pt idx="1186">
                <c:v>46027</c:v>
              </c:pt>
              <c:pt idx="1187">
                <c:v>46028</c:v>
              </c:pt>
              <c:pt idx="1188">
                <c:v>46029</c:v>
              </c:pt>
              <c:pt idx="1189">
                <c:v>46030</c:v>
              </c:pt>
              <c:pt idx="1190">
                <c:v>46031</c:v>
              </c:pt>
              <c:pt idx="1191">
                <c:v>46034</c:v>
              </c:pt>
              <c:pt idx="1192">
                <c:v>46035</c:v>
              </c:pt>
              <c:pt idx="1193">
                <c:v>46036</c:v>
              </c:pt>
              <c:pt idx="1194">
                <c:v>46037</c:v>
              </c:pt>
              <c:pt idx="1195">
                <c:v>46038</c:v>
              </c:pt>
              <c:pt idx="1196">
                <c:v>46042</c:v>
              </c:pt>
              <c:pt idx="1197">
                <c:v>46043</c:v>
              </c:pt>
              <c:pt idx="1198">
                <c:v>46044</c:v>
              </c:pt>
              <c:pt idx="1199">
                <c:v>46045</c:v>
              </c:pt>
              <c:pt idx="1200">
                <c:v>46048</c:v>
              </c:pt>
              <c:pt idx="1201">
                <c:v>46049</c:v>
              </c:pt>
              <c:pt idx="1202">
                <c:v>46050</c:v>
              </c:pt>
              <c:pt idx="1203">
                <c:v>46051</c:v>
              </c:pt>
              <c:pt idx="1204">
                <c:v>46052</c:v>
              </c:pt>
              <c:pt idx="1205">
                <c:v>46055</c:v>
              </c:pt>
              <c:pt idx="1206">
                <c:v>46056</c:v>
              </c:pt>
              <c:pt idx="1207">
                <c:v>46057</c:v>
              </c:pt>
              <c:pt idx="1208">
                <c:v>46058</c:v>
              </c:pt>
              <c:pt idx="1209">
                <c:v>46059</c:v>
              </c:pt>
              <c:pt idx="1210">
                <c:v>46062</c:v>
              </c:pt>
              <c:pt idx="1211">
                <c:v>46063</c:v>
              </c:pt>
              <c:pt idx="1212">
                <c:v>46064</c:v>
              </c:pt>
              <c:pt idx="1213">
                <c:v>46065</c:v>
              </c:pt>
              <c:pt idx="1214">
                <c:v>46066</c:v>
              </c:pt>
              <c:pt idx="1215">
                <c:v>46070</c:v>
              </c:pt>
              <c:pt idx="1216">
                <c:v>46071</c:v>
              </c:pt>
              <c:pt idx="1217">
                <c:v>46072</c:v>
              </c:pt>
              <c:pt idx="1218">
                <c:v>46073</c:v>
              </c:pt>
              <c:pt idx="1219">
                <c:v>46076</c:v>
              </c:pt>
              <c:pt idx="1220">
                <c:v>46077</c:v>
              </c:pt>
              <c:pt idx="1221">
                <c:v>46078</c:v>
              </c:pt>
              <c:pt idx="1222">
                <c:v>46079</c:v>
              </c:pt>
              <c:pt idx="1223">
                <c:v>46080</c:v>
              </c:pt>
              <c:pt idx="1224">
                <c:v>46083</c:v>
              </c:pt>
              <c:pt idx="1225">
                <c:v>46084</c:v>
              </c:pt>
              <c:pt idx="1226">
                <c:v>46085</c:v>
              </c:pt>
              <c:pt idx="1227">
                <c:v>46086</c:v>
              </c:pt>
              <c:pt idx="1228">
                <c:v>46087</c:v>
              </c:pt>
              <c:pt idx="1229">
                <c:v>46090</c:v>
              </c:pt>
              <c:pt idx="1230">
                <c:v>46091</c:v>
              </c:pt>
              <c:pt idx="1231">
                <c:v>46092</c:v>
              </c:pt>
              <c:pt idx="1232">
                <c:v>46093</c:v>
              </c:pt>
              <c:pt idx="1233">
                <c:v>46094</c:v>
              </c:pt>
              <c:pt idx="1234">
                <c:v>46097</c:v>
              </c:pt>
              <c:pt idx="1235">
                <c:v>46098</c:v>
              </c:pt>
              <c:pt idx="1236">
                <c:v>46099</c:v>
              </c:pt>
              <c:pt idx="1237">
                <c:v>46100</c:v>
              </c:pt>
              <c:pt idx="1238">
                <c:v>46101</c:v>
              </c:pt>
              <c:pt idx="1239">
                <c:v>46104</c:v>
              </c:pt>
              <c:pt idx="1240">
                <c:v>46105</c:v>
              </c:pt>
              <c:pt idx="1241">
                <c:v>46106</c:v>
              </c:pt>
              <c:pt idx="1242">
                <c:v>46107</c:v>
              </c:pt>
              <c:pt idx="1243">
                <c:v>46108</c:v>
              </c:pt>
              <c:pt idx="1244">
                <c:v>46111</c:v>
              </c:pt>
              <c:pt idx="1245">
                <c:v>46112</c:v>
              </c:pt>
              <c:pt idx="1246">
                <c:v>46113</c:v>
              </c:pt>
              <c:pt idx="1247">
                <c:v>46114</c:v>
              </c:pt>
              <c:pt idx="1248">
                <c:v>0</c:v>
              </c:pt>
            </c:numLit>
          </c:cat>
          <c:val>
            <c:numLit>
              <c:formatCode>General</c:formatCode>
              <c:ptCount val="1249"/>
              <c:pt idx="0">
                <c:v>0</c:v>
              </c:pt>
              <c:pt idx="1">
                <c:v>1.1362996905020184E-2</c:v>
              </c:pt>
              <c:pt idx="2">
                <c:v>1.0820370593673356E-2</c:v>
              </c:pt>
              <c:pt idx="3">
                <c:v>2.3300775754652392E-2</c:v>
              </c:pt>
              <c:pt idx="4">
                <c:v>1.5535190321154246E-2</c:v>
              </c:pt>
              <c:pt idx="5">
                <c:v>-2.512158848828383E-3</c:v>
              </c:pt>
              <c:pt idx="6">
                <c:v>1.8831142730817207E-2</c:v>
              </c:pt>
              <c:pt idx="7">
                <c:v>2.1813577716146115E-2</c:v>
              </c:pt>
              <c:pt idx="8">
                <c:v>3.9028899875396927E-2</c:v>
              </c:pt>
              <c:pt idx="9">
                <c:v>4.3731661240403508E-2</c:v>
              </c:pt>
              <c:pt idx="10">
                <c:v>3.7951686161019182E-2</c:v>
              </c:pt>
              <c:pt idx="11">
                <c:v>3.8667149001165635E-2</c:v>
              </c:pt>
              <c:pt idx="12">
                <c:v>6.7317818240282934E-2</c:v>
              </c:pt>
              <c:pt idx="13">
                <c:v>5.0918445275131674E-2</c:v>
              </c:pt>
              <c:pt idx="14">
                <c:v>4.52751316371236E-2</c:v>
              </c:pt>
              <c:pt idx="15">
                <c:v>5.4101852968367004E-2</c:v>
              </c:pt>
              <c:pt idx="16">
                <c:v>5.5838257164676941E-2</c:v>
              </c:pt>
              <c:pt idx="17">
                <c:v>5.3209534145262971E-2</c:v>
              </c:pt>
              <c:pt idx="18">
                <c:v>4.897302946259896E-2</c:v>
              </c:pt>
              <c:pt idx="19">
                <c:v>4.1717914707182668E-2</c:v>
              </c:pt>
              <c:pt idx="20">
                <c:v>8.1434141243619029E-2</c:v>
              </c:pt>
              <c:pt idx="21">
                <c:v>6.5517102777442826E-2</c:v>
              </c:pt>
              <c:pt idx="22">
                <c:v>6.4733309216608248E-2</c:v>
              </c:pt>
              <c:pt idx="23">
                <c:v>9.7733027854817411E-2</c:v>
              </c:pt>
              <c:pt idx="24">
                <c:v>0.10332006913461145</c:v>
              </c:pt>
              <c:pt idx="25">
                <c:v>9.7652638771654754E-2</c:v>
              </c:pt>
              <c:pt idx="26">
                <c:v>0.11033401664054021</c:v>
              </c:pt>
              <c:pt idx="27">
                <c:v>8.6181116604365116E-2</c:v>
              </c:pt>
              <c:pt idx="28">
                <c:v>8.8990715060894621E-2</c:v>
              </c:pt>
              <c:pt idx="29">
                <c:v>0.10224687487439188</c:v>
              </c:pt>
              <c:pt idx="30">
                <c:v>0.13234052815627639</c:v>
              </c:pt>
              <c:pt idx="31">
                <c:v>0.13288315446762322</c:v>
              </c:pt>
              <c:pt idx="32">
                <c:v>0.11485992202258921</c:v>
              </c:pt>
              <c:pt idx="33">
                <c:v>0.11561959885847495</c:v>
              </c:pt>
              <c:pt idx="34">
                <c:v>0.10794244141645559</c:v>
              </c:pt>
              <c:pt idx="35">
                <c:v>0.11618232244061244</c:v>
              </c:pt>
              <c:pt idx="36">
                <c:v>0.12539491137103576</c:v>
              </c:pt>
              <c:pt idx="37">
                <c:v>0.1126853973230435</c:v>
              </c:pt>
              <c:pt idx="38">
                <c:v>0.11917681578841588</c:v>
              </c:pt>
              <c:pt idx="39">
                <c:v>0.12284255798062604</c:v>
              </c:pt>
              <c:pt idx="40">
                <c:v>0.1211342899634229</c:v>
              </c:pt>
              <c:pt idx="41">
                <c:v>0.13235660597290888</c:v>
              </c:pt>
              <c:pt idx="42">
                <c:v>0.10260058684030704</c:v>
              </c:pt>
              <c:pt idx="43">
                <c:v>0.1171389525302462</c:v>
              </c:pt>
              <c:pt idx="44">
                <c:v>0.12101370633867914</c:v>
              </c:pt>
              <c:pt idx="45">
                <c:v>0.11009284939105268</c:v>
              </c:pt>
              <c:pt idx="46">
                <c:v>0.1163029060653562</c:v>
              </c:pt>
              <c:pt idx="47">
                <c:v>0.12504521885927877</c:v>
              </c:pt>
              <c:pt idx="48">
                <c:v>0.12213111459463799</c:v>
              </c:pt>
              <c:pt idx="49">
                <c:v>0.11965915028739094</c:v>
              </c:pt>
              <c:pt idx="50">
                <c:v>0.11195385666626478</c:v>
              </c:pt>
              <c:pt idx="51">
                <c:v>8.4573334941114853E-2</c:v>
              </c:pt>
              <c:pt idx="52">
                <c:v>4.1227541299891257E-2</c:v>
              </c:pt>
              <c:pt idx="53">
                <c:v>3.6488604847461747E-2</c:v>
              </c:pt>
              <c:pt idx="54">
                <c:v>4.31126653000522E-2</c:v>
              </c:pt>
              <c:pt idx="55">
                <c:v>3.6106756702439791E-2</c:v>
              </c:pt>
              <c:pt idx="56">
                <c:v>4.0692953896860784E-2</c:v>
              </c:pt>
              <c:pt idx="57">
                <c:v>4.2927770408778487E-2</c:v>
              </c:pt>
              <c:pt idx="58">
                <c:v>4.9157924353872673E-2</c:v>
              </c:pt>
              <c:pt idx="59">
                <c:v>4.9555850315527117E-2</c:v>
              </c:pt>
              <c:pt idx="60">
                <c:v>3.594195908195652E-2</c:v>
              </c:pt>
              <c:pt idx="61">
                <c:v>5.0134651714297096E-2</c:v>
              </c:pt>
              <c:pt idx="62">
                <c:v>4.6424695526347426E-2</c:v>
              </c:pt>
              <c:pt idx="63">
                <c:v>6.4009807468145663E-2</c:v>
              </c:pt>
              <c:pt idx="64">
                <c:v>5.144901322400397E-2</c:v>
              </c:pt>
              <c:pt idx="65">
                <c:v>5.0701394750592765E-2</c:v>
              </c:pt>
              <c:pt idx="66">
                <c:v>4.2445435909803431E-2</c:v>
              </c:pt>
              <c:pt idx="67">
                <c:v>4.9246352345351463E-2</c:v>
              </c:pt>
              <c:pt idx="68">
                <c:v>5.3177378511997997E-2</c:v>
              </c:pt>
              <c:pt idx="69">
                <c:v>4.455966879697737E-2</c:v>
              </c:pt>
              <c:pt idx="70">
                <c:v>5.5106716507898224E-2</c:v>
              </c:pt>
              <c:pt idx="71">
                <c:v>5.884480887495469E-2</c:v>
              </c:pt>
              <c:pt idx="72">
                <c:v>3.1556734595441949E-2</c:v>
              </c:pt>
              <c:pt idx="73">
                <c:v>1.1941798303790385E-2</c:v>
              </c:pt>
              <c:pt idx="74">
                <c:v>2.2106997869688616E-3</c:v>
              </c:pt>
              <c:pt idx="75">
                <c:v>1.5362353792354844E-2</c:v>
              </c:pt>
              <c:pt idx="76">
                <c:v>2.2207484223642382E-2</c:v>
              </c:pt>
              <c:pt idx="77">
                <c:v>1.1998070662003979E-2</c:v>
              </c:pt>
              <c:pt idx="78">
                <c:v>1.2641183327304129E-2</c:v>
              </c:pt>
              <c:pt idx="79">
                <c:v>-7.5324570923268608E-3</c:v>
              </c:pt>
              <c:pt idx="80">
                <c:v>3.3964387636158389E-3</c:v>
              </c:pt>
              <c:pt idx="81">
                <c:v>2.5539611720728272E-2</c:v>
              </c:pt>
              <c:pt idx="82">
                <c:v>2.4607098356043133E-2</c:v>
              </c:pt>
              <c:pt idx="83">
                <c:v>2.1331243217171059E-2</c:v>
              </c:pt>
              <c:pt idx="84">
                <c:v>2.5897343140801388E-2</c:v>
              </c:pt>
              <c:pt idx="85">
                <c:v>2.018569878210541E-2</c:v>
              </c:pt>
              <c:pt idx="86">
                <c:v>1.12182965553278E-2</c:v>
              </c:pt>
              <c:pt idx="87">
                <c:v>-2.20467060573174E-2</c:v>
              </c:pt>
              <c:pt idx="88">
                <c:v>-5.7478194461192178E-2</c:v>
              </c:pt>
              <c:pt idx="89">
                <c:v>-6.1795088227018846E-2</c:v>
              </c:pt>
              <c:pt idx="90">
                <c:v>-5.3559226657019954E-2</c:v>
              </c:pt>
              <c:pt idx="91">
                <c:v>-6.8270428875758737E-2</c:v>
              </c:pt>
              <c:pt idx="92">
                <c:v>-4.5407773624341785E-2</c:v>
              </c:pt>
              <c:pt idx="93">
                <c:v>-4.1721934161340846E-2</c:v>
              </c:pt>
              <c:pt idx="94">
                <c:v>-4.9029301820812887E-2</c:v>
              </c:pt>
              <c:pt idx="95">
                <c:v>-5.5066521966317006E-2</c:v>
              </c:pt>
              <c:pt idx="96">
                <c:v>-6.5416616423489726E-2</c:v>
              </c:pt>
              <c:pt idx="97">
                <c:v>-7.4500582820852923E-2</c:v>
              </c:pt>
              <c:pt idx="98">
                <c:v>-5.0335624422203518E-2</c:v>
              </c:pt>
              <c:pt idx="99">
                <c:v>-4.0934121146348312E-2</c:v>
              </c:pt>
              <c:pt idx="100">
                <c:v>-4.1721934161340846E-2</c:v>
              </c:pt>
              <c:pt idx="101">
                <c:v>-5.283572490855748E-2</c:v>
              </c:pt>
              <c:pt idx="102">
                <c:v>-3.4277905060492886E-2</c:v>
              </c:pt>
              <c:pt idx="103">
                <c:v>-3.3883998552996508E-2</c:v>
              </c:pt>
              <c:pt idx="104">
                <c:v>-3.957956509506011E-2</c:v>
              </c:pt>
              <c:pt idx="105">
                <c:v>-2.9663571686964985E-2</c:v>
              </c:pt>
              <c:pt idx="106">
                <c:v>-3.9129386229350138E-2</c:v>
              </c:pt>
              <c:pt idx="107">
                <c:v>-6.5517102777442604E-3</c:v>
              </c:pt>
              <c:pt idx="108">
                <c:v>-2.2508943285501903E-2</c:v>
              </c:pt>
              <c:pt idx="109">
                <c:v>-3.7537682382732473E-2</c:v>
              </c:pt>
              <c:pt idx="110">
                <c:v>-3.3735278749145947E-2</c:v>
              </c:pt>
              <c:pt idx="111">
                <c:v>-4.561678524056445E-2</c:v>
              </c:pt>
              <c:pt idx="112">
                <c:v>-4.5841874673419492E-2</c:v>
              </c:pt>
              <c:pt idx="113">
                <c:v>-4.1086860404357162E-2</c:v>
              </c:pt>
              <c:pt idx="114">
                <c:v>-4.1657622894810897E-2</c:v>
              </c:pt>
              <c:pt idx="115">
                <c:v>-7.9263635998231496E-2</c:v>
              </c:pt>
              <c:pt idx="116">
                <c:v>-0.10023312834117126</c:v>
              </c:pt>
              <c:pt idx="117">
                <c:v>-0.10487559789380607</c:v>
              </c:pt>
              <c:pt idx="118">
                <c:v>-9.5751436954861546E-2</c:v>
              </c:pt>
              <c:pt idx="119">
                <c:v>-8.7732625909401563E-2</c:v>
              </c:pt>
              <c:pt idx="120">
                <c:v>-9.5104304835403441E-2</c:v>
              </c:pt>
              <c:pt idx="121">
                <c:v>-9.8818280477511178E-2</c:v>
              </c:pt>
              <c:pt idx="122">
                <c:v>-9.0498010370191673E-2</c:v>
              </c:pt>
              <c:pt idx="123">
                <c:v>-9.7411471522167337E-2</c:v>
              </c:pt>
              <c:pt idx="124">
                <c:v>-0.13437839141444607</c:v>
              </c:pt>
              <c:pt idx="125">
                <c:v>-0.10884681860203393</c:v>
              </c:pt>
              <c:pt idx="126">
                <c:v>-9.407532457092338E-2</c:v>
              </c:pt>
              <c:pt idx="127">
                <c:v>-8.8315446762329719E-2</c:v>
              </c:pt>
              <c:pt idx="128">
                <c:v>-9.030105711644365E-2</c:v>
              </c:pt>
              <c:pt idx="129">
                <c:v>-9.0594477269986817E-2</c:v>
              </c:pt>
              <c:pt idx="130">
                <c:v>-9.1502873909723115E-2</c:v>
              </c:pt>
              <c:pt idx="131">
                <c:v>-8.851641947023603E-2</c:v>
              </c:pt>
              <c:pt idx="132">
                <c:v>-9.3094577756340779E-2</c:v>
              </c:pt>
              <c:pt idx="133">
                <c:v>-7.178745126411834E-2</c:v>
              </c:pt>
              <c:pt idx="134">
                <c:v>-5.4644479279713831E-2</c:v>
              </c:pt>
              <c:pt idx="135">
                <c:v>-6.307327464930268E-2</c:v>
              </c:pt>
              <c:pt idx="136">
                <c:v>-6.7755938743518707E-2</c:v>
              </c:pt>
              <c:pt idx="137">
                <c:v>-4.8715784396478945E-2</c:v>
              </c:pt>
              <c:pt idx="138">
                <c:v>-2.359419590819567E-2</c:v>
              </c:pt>
              <c:pt idx="139">
                <c:v>-2.9060653563246164E-2</c:v>
              </c:pt>
              <c:pt idx="140">
                <c:v>-2.2336106756702501E-2</c:v>
              </c:pt>
              <c:pt idx="141">
                <c:v>-1.2432171711081685E-2</c:v>
              </c:pt>
              <c:pt idx="142">
                <c:v>-2.9000361750874282E-2</c:v>
              </c:pt>
              <c:pt idx="143">
                <c:v>-3.2766590297037657E-2</c:v>
              </c:pt>
              <c:pt idx="144">
                <c:v>-3.2155633265002592E-2</c:v>
              </c:pt>
              <c:pt idx="145">
                <c:v>-3.9229872583303238E-2</c:v>
              </c:pt>
              <c:pt idx="146">
                <c:v>-3.354234494955588E-2</c:v>
              </c:pt>
              <c:pt idx="147">
                <c:v>-5.3945094256200088E-2</c:v>
              </c:pt>
              <c:pt idx="148">
                <c:v>-5.4660557096346318E-2</c:v>
              </c:pt>
              <c:pt idx="149">
                <c:v>-4.3550785803287972E-2</c:v>
              </c:pt>
              <c:pt idx="150">
                <c:v>-2.8899875396921182E-2</c:v>
              </c:pt>
              <c:pt idx="151">
                <c:v>-1.6861610193335874E-2</c:v>
              </c:pt>
              <c:pt idx="152">
                <c:v>-2.3015394509425691E-2</c:v>
              </c:pt>
              <c:pt idx="153">
                <c:v>-9.6466899795009109E-3</c:v>
              </c:pt>
              <c:pt idx="154">
                <c:v>1.7629325937537521E-2</c:v>
              </c:pt>
              <c:pt idx="155">
                <c:v>7.3998151051086758E-3</c:v>
              </c:pt>
              <c:pt idx="156">
                <c:v>-1.8047349169983962E-3</c:v>
              </c:pt>
              <c:pt idx="157">
                <c:v>8.3122311990031506E-3</c:v>
              </c:pt>
              <c:pt idx="158">
                <c:v>-2.9824349853290189E-3</c:v>
              </c:pt>
              <c:pt idx="159">
                <c:v>-1.0470678081916485E-2</c:v>
              </c:pt>
              <c:pt idx="160">
                <c:v>-2.8023634390449859E-2</c:v>
              </c:pt>
              <c:pt idx="161">
                <c:v>-4.9037340729129131E-2</c:v>
              </c:pt>
              <c:pt idx="162">
                <c:v>-5.3338156678323201E-2</c:v>
              </c:pt>
              <c:pt idx="163">
                <c:v>-6.9275292415290068E-2</c:v>
              </c:pt>
              <c:pt idx="164">
                <c:v>-7.9380200168817083E-2</c:v>
              </c:pt>
              <c:pt idx="165">
                <c:v>-8.2137545721291061E-2</c:v>
              </c:pt>
              <c:pt idx="166">
                <c:v>-0.10299851280196148</c:v>
              </c:pt>
              <c:pt idx="167">
                <c:v>-0.10020499216206447</c:v>
              </c:pt>
              <c:pt idx="168">
                <c:v>-9.4662164878009603E-2</c:v>
              </c:pt>
              <c:pt idx="169">
                <c:v>-0.1001848948912738</c:v>
              </c:pt>
              <c:pt idx="170">
                <c:v>-9.5417822259737273E-2</c:v>
              </c:pt>
              <c:pt idx="171">
                <c:v>-9.8259576349531752E-2</c:v>
              </c:pt>
              <c:pt idx="172">
                <c:v>-0.11723139997588339</c:v>
              </c:pt>
              <c:pt idx="173">
                <c:v>-0.10784999397081885</c:v>
              </c:pt>
              <c:pt idx="174">
                <c:v>-0.10226295269102459</c:v>
              </c:pt>
              <c:pt idx="175">
                <c:v>-0.11787451264118332</c:v>
              </c:pt>
              <c:pt idx="176">
                <c:v>-0.11279392258531296</c:v>
              </c:pt>
              <c:pt idx="177">
                <c:v>-9.5964468025242278E-2</c:v>
              </c:pt>
              <c:pt idx="178">
                <c:v>-0.10086820209815517</c:v>
              </c:pt>
              <c:pt idx="179">
                <c:v>-0.1048273644439085</c:v>
              </c:pt>
              <c:pt idx="180">
                <c:v>-9.4887254310864644E-2</c:v>
              </c:pt>
              <c:pt idx="181">
                <c:v>-8.3122311990031839E-2</c:v>
              </c:pt>
              <c:pt idx="182">
                <c:v>-8.0276538446079182E-2</c:v>
              </c:pt>
              <c:pt idx="183">
                <c:v>-7.280839262028227E-2</c:v>
              </c:pt>
              <c:pt idx="184">
                <c:v>-7.4721652799549898E-2</c:v>
              </c:pt>
              <c:pt idx="185">
                <c:v>-8.2234012621085983E-2</c:v>
              </c:pt>
              <c:pt idx="186">
                <c:v>-7.381325615981349E-2</c:v>
              </c:pt>
              <c:pt idx="187">
                <c:v>-6.3133566461674562E-2</c:v>
              </c:pt>
              <c:pt idx="188">
                <c:v>-7.9557056151774663E-2</c:v>
              </c:pt>
              <c:pt idx="189">
                <c:v>-7.3395232927368492E-2</c:v>
              </c:pt>
              <c:pt idx="190">
                <c:v>-8.3351420877044946E-2</c:v>
              </c:pt>
              <c:pt idx="191">
                <c:v>-0.10773342980023326</c:v>
              </c:pt>
              <c:pt idx="192">
                <c:v>-0.1009204550022107</c:v>
              </c:pt>
              <c:pt idx="193">
                <c:v>-9.6884923027452996E-2</c:v>
              </c:pt>
              <c:pt idx="194">
                <c:v>-8.4279914787571908E-2</c:v>
              </c:pt>
              <c:pt idx="195">
                <c:v>-6.972547128100004E-2</c:v>
              </c:pt>
              <c:pt idx="196">
                <c:v>-7.1948229430443433E-2</c:v>
              </c:pt>
              <c:pt idx="197">
                <c:v>-7.7012741669681306E-2</c:v>
              </c:pt>
              <c:pt idx="198">
                <c:v>-5.6605972908879032E-2</c:v>
              </c:pt>
              <c:pt idx="199">
                <c:v>-2.9764058040918084E-2</c:v>
              </c:pt>
              <c:pt idx="200">
                <c:v>-1.6411431327625681E-2</c:v>
              </c:pt>
              <c:pt idx="201">
                <c:v>-2.3373125929498806E-2</c:v>
              </c:pt>
              <c:pt idx="202">
                <c:v>-3.5861569998794307E-2</c:v>
              </c:pt>
              <c:pt idx="203">
                <c:v>-4.2947867679569152E-2</c:v>
              </c:pt>
              <c:pt idx="204">
                <c:v>-5.4202339322320103E-2</c:v>
              </c:pt>
              <c:pt idx="205">
                <c:v>-8.4850677278025644E-2</c:v>
              </c:pt>
              <c:pt idx="206">
                <c:v>-9.6720125406969837E-2</c:v>
              </c:pt>
              <c:pt idx="207">
                <c:v>-9.6989428835564162E-2</c:v>
              </c:pt>
              <c:pt idx="208">
                <c:v>-8.9794605892519863E-2</c:v>
              </c:pt>
              <c:pt idx="209">
                <c:v>-8.9376582660074755E-2</c:v>
              </c:pt>
              <c:pt idx="210">
                <c:v>-9.8673580127818683E-2</c:v>
              </c:pt>
              <c:pt idx="211">
                <c:v>-9.4931468306604039E-2</c:v>
              </c:pt>
              <c:pt idx="212">
                <c:v>-7.5023111861409308E-2</c:v>
              </c:pt>
              <c:pt idx="213">
                <c:v>-6.8081514530326848E-2</c:v>
              </c:pt>
              <c:pt idx="214">
                <c:v>-6.2924554845452008E-2</c:v>
              </c:pt>
              <c:pt idx="215">
                <c:v>-6.7482615860766204E-2</c:v>
              </c:pt>
              <c:pt idx="216">
                <c:v>-5.2003697897825552E-2</c:v>
              </c:pt>
              <c:pt idx="217">
                <c:v>-4.1681739619759739E-2</c:v>
              </c:pt>
              <c:pt idx="218">
                <c:v>-6.0874633224808128E-2</c:v>
              </c:pt>
              <c:pt idx="219">
                <c:v>-5.1509305036376074E-2</c:v>
              </c:pt>
              <c:pt idx="220">
                <c:v>-4.1971140319144618E-2</c:v>
              </c:pt>
              <c:pt idx="221">
                <c:v>-3.8466176293259435E-2</c:v>
              </c:pt>
              <c:pt idx="222">
                <c:v>-3.0752843763816928E-2</c:v>
              </c:pt>
              <c:pt idx="223">
                <c:v>-1.314361509706985E-2</c:v>
              </c:pt>
              <c:pt idx="224">
                <c:v>-2.6588689255998998E-2</c:v>
              </c:pt>
              <c:pt idx="225">
                <c:v>-2.4321717110816321E-2</c:v>
              </c:pt>
              <c:pt idx="226">
                <c:v>-1.724345833835772E-2</c:v>
              </c:pt>
              <c:pt idx="227">
                <c:v>2.0012862253306007E-2</c:v>
              </c:pt>
              <c:pt idx="228">
                <c:v>1.6781221110173217E-2</c:v>
              </c:pt>
              <c:pt idx="229">
                <c:v>1.1889545399734747E-2</c:v>
              </c:pt>
              <c:pt idx="230">
                <c:v>3.3019815908999606E-2</c:v>
              </c:pt>
              <c:pt idx="231">
                <c:v>3.1472326058121114E-2</c:v>
              </c:pt>
              <c:pt idx="232">
                <c:v>6.1373045540415561E-2</c:v>
              </c:pt>
              <c:pt idx="233">
                <c:v>3.6014309256802823E-2</c:v>
              </c:pt>
              <c:pt idx="234">
                <c:v>4.154105872422531E-2</c:v>
              </c:pt>
              <c:pt idx="235">
                <c:v>3.9864946340286922E-2</c:v>
              </c:pt>
              <c:pt idx="236">
                <c:v>6.7205273523853748E-3</c:v>
              </c:pt>
              <c:pt idx="237">
                <c:v>5.7076249045384664E-4</c:v>
              </c:pt>
              <c:pt idx="238">
                <c:v>8.4730093653282434E-3</c:v>
              </c:pt>
              <c:pt idx="239">
                <c:v>2.009727079062662E-2</c:v>
              </c:pt>
              <c:pt idx="240">
                <c:v>3.4245749427228578E-3</c:v>
              </c:pt>
              <c:pt idx="241">
                <c:v>1.3191848546967311E-2</c:v>
              </c:pt>
              <c:pt idx="242">
                <c:v>-3.9993568873347707E-3</c:v>
              </c:pt>
              <c:pt idx="243">
                <c:v>9.3251336468507251E-3</c:v>
              </c:pt>
              <c:pt idx="244">
                <c:v>2.6311346919088319E-2</c:v>
              </c:pt>
              <c:pt idx="245">
                <c:v>2.6013907311386975E-2</c:v>
              </c:pt>
              <c:pt idx="246">
                <c:v>-8.0389083162657471E-5</c:v>
              </c:pt>
              <c:pt idx="247">
                <c:v>-4.3088548575104246E-3</c:v>
              </c:pt>
              <c:pt idx="248">
                <c:v>-2.4116724948752832E-4</c:v>
              </c:pt>
              <c:pt idx="249">
                <c:v>-3.456730575987832E-3</c:v>
              </c:pt>
              <c:pt idx="250">
                <c:v>-1.0008440853732203E-2</c:v>
              </c:pt>
              <c:pt idx="251">
                <c:v>-1.3706338679207453E-2</c:v>
              </c:pt>
              <c:pt idx="252">
                <c:v>-2.2396398569074383E-2</c:v>
              </c:pt>
              <c:pt idx="253">
                <c:v>-1.6841512922545099E-2</c:v>
              </c:pt>
              <c:pt idx="254">
                <c:v>-1.1242413280276642E-2</c:v>
              </c:pt>
              <c:pt idx="255">
                <c:v>-4.240524136822299E-3</c:v>
              </c:pt>
              <c:pt idx="256">
                <c:v>8.8026046062943397E-3</c:v>
              </c:pt>
              <c:pt idx="257">
                <c:v>1.9815908999557763E-2</c:v>
              </c:pt>
              <c:pt idx="258">
                <c:v>3.4306041239599683E-2</c:v>
              </c:pt>
              <c:pt idx="259">
                <c:v>3.17938823907713E-2</c:v>
              </c:pt>
              <c:pt idx="260">
                <c:v>3.9631817999115526E-2</c:v>
              </c:pt>
              <c:pt idx="261">
                <c:v>1.2138751557538408E-2</c:v>
              </c:pt>
              <c:pt idx="262">
                <c:v>1.3083323284697856E-2</c:v>
              </c:pt>
              <c:pt idx="263">
                <c:v>-8.7423127939226797E-3</c:v>
              </c:pt>
              <c:pt idx="264">
                <c:v>-2.9603279874593103E-2</c:v>
              </c:pt>
              <c:pt idx="265">
                <c:v>-5.0544636038425961E-2</c:v>
              </c:pt>
              <c:pt idx="266">
                <c:v>-5.6111580047429555E-2</c:v>
              </c:pt>
              <c:pt idx="267">
                <c:v>-6.3366694802845847E-2</c:v>
              </c:pt>
              <c:pt idx="268">
                <c:v>-6.9315486956871397E-2</c:v>
              </c:pt>
              <c:pt idx="269">
                <c:v>-8.4496965312110595E-2</c:v>
              </c:pt>
              <c:pt idx="270">
                <c:v>-8.9975481329635509E-2</c:v>
              </c:pt>
              <c:pt idx="271">
                <c:v>-9.2748904698741974E-2</c:v>
              </c:pt>
              <c:pt idx="272">
                <c:v>-7.6317376100325629E-2</c:v>
              </c:pt>
              <c:pt idx="273">
                <c:v>-9.5220869005988917E-2</c:v>
              </c:pt>
              <c:pt idx="274">
                <c:v>-0.1012661280598095</c:v>
              </c:pt>
              <c:pt idx="275">
                <c:v>-0.12383938261184146</c:v>
              </c:pt>
              <c:pt idx="276">
                <c:v>-0.14528317054543993</c:v>
              </c:pt>
              <c:pt idx="277">
                <c:v>-0.13289521283009764</c:v>
              </c:pt>
              <c:pt idx="278">
                <c:v>-0.16881305518710565</c:v>
              </c:pt>
              <c:pt idx="279">
                <c:v>-0.1513163712367861</c:v>
              </c:pt>
              <c:pt idx="280">
                <c:v>-0.13097391374251377</c:v>
              </c:pt>
              <c:pt idx="281">
                <c:v>-0.13041922906869252</c:v>
              </c:pt>
              <c:pt idx="282">
                <c:v>-0.13891233570481143</c:v>
              </c:pt>
              <c:pt idx="283">
                <c:v>-0.11863418947706916</c:v>
              </c:pt>
              <c:pt idx="284">
                <c:v>-0.12476385706821025</c:v>
              </c:pt>
              <c:pt idx="285">
                <c:v>-0.12398006350737578</c:v>
              </c:pt>
              <c:pt idx="286">
                <c:v>-0.11102938220989589</c:v>
              </c:pt>
              <c:pt idx="287">
                <c:v>-0.116162225169822</c:v>
              </c:pt>
              <c:pt idx="288">
                <c:v>-0.11514932272197442</c:v>
              </c:pt>
              <c:pt idx="289">
                <c:v>-0.11116604365127225</c:v>
              </c:pt>
              <c:pt idx="290">
                <c:v>-0.13380762892399212</c:v>
              </c:pt>
              <c:pt idx="291">
                <c:v>-0.12246070983560442</c:v>
              </c:pt>
              <c:pt idx="292">
                <c:v>-0.10338839985529968</c:v>
              </c:pt>
              <c:pt idx="293">
                <c:v>-0.1187145785602316</c:v>
              </c:pt>
              <c:pt idx="294">
                <c:v>-0.11280598094778727</c:v>
              </c:pt>
              <c:pt idx="295">
                <c:v>-0.10627436794083367</c:v>
              </c:pt>
              <c:pt idx="296">
                <c:v>-0.11362594959604488</c:v>
              </c:pt>
              <c:pt idx="297">
                <c:v>-0.12811206238192852</c:v>
              </c:pt>
              <c:pt idx="298">
                <c:v>-0.12016158205715666</c:v>
              </c:pt>
              <c:pt idx="299">
                <c:v>-0.15277141364202751</c:v>
              </c:pt>
              <c:pt idx="300">
                <c:v>-0.15396519152699062</c:v>
              </c:pt>
              <c:pt idx="301">
                <c:v>-0.1282607821857793</c:v>
              </c:pt>
              <c:pt idx="302">
                <c:v>-0.11749668395031965</c:v>
              </c:pt>
              <c:pt idx="303">
                <c:v>-0.12884360303870734</c:v>
              </c:pt>
              <c:pt idx="304">
                <c:v>-0.12830097672736041</c:v>
              </c:pt>
              <c:pt idx="305">
                <c:v>-0.13908517223361072</c:v>
              </c:pt>
              <c:pt idx="306">
                <c:v>-0.15776357570641908</c:v>
              </c:pt>
              <c:pt idx="307">
                <c:v>-0.14930262470356526</c:v>
              </c:pt>
              <c:pt idx="308">
                <c:v>-0.14944330559909969</c:v>
              </c:pt>
              <c:pt idx="309">
                <c:v>-0.16234575344668201</c:v>
              </c:pt>
              <c:pt idx="310">
                <c:v>-0.16620442943848235</c:v>
              </c:pt>
              <c:pt idx="311">
                <c:v>-0.18489489127376502</c:v>
              </c:pt>
              <c:pt idx="312">
                <c:v>-0.20107319426021952</c:v>
              </c:pt>
              <c:pt idx="313">
                <c:v>-0.22768198078700908</c:v>
              </c:pt>
              <c:pt idx="314">
                <c:v>-0.22794324530728738</c:v>
              </c:pt>
              <c:pt idx="315">
                <c:v>-0.22746091080831232</c:v>
              </c:pt>
              <c:pt idx="316">
                <c:v>-0.2236424293580932</c:v>
              </c:pt>
              <c:pt idx="317">
                <c:v>-0.2313999758832751</c:v>
              </c:pt>
              <c:pt idx="318">
                <c:v>-0.23881586880501637</c:v>
              </c:pt>
              <c:pt idx="319">
                <c:v>-0.22764178624542797</c:v>
              </c:pt>
              <c:pt idx="320">
                <c:v>-0.25942361027372485</c:v>
              </c:pt>
              <c:pt idx="321">
                <c:v>-0.24783552393584951</c:v>
              </c:pt>
              <c:pt idx="322">
                <c:v>-0.24842236424293584</c:v>
              </c:pt>
              <c:pt idx="323">
                <c:v>-0.24591422484826564</c:v>
              </c:pt>
              <c:pt idx="324">
                <c:v>-0.24921017725792849</c:v>
              </c:pt>
              <c:pt idx="325">
                <c:v>-0.2419831986816191</c:v>
              </c:pt>
              <c:pt idx="326">
                <c:v>-0.25238554604284735</c:v>
              </c:pt>
              <c:pt idx="327">
                <c:v>-0.25885686723742918</c:v>
              </c:pt>
              <c:pt idx="328">
                <c:v>-0.25133244905341856</c:v>
              </c:pt>
              <c:pt idx="329">
                <c:v>-0.23278266811367032</c:v>
              </c:pt>
              <c:pt idx="330">
                <c:v>-0.19561879496764345</c:v>
              </c:pt>
              <c:pt idx="331">
                <c:v>-0.18170344467221355</c:v>
              </c:pt>
              <c:pt idx="332">
                <c:v>-0.18149845251014918</c:v>
              </c:pt>
              <c:pt idx="333">
                <c:v>-0.19699344828972221</c:v>
              </c:pt>
              <c:pt idx="334">
                <c:v>-0.19357691225531581</c:v>
              </c:pt>
              <c:pt idx="335">
                <c:v>-0.188934442702681</c:v>
              </c:pt>
              <c:pt idx="336">
                <c:v>-0.20031753687849196</c:v>
              </c:pt>
              <c:pt idx="337">
                <c:v>-0.16925921459865756</c:v>
              </c:pt>
              <c:pt idx="338">
                <c:v>-0.17497889786566989</c:v>
              </c:pt>
              <c:pt idx="339">
                <c:v>-0.17245066120020902</c:v>
              </c:pt>
              <c:pt idx="340">
                <c:v>-0.18358856867237439</c:v>
              </c:pt>
              <c:pt idx="341">
                <c:v>-0.16298886611198193</c:v>
              </c:pt>
              <c:pt idx="342">
                <c:v>-0.18514811688572697</c:v>
              </c:pt>
              <c:pt idx="343">
                <c:v>-0.19015233731259307</c:v>
              </c:pt>
              <c:pt idx="344">
                <c:v>-0.20411592105792042</c:v>
              </c:pt>
              <c:pt idx="345">
                <c:v>-0.21463885204389244</c:v>
              </c:pt>
              <c:pt idx="346">
                <c:v>-0.23439446923107843</c:v>
              </c:pt>
              <c:pt idx="347">
                <c:v>-0.23674584991358172</c:v>
              </c:pt>
              <c:pt idx="348">
                <c:v>-0.23160496804533948</c:v>
              </c:pt>
              <c:pt idx="349">
                <c:v>-0.23178182402829695</c:v>
              </c:pt>
              <c:pt idx="350">
                <c:v>-0.22631536637324656</c:v>
              </c:pt>
              <c:pt idx="351">
                <c:v>-0.24045982555568957</c:v>
              </c:pt>
              <c:pt idx="352">
                <c:v>-0.24584991358173569</c:v>
              </c:pt>
              <c:pt idx="353">
                <c:v>-0.2594155713654086</c:v>
              </c:pt>
              <c:pt idx="354">
                <c:v>-0.27681980787009119</c:v>
              </c:pt>
              <c:pt idx="355">
                <c:v>-0.28417540897946059</c:v>
              </c:pt>
              <c:pt idx="356">
                <c:v>-0.27483017806181931</c:v>
              </c:pt>
              <c:pt idx="357">
                <c:v>-0.27574661360987185</c:v>
              </c:pt>
              <c:pt idx="358">
                <c:v>-0.25782788697294912</c:v>
              </c:pt>
              <c:pt idx="359">
                <c:v>-0.25495799670404762</c:v>
              </c:pt>
              <c:pt idx="360">
                <c:v>-0.24198721813577728</c:v>
              </c:pt>
              <c:pt idx="361">
                <c:v>-0.2042485630451385</c:v>
              </c:pt>
              <c:pt idx="362">
                <c:v>-0.22289883033883995</c:v>
              </c:pt>
              <c:pt idx="363">
                <c:v>-0.2110816351139515</c:v>
              </c:pt>
              <c:pt idx="364">
                <c:v>-0.22937015153342177</c:v>
              </c:pt>
              <c:pt idx="365">
                <c:v>-0.21260902769403911</c:v>
              </c:pt>
              <c:pt idx="366">
                <c:v>-0.21369428031673299</c:v>
              </c:pt>
              <c:pt idx="367">
                <c:v>-0.22530246392539888</c:v>
              </c:pt>
              <c:pt idx="368">
                <c:v>-0.21345713252140364</c:v>
              </c:pt>
              <c:pt idx="369">
                <c:v>-0.21078017605209209</c:v>
              </c:pt>
              <c:pt idx="370">
                <c:v>-0.24152900036175085</c:v>
              </c:pt>
              <c:pt idx="371">
                <c:v>-0.26241006471321193</c:v>
              </c:pt>
              <c:pt idx="372">
                <c:v>-0.26111580047429561</c:v>
              </c:pt>
              <c:pt idx="373">
                <c:v>-0.24033522247678774</c:v>
              </c:pt>
              <c:pt idx="374">
                <c:v>-0.24353872744081362</c:v>
              </c:pt>
              <c:pt idx="375">
                <c:v>-0.23516620442943847</c:v>
              </c:pt>
              <c:pt idx="376">
                <c:v>-0.16785240564331372</c:v>
              </c:pt>
              <c:pt idx="377">
                <c:v>-0.15354314884038744</c:v>
              </c:pt>
              <c:pt idx="378">
                <c:v>-0.17013947505928695</c:v>
              </c:pt>
              <c:pt idx="379">
                <c:v>-0.17049720647936017</c:v>
              </c:pt>
              <c:pt idx="380">
                <c:v>-0.19084368342779057</c:v>
              </c:pt>
              <c:pt idx="381">
                <c:v>-0.23023433417741879</c:v>
              </c:pt>
              <c:pt idx="382">
                <c:v>-0.23539933277060976</c:v>
              </c:pt>
              <c:pt idx="383">
                <c:v>-0.24054423409301018</c:v>
              </c:pt>
              <c:pt idx="384">
                <c:v>-0.26536436351943404</c:v>
              </c:pt>
              <c:pt idx="385">
                <c:v>-0.25021504079745971</c:v>
              </c:pt>
              <c:pt idx="386">
                <c:v>-0.24695526347522012</c:v>
              </c:pt>
              <c:pt idx="387">
                <c:v>-0.25785602315205602</c:v>
              </c:pt>
              <c:pt idx="388">
                <c:v>-0.24953173359057845</c:v>
              </c:pt>
              <c:pt idx="389">
                <c:v>-0.21938180795048035</c:v>
              </c:pt>
              <c:pt idx="390">
                <c:v>-0.22698259576349533</c:v>
              </c:pt>
              <c:pt idx="391">
                <c:v>-0.2223441456650187</c:v>
              </c:pt>
              <c:pt idx="392">
                <c:v>-0.2129305840266893</c:v>
              </c:pt>
              <c:pt idx="393">
                <c:v>-0.21213071264922223</c:v>
              </c:pt>
              <c:pt idx="394">
                <c:v>-0.22587322641585283</c:v>
              </c:pt>
              <c:pt idx="395">
                <c:v>-0.22969170786607185</c:v>
              </c:pt>
              <c:pt idx="396">
                <c:v>-0.21106957675147719</c:v>
              </c:pt>
              <c:pt idx="397">
                <c:v>-0.22709915993408103</c:v>
              </c:pt>
              <c:pt idx="398">
                <c:v>-0.21735198360062713</c:v>
              </c:pt>
              <c:pt idx="399">
                <c:v>-0.16160215442742887</c:v>
              </c:pt>
              <c:pt idx="400">
                <c:v>-0.16399372965151338</c:v>
              </c:pt>
              <c:pt idx="401">
                <c:v>-0.14170585634470845</c:v>
              </c:pt>
              <c:pt idx="402">
                <c:v>-0.15378431608987497</c:v>
              </c:pt>
              <c:pt idx="403">
                <c:v>-0.12856224124763871</c:v>
              </c:pt>
              <c:pt idx="404">
                <c:v>-0.11640339241930953</c:v>
              </c:pt>
              <c:pt idx="405">
                <c:v>-0.13309216608384589</c:v>
              </c:pt>
              <c:pt idx="406">
                <c:v>-0.13695888098396247</c:v>
              </c:pt>
              <c:pt idx="407">
                <c:v>-0.15768318662325664</c:v>
              </c:pt>
              <c:pt idx="408">
                <c:v>-0.15826600747618469</c:v>
              </c:pt>
              <c:pt idx="409">
                <c:v>-0.16192371076007883</c:v>
              </c:pt>
              <c:pt idx="410">
                <c:v>-0.1524980907592749</c:v>
              </c:pt>
              <c:pt idx="411">
                <c:v>-0.13428996342296717</c:v>
              </c:pt>
              <c:pt idx="412">
                <c:v>-0.12595763495317336</c:v>
              </c:pt>
              <c:pt idx="413">
                <c:v>-0.15851119417983039</c:v>
              </c:pt>
              <c:pt idx="414">
                <c:v>-0.14555247397403437</c:v>
              </c:pt>
              <c:pt idx="415">
                <c:v>-0.10791028578319073</c:v>
              </c:pt>
              <c:pt idx="416">
                <c:v>-8.5324972868684457E-2</c:v>
              </c:pt>
              <c:pt idx="417">
                <c:v>-6.9886249447325133E-2</c:v>
              </c:pt>
              <c:pt idx="418">
                <c:v>-0.10556292455484551</c:v>
              </c:pt>
              <c:pt idx="419">
                <c:v>-0.10801881104546007</c:v>
              </c:pt>
              <c:pt idx="420">
                <c:v>-8.670364564492139E-2</c:v>
              </c:pt>
              <c:pt idx="421">
                <c:v>-7.2912898428393436E-2</c:v>
              </c:pt>
              <c:pt idx="422">
                <c:v>-5.6493428192451511E-2</c:v>
              </c:pt>
              <c:pt idx="423">
                <c:v>-6.307327464930268E-2</c:v>
              </c:pt>
              <c:pt idx="424">
                <c:v>-4.5962458298163256E-2</c:v>
              </c:pt>
              <c:pt idx="425">
                <c:v>-3.7481410024518658E-2</c:v>
              </c:pt>
              <c:pt idx="426">
                <c:v>-7.2088910325977751E-2</c:v>
              </c:pt>
              <c:pt idx="427">
                <c:v>-6.6521966316974157E-2</c:v>
              </c:pt>
              <c:pt idx="428">
                <c:v>-7.6015917038466219E-2</c:v>
              </c:pt>
              <c:pt idx="429">
                <c:v>-2.8735077776437912E-2</c:v>
              </c:pt>
              <c:pt idx="430">
                <c:v>-3.6717713734474966E-2</c:v>
              </c:pt>
              <c:pt idx="431">
                <c:v>-5.2691024558864874E-2</c:v>
              </c:pt>
              <c:pt idx="432">
                <c:v>-4.6054905743800001E-2</c:v>
              </c:pt>
              <c:pt idx="433">
                <c:v>-3.3811648378150316E-2</c:v>
              </c:pt>
              <c:pt idx="434">
                <c:v>-5.3900880260460693E-2</c:v>
              </c:pt>
              <c:pt idx="435">
                <c:v>-3.9535351099320826E-2</c:v>
              </c:pt>
              <c:pt idx="436">
                <c:v>-3.7159853691868694E-2</c:v>
              </c:pt>
              <c:pt idx="437">
                <c:v>-3.5041601350536578E-2</c:v>
              </c:pt>
              <c:pt idx="438">
                <c:v>-4.4989750391896899E-2</c:v>
              </c:pt>
              <c:pt idx="439">
                <c:v>-6.572611439366538E-2</c:v>
              </c:pt>
              <c:pt idx="440">
                <c:v>-4.214397684794402E-2</c:v>
              </c:pt>
              <c:pt idx="441">
                <c:v>-4.9374974878411582E-2</c:v>
              </c:pt>
              <c:pt idx="442">
                <c:v>-5.1280196149362967E-2</c:v>
              </c:pt>
              <c:pt idx="443">
                <c:v>-5.8816672695847894E-2</c:v>
              </c:pt>
              <c:pt idx="444">
                <c:v>-4.4266248643434314E-2</c:v>
              </c:pt>
              <c:pt idx="445">
                <c:v>-2.4707584709996455E-2</c:v>
              </c:pt>
              <c:pt idx="446">
                <c:v>-3.8200892318823176E-2</c:v>
              </c:pt>
              <c:pt idx="447">
                <c:v>-5.6855179066682804E-2</c:v>
              </c:pt>
              <c:pt idx="448">
                <c:v>-4.1444591824430277E-2</c:v>
              </c:pt>
              <c:pt idx="449">
                <c:v>-3.8024036335865596E-2</c:v>
              </c:pt>
              <c:pt idx="450">
                <c:v>-5.7116443586960997E-2</c:v>
              </c:pt>
              <c:pt idx="451">
                <c:v>-4.8354033522247764E-2</c:v>
              </c:pt>
              <c:pt idx="452">
                <c:v>-3.8827927167490728E-2</c:v>
              </c:pt>
              <c:pt idx="453">
                <c:v>-3.8848024438281281E-2</c:v>
              </c:pt>
              <c:pt idx="454">
                <c:v>-5.1248040516097992E-2</c:v>
              </c:pt>
              <c:pt idx="455">
                <c:v>-5.138872141163231E-2</c:v>
              </c:pt>
              <c:pt idx="456">
                <c:v>-4.6163431006069455E-2</c:v>
              </c:pt>
              <c:pt idx="457">
                <c:v>-3.5994211986012381E-2</c:v>
              </c:pt>
              <c:pt idx="458">
                <c:v>-5.6774789983520257E-2</c:v>
              </c:pt>
              <c:pt idx="459">
                <c:v>-0.10153141203424576</c:v>
              </c:pt>
              <c:pt idx="460">
                <c:v>-0.10486755898548983</c:v>
              </c:pt>
              <c:pt idx="461">
                <c:v>-0.10882672133124316</c:v>
              </c:pt>
              <c:pt idx="462">
                <c:v>-0.10289802644800849</c:v>
              </c:pt>
              <c:pt idx="463">
                <c:v>-0.11662848185216457</c:v>
              </c:pt>
              <c:pt idx="464">
                <c:v>-0.1155713654085776</c:v>
              </c:pt>
              <c:pt idx="465">
                <c:v>-0.11602154427428757</c:v>
              </c:pt>
              <c:pt idx="466">
                <c:v>-0.12164878009566304</c:v>
              </c:pt>
              <c:pt idx="467">
                <c:v>-0.13073676594718442</c:v>
              </c:pt>
              <c:pt idx="468">
                <c:v>-0.13266208448892647</c:v>
              </c:pt>
              <c:pt idx="469">
                <c:v>-0.12656457253105036</c:v>
              </c:pt>
              <c:pt idx="470">
                <c:v>-0.12241247638570685</c:v>
              </c:pt>
              <c:pt idx="471">
                <c:v>-0.13541943004140045</c:v>
              </c:pt>
              <c:pt idx="472">
                <c:v>-0.14351461071586491</c:v>
              </c:pt>
              <c:pt idx="473">
                <c:v>-0.16540053860685722</c:v>
              </c:pt>
              <c:pt idx="474">
                <c:v>-0.17078660717874516</c:v>
              </c:pt>
              <c:pt idx="475">
                <c:v>-0.15947586317778051</c:v>
              </c:pt>
              <c:pt idx="476">
                <c:v>-0.15619598858475026</c:v>
              </c:pt>
              <c:pt idx="477">
                <c:v>-0.16003456730575993</c:v>
              </c:pt>
              <c:pt idx="478">
                <c:v>-0.14541179307850005</c:v>
              </c:pt>
              <c:pt idx="479">
                <c:v>-0.1538245106314563</c:v>
              </c:pt>
              <c:pt idx="480">
                <c:v>-0.19305438321475943</c:v>
              </c:pt>
              <c:pt idx="481">
                <c:v>-0.19507616865629651</c:v>
              </c:pt>
              <c:pt idx="482">
                <c:v>-0.19317496683950319</c:v>
              </c:pt>
              <c:pt idx="483">
                <c:v>-0.17442421319184853</c:v>
              </c:pt>
              <c:pt idx="484">
                <c:v>-0.12365448772056753</c:v>
              </c:pt>
              <c:pt idx="485">
                <c:v>-0.12789903131154801</c:v>
              </c:pt>
              <c:pt idx="486">
                <c:v>-0.12474375979741947</c:v>
              </c:pt>
              <c:pt idx="487">
                <c:v>-0.12790707021986425</c:v>
              </c:pt>
              <c:pt idx="488">
                <c:v>-9.1522971180513668E-2</c:v>
              </c:pt>
              <c:pt idx="489">
                <c:v>-9.3834157321435852E-2</c:v>
              </c:pt>
              <c:pt idx="490">
                <c:v>-0.10012460307890192</c:v>
              </c:pt>
              <c:pt idx="491">
                <c:v>-7.5943566863620027E-2</c:v>
              </c:pt>
              <c:pt idx="492">
                <c:v>-7.1325214035933948E-2</c:v>
              </c:pt>
              <c:pt idx="493">
                <c:v>-6.638128542143984E-2</c:v>
              </c:pt>
              <c:pt idx="494">
                <c:v>-7.2269785763093397E-2</c:v>
              </c:pt>
              <c:pt idx="495">
                <c:v>-6.2100566743036323E-2</c:v>
              </c:pt>
              <c:pt idx="496">
                <c:v>-6.2060372201455105E-2</c:v>
              </c:pt>
              <c:pt idx="497">
                <c:v>-3.9229872583303238E-2</c:v>
              </c:pt>
              <c:pt idx="498">
                <c:v>-3.1351742433377572E-2</c:v>
              </c:pt>
              <c:pt idx="499">
                <c:v>-3.5954017444431052E-2</c:v>
              </c:pt>
              <c:pt idx="500">
                <c:v>5.0886289641867144E-3</c:v>
              </c:pt>
              <c:pt idx="501">
                <c:v>2.512158848828383E-3</c:v>
              </c:pt>
              <c:pt idx="502">
                <c:v>4.0516097913902982E-3</c:v>
              </c:pt>
              <c:pt idx="503">
                <c:v>-2.4116724948752832E-4</c:v>
              </c:pt>
              <c:pt idx="504">
                <c:v>7.3355038385787275E-3</c:v>
              </c:pt>
              <c:pt idx="505">
                <c:v>2.5013063226013932E-2</c:v>
              </c:pt>
              <c:pt idx="506">
                <c:v>3.814461996060925E-2</c:v>
              </c:pt>
              <c:pt idx="507">
                <c:v>1.885124000160765E-2</c:v>
              </c:pt>
              <c:pt idx="508">
                <c:v>6.1899594035130789E-3</c:v>
              </c:pt>
              <c:pt idx="509">
                <c:v>1.26009887857228E-2</c:v>
              </c:pt>
              <c:pt idx="510">
                <c:v>1.6580248402266795E-2</c:v>
              </c:pt>
              <c:pt idx="511">
                <c:v>1.6527995498211157E-2</c:v>
              </c:pt>
              <c:pt idx="512">
                <c:v>8.2639977491054672E-3</c:v>
              </c:pt>
              <c:pt idx="513">
                <c:v>1.1294666184332058E-2</c:v>
              </c:pt>
              <c:pt idx="514">
                <c:v>5.4262631134691652E-3</c:v>
              </c:pt>
              <c:pt idx="515">
                <c:v>8.8427991478789991E-5</c:v>
              </c:pt>
              <c:pt idx="516">
                <c:v>1.9534547208488462E-3</c:v>
              </c:pt>
              <c:pt idx="517">
                <c:v>7.0541420475098704E-3</c:v>
              </c:pt>
              <c:pt idx="518">
                <c:v>4.521885927890823E-3</c:v>
              </c:pt>
              <c:pt idx="519">
                <c:v>1.9795811728767321E-2</c:v>
              </c:pt>
              <c:pt idx="520">
                <c:v>2.8055790023714833E-2</c:v>
              </c:pt>
              <c:pt idx="521">
                <c:v>4.7087905462438018E-2</c:v>
              </c:pt>
              <c:pt idx="522">
                <c:v>3.1645162586920517E-2</c:v>
              </c:pt>
              <c:pt idx="523">
                <c:v>2.7050926484183391E-2</c:v>
              </c:pt>
              <c:pt idx="524">
                <c:v>2.9068692471562407E-2</c:v>
              </c:pt>
              <c:pt idx="525">
                <c:v>2.1029784155311759E-2</c:v>
              </c:pt>
              <c:pt idx="526">
                <c:v>-2.7955303669761733E-2</c:v>
              </c:pt>
              <c:pt idx="527">
                <c:v>-3.6577032838940426E-2</c:v>
              </c:pt>
              <c:pt idx="528">
                <c:v>-3.1894368744724511E-2</c:v>
              </c:pt>
              <c:pt idx="529">
                <c:v>-4.541581253265814E-2</c:v>
              </c:pt>
              <c:pt idx="530">
                <c:v>-4.5359540174444435E-2</c:v>
              </c:pt>
              <c:pt idx="531">
                <c:v>-5.5729731902407709E-2</c:v>
              </c:pt>
              <c:pt idx="532">
                <c:v>-4.1259696933156564E-2</c:v>
              </c:pt>
              <c:pt idx="533">
                <c:v>-5.0303468788938432E-2</c:v>
              </c:pt>
              <c:pt idx="534">
                <c:v>-5.7474175007034001E-2</c:v>
              </c:pt>
              <c:pt idx="535">
                <c:v>-7.3274649302624728E-2</c:v>
              </c:pt>
              <c:pt idx="536">
                <c:v>-8.5956027171510074E-2</c:v>
              </c:pt>
              <c:pt idx="537">
                <c:v>-6.3426986615217729E-2</c:v>
              </c:pt>
              <c:pt idx="538">
                <c:v>-6.8495518308613668E-2</c:v>
              </c:pt>
              <c:pt idx="539">
                <c:v>-5.5999035331002034E-2</c:v>
              </c:pt>
              <c:pt idx="540">
                <c:v>-4.1038626954459589E-2</c:v>
              </c:pt>
              <c:pt idx="541">
                <c:v>-5.1167651432935446E-2</c:v>
              </c:pt>
              <c:pt idx="542">
                <c:v>-5.3619518469391836E-2</c:v>
              </c:pt>
              <c:pt idx="543">
                <c:v>-5.2687005104706808E-2</c:v>
              </c:pt>
              <c:pt idx="544">
                <c:v>-5.8720205796052971E-2</c:v>
              </c:pt>
              <c:pt idx="545">
                <c:v>-2.5776759516057735E-2</c:v>
              </c:pt>
              <c:pt idx="546">
                <c:v>-2.3554001366614452E-2</c:v>
              </c:pt>
              <c:pt idx="547">
                <c:v>-3.3196671891957075E-2</c:v>
              </c:pt>
              <c:pt idx="548">
                <c:v>-4.8755978938060274E-2</c:v>
              </c:pt>
              <c:pt idx="549">
                <c:v>-3.8582740463845022E-2</c:v>
              </c:pt>
              <c:pt idx="550">
                <c:v>-4.0930101692190246E-2</c:v>
              </c:pt>
              <c:pt idx="551">
                <c:v>-2.729209373367103E-2</c:v>
              </c:pt>
              <c:pt idx="552">
                <c:v>-7.0139475059286971E-2</c:v>
              </c:pt>
              <c:pt idx="553">
                <c:v>-9.0140278950118669E-2</c:v>
              </c:pt>
              <c:pt idx="554">
                <c:v>-0.10587242252502116</c:v>
              </c:pt>
              <c:pt idx="555">
                <c:v>-9.8516821415651767E-2</c:v>
              </c:pt>
              <c:pt idx="556">
                <c:v>-8.3946300092447412E-2</c:v>
              </c:pt>
              <c:pt idx="557">
                <c:v>-8.1172876723340948E-2</c:v>
              </c:pt>
              <c:pt idx="558">
                <c:v>-8.768439245950399E-2</c:v>
              </c:pt>
              <c:pt idx="559">
                <c:v>-9.3030266489810831E-2</c:v>
              </c:pt>
              <c:pt idx="560">
                <c:v>-8.4581373849431318E-2</c:v>
              </c:pt>
              <c:pt idx="561">
                <c:v>-7.876924313678213E-2</c:v>
              </c:pt>
              <c:pt idx="562">
                <c:v>-7.1156396961292723E-2</c:v>
              </c:pt>
              <c:pt idx="563">
                <c:v>-8.678001527392587E-2</c:v>
              </c:pt>
              <c:pt idx="564">
                <c:v>-7.1956268338759677E-2</c:v>
              </c:pt>
              <c:pt idx="565">
                <c:v>-7.0300253225612064E-2</c:v>
              </c:pt>
              <c:pt idx="566">
                <c:v>-7.0613770649945784E-2</c:v>
              </c:pt>
              <c:pt idx="567">
                <c:v>-3.0407170706218234E-2</c:v>
              </c:pt>
              <c:pt idx="568">
                <c:v>4.0194541581106691E-5</c:v>
              </c:pt>
              <c:pt idx="569">
                <c:v>2.8417540897944793E-3</c:v>
              </c:pt>
              <c:pt idx="570">
                <c:v>-1.5113147634551183E-3</c:v>
              </c:pt>
              <c:pt idx="571">
                <c:v>7.1063949515655089E-3</c:v>
              </c:pt>
              <c:pt idx="572">
                <c:v>1.0699786968929592E-2</c:v>
              </c:pt>
              <c:pt idx="573">
                <c:v>-4.7630531773785734E-3</c:v>
              </c:pt>
              <c:pt idx="574">
                <c:v>-1.0679689698139039E-2</c:v>
              </c:pt>
              <c:pt idx="575">
                <c:v>-2.13553599421199E-2</c:v>
              </c:pt>
              <c:pt idx="576">
                <c:v>-7.6249045379638281E-3</c:v>
              </c:pt>
              <c:pt idx="577">
                <c:v>2.0780577997507876E-3</c:v>
              </c:pt>
              <c:pt idx="578">
                <c:v>-2.9884641665661849E-2</c:v>
              </c:pt>
              <c:pt idx="579">
                <c:v>-2.1492021383496152E-2</c:v>
              </c:pt>
              <c:pt idx="580">
                <c:v>-5.3257767595160654E-3</c:v>
              </c:pt>
              <c:pt idx="581">
                <c:v>-2.3071666867639395E-2</c:v>
              </c:pt>
              <c:pt idx="582">
                <c:v>-4.6718115679890704E-2</c:v>
              </c:pt>
              <c:pt idx="583">
                <c:v>-5.2582499296595642E-2</c:v>
              </c:pt>
              <c:pt idx="584">
                <c:v>-5.0022106997869797E-2</c:v>
              </c:pt>
              <c:pt idx="585">
                <c:v>-7.0135455605128905E-2</c:v>
              </c:pt>
              <c:pt idx="586">
                <c:v>-8.4287953695888151E-2</c:v>
              </c:pt>
              <c:pt idx="587">
                <c:v>-8.9063065235741035E-2</c:v>
              </c:pt>
              <c:pt idx="588">
                <c:v>-8.7411069576751488E-2</c:v>
              </c:pt>
              <c:pt idx="589">
                <c:v>-8.8158688050162803E-2</c:v>
              </c:pt>
              <c:pt idx="590">
                <c:v>-9.1603360263676215E-2</c:v>
              </c:pt>
              <c:pt idx="591">
                <c:v>-9.4473250532577713E-2</c:v>
              </c:pt>
              <c:pt idx="592">
                <c:v>-9.9039350456208153E-2</c:v>
              </c:pt>
              <c:pt idx="593">
                <c:v>-8.7873306804935991E-2</c:v>
              </c:pt>
              <c:pt idx="594">
                <c:v>-8.5574179026488228E-2</c:v>
              </c:pt>
              <c:pt idx="595">
                <c:v>-6.31858193657302E-2</c:v>
              </c:pt>
              <c:pt idx="596">
                <c:v>-5.918646247839543E-2</c:v>
              </c:pt>
              <c:pt idx="597">
                <c:v>-2.2838538526468111E-2</c:v>
              </c:pt>
              <c:pt idx="598">
                <c:v>-3.0407170706218234E-2</c:v>
              </c:pt>
              <c:pt idx="599">
                <c:v>-2.6247035652558481E-2</c:v>
              </c:pt>
              <c:pt idx="600">
                <c:v>-2.6086257486233388E-2</c:v>
              </c:pt>
              <c:pt idx="601">
                <c:v>-6.2422123075686065E-3</c:v>
              </c:pt>
              <c:pt idx="602">
                <c:v>-1.0587242252502183E-2</c:v>
              </c:pt>
              <c:pt idx="603">
                <c:v>-1.7524820129426466E-2</c:v>
              </c:pt>
              <c:pt idx="604">
                <c:v>-2.7774428232646087E-2</c:v>
              </c:pt>
              <c:pt idx="605">
                <c:v>-5.3756179910768198E-2</c:v>
              </c:pt>
              <c:pt idx="606">
                <c:v>-6.8760802283050038E-2</c:v>
              </c:pt>
              <c:pt idx="607">
                <c:v>-7.6803730053458863E-2</c:v>
              </c:pt>
              <c:pt idx="608">
                <c:v>-7.8475822983238852E-2</c:v>
              </c:pt>
              <c:pt idx="609">
                <c:v>-7.2370272117046608E-2</c:v>
              </c:pt>
              <c:pt idx="610">
                <c:v>-7.2880742795128461E-2</c:v>
              </c:pt>
              <c:pt idx="611">
                <c:v>-8.2037059367337961E-2</c:v>
              </c:pt>
              <c:pt idx="612">
                <c:v>-8.9629808272036704E-2</c:v>
              </c:pt>
              <c:pt idx="613">
                <c:v>-7.4074520680091682E-2</c:v>
              </c:pt>
              <c:pt idx="614">
                <c:v>-6.5742192210297867E-2</c:v>
              </c:pt>
              <c:pt idx="615">
                <c:v>-6.7466538044133606E-2</c:v>
              </c:pt>
              <c:pt idx="616">
                <c:v>-6.5931106555729757E-2</c:v>
              </c:pt>
              <c:pt idx="617">
                <c:v>-5.9407532457092405E-2</c:v>
              </c:pt>
              <c:pt idx="618">
                <c:v>-5.2952289079143178E-2</c:v>
              </c:pt>
              <c:pt idx="619">
                <c:v>-6.9946541259697015E-2</c:v>
              </c:pt>
              <c:pt idx="620">
                <c:v>-8.1590899955786056E-2</c:v>
              </c:pt>
              <c:pt idx="621">
                <c:v>-9.3789943325696457E-2</c:v>
              </c:pt>
              <c:pt idx="622">
                <c:v>-9.0646730174042456E-2</c:v>
              </c:pt>
              <c:pt idx="623">
                <c:v>-0.1085051649985932</c:v>
              </c:pt>
              <c:pt idx="624">
                <c:v>-0.15410587242252505</c:v>
              </c:pt>
              <c:pt idx="625">
                <c:v>-0.14895695164596645</c:v>
              </c:pt>
              <c:pt idx="626">
                <c:v>-0.15551268137786889</c:v>
              </c:pt>
              <c:pt idx="627">
                <c:v>-0.15698380159974279</c:v>
              </c:pt>
              <c:pt idx="628">
                <c:v>-0.13166927931186945</c:v>
              </c:pt>
              <c:pt idx="629">
                <c:v>-0.12206680332810815</c:v>
              </c:pt>
              <c:pt idx="630">
                <c:v>-0.11421278990313111</c:v>
              </c:pt>
              <c:pt idx="631">
                <c:v>-0.12257727400619001</c:v>
              </c:pt>
              <c:pt idx="632">
                <c:v>-8.6771976365609627E-2</c:v>
              </c:pt>
              <c:pt idx="633">
                <c:v>-9.1020539410748058E-2</c:v>
              </c:pt>
              <c:pt idx="634">
                <c:v>-8.319466216487803E-2</c:v>
              </c:pt>
              <c:pt idx="635">
                <c:v>-8.1896378471803533E-2</c:v>
              </c:pt>
              <c:pt idx="636">
                <c:v>-7.3708750351702212E-2</c:v>
              </c:pt>
              <c:pt idx="637">
                <c:v>-6.0464648900679263E-2</c:v>
              </c:pt>
              <c:pt idx="638">
                <c:v>-7.642992081675315E-2</c:v>
              </c:pt>
              <c:pt idx="639">
                <c:v>-7.8873748944893407E-2</c:v>
              </c:pt>
              <c:pt idx="640">
                <c:v>-8.0951806744644195E-2</c:v>
              </c:pt>
              <c:pt idx="641">
                <c:v>-8.3765424655331766E-2</c:v>
              </c:pt>
              <c:pt idx="642">
                <c:v>-7.070621809558264E-2</c:v>
              </c:pt>
              <c:pt idx="643">
                <c:v>-6.2032236022348197E-2</c:v>
              </c:pt>
              <c:pt idx="644">
                <c:v>-8.1751678122111149E-2</c:v>
              </c:pt>
              <c:pt idx="645">
                <c:v>-7.7579484705977086E-2</c:v>
              </c:pt>
              <c:pt idx="646">
                <c:v>-8.4963221994453164E-2</c:v>
              </c:pt>
              <c:pt idx="647">
                <c:v>-6.6903814461996114E-2</c:v>
              </c:pt>
              <c:pt idx="648">
                <c:v>-7.4448329916797285E-2</c:v>
              </c:pt>
              <c:pt idx="649">
                <c:v>-9.0196551308332262E-2</c:v>
              </c:pt>
              <c:pt idx="650">
                <c:v>-9.3239278106033274E-2</c:v>
              </c:pt>
              <c:pt idx="651">
                <c:v>-9.008802604606303E-2</c:v>
              </c:pt>
              <c:pt idx="652">
                <c:v>-0.10496804533944304</c:v>
              </c:pt>
              <c:pt idx="653">
                <c:v>-0.10262470356525588</c:v>
              </c:pt>
              <c:pt idx="654">
                <c:v>-7.1871859801438953E-2</c:v>
              </c:pt>
              <c:pt idx="655">
                <c:v>-5.7755536798102858E-2</c:v>
              </c:pt>
              <c:pt idx="656">
                <c:v>-4.5492182161662509E-2</c:v>
              </c:pt>
              <c:pt idx="657">
                <c:v>-4.6629687688411914E-2</c:v>
              </c:pt>
              <c:pt idx="658">
                <c:v>-5.7687206077414732E-2</c:v>
              </c:pt>
              <c:pt idx="659">
                <c:v>-4.5303267816230619E-2</c:v>
              </c:pt>
              <c:pt idx="660">
                <c:v>-5.0138671168455384E-2</c:v>
              </c:pt>
              <c:pt idx="661">
                <c:v>-2.2066803328108175E-2</c:v>
              </c:pt>
              <c:pt idx="662">
                <c:v>-9.2447445636882897E-3</c:v>
              </c:pt>
              <c:pt idx="663">
                <c:v>5.9206559749185317E-3</c:v>
              </c:pt>
              <c:pt idx="664">
                <c:v>5.6714498171146488E-3</c:v>
              </c:pt>
              <c:pt idx="665">
                <c:v>1.5796454841432439E-2</c:v>
              </c:pt>
              <c:pt idx="666">
                <c:v>2.4398086739820801E-2</c:v>
              </c:pt>
              <c:pt idx="667">
                <c:v>-1.5012661280598083E-2</c:v>
              </c:pt>
              <c:pt idx="668">
                <c:v>-2.8948108846818643E-2</c:v>
              </c:pt>
              <c:pt idx="669">
                <c:v>-3.937859238715391E-2</c:v>
              </c:pt>
              <c:pt idx="670">
                <c:v>-4.3301579645484201E-2</c:v>
              </c:pt>
              <c:pt idx="671">
                <c:v>-7.5501426906226188E-2</c:v>
              </c:pt>
              <c:pt idx="672">
                <c:v>-8.2780658386591099E-2</c:v>
              </c:pt>
              <c:pt idx="673">
                <c:v>-8.4597451666063805E-2</c:v>
              </c:pt>
              <c:pt idx="674">
                <c:v>-4.2766992242453505E-2</c:v>
              </c:pt>
              <c:pt idx="675">
                <c:v>-2.7919128582338582E-2</c:v>
              </c:pt>
              <c:pt idx="676">
                <c:v>-4.1135093854254734E-2</c:v>
              </c:pt>
              <c:pt idx="677">
                <c:v>-4.318903492905668E-2</c:v>
              </c:pt>
              <c:pt idx="678">
                <c:v>-3.3256963704328957E-2</c:v>
              </c:pt>
              <c:pt idx="679">
                <c:v>-2.9410346075003035E-2</c:v>
              </c:pt>
              <c:pt idx="680">
                <c:v>-1.9052212709514071E-2</c:v>
              </c:pt>
              <c:pt idx="681">
                <c:v>-2.7762369870171666E-2</c:v>
              </c:pt>
              <c:pt idx="682">
                <c:v>-2.6255074560874725E-2</c:v>
              </c:pt>
              <c:pt idx="683">
                <c:v>-2.463925398930833E-2</c:v>
              </c:pt>
              <c:pt idx="684">
                <c:v>-3.6364001768559917E-2</c:v>
              </c:pt>
              <c:pt idx="685">
                <c:v>-4.3558824711604216E-2</c:v>
              </c:pt>
              <c:pt idx="686">
                <c:v>-4.8844406929539064E-2</c:v>
              </c:pt>
              <c:pt idx="687">
                <c:v>-7.5947586317778093E-2</c:v>
              </c:pt>
              <c:pt idx="688">
                <c:v>-7.5091442582097434E-2</c:v>
              </c:pt>
              <c:pt idx="689">
                <c:v>-6.7808191647574345E-2</c:v>
              </c:pt>
              <c:pt idx="690">
                <c:v>-7.1100124603079018E-2</c:v>
              </c:pt>
              <c:pt idx="691">
                <c:v>-7.6257084287953747E-2</c:v>
              </c:pt>
              <c:pt idx="692">
                <c:v>-7.9524900518509578E-2</c:v>
              </c:pt>
              <c:pt idx="693">
                <c:v>-8.5538003939065077E-2</c:v>
              </c:pt>
              <c:pt idx="694">
                <c:v>-6.7699666385304891E-2</c:v>
              </c:pt>
              <c:pt idx="695">
                <c:v>-7.876924313678213E-2</c:v>
              </c:pt>
              <c:pt idx="696">
                <c:v>-9.3351822822460795E-2</c:v>
              </c:pt>
              <c:pt idx="697">
                <c:v>-8.5939949354877698E-2</c:v>
              </c:pt>
              <c:pt idx="698">
                <c:v>-9.0735158165521135E-2</c:v>
              </c:pt>
              <c:pt idx="699">
                <c:v>-0.11186140922062793</c:v>
              </c:pt>
              <c:pt idx="700">
                <c:v>-9.787370875035184E-2</c:v>
              </c:pt>
              <c:pt idx="701">
                <c:v>-8.8890228706941632E-2</c:v>
              </c:pt>
              <c:pt idx="702">
                <c:v>-7.9002371477953415E-2</c:v>
              </c:pt>
              <c:pt idx="703">
                <c:v>-8.3484062864263131E-2</c:v>
              </c:pt>
              <c:pt idx="704">
                <c:v>-6.7313798786124868E-2</c:v>
              </c:pt>
              <c:pt idx="705">
                <c:v>-6.8616101933357432E-2</c:v>
              </c:pt>
              <c:pt idx="706">
                <c:v>-7.7213714377587617E-2</c:v>
              </c:pt>
              <c:pt idx="707">
                <c:v>-6.8362876321395594E-2</c:v>
              </c:pt>
              <c:pt idx="708">
                <c:v>-8.7945656979782183E-2</c:v>
              </c:pt>
              <c:pt idx="709">
                <c:v>-0.10151131476345521</c:v>
              </c:pt>
              <c:pt idx="710">
                <c:v>-9.8613288315446801E-2</c:v>
              </c:pt>
              <c:pt idx="711">
                <c:v>-0.10688130551871067</c:v>
              </c:pt>
              <c:pt idx="712">
                <c:v>-9.22263756581857E-2</c:v>
              </c:pt>
              <c:pt idx="713">
                <c:v>-9.1032597773222479E-2</c:v>
              </c:pt>
              <c:pt idx="714">
                <c:v>-8.7616061738815865E-2</c:v>
              </c:pt>
              <c:pt idx="715">
                <c:v>-0.11091683749346848</c:v>
              </c:pt>
              <c:pt idx="716">
                <c:v>-0.10076771574420196</c:v>
              </c:pt>
              <c:pt idx="717">
                <c:v>-7.8572289883033997E-2</c:v>
              </c:pt>
              <c:pt idx="718">
                <c:v>-5.8615699987941694E-2</c:v>
              </c:pt>
              <c:pt idx="719">
                <c:v>-7.5336629285743029E-2</c:v>
              </c:pt>
              <c:pt idx="720">
                <c:v>-8.0107721371437846E-2</c:v>
              </c:pt>
              <c:pt idx="721">
                <c:v>-8.5550062301539609E-2</c:v>
              </c:pt>
              <c:pt idx="722">
                <c:v>-7.753527071023758E-2</c:v>
              </c:pt>
              <c:pt idx="723">
                <c:v>-9.4794806865227677E-2</c:v>
              </c:pt>
              <c:pt idx="724">
                <c:v>-9.7150207001889255E-2</c:v>
              </c:pt>
              <c:pt idx="725">
                <c:v>-9.731902407653048E-2</c:v>
              </c:pt>
              <c:pt idx="726">
                <c:v>-8.8564652920133491E-2</c:v>
              </c:pt>
              <c:pt idx="727">
                <c:v>-7.0561517745890145E-2</c:v>
              </c:pt>
              <c:pt idx="728">
                <c:v>-3.989308251939383E-2</c:v>
              </c:pt>
              <c:pt idx="729">
                <c:v>-4.8555006230154074E-2</c:v>
              </c:pt>
              <c:pt idx="730">
                <c:v>-2.8606455243378015E-2</c:v>
              </c:pt>
              <c:pt idx="731">
                <c:v>-2.2143172957112545E-2</c:v>
              </c:pt>
              <c:pt idx="732">
                <c:v>-2.280236343904507E-2</c:v>
              </c:pt>
              <c:pt idx="733">
                <c:v>-1.6503878773262648E-2</c:v>
              </c:pt>
              <c:pt idx="734">
                <c:v>-2.9510832428956246E-2</c:v>
              </c:pt>
              <c:pt idx="735">
                <c:v>5.112745689135334E-3</c:v>
              </c:pt>
              <c:pt idx="736">
                <c:v>-2.4960810321958959E-3</c:v>
              </c:pt>
              <c:pt idx="737">
                <c:v>1.2375899352867981E-2</c:v>
              </c:pt>
              <c:pt idx="738">
                <c:v>6.3627959323122596E-3</c:v>
              </c:pt>
              <c:pt idx="739">
                <c:v>1.4389645886088154E-3</c:v>
              </c:pt>
              <c:pt idx="740">
                <c:v>2.8272840548253519E-2</c:v>
              </c:pt>
              <c:pt idx="741">
                <c:v>-5.4383214759435861E-3</c:v>
              </c:pt>
              <c:pt idx="742">
                <c:v>-8.2680172032637556E-3</c:v>
              </c:pt>
              <c:pt idx="743">
                <c:v>-7.8620523332932901E-3</c:v>
              </c:pt>
              <c:pt idx="744">
                <c:v>-1.7030427267976989E-2</c:v>
              </c:pt>
              <c:pt idx="745">
                <c:v>-9.2527834720045332E-3</c:v>
              </c:pt>
              <c:pt idx="746">
                <c:v>3.3803609469833518E-3</c:v>
              </c:pt>
              <c:pt idx="747">
                <c:v>8.2479199324729802E-3</c:v>
              </c:pt>
              <c:pt idx="748">
                <c:v>5.0729530929699784E-2</c:v>
              </c:pt>
              <c:pt idx="749">
                <c:v>9.2576068169942571E-2</c:v>
              </c:pt>
              <c:pt idx="750">
                <c:v>8.1799911572008499E-2</c:v>
              </c:pt>
              <c:pt idx="751">
                <c:v>0.10437316612404035</c:v>
              </c:pt>
              <c:pt idx="752">
                <c:v>0.11943808030869407</c:v>
              </c:pt>
              <c:pt idx="753">
                <c:v>0.13155673459544182</c:v>
              </c:pt>
              <c:pt idx="754">
                <c:v>0.12336106756702425</c:v>
              </c:pt>
              <c:pt idx="755">
                <c:v>0.14328148237469351</c:v>
              </c:pt>
              <c:pt idx="756">
                <c:v>0.1205152940230716</c:v>
              </c:pt>
              <c:pt idx="757">
                <c:v>0.16049680453394433</c:v>
              </c:pt>
              <c:pt idx="758">
                <c:v>0.12974798022428535</c:v>
              </c:pt>
              <c:pt idx="759">
                <c:v>0.13442260541018514</c:v>
              </c:pt>
              <c:pt idx="760">
                <c:v>0.1352787491458658</c:v>
              </c:pt>
              <c:pt idx="761">
                <c:v>0.15314120342457493</c:v>
              </c:pt>
              <c:pt idx="762">
                <c:v>9.3150850114554373E-2</c:v>
              </c:pt>
              <c:pt idx="763">
                <c:v>9.7584308050966628E-2</c:v>
              </c:pt>
              <c:pt idx="764">
                <c:v>9.1788255154950038E-2</c:v>
              </c:pt>
              <c:pt idx="765">
                <c:v>0.10269705374010218</c:v>
              </c:pt>
              <c:pt idx="766">
                <c:v>9.3524659351259976E-2</c:v>
              </c:pt>
              <c:pt idx="767">
                <c:v>9.0996422685799327E-2</c:v>
              </c:pt>
              <c:pt idx="768">
                <c:v>5.688331524578949E-2</c:v>
              </c:pt>
              <c:pt idx="769">
                <c:v>7.1224727681980626E-2</c:v>
              </c:pt>
              <c:pt idx="770">
                <c:v>7.2502914104264571E-2</c:v>
              </c:pt>
              <c:pt idx="771">
                <c:v>6.7542907673137975E-2</c:v>
              </c:pt>
              <c:pt idx="772">
                <c:v>0.10311909642670525</c:v>
              </c:pt>
              <c:pt idx="773">
                <c:v>9.4975682302343323E-2</c:v>
              </c:pt>
              <c:pt idx="774">
                <c:v>9.8565054865549229E-2</c:v>
              </c:pt>
              <c:pt idx="775">
                <c:v>0.13819687286466498</c:v>
              </c:pt>
              <c:pt idx="776">
                <c:v>0.13281884320109327</c:v>
              </c:pt>
              <c:pt idx="777">
                <c:v>0.13354636440371381</c:v>
              </c:pt>
              <c:pt idx="778">
                <c:v>0.15034366333051952</c:v>
              </c:pt>
              <c:pt idx="779">
                <c:v>0.19272880742795118</c:v>
              </c:pt>
              <c:pt idx="780">
                <c:v>0.18877768399051398</c:v>
              </c:pt>
              <c:pt idx="781">
                <c:v>0.26584669801840888</c:v>
              </c:pt>
              <c:pt idx="782">
                <c:v>0.27915109128180382</c:v>
              </c:pt>
              <c:pt idx="783">
                <c:v>0.28526066160215424</c:v>
              </c:pt>
              <c:pt idx="784">
                <c:v>0.2375979741951042</c:v>
              </c:pt>
              <c:pt idx="785">
                <c:v>0.21121025764701162</c:v>
              </c:pt>
              <c:pt idx="786">
                <c:v>0.21636721733188624</c:v>
              </c:pt>
              <c:pt idx="787">
                <c:v>0.29042566019534544</c:v>
              </c:pt>
              <c:pt idx="788">
                <c:v>0.28526066160215424</c:v>
              </c:pt>
              <c:pt idx="789">
                <c:v>0.25299248362072424</c:v>
              </c:pt>
              <c:pt idx="790">
                <c:v>0.22224767876522367</c:v>
              </c:pt>
              <c:pt idx="791">
                <c:v>0.23536717713734467</c:v>
              </c:pt>
              <c:pt idx="792">
                <c:v>0.18564652920133429</c:v>
              </c:pt>
              <c:pt idx="793">
                <c:v>0.2063105430282568</c:v>
              </c:pt>
              <c:pt idx="794">
                <c:v>0.25909401503275853</c:v>
              </c:pt>
              <c:pt idx="795">
                <c:v>0.17179147071827638</c:v>
              </c:pt>
              <c:pt idx="796">
                <c:v>0.19558663933437836</c:v>
              </c:pt>
              <c:pt idx="797">
                <c:v>0.17676755496603569</c:v>
              </c:pt>
              <c:pt idx="798">
                <c:v>0.19482294304433445</c:v>
              </c:pt>
              <c:pt idx="799">
                <c:v>0.1643072470758471</c:v>
              </c:pt>
              <c:pt idx="800">
                <c:v>0.18792957916314967</c:v>
              </c:pt>
              <c:pt idx="801">
                <c:v>0.18433618714578559</c:v>
              </c:pt>
              <c:pt idx="802">
                <c:v>0.18718598014389642</c:v>
              </c:pt>
              <c:pt idx="803">
                <c:v>0.23576510309899912</c:v>
              </c:pt>
              <c:pt idx="804">
                <c:v>0.18791752080067536</c:v>
              </c:pt>
              <c:pt idx="805">
                <c:v>0.1889786566984204</c:v>
              </c:pt>
              <c:pt idx="806">
                <c:v>0.16206439165561326</c:v>
              </c:pt>
              <c:pt idx="807">
                <c:v>0.15651754491740011</c:v>
              </c:pt>
              <c:pt idx="808">
                <c:v>0.16449214196712081</c:v>
              </c:pt>
              <c:pt idx="809">
                <c:v>0.17138550584830581</c:v>
              </c:pt>
              <c:pt idx="810">
                <c:v>0.18375336629285743</c:v>
              </c:pt>
              <c:pt idx="811">
                <c:v>0.18682422926966513</c:v>
              </c:pt>
              <c:pt idx="812">
                <c:v>0.22596165440733129</c:v>
              </c:pt>
              <c:pt idx="813">
                <c:v>0.25483339362514568</c:v>
              </c:pt>
              <c:pt idx="814">
                <c:v>0.23652076048072668</c:v>
              </c:pt>
              <c:pt idx="815">
                <c:v>0.2380722697857629</c:v>
              </c:pt>
              <c:pt idx="816">
                <c:v>0.23862695445958426</c:v>
              </c:pt>
              <c:pt idx="817">
                <c:v>0.26468105631255257</c:v>
              </c:pt>
              <c:pt idx="818">
                <c:v>0.23752964347441607</c:v>
              </c:pt>
              <c:pt idx="819">
                <c:v>0.23304393263394818</c:v>
              </c:pt>
              <c:pt idx="820">
                <c:v>0.25601511314763448</c:v>
              </c:pt>
              <c:pt idx="821">
                <c:v>0.21799509626592695</c:v>
              </c:pt>
              <c:pt idx="822">
                <c:v>0.19911973953937046</c:v>
              </c:pt>
              <c:pt idx="823">
                <c:v>0.17460508862896407</c:v>
              </c:pt>
              <c:pt idx="824">
                <c:v>0.1706660235540014</c:v>
              </c:pt>
              <c:pt idx="825">
                <c:v>0.17544917400217042</c:v>
              </c:pt>
              <c:pt idx="826">
                <c:v>0.16196390530165994</c:v>
              </c:pt>
              <c:pt idx="827">
                <c:v>0.11935769122553164</c:v>
              </c:pt>
              <c:pt idx="828">
                <c:v>0.12246472928976226</c:v>
              </c:pt>
              <c:pt idx="829">
                <c:v>0.11988825917440393</c:v>
              </c:pt>
              <c:pt idx="830">
                <c:v>0.14097431568792951</c:v>
              </c:pt>
              <c:pt idx="831">
                <c:v>0.16590297037662283</c:v>
              </c:pt>
              <c:pt idx="832">
                <c:v>0.14648900679287746</c:v>
              </c:pt>
              <c:pt idx="833">
                <c:v>0.14794404919811877</c:v>
              </c:pt>
              <c:pt idx="834">
                <c:v>9.5863981671288956E-2</c:v>
              </c:pt>
              <c:pt idx="835">
                <c:v>8.4617548936854359E-2</c:v>
              </c:pt>
              <c:pt idx="836">
                <c:v>6.9556654206358814E-2</c:v>
              </c:pt>
              <c:pt idx="837">
                <c:v>0.10711845331403991</c:v>
              </c:pt>
              <c:pt idx="838">
                <c:v>0.10370995618794954</c:v>
              </c:pt>
              <c:pt idx="839">
                <c:v>0.12456288436030394</c:v>
              </c:pt>
              <c:pt idx="840">
                <c:v>0.11953052775433082</c:v>
              </c:pt>
              <c:pt idx="841">
                <c:v>0.10811929739941317</c:v>
              </c:pt>
              <c:pt idx="842">
                <c:v>0.13970014871980374</c:v>
              </c:pt>
              <c:pt idx="843">
                <c:v>0.16480967884561259</c:v>
              </c:pt>
              <c:pt idx="844">
                <c:v>0.18370513284295997</c:v>
              </c:pt>
              <c:pt idx="845">
                <c:v>0.18324691506893354</c:v>
              </c:pt>
              <c:pt idx="846">
                <c:v>0.18975843080509658</c:v>
              </c:pt>
              <c:pt idx="847">
                <c:v>0.16505888500341648</c:v>
              </c:pt>
              <c:pt idx="848">
                <c:v>0.19842839342417284</c:v>
              </c:pt>
              <c:pt idx="849">
                <c:v>0.2019534547208488</c:v>
              </c:pt>
              <c:pt idx="850">
                <c:v>0.20485952007717345</c:v>
              </c:pt>
              <c:pt idx="851">
                <c:v>0.17073435427468953</c:v>
              </c:pt>
              <c:pt idx="852">
                <c:v>0.18251537441215482</c:v>
              </c:pt>
              <c:pt idx="853">
                <c:v>0.16020338438040094</c:v>
              </c:pt>
              <c:pt idx="854">
                <c:v>0.1273765022709914</c:v>
              </c:pt>
              <c:pt idx="855">
                <c:v>0.13647252703082913</c:v>
              </c:pt>
              <c:pt idx="856">
                <c:v>0.15852325254230482</c:v>
              </c:pt>
              <c:pt idx="857">
                <c:v>0.12283451907230991</c:v>
              </c:pt>
              <c:pt idx="858">
                <c:v>0.13935045620804698</c:v>
              </c:pt>
              <c:pt idx="859">
                <c:v>0.14160135053659717</c:v>
              </c:pt>
              <c:pt idx="860">
                <c:v>0.15265886892559988</c:v>
              </c:pt>
              <c:pt idx="861">
                <c:v>0.20098074681458256</c:v>
              </c:pt>
              <c:pt idx="862">
                <c:v>0.23473612283451906</c:v>
              </c:pt>
              <c:pt idx="863">
                <c:v>0.23527071023754953</c:v>
              </c:pt>
              <c:pt idx="864">
                <c:v>0.23400458217774034</c:v>
              </c:pt>
              <c:pt idx="865">
                <c:v>0.20910004421399564</c:v>
              </c:pt>
              <c:pt idx="866">
                <c:v>0.23748944893283497</c:v>
              </c:pt>
              <c:pt idx="867">
                <c:v>0.25316532014952364</c:v>
              </c:pt>
              <c:pt idx="868">
                <c:v>0.23374331765746192</c:v>
              </c:pt>
              <c:pt idx="869">
                <c:v>0.29018449294585791</c:v>
              </c:pt>
              <c:pt idx="870">
                <c:v>0.2786486595120381</c:v>
              </c:pt>
              <c:pt idx="871">
                <c:v>0.28694883234856694</c:v>
              </c:pt>
              <c:pt idx="872">
                <c:v>0.26884119136621232</c:v>
              </c:pt>
              <c:pt idx="873">
                <c:v>0.25244181840106106</c:v>
              </c:pt>
              <c:pt idx="874">
                <c:v>0.26436351943406078</c:v>
              </c:pt>
              <c:pt idx="875">
                <c:v>0.27945255034366312</c:v>
              </c:pt>
              <c:pt idx="876">
                <c:v>0.28690863780698583</c:v>
              </c:pt>
              <c:pt idx="877">
                <c:v>0.29425620000803887</c:v>
              </c:pt>
              <c:pt idx="878">
                <c:v>0.27356405000200956</c:v>
              </c:pt>
              <c:pt idx="879">
                <c:v>0.23269825957634938</c:v>
              </c:pt>
              <c:pt idx="880">
                <c:v>0.22603400458217782</c:v>
              </c:pt>
              <c:pt idx="881">
                <c:v>0.25254230475501416</c:v>
              </c:pt>
              <c:pt idx="882">
                <c:v>0.26771574420193733</c:v>
              </c:pt>
              <c:pt idx="883">
                <c:v>0.26613609871779409</c:v>
              </c:pt>
              <c:pt idx="884">
                <c:v>0.27377306161823212</c:v>
              </c:pt>
              <c:pt idx="885">
                <c:v>0.27406648177177528</c:v>
              </c:pt>
              <c:pt idx="886">
                <c:v>0.35520720286185137</c:v>
              </c:pt>
              <c:pt idx="887">
                <c:v>0.3581132682181758</c:v>
              </c:pt>
              <c:pt idx="888">
                <c:v>0.40112142771011694</c:v>
              </c:pt>
              <c:pt idx="889">
                <c:v>0.35451585674665376</c:v>
              </c:pt>
              <c:pt idx="890">
                <c:v>0.35388480244382814</c:v>
              </c:pt>
              <c:pt idx="891">
                <c:v>0.35531170866996264</c:v>
              </c:pt>
              <c:pt idx="892">
                <c:v>0.35345070139475054</c:v>
              </c:pt>
              <c:pt idx="893">
                <c:v>0.38486675509465784</c:v>
              </c:pt>
              <c:pt idx="894">
                <c:v>0.35762289481088461</c:v>
              </c:pt>
              <c:pt idx="895">
                <c:v>0.31285421439768468</c:v>
              </c:pt>
              <c:pt idx="896">
                <c:v>0.30590055870412791</c:v>
              </c:pt>
              <c:pt idx="897">
                <c:v>0.30433297158245898</c:v>
              </c:pt>
              <c:pt idx="898">
                <c:v>0.3126331444189876</c:v>
              </c:pt>
              <c:pt idx="899">
                <c:v>0.25317737851199795</c:v>
              </c:pt>
              <c:pt idx="900">
                <c:v>0.28733871940190525</c:v>
              </c:pt>
              <c:pt idx="901">
                <c:v>0.25837051328429594</c:v>
              </c:pt>
              <c:pt idx="902">
                <c:v>0.23485670645926282</c:v>
              </c:pt>
              <c:pt idx="903">
                <c:v>0.21811567989067071</c:v>
              </c:pt>
              <c:pt idx="904">
                <c:v>0.22391173278668752</c:v>
              </c:pt>
              <c:pt idx="905">
                <c:v>0.2167209292978014</c:v>
              </c:pt>
              <c:pt idx="906">
                <c:v>0.25299650307488242</c:v>
              </c:pt>
              <c:pt idx="907">
                <c:v>0.25453193456328638</c:v>
              </c:pt>
              <c:pt idx="908">
                <c:v>0.24013023031472325</c:v>
              </c:pt>
              <c:pt idx="909">
                <c:v>0.23750954620362541</c:v>
              </c:pt>
              <c:pt idx="910">
                <c:v>0.25993006149764852</c:v>
              </c:pt>
              <c:pt idx="911">
                <c:v>0.21783431809960208</c:v>
              </c:pt>
              <c:pt idx="912">
                <c:v>0.22357007918324689</c:v>
              </c:pt>
              <c:pt idx="913">
                <c:v>0.20983962377909071</c:v>
              </c:pt>
              <c:pt idx="914">
                <c:v>0.23095783592588126</c:v>
              </c:pt>
              <c:pt idx="915">
                <c:v>0.22643594999799022</c:v>
              </c:pt>
              <c:pt idx="916">
                <c:v>0.24749788978656695</c:v>
              </c:pt>
              <c:pt idx="917">
                <c:v>0.25817757948470588</c:v>
              </c:pt>
              <c:pt idx="918">
                <c:v>0.25847099963824904</c:v>
              </c:pt>
              <c:pt idx="919">
                <c:v>0.24472848587161855</c:v>
              </c:pt>
              <c:pt idx="920">
                <c:v>0.27963342578077888</c:v>
              </c:pt>
              <c:pt idx="921">
                <c:v>0.28254753004541966</c:v>
              </c:pt>
              <c:pt idx="922">
                <c:v>0.2822259737127697</c:v>
              </c:pt>
              <c:pt idx="923">
                <c:v>0.24587001085252602</c:v>
              </c:pt>
              <c:pt idx="924">
                <c:v>0.22806382893203092</c:v>
              </c:pt>
              <c:pt idx="925">
                <c:v>0.22793520639897102</c:v>
              </c:pt>
              <c:pt idx="926">
                <c:v>0.22758149443305586</c:v>
              </c:pt>
              <c:pt idx="927">
                <c:v>0.17970979540978327</c:v>
              </c:pt>
              <c:pt idx="928">
                <c:v>0.16759114112303553</c:v>
              </c:pt>
              <c:pt idx="929">
                <c:v>0.18652277020780583</c:v>
              </c:pt>
              <c:pt idx="930">
                <c:v>0.19179629406326626</c:v>
              </c:pt>
              <c:pt idx="931">
                <c:v>0.19221029784155319</c:v>
              </c:pt>
              <c:pt idx="932">
                <c:v>0.1981631094497367</c:v>
              </c:pt>
              <c:pt idx="933">
                <c:v>0.18111660436512711</c:v>
              </c:pt>
              <c:pt idx="934">
                <c:v>0.16366413441054695</c:v>
              </c:pt>
              <c:pt idx="935">
                <c:v>0.16170666023553992</c:v>
              </c:pt>
              <c:pt idx="936">
                <c:v>0.18851240001607761</c:v>
              </c:pt>
              <c:pt idx="937">
                <c:v>0.19068290526146536</c:v>
              </c:pt>
              <c:pt idx="938">
                <c:v>0.20410788214960407</c:v>
              </c:pt>
              <c:pt idx="939">
                <c:v>0.20789420796655822</c:v>
              </c:pt>
              <c:pt idx="940">
                <c:v>0.21003657703283896</c:v>
              </c:pt>
              <c:pt idx="941">
                <c:v>0.21120221873869527</c:v>
              </c:pt>
              <c:pt idx="942">
                <c:v>0.22222356204027482</c:v>
              </c:pt>
              <c:pt idx="943">
                <c:v>0.1902889987539691</c:v>
              </c:pt>
              <c:pt idx="944">
                <c:v>0.20196149362916516</c:v>
              </c:pt>
              <c:pt idx="945">
                <c:v>0.23208328309015624</c:v>
              </c:pt>
              <c:pt idx="946">
                <c:v>0.23857470155552862</c:v>
              </c:pt>
              <c:pt idx="947">
                <c:v>0.22058764419791799</c:v>
              </c:pt>
              <c:pt idx="948">
                <c:v>0.23722014550424042</c:v>
              </c:pt>
              <c:pt idx="949">
                <c:v>0.23912938622934998</c:v>
              </c:pt>
              <c:pt idx="950">
                <c:v>0.22408456931548693</c:v>
              </c:pt>
              <c:pt idx="951">
                <c:v>0.229350054262631</c:v>
              </c:pt>
              <c:pt idx="952">
                <c:v>0.21459865750231111</c:v>
              </c:pt>
              <c:pt idx="953">
                <c:v>0.22274609108083121</c:v>
              </c:pt>
              <c:pt idx="954">
                <c:v>0.23994935487760749</c:v>
              </c:pt>
              <c:pt idx="955">
                <c:v>0.26998673580127819</c:v>
              </c:pt>
              <c:pt idx="956">
                <c:v>0.25827806583865898</c:v>
              </c:pt>
              <c:pt idx="957">
                <c:v>0.27010731942602195</c:v>
              </c:pt>
              <c:pt idx="958">
                <c:v>0.29297801358575493</c:v>
              </c:pt>
              <c:pt idx="959">
                <c:v>0.29871779412355792</c:v>
              </c:pt>
              <c:pt idx="960">
                <c:v>0.29329153101008876</c:v>
              </c:pt>
              <c:pt idx="961">
                <c:v>0.27880943767836319</c:v>
              </c:pt>
              <c:pt idx="962">
                <c:v>0.28832348567064581</c:v>
              </c:pt>
              <c:pt idx="963">
                <c:v>0.27880943767836319</c:v>
              </c:pt>
              <c:pt idx="964">
                <c:v>0.29582378712970758</c:v>
              </c:pt>
              <c:pt idx="965">
                <c:v>0.30006029181237182</c:v>
              </c:pt>
              <c:pt idx="966">
                <c:v>0.29036536838297367</c:v>
              </c:pt>
              <c:pt idx="967">
                <c:v>0.32162868282487245</c:v>
              </c:pt>
              <c:pt idx="968">
                <c:v>0.31428112062381919</c:v>
              </c:pt>
              <c:pt idx="969">
                <c:v>0.32488444069295364</c:v>
              </c:pt>
              <c:pt idx="970">
                <c:v>0.30459423610273717</c:v>
              </c:pt>
              <c:pt idx="971">
                <c:v>0.30024518670364553</c:v>
              </c:pt>
              <c:pt idx="972">
                <c:v>0.27572249688492301</c:v>
              </c:pt>
              <c:pt idx="973">
                <c:v>0.28043731661240412</c:v>
              </c:pt>
              <c:pt idx="974">
                <c:v>0.25715261867438399</c:v>
              </c:pt>
              <c:pt idx="975">
                <c:v>0.25206398971019728</c:v>
              </c:pt>
              <c:pt idx="976">
                <c:v>0.27347562201053099</c:v>
              </c:pt>
              <c:pt idx="977">
                <c:v>0.28540134249768889</c:v>
              </c:pt>
              <c:pt idx="978">
                <c:v>0.31271755295630865</c:v>
              </c:pt>
              <c:pt idx="979">
                <c:v>0.31219100446159409</c:v>
              </c:pt>
              <c:pt idx="980">
                <c:v>0.30782989670002814</c:v>
              </c:pt>
              <c:pt idx="981">
                <c:v>0.29056232163672169</c:v>
              </c:pt>
              <c:pt idx="982">
                <c:v>0.32411270549459381</c:v>
              </c:pt>
              <c:pt idx="983">
                <c:v>0.33627959323123924</c:v>
              </c:pt>
              <c:pt idx="984">
                <c:v>0.36130471481972726</c:v>
              </c:pt>
              <c:pt idx="985">
                <c:v>0.35855138872141157</c:v>
              </c:pt>
              <c:pt idx="986">
                <c:v>0.3610997226576631</c:v>
              </c:pt>
              <c:pt idx="987">
                <c:v>0.36716105952811584</c:v>
              </c:pt>
              <c:pt idx="988">
                <c:v>0.35840668837171896</c:v>
              </c:pt>
              <c:pt idx="989">
                <c:v>0.3501828851641946</c:v>
              </c:pt>
              <c:pt idx="990">
                <c:v>0.32773825314522287</c:v>
              </c:pt>
              <c:pt idx="991">
                <c:v>0.32708710157160636</c:v>
              </c:pt>
              <c:pt idx="992">
                <c:v>0.35576590698983068</c:v>
              </c:pt>
              <c:pt idx="993">
                <c:v>0.35188311427308161</c:v>
              </c:pt>
              <c:pt idx="994">
                <c:v>0.38320672052735216</c:v>
              </c:pt>
              <c:pt idx="995">
                <c:v>0.37165882873105827</c:v>
              </c:pt>
              <c:pt idx="996">
                <c:v>0.37006712488444071</c:v>
              </c:pt>
              <c:pt idx="997">
                <c:v>0.35434703967201253</c:v>
              </c:pt>
              <c:pt idx="998">
                <c:v>0.36179106877286071</c:v>
              </c:pt>
              <c:pt idx="999">
                <c:v>0.28040516097913892</c:v>
              </c:pt>
              <c:pt idx="1000">
                <c:v>0.18917560995216842</c:v>
              </c:pt>
              <c:pt idx="1001">
                <c:v>0.2091482776638931</c:v>
              </c:pt>
              <c:pt idx="1002">
                <c:v>0.19799831182925343</c:v>
              </c:pt>
              <c:pt idx="1003">
                <c:v>0.24754612323646441</c:v>
              </c:pt>
              <c:pt idx="1004">
                <c:v>0.2550303468788937</c:v>
              </c:pt>
              <c:pt idx="1005">
                <c:v>0.29854495759475852</c:v>
              </c:pt>
              <c:pt idx="1006">
                <c:v>0.30018891434543193</c:v>
              </c:pt>
              <c:pt idx="1007">
                <c:v>0.29908356445194717</c:v>
              </c:pt>
              <c:pt idx="1008">
                <c:v>0.31699425218055399</c:v>
              </c:pt>
              <c:pt idx="1009">
                <c:v>0.30853732063185824</c:v>
              </c:pt>
              <c:pt idx="1010">
                <c:v>0.31420073154065653</c:v>
              </c:pt>
              <c:pt idx="1011">
                <c:v>0.30671248844406929</c:v>
              </c:pt>
              <c:pt idx="1012">
                <c:v>0.34967241448611275</c:v>
              </c:pt>
              <c:pt idx="1013">
                <c:v>0.3497367257526427</c:v>
              </c:pt>
              <c:pt idx="1014">
                <c:v>0.33084931066361167</c:v>
              </c:pt>
              <c:pt idx="1015">
                <c:v>0.33297560191326014</c:v>
              </c:pt>
              <c:pt idx="1016">
                <c:v>0.32382732424936678</c:v>
              </c:pt>
              <c:pt idx="1017">
                <c:v>0.31100124603078894</c:v>
              </c:pt>
              <c:pt idx="1018">
                <c:v>0.30281763736484568</c:v>
              </c:pt>
              <c:pt idx="1019">
                <c:v>0.28662727601591698</c:v>
              </c:pt>
              <c:pt idx="1020">
                <c:v>0.30572370272117055</c:v>
              </c:pt>
              <c:pt idx="1021">
                <c:v>0.3353752160456609</c:v>
              </c:pt>
              <c:pt idx="1022">
                <c:v>0.3045620804694722</c:v>
              </c:pt>
              <c:pt idx="1023">
                <c:v>0.30483942280638265</c:v>
              </c:pt>
              <c:pt idx="1024">
                <c:v>0.31533421761324809</c:v>
              </c:pt>
              <c:pt idx="1025">
                <c:v>0.31043450299449327</c:v>
              </c:pt>
              <c:pt idx="1026">
                <c:v>0.32352586518750726</c:v>
              </c:pt>
              <c:pt idx="1027">
                <c:v>0.29534145263073253</c:v>
              </c:pt>
              <c:pt idx="1028">
                <c:v>0.31196993448289723</c:v>
              </c:pt>
              <c:pt idx="1029">
                <c:v>0.298074681458258</c:v>
              </c:pt>
              <c:pt idx="1030">
                <c:v>0.30073556011093672</c:v>
              </c:pt>
              <c:pt idx="1031">
                <c:v>0.32971984404517851</c:v>
              </c:pt>
              <c:pt idx="1032">
                <c:v>0.34206760721893947</c:v>
              </c:pt>
              <c:pt idx="1033">
                <c:v>0.32867478596406596</c:v>
              </c:pt>
              <c:pt idx="1034">
                <c:v>0.34559266851561543</c:v>
              </c:pt>
              <c:pt idx="1035">
                <c:v>0.33705132842959906</c:v>
              </c:pt>
              <c:pt idx="1036">
                <c:v>0.32577675951605767</c:v>
              </c:pt>
              <c:pt idx="1037">
                <c:v>0.33924996985409384</c:v>
              </c:pt>
              <c:pt idx="1038">
                <c:v>0.32574460388279247</c:v>
              </c:pt>
              <c:pt idx="1039">
                <c:v>0.39722255717673516</c:v>
              </c:pt>
              <c:pt idx="1040">
                <c:v>0.38741910848506778</c:v>
              </c:pt>
              <c:pt idx="1041">
                <c:v>0.38689255999035321</c:v>
              </c:pt>
              <c:pt idx="1042">
                <c:v>0.43297560191326023</c:v>
              </c:pt>
              <c:pt idx="1043">
                <c:v>0.44610715864785555</c:v>
              </c:pt>
              <c:pt idx="1044">
                <c:v>0.47748703726034014</c:v>
              </c:pt>
              <c:pt idx="1045">
                <c:v>0.46850757667108778</c:v>
              </c:pt>
              <c:pt idx="1046">
                <c:v>0.45724104666586274</c:v>
              </c:pt>
              <c:pt idx="1047">
                <c:v>0.46075806905422234</c:v>
              </c:pt>
              <c:pt idx="1048">
                <c:v>0.4591784235700791</c:v>
              </c:pt>
              <c:pt idx="1049">
                <c:v>0.45959242734836603</c:v>
              </c:pt>
              <c:pt idx="1050">
                <c:v>0.49153502954298811</c:v>
              </c:pt>
              <c:pt idx="1051">
                <c:v>0.47653442662486412</c:v>
              </c:pt>
              <c:pt idx="1052">
                <c:v>0.4474255396117206</c:v>
              </c:pt>
              <c:pt idx="1053">
                <c:v>0.45101089272076833</c:v>
              </c:pt>
              <c:pt idx="1054">
                <c:v>0.44372362233208706</c:v>
              </c:pt>
              <c:pt idx="1055">
                <c:v>0.45755456409019657</c:v>
              </c:pt>
              <c:pt idx="1056">
                <c:v>0.47337111620241967</c:v>
              </c:pt>
              <c:pt idx="1057">
                <c:v>0.44664576550504442</c:v>
              </c:pt>
              <c:pt idx="1058">
                <c:v>0.45140077977410664</c:v>
              </c:pt>
              <c:pt idx="1059">
                <c:v>0.44845050042204271</c:v>
              </c:pt>
              <c:pt idx="1060">
                <c:v>0.46917078660717859</c:v>
              </c:pt>
              <c:pt idx="1061">
                <c:v>0.48084328148237465</c:v>
              </c:pt>
              <c:pt idx="1062">
                <c:v>0.47791309940110116</c:v>
              </c:pt>
              <c:pt idx="1063">
                <c:v>0.47764379597250706</c:v>
              </c:pt>
              <c:pt idx="1064">
                <c:v>0.46263515414606693</c:v>
              </c:pt>
              <c:pt idx="1065">
                <c:v>0.48731058322279819</c:v>
              </c:pt>
              <c:pt idx="1066">
                <c:v>0.54408939266047662</c:v>
              </c:pt>
              <c:pt idx="1067">
                <c:v>0.53291531010088811</c:v>
              </c:pt>
              <c:pt idx="1068">
                <c:v>0.51559548213352602</c:v>
              </c:pt>
              <c:pt idx="1069">
                <c:v>0.52377909079946927</c:v>
              </c:pt>
              <c:pt idx="1070">
                <c:v>0.53311226335463635</c:v>
              </c:pt>
              <c:pt idx="1071">
                <c:v>0.53442662486434322</c:v>
              </c:pt>
              <c:pt idx="1072">
                <c:v>0.56478154266650571</c:v>
              </c:pt>
              <c:pt idx="1073">
                <c:v>0.57934402508139371</c:v>
              </c:pt>
              <c:pt idx="1074">
                <c:v>0.57826279191285801</c:v>
              </c:pt>
              <c:pt idx="1075">
                <c:v>0.57032035049640251</c:v>
              </c:pt>
              <c:pt idx="1076">
                <c:v>0.5338237067406244</c:v>
              </c:pt>
              <c:pt idx="1077">
                <c:v>0.53417339925238139</c:v>
              </c:pt>
              <c:pt idx="1078">
                <c:v>0.53575304473652463</c:v>
              </c:pt>
              <c:pt idx="1079">
                <c:v>0.49251175690341231</c:v>
              </c:pt>
              <c:pt idx="1080">
                <c:v>0.47567828288918368</c:v>
              </c:pt>
              <c:pt idx="1081">
                <c:v>0.48870533381566772</c:v>
              </c:pt>
              <c:pt idx="1082">
                <c:v>0.50370191727963354</c:v>
              </c:pt>
              <c:pt idx="1083">
                <c:v>0.52001688170746396</c:v>
              </c:pt>
              <c:pt idx="1084">
                <c:v>0.52056352747296919</c:v>
              </c:pt>
              <c:pt idx="1085">
                <c:v>0.53816471723139991</c:v>
              </c:pt>
              <c:pt idx="1086">
                <c:v>0.54123558020820761</c:v>
              </c:pt>
              <c:pt idx="1087">
                <c:v>0.51187346758310226</c:v>
              </c:pt>
              <c:pt idx="1088">
                <c:v>0.5239479078741105</c:v>
              </c:pt>
              <c:pt idx="1089">
                <c:v>0.5476707263153664</c:v>
              </c:pt>
              <c:pt idx="1090">
                <c:v>0.52797540094055218</c:v>
              </c:pt>
              <c:pt idx="1091">
                <c:v>0.52743277462920513</c:v>
              </c:pt>
              <c:pt idx="1092">
                <c:v>0.52824872382330468</c:v>
              </c:pt>
              <c:pt idx="1093">
                <c:v>0.50298243498532891</c:v>
              </c:pt>
              <c:pt idx="1094">
                <c:v>0.52338116483781483</c:v>
              </c:pt>
              <c:pt idx="1095">
                <c:v>0.53326902206680327</c:v>
              </c:pt>
              <c:pt idx="1096">
                <c:v>0.56311748864504207</c:v>
              </c:pt>
              <c:pt idx="1097">
                <c:v>0.55048434422605408</c:v>
              </c:pt>
              <c:pt idx="1098">
                <c:v>0.55193938663129538</c:v>
              </c:pt>
              <c:pt idx="1099">
                <c:v>0.55146911049479463</c:v>
              </c:pt>
              <c:pt idx="1100">
                <c:v>0.56976164636842297</c:v>
              </c:pt>
              <c:pt idx="1101">
                <c:v>0.59648297761164026</c:v>
              </c:pt>
              <c:pt idx="1102">
                <c:v>0.6432533461955865</c:v>
              </c:pt>
              <c:pt idx="1103">
                <c:v>0.65642911692592132</c:v>
              </c:pt>
              <c:pt idx="1104">
                <c:v>0.63490092045500224</c:v>
              </c:pt>
              <c:pt idx="1105">
                <c:v>0.64814502190602497</c:v>
              </c:pt>
              <c:pt idx="1106">
                <c:v>0.66220507255114747</c:v>
              </c:pt>
              <c:pt idx="1107">
                <c:v>0.64291169259214609</c:v>
              </c:pt>
              <c:pt idx="1108">
                <c:v>0.65488966598335918</c:v>
              </c:pt>
              <c:pt idx="1109">
                <c:v>0.67039672012540685</c:v>
              </c:pt>
              <c:pt idx="1110">
                <c:v>0.69567104787169898</c:v>
              </c:pt>
              <c:pt idx="1111">
                <c:v>0.71552715141283807</c:v>
              </c:pt>
              <c:pt idx="1112">
                <c:v>0.71083644841030558</c:v>
              </c:pt>
              <c:pt idx="1113">
                <c:v>0.67510350094457161</c:v>
              </c:pt>
              <c:pt idx="1114">
                <c:v>0.68121307126492225</c:v>
              </c:pt>
              <c:pt idx="1115">
                <c:v>0.73174564894087379</c:v>
              </c:pt>
              <c:pt idx="1116">
                <c:v>0.77103983279070709</c:v>
              </c:pt>
              <c:pt idx="1117">
                <c:v>0.76957675147714943</c:v>
              </c:pt>
              <c:pt idx="1118">
                <c:v>0.76525985771132277</c:v>
              </c:pt>
              <c:pt idx="1119">
                <c:v>0.81612605008239858</c:v>
              </c:pt>
              <c:pt idx="1120">
                <c:v>0.85217653442662478</c:v>
              </c:pt>
              <c:pt idx="1121">
                <c:v>0.88632983640821572</c:v>
              </c:pt>
              <c:pt idx="1122">
                <c:v>0.8749105671449815</c:v>
              </c:pt>
              <c:pt idx="1123">
                <c:v>0.90192531854174174</c:v>
              </c:pt>
              <c:pt idx="1124">
                <c:v>0.88885807307367637</c:v>
              </c:pt>
              <c:pt idx="1125">
                <c:v>0.92935005426263118</c:v>
              </c:pt>
              <c:pt idx="1126">
                <c:v>0.94989750391896766</c:v>
              </c:pt>
              <c:pt idx="1127">
                <c:v>0.92248482656055319</c:v>
              </c:pt>
              <c:pt idx="1128">
                <c:v>0.96500663209936088</c:v>
              </c:pt>
              <c:pt idx="1129">
                <c:v>0.98098798183206704</c:v>
              </c:pt>
              <c:pt idx="1130">
                <c:v>1.0156718517625305</c:v>
              </c:pt>
              <c:pt idx="1131">
                <c:v>1.067358012781864</c:v>
              </c:pt>
              <c:pt idx="1132">
                <c:v>1.1315486956871257</c:v>
              </c:pt>
              <c:pt idx="1133">
                <c:v>1.1801680131838097</c:v>
              </c:pt>
              <c:pt idx="1134">
                <c:v>1.0869247156236184</c:v>
              </c:pt>
              <c:pt idx="1135">
                <c:v>1.1081353752160457</c:v>
              </c:pt>
              <c:pt idx="1136">
                <c:v>0.9579364122352183</c:v>
              </c:pt>
              <c:pt idx="1137">
                <c:v>0.94913782708308214</c:v>
              </c:pt>
              <c:pt idx="1138">
                <c:v>0.9663169741549098</c:v>
              </c:pt>
              <c:pt idx="1139">
                <c:v>0.9546203625547649</c:v>
              </c:pt>
              <c:pt idx="1140">
                <c:v>0.88327907070219869</c:v>
              </c:pt>
              <c:pt idx="1141">
                <c:v>0.89163149644278294</c:v>
              </c:pt>
              <c:pt idx="1142">
                <c:v>0.9114072109007596</c:v>
              </c:pt>
              <c:pt idx="1143">
                <c:v>0.96665460830419225</c:v>
              </c:pt>
              <c:pt idx="1144">
                <c:v>0.95704811286627267</c:v>
              </c:pt>
              <c:pt idx="1145">
                <c:v>0.93246111178101998</c:v>
              </c:pt>
              <c:pt idx="1146">
                <c:v>0.89554644479279721</c:v>
              </c:pt>
              <c:pt idx="1147">
                <c:v>0.92995699184050795</c:v>
              </c:pt>
              <c:pt idx="1148">
                <c:v>0.93072470758471004</c:v>
              </c:pt>
              <c:pt idx="1149">
                <c:v>0.94231681337674322</c:v>
              </c:pt>
              <c:pt idx="1150">
                <c:v>1.0302423730857346</c:v>
              </c:pt>
              <c:pt idx="1151">
                <c:v>1.1402990473893646</c:v>
              </c:pt>
              <c:pt idx="1152">
                <c:v>1.1020579605289602</c:v>
              </c:pt>
              <c:pt idx="1153">
                <c:v>1.0332207886169056</c:v>
              </c:pt>
              <c:pt idx="1154">
                <c:v>1.0185658587563808</c:v>
              </c:pt>
              <c:pt idx="1155">
                <c:v>1.0379758028859682</c:v>
              </c:pt>
              <c:pt idx="1156">
                <c:v>1.0643715583423767</c:v>
              </c:pt>
              <c:pt idx="1157">
                <c:v>1.0364242935809318</c:v>
              </c:pt>
              <c:pt idx="1158">
                <c:v>1.0105470477109209</c:v>
              </c:pt>
              <c:pt idx="1159">
                <c:v>1.0644961614212791</c:v>
              </c:pt>
              <c:pt idx="1160">
                <c:v>1.0688170746412635</c:v>
              </c:pt>
              <c:pt idx="1161">
                <c:v>1.1447807387756743</c:v>
              </c:pt>
              <c:pt idx="1162">
                <c:v>1.2710036577032837</c:v>
              </c:pt>
              <c:pt idx="1163">
                <c:v>1.3308412717552955</c:v>
              </c:pt>
              <c:pt idx="1164">
                <c:v>1.3501547489850876</c:v>
              </c:pt>
              <c:pt idx="1165">
                <c:v>1.3514088186824229</c:v>
              </c:pt>
              <c:pt idx="1166">
                <c:v>1.2965432694240122</c:v>
              </c:pt>
              <c:pt idx="1167">
                <c:v>1.3450058282085293</c:v>
              </c:pt>
              <c:pt idx="1168">
                <c:v>1.3375376823827323</c:v>
              </c:pt>
              <c:pt idx="1169">
                <c:v>1.4386148960971097</c:v>
              </c:pt>
              <c:pt idx="1170">
                <c:v>1.4843201093291531</c:v>
              </c:pt>
              <c:pt idx="1171">
                <c:v>1.5547087905462438</c:v>
              </c:pt>
              <c:pt idx="1172">
                <c:v>1.4904859520077172</c:v>
              </c:pt>
              <c:pt idx="1173">
                <c:v>1.5759717030427263</c:v>
              </c:pt>
              <c:pt idx="1174">
                <c:v>1.5626311346919084</c:v>
              </c:pt>
              <c:pt idx="1175">
                <c:v>1.6635113951525384</c:v>
              </c:pt>
              <c:pt idx="1176">
                <c:v>1.631681337674344</c:v>
              </c:pt>
              <c:pt idx="1177">
                <c:v>1.6993930624221227</c:v>
              </c:pt>
              <c:pt idx="1178">
                <c:v>1.7749628200490375</c:v>
              </c:pt>
              <c:pt idx="1179">
                <c:v>1.8710961051489208</c:v>
              </c:pt>
              <c:pt idx="1180">
                <c:v>1.8887817034446721</c:v>
              </c:pt>
              <c:pt idx="1181">
                <c:v>2.1862534667792111</c:v>
              </c:pt>
              <c:pt idx="1182">
                <c:v>1.8995136460468669</c:v>
              </c:pt>
              <c:pt idx="1183">
                <c:v>2.0666224526709271</c:v>
              </c:pt>
              <c:pt idx="1184">
                <c:v>1.8804734916998274</c:v>
              </c:pt>
              <c:pt idx="1185">
                <c:v>1.9268901483178582</c:v>
              </c:pt>
              <c:pt idx="1186">
                <c:v>2.0784195506250249</c:v>
              </c:pt>
              <c:pt idx="1187">
                <c:v>2.266614413762611</c:v>
              </c:pt>
              <c:pt idx="1188">
                <c:v>2.1426705253426581</c:v>
              </c:pt>
              <c:pt idx="1189">
                <c:v>2.0949555850315522</c:v>
              </c:pt>
              <c:pt idx="1190">
                <c:v>2.2097833514208771</c:v>
              </c:pt>
              <c:pt idx="1191">
                <c:v>2.4207524418184008</c:v>
              </c:pt>
              <c:pt idx="1192">
                <c:v>2.4949877406648175</c:v>
              </c:pt>
              <c:pt idx="1193">
                <c:v>2.7446722135134047</c:v>
              </c:pt>
              <c:pt idx="1194">
                <c:v>2.7148800192933797</c:v>
              </c:pt>
              <c:pt idx="1195">
                <c:v>2.6225611961895572</c:v>
              </c:pt>
              <c:pt idx="1196">
                <c:v>2.8019454158125323</c:v>
              </c:pt>
              <c:pt idx="1197">
                <c:v>2.7403553197475778</c:v>
              </c:pt>
              <c:pt idx="1198">
                <c:v>2.8683628763213953</c:v>
              </c:pt>
              <c:pt idx="1199">
                <c:v>3.1477189597652639</c:v>
              </c:pt>
              <c:pt idx="1200">
                <c:v>3.1714859922022587</c:v>
              </c:pt>
              <c:pt idx="1201">
                <c:v>3.505160979139033</c:v>
              </c:pt>
              <c:pt idx="1202">
                <c:v>3.690598496724145</c:v>
              </c:pt>
              <c:pt idx="1203">
                <c:v>3.6504119940512076</c:v>
              </c:pt>
              <c:pt idx="1204">
                <c:v>2.4245508259978292</c:v>
              </c:pt>
              <c:pt idx="1205">
                <c:v>2.186321797499899</c:v>
              </c:pt>
              <c:pt idx="1206">
                <c:v>2.4230596085051648</c:v>
              </c:pt>
              <c:pt idx="1207">
                <c:v>2.5441577233811645</c:v>
              </c:pt>
              <c:pt idx="1208">
                <c:v>1.8504964025885284</c:v>
              </c:pt>
              <c:pt idx="1209">
                <c:v>2.128618513605852</c:v>
              </c:pt>
              <c:pt idx="1210">
                <c:v>2.3521845733349411</c:v>
              </c:pt>
              <c:pt idx="1211">
                <c:v>2.2481048273644437</c:v>
              </c:pt>
              <c:pt idx="1212">
                <c:v>2.3875678282889186</c:v>
              </c:pt>
              <c:pt idx="1213">
                <c:v>2.0260299851280195</c:v>
              </c:pt>
              <c:pt idx="1214">
                <c:v>2.1116523976044053</c:v>
              </c:pt>
              <c:pt idx="1215">
                <c:v>1.95535994211986</c:v>
              </c:pt>
              <c:pt idx="1216">
                <c:v>2.1031190964267052</c:v>
              </c:pt>
              <c:pt idx="1217">
                <c:v>2.1555970899151893</c:v>
              </c:pt>
              <c:pt idx="1218">
                <c:v>2.4023473612283452</c:v>
              </c:pt>
              <c:pt idx="1219">
                <c:v>2.545102295108324</c:v>
              </c:pt>
              <c:pt idx="1220">
                <c:v>2.5032276216889744</c:v>
              </c:pt>
              <c:pt idx="1221">
                <c:v>2.5865428674785966</c:v>
              </c:pt>
              <c:pt idx="1222">
                <c:v>2.5491780216246629</c:v>
              </c:pt>
              <c:pt idx="1223">
                <c:v>2.7697134129185255</c:v>
              </c:pt>
              <c:pt idx="1224">
                <c:v>2.592507737449254</c:v>
              </c:pt>
              <c:pt idx="1225">
                <c:v>2.2967763977651834</c:v>
              </c:pt>
              <c:pt idx="1226">
                <c:v>2.3582539491137102</c:v>
              </c:pt>
              <c:pt idx="1227">
                <c:v>2.3057799750793841</c:v>
              </c:pt>
              <c:pt idx="1228">
                <c:v>2.3981510510872619</c:v>
              </c:pt>
              <c:pt idx="1229">
                <c:v>2.495357530447365</c:v>
              </c:pt>
              <c:pt idx="1230">
                <c:v>2.5502471964307243</c:v>
              </c:pt>
              <c:pt idx="1231">
                <c:v>2.4463563648056592</c:v>
              </c:pt>
              <c:pt idx="1232">
                <c:v>2.3700590859761244</c:v>
              </c:pt>
              <c:pt idx="1233">
                <c:v>2.2393866312954698</c:v>
              </c:pt>
              <c:pt idx="1234">
                <c:v>2.246907030025322</c:v>
              </c:pt>
              <c:pt idx="1235">
                <c:v>2.1870694159733106</c:v>
              </c:pt>
              <c:pt idx="1236">
                <c:v>2.0295510269705375</c:v>
              </c:pt>
              <c:pt idx="1237">
                <c:v>1.9271715101089275</c:v>
              </c:pt>
              <c:pt idx="1238">
                <c:v>1.7310181277382526</c:v>
              </c:pt>
              <c:pt idx="1239">
                <c:v>1.7788255154949955</c:v>
              </c:pt>
              <c:pt idx="1240">
                <c:v>1.8624864343422161</c:v>
              </c:pt>
              <c:pt idx="1241">
                <c:v>1.8623658507174725</c:v>
              </c:pt>
              <c:pt idx="1242">
                <c:v>1.7356525583825713</c:v>
              </c:pt>
              <c:pt idx="1243">
                <c:v>1.8040395514289158</c:v>
              </c:pt>
              <c:pt idx="1244">
                <c:v>1.8168294545600703</c:v>
              </c:pt>
              <c:pt idx="1245">
                <c:v>2.0213834961212265</c:v>
              </c:pt>
              <c:pt idx="1246">
                <c:v>2.0179026488202902</c:v>
              </c:pt>
              <c:pt idx="1247">
                <c:v>1.934792395192733</c:v>
              </c:pt>
              <c:pt idx="1248">
                <c:v>-1</c:v>
              </c:pt>
            </c:numLit>
          </c:val>
          <c:smooth val="0"/>
          <c:extLst>
            <c:ext xmlns:c16="http://schemas.microsoft.com/office/drawing/2014/chart" uri="{C3380CC4-5D6E-409C-BE32-E72D297353CC}">
              <c16:uniqueId val="{00000001-4413-4531-8E90-4FC1277DBC93}"/>
            </c:ext>
          </c:extLst>
        </c:ser>
        <c:ser>
          <c:idx val="2"/>
          <c:order val="2"/>
          <c:tx>
            <c:v>Nickel</c:v>
          </c:tx>
          <c:spPr>
            <a:ln w="28575" cap="rnd">
              <a:solidFill>
                <a:schemeClr val="accent3"/>
              </a:solidFill>
              <a:round/>
            </a:ln>
            <a:effectLst/>
          </c:spPr>
          <c:marker>
            <c:symbol val="none"/>
          </c:marker>
          <c:cat>
            <c:numLit>
              <c:formatCode>General</c:formatCode>
              <c:ptCount val="1249"/>
              <c:pt idx="0">
                <c:v>44291</c:v>
              </c:pt>
              <c:pt idx="1">
                <c:v>44292</c:v>
              </c:pt>
              <c:pt idx="2">
                <c:v>44293</c:v>
              </c:pt>
              <c:pt idx="3">
                <c:v>44294</c:v>
              </c:pt>
              <c:pt idx="4">
                <c:v>44295</c:v>
              </c:pt>
              <c:pt idx="5">
                <c:v>44298</c:v>
              </c:pt>
              <c:pt idx="6">
                <c:v>44299</c:v>
              </c:pt>
              <c:pt idx="7">
                <c:v>44300</c:v>
              </c:pt>
              <c:pt idx="8">
                <c:v>44301</c:v>
              </c:pt>
              <c:pt idx="9">
                <c:v>44302</c:v>
              </c:pt>
              <c:pt idx="10">
                <c:v>44305</c:v>
              </c:pt>
              <c:pt idx="11">
                <c:v>44306</c:v>
              </c:pt>
              <c:pt idx="12">
                <c:v>44307</c:v>
              </c:pt>
              <c:pt idx="13">
                <c:v>44308</c:v>
              </c:pt>
              <c:pt idx="14">
                <c:v>44309</c:v>
              </c:pt>
              <c:pt idx="15">
                <c:v>44312</c:v>
              </c:pt>
              <c:pt idx="16">
                <c:v>44313</c:v>
              </c:pt>
              <c:pt idx="17">
                <c:v>44314</c:v>
              </c:pt>
              <c:pt idx="18">
                <c:v>44315</c:v>
              </c:pt>
              <c:pt idx="19">
                <c:v>44316</c:v>
              </c:pt>
              <c:pt idx="20">
                <c:v>44319</c:v>
              </c:pt>
              <c:pt idx="21">
                <c:v>44320</c:v>
              </c:pt>
              <c:pt idx="22">
                <c:v>44321</c:v>
              </c:pt>
              <c:pt idx="23">
                <c:v>44322</c:v>
              </c:pt>
              <c:pt idx="24">
                <c:v>44323</c:v>
              </c:pt>
              <c:pt idx="25">
                <c:v>44326</c:v>
              </c:pt>
              <c:pt idx="26">
                <c:v>44327</c:v>
              </c:pt>
              <c:pt idx="27">
                <c:v>44328</c:v>
              </c:pt>
              <c:pt idx="28">
                <c:v>44329</c:v>
              </c:pt>
              <c:pt idx="29">
                <c:v>44330</c:v>
              </c:pt>
              <c:pt idx="30">
                <c:v>44333</c:v>
              </c:pt>
              <c:pt idx="31">
                <c:v>44334</c:v>
              </c:pt>
              <c:pt idx="32">
                <c:v>44335</c:v>
              </c:pt>
              <c:pt idx="33">
                <c:v>44336</c:v>
              </c:pt>
              <c:pt idx="34">
                <c:v>44337</c:v>
              </c:pt>
              <c:pt idx="35">
                <c:v>44340</c:v>
              </c:pt>
              <c:pt idx="36">
                <c:v>44341</c:v>
              </c:pt>
              <c:pt idx="37">
                <c:v>44342</c:v>
              </c:pt>
              <c:pt idx="38">
                <c:v>44343</c:v>
              </c:pt>
              <c:pt idx="39">
                <c:v>44344</c:v>
              </c:pt>
              <c:pt idx="40">
                <c:v>44348</c:v>
              </c:pt>
              <c:pt idx="41">
                <c:v>44349</c:v>
              </c:pt>
              <c:pt idx="42">
                <c:v>44350</c:v>
              </c:pt>
              <c:pt idx="43">
                <c:v>44351</c:v>
              </c:pt>
              <c:pt idx="44">
                <c:v>44354</c:v>
              </c:pt>
              <c:pt idx="45">
                <c:v>44355</c:v>
              </c:pt>
              <c:pt idx="46">
                <c:v>44356</c:v>
              </c:pt>
              <c:pt idx="47">
                <c:v>44357</c:v>
              </c:pt>
              <c:pt idx="48">
                <c:v>44358</c:v>
              </c:pt>
              <c:pt idx="49">
                <c:v>44361</c:v>
              </c:pt>
              <c:pt idx="50">
                <c:v>44362</c:v>
              </c:pt>
              <c:pt idx="51">
                <c:v>44363</c:v>
              </c:pt>
              <c:pt idx="52">
                <c:v>44364</c:v>
              </c:pt>
              <c:pt idx="53">
                <c:v>44365</c:v>
              </c:pt>
              <c:pt idx="54">
                <c:v>44368</c:v>
              </c:pt>
              <c:pt idx="55">
                <c:v>44369</c:v>
              </c:pt>
              <c:pt idx="56">
                <c:v>44370</c:v>
              </c:pt>
              <c:pt idx="57">
                <c:v>44371</c:v>
              </c:pt>
              <c:pt idx="58">
                <c:v>44372</c:v>
              </c:pt>
              <c:pt idx="59">
                <c:v>44375</c:v>
              </c:pt>
              <c:pt idx="60">
                <c:v>44376</c:v>
              </c:pt>
              <c:pt idx="61">
                <c:v>44377</c:v>
              </c:pt>
              <c:pt idx="62">
                <c:v>44378</c:v>
              </c:pt>
              <c:pt idx="63">
                <c:v>44379</c:v>
              </c:pt>
              <c:pt idx="64">
                <c:v>44383</c:v>
              </c:pt>
              <c:pt idx="65">
                <c:v>44384</c:v>
              </c:pt>
              <c:pt idx="66">
                <c:v>44385</c:v>
              </c:pt>
              <c:pt idx="67">
                <c:v>44386</c:v>
              </c:pt>
              <c:pt idx="68">
                <c:v>44389</c:v>
              </c:pt>
              <c:pt idx="69">
                <c:v>44390</c:v>
              </c:pt>
              <c:pt idx="70">
                <c:v>44391</c:v>
              </c:pt>
              <c:pt idx="71">
                <c:v>44392</c:v>
              </c:pt>
              <c:pt idx="72">
                <c:v>44393</c:v>
              </c:pt>
              <c:pt idx="73">
                <c:v>44396</c:v>
              </c:pt>
              <c:pt idx="74">
                <c:v>44397</c:v>
              </c:pt>
              <c:pt idx="75">
                <c:v>44398</c:v>
              </c:pt>
              <c:pt idx="76">
                <c:v>44399</c:v>
              </c:pt>
              <c:pt idx="77">
                <c:v>44400</c:v>
              </c:pt>
              <c:pt idx="78">
                <c:v>44403</c:v>
              </c:pt>
              <c:pt idx="79">
                <c:v>44404</c:v>
              </c:pt>
              <c:pt idx="80">
                <c:v>44405</c:v>
              </c:pt>
              <c:pt idx="81">
                <c:v>44406</c:v>
              </c:pt>
              <c:pt idx="82">
                <c:v>44407</c:v>
              </c:pt>
              <c:pt idx="83">
                <c:v>44410</c:v>
              </c:pt>
              <c:pt idx="84">
                <c:v>44411</c:v>
              </c:pt>
              <c:pt idx="85">
                <c:v>44412</c:v>
              </c:pt>
              <c:pt idx="86">
                <c:v>44413</c:v>
              </c:pt>
              <c:pt idx="87">
                <c:v>44414</c:v>
              </c:pt>
              <c:pt idx="88">
                <c:v>44417</c:v>
              </c:pt>
              <c:pt idx="89">
                <c:v>44418</c:v>
              </c:pt>
              <c:pt idx="90">
                <c:v>44419</c:v>
              </c:pt>
              <c:pt idx="91">
                <c:v>44420</c:v>
              </c:pt>
              <c:pt idx="92">
                <c:v>44421</c:v>
              </c:pt>
              <c:pt idx="93">
                <c:v>44424</c:v>
              </c:pt>
              <c:pt idx="94">
                <c:v>44425</c:v>
              </c:pt>
              <c:pt idx="95">
                <c:v>44426</c:v>
              </c:pt>
              <c:pt idx="96">
                <c:v>44427</c:v>
              </c:pt>
              <c:pt idx="97">
                <c:v>44428</c:v>
              </c:pt>
              <c:pt idx="98">
                <c:v>44431</c:v>
              </c:pt>
              <c:pt idx="99">
                <c:v>44432</c:v>
              </c:pt>
              <c:pt idx="100">
                <c:v>44433</c:v>
              </c:pt>
              <c:pt idx="101">
                <c:v>44434</c:v>
              </c:pt>
              <c:pt idx="102">
                <c:v>44435</c:v>
              </c:pt>
              <c:pt idx="103">
                <c:v>44438</c:v>
              </c:pt>
              <c:pt idx="104">
                <c:v>44439</c:v>
              </c:pt>
              <c:pt idx="105">
                <c:v>44440</c:v>
              </c:pt>
              <c:pt idx="106">
                <c:v>44441</c:v>
              </c:pt>
              <c:pt idx="107">
                <c:v>44442</c:v>
              </c:pt>
              <c:pt idx="108">
                <c:v>44446</c:v>
              </c:pt>
              <c:pt idx="109">
                <c:v>44447</c:v>
              </c:pt>
              <c:pt idx="110">
                <c:v>44448</c:v>
              </c:pt>
              <c:pt idx="111">
                <c:v>44449</c:v>
              </c:pt>
              <c:pt idx="112">
                <c:v>44452</c:v>
              </c:pt>
              <c:pt idx="113">
                <c:v>44453</c:v>
              </c:pt>
              <c:pt idx="114">
                <c:v>44454</c:v>
              </c:pt>
              <c:pt idx="115">
                <c:v>44455</c:v>
              </c:pt>
              <c:pt idx="116">
                <c:v>44456</c:v>
              </c:pt>
              <c:pt idx="117">
                <c:v>44459</c:v>
              </c:pt>
              <c:pt idx="118">
                <c:v>44460</c:v>
              </c:pt>
              <c:pt idx="119">
                <c:v>44461</c:v>
              </c:pt>
              <c:pt idx="120">
                <c:v>44462</c:v>
              </c:pt>
              <c:pt idx="121">
                <c:v>44463</c:v>
              </c:pt>
              <c:pt idx="122">
                <c:v>44466</c:v>
              </c:pt>
              <c:pt idx="123">
                <c:v>44467</c:v>
              </c:pt>
              <c:pt idx="124">
                <c:v>44468</c:v>
              </c:pt>
              <c:pt idx="125">
                <c:v>44469</c:v>
              </c:pt>
              <c:pt idx="126">
                <c:v>44470</c:v>
              </c:pt>
              <c:pt idx="127">
                <c:v>44473</c:v>
              </c:pt>
              <c:pt idx="128">
                <c:v>44474</c:v>
              </c:pt>
              <c:pt idx="129">
                <c:v>44475</c:v>
              </c:pt>
              <c:pt idx="130">
                <c:v>44476</c:v>
              </c:pt>
              <c:pt idx="131">
                <c:v>44477</c:v>
              </c:pt>
              <c:pt idx="132">
                <c:v>44481</c:v>
              </c:pt>
              <c:pt idx="133">
                <c:v>44482</c:v>
              </c:pt>
              <c:pt idx="134">
                <c:v>44483</c:v>
              </c:pt>
              <c:pt idx="135">
                <c:v>44484</c:v>
              </c:pt>
              <c:pt idx="136">
                <c:v>44487</c:v>
              </c:pt>
              <c:pt idx="137">
                <c:v>44488</c:v>
              </c:pt>
              <c:pt idx="138">
                <c:v>44489</c:v>
              </c:pt>
              <c:pt idx="139">
                <c:v>44490</c:v>
              </c:pt>
              <c:pt idx="140">
                <c:v>44491</c:v>
              </c:pt>
              <c:pt idx="141">
                <c:v>44494</c:v>
              </c:pt>
              <c:pt idx="142">
                <c:v>44495</c:v>
              </c:pt>
              <c:pt idx="143">
                <c:v>44496</c:v>
              </c:pt>
              <c:pt idx="144">
                <c:v>44497</c:v>
              </c:pt>
              <c:pt idx="145">
                <c:v>44498</c:v>
              </c:pt>
              <c:pt idx="146">
                <c:v>44501</c:v>
              </c:pt>
              <c:pt idx="147">
                <c:v>44502</c:v>
              </c:pt>
              <c:pt idx="148">
                <c:v>44503</c:v>
              </c:pt>
              <c:pt idx="149">
                <c:v>44504</c:v>
              </c:pt>
              <c:pt idx="150">
                <c:v>44505</c:v>
              </c:pt>
              <c:pt idx="151">
                <c:v>44508</c:v>
              </c:pt>
              <c:pt idx="152">
                <c:v>44509</c:v>
              </c:pt>
              <c:pt idx="153">
                <c:v>44510</c:v>
              </c:pt>
              <c:pt idx="154">
                <c:v>44512</c:v>
              </c:pt>
              <c:pt idx="155">
                <c:v>44515</c:v>
              </c:pt>
              <c:pt idx="156">
                <c:v>44516</c:v>
              </c:pt>
              <c:pt idx="157">
                <c:v>44517</c:v>
              </c:pt>
              <c:pt idx="158">
                <c:v>44518</c:v>
              </c:pt>
              <c:pt idx="159">
                <c:v>44519</c:v>
              </c:pt>
              <c:pt idx="160">
                <c:v>44522</c:v>
              </c:pt>
              <c:pt idx="161">
                <c:v>44523</c:v>
              </c:pt>
              <c:pt idx="162">
                <c:v>44524</c:v>
              </c:pt>
              <c:pt idx="163">
                <c:v>44526</c:v>
              </c:pt>
              <c:pt idx="164">
                <c:v>44529</c:v>
              </c:pt>
              <c:pt idx="165">
                <c:v>44530</c:v>
              </c:pt>
              <c:pt idx="166">
                <c:v>44531</c:v>
              </c:pt>
              <c:pt idx="167">
                <c:v>44532</c:v>
              </c:pt>
              <c:pt idx="168">
                <c:v>44533</c:v>
              </c:pt>
              <c:pt idx="169">
                <c:v>44536</c:v>
              </c:pt>
              <c:pt idx="170">
                <c:v>44537</c:v>
              </c:pt>
              <c:pt idx="171">
                <c:v>44538</c:v>
              </c:pt>
              <c:pt idx="172">
                <c:v>44539</c:v>
              </c:pt>
              <c:pt idx="173">
                <c:v>44540</c:v>
              </c:pt>
              <c:pt idx="174">
                <c:v>44543</c:v>
              </c:pt>
              <c:pt idx="175">
                <c:v>44544</c:v>
              </c:pt>
              <c:pt idx="176">
                <c:v>44545</c:v>
              </c:pt>
              <c:pt idx="177">
                <c:v>44546</c:v>
              </c:pt>
              <c:pt idx="178">
                <c:v>44547</c:v>
              </c:pt>
              <c:pt idx="179">
                <c:v>44550</c:v>
              </c:pt>
              <c:pt idx="180">
                <c:v>44551</c:v>
              </c:pt>
              <c:pt idx="181">
                <c:v>44552</c:v>
              </c:pt>
              <c:pt idx="182">
                <c:v>44553</c:v>
              </c:pt>
              <c:pt idx="183">
                <c:v>44557</c:v>
              </c:pt>
              <c:pt idx="184">
                <c:v>44558</c:v>
              </c:pt>
              <c:pt idx="185">
                <c:v>44559</c:v>
              </c:pt>
              <c:pt idx="186">
                <c:v>44560</c:v>
              </c:pt>
              <c:pt idx="187">
                <c:v>44561</c:v>
              </c:pt>
              <c:pt idx="188">
                <c:v>44564</c:v>
              </c:pt>
              <c:pt idx="189">
                <c:v>44565</c:v>
              </c:pt>
              <c:pt idx="190">
                <c:v>44566</c:v>
              </c:pt>
              <c:pt idx="191">
                <c:v>44567</c:v>
              </c:pt>
              <c:pt idx="192">
                <c:v>44568</c:v>
              </c:pt>
              <c:pt idx="193">
                <c:v>44571</c:v>
              </c:pt>
              <c:pt idx="194">
                <c:v>44572</c:v>
              </c:pt>
              <c:pt idx="195">
                <c:v>44573</c:v>
              </c:pt>
              <c:pt idx="196">
                <c:v>44574</c:v>
              </c:pt>
              <c:pt idx="197">
                <c:v>44575</c:v>
              </c:pt>
              <c:pt idx="198">
                <c:v>44579</c:v>
              </c:pt>
              <c:pt idx="199">
                <c:v>44580</c:v>
              </c:pt>
              <c:pt idx="200">
                <c:v>44581</c:v>
              </c:pt>
              <c:pt idx="201">
                <c:v>44582</c:v>
              </c:pt>
              <c:pt idx="202">
                <c:v>44585</c:v>
              </c:pt>
              <c:pt idx="203">
                <c:v>44586</c:v>
              </c:pt>
              <c:pt idx="204">
                <c:v>44587</c:v>
              </c:pt>
              <c:pt idx="205">
                <c:v>44588</c:v>
              </c:pt>
              <c:pt idx="206">
                <c:v>44589</c:v>
              </c:pt>
              <c:pt idx="207">
                <c:v>44592</c:v>
              </c:pt>
              <c:pt idx="208">
                <c:v>44593</c:v>
              </c:pt>
              <c:pt idx="209">
                <c:v>44594</c:v>
              </c:pt>
              <c:pt idx="210">
                <c:v>44595</c:v>
              </c:pt>
              <c:pt idx="211">
                <c:v>44596</c:v>
              </c:pt>
              <c:pt idx="212">
                <c:v>44599</c:v>
              </c:pt>
              <c:pt idx="213">
                <c:v>44600</c:v>
              </c:pt>
              <c:pt idx="214">
                <c:v>44601</c:v>
              </c:pt>
              <c:pt idx="215">
                <c:v>44602</c:v>
              </c:pt>
              <c:pt idx="216">
                <c:v>44603</c:v>
              </c:pt>
              <c:pt idx="217">
                <c:v>44606</c:v>
              </c:pt>
              <c:pt idx="218">
                <c:v>44607</c:v>
              </c:pt>
              <c:pt idx="219">
                <c:v>44608</c:v>
              </c:pt>
              <c:pt idx="220">
                <c:v>44609</c:v>
              </c:pt>
              <c:pt idx="221">
                <c:v>44610</c:v>
              </c:pt>
              <c:pt idx="222">
                <c:v>44614</c:v>
              </c:pt>
              <c:pt idx="223">
                <c:v>44615</c:v>
              </c:pt>
              <c:pt idx="224">
                <c:v>44616</c:v>
              </c:pt>
              <c:pt idx="225">
                <c:v>44617</c:v>
              </c:pt>
              <c:pt idx="226">
                <c:v>44620</c:v>
              </c:pt>
              <c:pt idx="227">
                <c:v>44621</c:v>
              </c:pt>
              <c:pt idx="228">
                <c:v>44622</c:v>
              </c:pt>
              <c:pt idx="229">
                <c:v>44623</c:v>
              </c:pt>
              <c:pt idx="230">
                <c:v>44624</c:v>
              </c:pt>
              <c:pt idx="231">
                <c:v>44627</c:v>
              </c:pt>
              <c:pt idx="232">
                <c:v>44628</c:v>
              </c:pt>
              <c:pt idx="233">
                <c:v>44629</c:v>
              </c:pt>
              <c:pt idx="234">
                <c:v>44630</c:v>
              </c:pt>
              <c:pt idx="235">
                <c:v>44631</c:v>
              </c:pt>
              <c:pt idx="236">
                <c:v>44634</c:v>
              </c:pt>
              <c:pt idx="237">
                <c:v>44635</c:v>
              </c:pt>
              <c:pt idx="238">
                <c:v>44636</c:v>
              </c:pt>
              <c:pt idx="239">
                <c:v>44637</c:v>
              </c:pt>
              <c:pt idx="240">
                <c:v>44638</c:v>
              </c:pt>
              <c:pt idx="241">
                <c:v>44641</c:v>
              </c:pt>
              <c:pt idx="242">
                <c:v>44642</c:v>
              </c:pt>
              <c:pt idx="243">
                <c:v>44643</c:v>
              </c:pt>
              <c:pt idx="244">
                <c:v>44644</c:v>
              </c:pt>
              <c:pt idx="245">
                <c:v>44645</c:v>
              </c:pt>
              <c:pt idx="246">
                <c:v>44648</c:v>
              </c:pt>
              <c:pt idx="247">
                <c:v>44649</c:v>
              </c:pt>
              <c:pt idx="248">
                <c:v>44650</c:v>
              </c:pt>
              <c:pt idx="249">
                <c:v>44651</c:v>
              </c:pt>
              <c:pt idx="250">
                <c:v>44652</c:v>
              </c:pt>
              <c:pt idx="251">
                <c:v>44655</c:v>
              </c:pt>
              <c:pt idx="252">
                <c:v>44656</c:v>
              </c:pt>
              <c:pt idx="253">
                <c:v>44657</c:v>
              </c:pt>
              <c:pt idx="254">
                <c:v>44658</c:v>
              </c:pt>
              <c:pt idx="255">
                <c:v>44659</c:v>
              </c:pt>
              <c:pt idx="256">
                <c:v>44662</c:v>
              </c:pt>
              <c:pt idx="257">
                <c:v>44663</c:v>
              </c:pt>
              <c:pt idx="258">
                <c:v>44664</c:v>
              </c:pt>
              <c:pt idx="259">
                <c:v>44665</c:v>
              </c:pt>
              <c:pt idx="260">
                <c:v>44669</c:v>
              </c:pt>
              <c:pt idx="261">
                <c:v>44670</c:v>
              </c:pt>
              <c:pt idx="262">
                <c:v>44671</c:v>
              </c:pt>
              <c:pt idx="263">
                <c:v>44672</c:v>
              </c:pt>
              <c:pt idx="264">
                <c:v>44673</c:v>
              </c:pt>
              <c:pt idx="265">
                <c:v>44676</c:v>
              </c:pt>
              <c:pt idx="266">
                <c:v>44677</c:v>
              </c:pt>
              <c:pt idx="267">
                <c:v>44678</c:v>
              </c:pt>
              <c:pt idx="268">
                <c:v>44679</c:v>
              </c:pt>
              <c:pt idx="269">
                <c:v>44680</c:v>
              </c:pt>
              <c:pt idx="270">
                <c:v>44683</c:v>
              </c:pt>
              <c:pt idx="271">
                <c:v>44684</c:v>
              </c:pt>
              <c:pt idx="272">
                <c:v>44685</c:v>
              </c:pt>
              <c:pt idx="273">
                <c:v>44686</c:v>
              </c:pt>
              <c:pt idx="274">
                <c:v>44687</c:v>
              </c:pt>
              <c:pt idx="275">
                <c:v>44690</c:v>
              </c:pt>
              <c:pt idx="276">
                <c:v>44691</c:v>
              </c:pt>
              <c:pt idx="277">
                <c:v>44692</c:v>
              </c:pt>
              <c:pt idx="278">
                <c:v>44693</c:v>
              </c:pt>
              <c:pt idx="279">
                <c:v>44694</c:v>
              </c:pt>
              <c:pt idx="280">
                <c:v>44697</c:v>
              </c:pt>
              <c:pt idx="281">
                <c:v>44698</c:v>
              </c:pt>
              <c:pt idx="282">
                <c:v>44699</c:v>
              </c:pt>
              <c:pt idx="283">
                <c:v>44700</c:v>
              </c:pt>
              <c:pt idx="284">
                <c:v>44701</c:v>
              </c:pt>
              <c:pt idx="285">
                <c:v>44704</c:v>
              </c:pt>
              <c:pt idx="286">
                <c:v>44705</c:v>
              </c:pt>
              <c:pt idx="287">
                <c:v>44706</c:v>
              </c:pt>
              <c:pt idx="288">
                <c:v>44707</c:v>
              </c:pt>
              <c:pt idx="289">
                <c:v>44708</c:v>
              </c:pt>
              <c:pt idx="290">
                <c:v>44712</c:v>
              </c:pt>
              <c:pt idx="291">
                <c:v>44713</c:v>
              </c:pt>
              <c:pt idx="292">
                <c:v>44714</c:v>
              </c:pt>
              <c:pt idx="293">
                <c:v>44715</c:v>
              </c:pt>
              <c:pt idx="294">
                <c:v>44718</c:v>
              </c:pt>
              <c:pt idx="295">
                <c:v>44719</c:v>
              </c:pt>
              <c:pt idx="296">
                <c:v>44720</c:v>
              </c:pt>
              <c:pt idx="297">
                <c:v>44721</c:v>
              </c:pt>
              <c:pt idx="298">
                <c:v>44722</c:v>
              </c:pt>
              <c:pt idx="299">
                <c:v>44725</c:v>
              </c:pt>
              <c:pt idx="300">
                <c:v>44726</c:v>
              </c:pt>
              <c:pt idx="301">
                <c:v>44727</c:v>
              </c:pt>
              <c:pt idx="302">
                <c:v>44728</c:v>
              </c:pt>
              <c:pt idx="303">
                <c:v>44729</c:v>
              </c:pt>
              <c:pt idx="304">
                <c:v>44733</c:v>
              </c:pt>
              <c:pt idx="305">
                <c:v>44734</c:v>
              </c:pt>
              <c:pt idx="306">
                <c:v>44735</c:v>
              </c:pt>
              <c:pt idx="307">
                <c:v>44736</c:v>
              </c:pt>
              <c:pt idx="308">
                <c:v>44739</c:v>
              </c:pt>
              <c:pt idx="309">
                <c:v>44740</c:v>
              </c:pt>
              <c:pt idx="310">
                <c:v>44741</c:v>
              </c:pt>
              <c:pt idx="311">
                <c:v>44742</c:v>
              </c:pt>
              <c:pt idx="312">
                <c:v>44743</c:v>
              </c:pt>
              <c:pt idx="313">
                <c:v>44747</c:v>
              </c:pt>
              <c:pt idx="314">
                <c:v>44748</c:v>
              </c:pt>
              <c:pt idx="315">
                <c:v>44749</c:v>
              </c:pt>
              <c:pt idx="316">
                <c:v>44750</c:v>
              </c:pt>
              <c:pt idx="317">
                <c:v>44753</c:v>
              </c:pt>
              <c:pt idx="318">
                <c:v>44754</c:v>
              </c:pt>
              <c:pt idx="319">
                <c:v>44755</c:v>
              </c:pt>
              <c:pt idx="320">
                <c:v>44756</c:v>
              </c:pt>
              <c:pt idx="321">
                <c:v>44757</c:v>
              </c:pt>
              <c:pt idx="322">
                <c:v>44760</c:v>
              </c:pt>
              <c:pt idx="323">
                <c:v>44761</c:v>
              </c:pt>
              <c:pt idx="324">
                <c:v>44762</c:v>
              </c:pt>
              <c:pt idx="325">
                <c:v>44763</c:v>
              </c:pt>
              <c:pt idx="326">
                <c:v>44764</c:v>
              </c:pt>
              <c:pt idx="327">
                <c:v>44767</c:v>
              </c:pt>
              <c:pt idx="328">
                <c:v>44768</c:v>
              </c:pt>
              <c:pt idx="329">
                <c:v>44769</c:v>
              </c:pt>
              <c:pt idx="330">
                <c:v>44770</c:v>
              </c:pt>
              <c:pt idx="331">
                <c:v>44771</c:v>
              </c:pt>
              <c:pt idx="332">
                <c:v>44774</c:v>
              </c:pt>
              <c:pt idx="333">
                <c:v>44775</c:v>
              </c:pt>
              <c:pt idx="334">
                <c:v>44776</c:v>
              </c:pt>
              <c:pt idx="335">
                <c:v>44777</c:v>
              </c:pt>
              <c:pt idx="336">
                <c:v>44778</c:v>
              </c:pt>
              <c:pt idx="337">
                <c:v>44781</c:v>
              </c:pt>
              <c:pt idx="338">
                <c:v>44782</c:v>
              </c:pt>
              <c:pt idx="339">
                <c:v>44783</c:v>
              </c:pt>
              <c:pt idx="340">
                <c:v>44784</c:v>
              </c:pt>
              <c:pt idx="341">
                <c:v>44785</c:v>
              </c:pt>
              <c:pt idx="342">
                <c:v>44788</c:v>
              </c:pt>
              <c:pt idx="343">
                <c:v>44789</c:v>
              </c:pt>
              <c:pt idx="344">
                <c:v>44790</c:v>
              </c:pt>
              <c:pt idx="345">
                <c:v>44791</c:v>
              </c:pt>
              <c:pt idx="346">
                <c:v>44792</c:v>
              </c:pt>
              <c:pt idx="347">
                <c:v>44795</c:v>
              </c:pt>
              <c:pt idx="348">
                <c:v>44796</c:v>
              </c:pt>
              <c:pt idx="349">
                <c:v>44797</c:v>
              </c:pt>
              <c:pt idx="350">
                <c:v>44798</c:v>
              </c:pt>
              <c:pt idx="351">
                <c:v>44799</c:v>
              </c:pt>
              <c:pt idx="352">
                <c:v>44802</c:v>
              </c:pt>
              <c:pt idx="353">
                <c:v>44803</c:v>
              </c:pt>
              <c:pt idx="354">
                <c:v>44804</c:v>
              </c:pt>
              <c:pt idx="355">
                <c:v>44805</c:v>
              </c:pt>
              <c:pt idx="356">
                <c:v>44806</c:v>
              </c:pt>
              <c:pt idx="357">
                <c:v>44810</c:v>
              </c:pt>
              <c:pt idx="358">
                <c:v>44811</c:v>
              </c:pt>
              <c:pt idx="359">
                <c:v>44812</c:v>
              </c:pt>
              <c:pt idx="360">
                <c:v>44813</c:v>
              </c:pt>
              <c:pt idx="361">
                <c:v>44816</c:v>
              </c:pt>
              <c:pt idx="362">
                <c:v>44817</c:v>
              </c:pt>
              <c:pt idx="363">
                <c:v>44818</c:v>
              </c:pt>
              <c:pt idx="364">
                <c:v>44819</c:v>
              </c:pt>
              <c:pt idx="365">
                <c:v>44820</c:v>
              </c:pt>
              <c:pt idx="366">
                <c:v>44823</c:v>
              </c:pt>
              <c:pt idx="367">
                <c:v>44824</c:v>
              </c:pt>
              <c:pt idx="368">
                <c:v>44825</c:v>
              </c:pt>
              <c:pt idx="369">
                <c:v>44826</c:v>
              </c:pt>
              <c:pt idx="370">
                <c:v>44827</c:v>
              </c:pt>
              <c:pt idx="371">
                <c:v>44830</c:v>
              </c:pt>
              <c:pt idx="372">
                <c:v>44831</c:v>
              </c:pt>
              <c:pt idx="373">
                <c:v>44832</c:v>
              </c:pt>
              <c:pt idx="374">
                <c:v>44833</c:v>
              </c:pt>
              <c:pt idx="375">
                <c:v>44834</c:v>
              </c:pt>
              <c:pt idx="376">
                <c:v>44837</c:v>
              </c:pt>
              <c:pt idx="377">
                <c:v>44838</c:v>
              </c:pt>
              <c:pt idx="378">
                <c:v>44839</c:v>
              </c:pt>
              <c:pt idx="379">
                <c:v>44840</c:v>
              </c:pt>
              <c:pt idx="380">
                <c:v>44841</c:v>
              </c:pt>
              <c:pt idx="381">
                <c:v>44845</c:v>
              </c:pt>
              <c:pt idx="382">
                <c:v>44846</c:v>
              </c:pt>
              <c:pt idx="383">
                <c:v>44847</c:v>
              </c:pt>
              <c:pt idx="384">
                <c:v>44848</c:v>
              </c:pt>
              <c:pt idx="385">
                <c:v>44851</c:v>
              </c:pt>
              <c:pt idx="386">
                <c:v>44852</c:v>
              </c:pt>
              <c:pt idx="387">
                <c:v>44853</c:v>
              </c:pt>
              <c:pt idx="388">
                <c:v>44854</c:v>
              </c:pt>
              <c:pt idx="389">
                <c:v>44855</c:v>
              </c:pt>
              <c:pt idx="390">
                <c:v>44858</c:v>
              </c:pt>
              <c:pt idx="391">
                <c:v>44859</c:v>
              </c:pt>
              <c:pt idx="392">
                <c:v>44860</c:v>
              </c:pt>
              <c:pt idx="393">
                <c:v>44861</c:v>
              </c:pt>
              <c:pt idx="394">
                <c:v>44862</c:v>
              </c:pt>
              <c:pt idx="395">
                <c:v>44865</c:v>
              </c:pt>
              <c:pt idx="396">
                <c:v>44866</c:v>
              </c:pt>
              <c:pt idx="397">
                <c:v>44867</c:v>
              </c:pt>
              <c:pt idx="398">
                <c:v>44868</c:v>
              </c:pt>
              <c:pt idx="399">
                <c:v>44869</c:v>
              </c:pt>
              <c:pt idx="400">
                <c:v>44872</c:v>
              </c:pt>
              <c:pt idx="401">
                <c:v>44873</c:v>
              </c:pt>
              <c:pt idx="402">
                <c:v>44874</c:v>
              </c:pt>
              <c:pt idx="403">
                <c:v>44875</c:v>
              </c:pt>
              <c:pt idx="404">
                <c:v>44879</c:v>
              </c:pt>
              <c:pt idx="405">
                <c:v>44880</c:v>
              </c:pt>
              <c:pt idx="406">
                <c:v>44881</c:v>
              </c:pt>
              <c:pt idx="407">
                <c:v>44882</c:v>
              </c:pt>
              <c:pt idx="408">
                <c:v>44883</c:v>
              </c:pt>
              <c:pt idx="409">
                <c:v>44886</c:v>
              </c:pt>
              <c:pt idx="410">
                <c:v>44887</c:v>
              </c:pt>
              <c:pt idx="411">
                <c:v>44888</c:v>
              </c:pt>
              <c:pt idx="412">
                <c:v>44890</c:v>
              </c:pt>
              <c:pt idx="413">
                <c:v>44893</c:v>
              </c:pt>
              <c:pt idx="414">
                <c:v>44894</c:v>
              </c:pt>
              <c:pt idx="415">
                <c:v>44895</c:v>
              </c:pt>
              <c:pt idx="416">
                <c:v>44896</c:v>
              </c:pt>
              <c:pt idx="417">
                <c:v>44897</c:v>
              </c:pt>
              <c:pt idx="418">
                <c:v>44900</c:v>
              </c:pt>
              <c:pt idx="419">
                <c:v>44901</c:v>
              </c:pt>
              <c:pt idx="420">
                <c:v>44902</c:v>
              </c:pt>
              <c:pt idx="421">
                <c:v>44903</c:v>
              </c:pt>
              <c:pt idx="422">
                <c:v>44904</c:v>
              </c:pt>
              <c:pt idx="423">
                <c:v>44907</c:v>
              </c:pt>
              <c:pt idx="424">
                <c:v>44908</c:v>
              </c:pt>
              <c:pt idx="425">
                <c:v>44909</c:v>
              </c:pt>
              <c:pt idx="426">
                <c:v>44910</c:v>
              </c:pt>
              <c:pt idx="427">
                <c:v>44911</c:v>
              </c:pt>
              <c:pt idx="428">
                <c:v>44914</c:v>
              </c:pt>
              <c:pt idx="429">
                <c:v>44915</c:v>
              </c:pt>
              <c:pt idx="430">
                <c:v>44916</c:v>
              </c:pt>
              <c:pt idx="431">
                <c:v>44917</c:v>
              </c:pt>
              <c:pt idx="432">
                <c:v>44918</c:v>
              </c:pt>
              <c:pt idx="433">
                <c:v>44922</c:v>
              </c:pt>
              <c:pt idx="434">
                <c:v>44923</c:v>
              </c:pt>
              <c:pt idx="435">
                <c:v>44924</c:v>
              </c:pt>
              <c:pt idx="436">
                <c:v>44925</c:v>
              </c:pt>
              <c:pt idx="437">
                <c:v>44929</c:v>
              </c:pt>
              <c:pt idx="438">
                <c:v>44930</c:v>
              </c:pt>
              <c:pt idx="439">
                <c:v>44931</c:v>
              </c:pt>
              <c:pt idx="440">
                <c:v>44932</c:v>
              </c:pt>
              <c:pt idx="441">
                <c:v>44935</c:v>
              </c:pt>
              <c:pt idx="442">
                <c:v>44936</c:v>
              </c:pt>
              <c:pt idx="443">
                <c:v>44937</c:v>
              </c:pt>
              <c:pt idx="444">
                <c:v>44938</c:v>
              </c:pt>
              <c:pt idx="445">
                <c:v>44939</c:v>
              </c:pt>
              <c:pt idx="446">
                <c:v>44943</c:v>
              </c:pt>
              <c:pt idx="447">
                <c:v>44944</c:v>
              </c:pt>
              <c:pt idx="448">
                <c:v>44945</c:v>
              </c:pt>
              <c:pt idx="449">
                <c:v>44946</c:v>
              </c:pt>
              <c:pt idx="450">
                <c:v>44949</c:v>
              </c:pt>
              <c:pt idx="451">
                <c:v>44950</c:v>
              </c:pt>
              <c:pt idx="452">
                <c:v>44951</c:v>
              </c:pt>
              <c:pt idx="453">
                <c:v>44952</c:v>
              </c:pt>
              <c:pt idx="454">
                <c:v>44953</c:v>
              </c:pt>
              <c:pt idx="455">
                <c:v>44956</c:v>
              </c:pt>
              <c:pt idx="456">
                <c:v>44957</c:v>
              </c:pt>
              <c:pt idx="457">
                <c:v>44958</c:v>
              </c:pt>
              <c:pt idx="458">
                <c:v>44959</c:v>
              </c:pt>
              <c:pt idx="459">
                <c:v>44960</c:v>
              </c:pt>
              <c:pt idx="460">
                <c:v>44963</c:v>
              </c:pt>
              <c:pt idx="461">
                <c:v>44964</c:v>
              </c:pt>
              <c:pt idx="462">
                <c:v>44965</c:v>
              </c:pt>
              <c:pt idx="463">
                <c:v>44966</c:v>
              </c:pt>
              <c:pt idx="464">
                <c:v>44967</c:v>
              </c:pt>
              <c:pt idx="465">
                <c:v>44970</c:v>
              </c:pt>
              <c:pt idx="466">
                <c:v>44971</c:v>
              </c:pt>
              <c:pt idx="467">
                <c:v>44972</c:v>
              </c:pt>
              <c:pt idx="468">
                <c:v>44973</c:v>
              </c:pt>
              <c:pt idx="469">
                <c:v>44974</c:v>
              </c:pt>
              <c:pt idx="470">
                <c:v>44978</c:v>
              </c:pt>
              <c:pt idx="471">
                <c:v>44979</c:v>
              </c:pt>
              <c:pt idx="472">
                <c:v>44980</c:v>
              </c:pt>
              <c:pt idx="473">
                <c:v>44981</c:v>
              </c:pt>
              <c:pt idx="474">
                <c:v>44984</c:v>
              </c:pt>
              <c:pt idx="475">
                <c:v>44985</c:v>
              </c:pt>
              <c:pt idx="476">
                <c:v>44986</c:v>
              </c:pt>
              <c:pt idx="477">
                <c:v>44987</c:v>
              </c:pt>
              <c:pt idx="478">
                <c:v>44988</c:v>
              </c:pt>
              <c:pt idx="479">
                <c:v>44991</c:v>
              </c:pt>
              <c:pt idx="480">
                <c:v>44992</c:v>
              </c:pt>
              <c:pt idx="481">
                <c:v>44993</c:v>
              </c:pt>
              <c:pt idx="482">
                <c:v>44994</c:v>
              </c:pt>
              <c:pt idx="483">
                <c:v>44995</c:v>
              </c:pt>
              <c:pt idx="484">
                <c:v>44998</c:v>
              </c:pt>
              <c:pt idx="485">
                <c:v>44999</c:v>
              </c:pt>
              <c:pt idx="486">
                <c:v>45000</c:v>
              </c:pt>
              <c:pt idx="487">
                <c:v>45001</c:v>
              </c:pt>
              <c:pt idx="488">
                <c:v>45002</c:v>
              </c:pt>
              <c:pt idx="489">
                <c:v>45005</c:v>
              </c:pt>
              <c:pt idx="490">
                <c:v>45006</c:v>
              </c:pt>
              <c:pt idx="491">
                <c:v>45007</c:v>
              </c:pt>
              <c:pt idx="492">
                <c:v>45008</c:v>
              </c:pt>
              <c:pt idx="493">
                <c:v>45009</c:v>
              </c:pt>
              <c:pt idx="494">
                <c:v>45012</c:v>
              </c:pt>
              <c:pt idx="495">
                <c:v>45013</c:v>
              </c:pt>
              <c:pt idx="496">
                <c:v>45014</c:v>
              </c:pt>
              <c:pt idx="497">
                <c:v>45015</c:v>
              </c:pt>
              <c:pt idx="498">
                <c:v>45016</c:v>
              </c:pt>
              <c:pt idx="499">
                <c:v>45019</c:v>
              </c:pt>
              <c:pt idx="500">
                <c:v>45020</c:v>
              </c:pt>
              <c:pt idx="501">
                <c:v>45021</c:v>
              </c:pt>
              <c:pt idx="502">
                <c:v>45022</c:v>
              </c:pt>
              <c:pt idx="503">
                <c:v>45026</c:v>
              </c:pt>
              <c:pt idx="504">
                <c:v>45027</c:v>
              </c:pt>
              <c:pt idx="505">
                <c:v>45028</c:v>
              </c:pt>
              <c:pt idx="506">
                <c:v>45029</c:v>
              </c:pt>
              <c:pt idx="507">
                <c:v>45030</c:v>
              </c:pt>
              <c:pt idx="508">
                <c:v>45033</c:v>
              </c:pt>
              <c:pt idx="509">
                <c:v>45034</c:v>
              </c:pt>
              <c:pt idx="510">
                <c:v>45035</c:v>
              </c:pt>
              <c:pt idx="511">
                <c:v>45036</c:v>
              </c:pt>
              <c:pt idx="512">
                <c:v>45037</c:v>
              </c:pt>
              <c:pt idx="513">
                <c:v>45040</c:v>
              </c:pt>
              <c:pt idx="514">
                <c:v>45041</c:v>
              </c:pt>
              <c:pt idx="515">
                <c:v>45042</c:v>
              </c:pt>
              <c:pt idx="516">
                <c:v>45043</c:v>
              </c:pt>
              <c:pt idx="517">
                <c:v>45044</c:v>
              </c:pt>
              <c:pt idx="518">
                <c:v>45047</c:v>
              </c:pt>
              <c:pt idx="519">
                <c:v>45048</c:v>
              </c:pt>
              <c:pt idx="520">
                <c:v>45049</c:v>
              </c:pt>
              <c:pt idx="521">
                <c:v>45050</c:v>
              </c:pt>
              <c:pt idx="522">
                <c:v>45051</c:v>
              </c:pt>
              <c:pt idx="523">
                <c:v>45054</c:v>
              </c:pt>
              <c:pt idx="524">
                <c:v>45055</c:v>
              </c:pt>
              <c:pt idx="525">
                <c:v>45056</c:v>
              </c:pt>
              <c:pt idx="526">
                <c:v>45057</c:v>
              </c:pt>
              <c:pt idx="527">
                <c:v>45058</c:v>
              </c:pt>
              <c:pt idx="528">
                <c:v>45061</c:v>
              </c:pt>
              <c:pt idx="529">
                <c:v>45062</c:v>
              </c:pt>
              <c:pt idx="530">
                <c:v>45063</c:v>
              </c:pt>
              <c:pt idx="531">
                <c:v>45064</c:v>
              </c:pt>
              <c:pt idx="532">
                <c:v>45065</c:v>
              </c:pt>
              <c:pt idx="533">
                <c:v>45068</c:v>
              </c:pt>
              <c:pt idx="534">
                <c:v>45069</c:v>
              </c:pt>
              <c:pt idx="535">
                <c:v>45070</c:v>
              </c:pt>
              <c:pt idx="536">
                <c:v>45071</c:v>
              </c:pt>
              <c:pt idx="537">
                <c:v>45072</c:v>
              </c:pt>
              <c:pt idx="538">
                <c:v>45076</c:v>
              </c:pt>
              <c:pt idx="539">
                <c:v>45077</c:v>
              </c:pt>
              <c:pt idx="540">
                <c:v>45078</c:v>
              </c:pt>
              <c:pt idx="541">
                <c:v>45079</c:v>
              </c:pt>
              <c:pt idx="542">
                <c:v>45082</c:v>
              </c:pt>
              <c:pt idx="543">
                <c:v>45083</c:v>
              </c:pt>
              <c:pt idx="544">
                <c:v>45084</c:v>
              </c:pt>
              <c:pt idx="545">
                <c:v>45085</c:v>
              </c:pt>
              <c:pt idx="546">
                <c:v>45086</c:v>
              </c:pt>
              <c:pt idx="547">
                <c:v>45089</c:v>
              </c:pt>
              <c:pt idx="548">
                <c:v>45090</c:v>
              </c:pt>
              <c:pt idx="549">
                <c:v>45091</c:v>
              </c:pt>
              <c:pt idx="550">
                <c:v>45092</c:v>
              </c:pt>
              <c:pt idx="551">
                <c:v>45093</c:v>
              </c:pt>
              <c:pt idx="552">
                <c:v>45097</c:v>
              </c:pt>
              <c:pt idx="553">
                <c:v>45098</c:v>
              </c:pt>
              <c:pt idx="554">
                <c:v>45099</c:v>
              </c:pt>
              <c:pt idx="555">
                <c:v>45100</c:v>
              </c:pt>
              <c:pt idx="556">
                <c:v>45103</c:v>
              </c:pt>
              <c:pt idx="557">
                <c:v>45104</c:v>
              </c:pt>
              <c:pt idx="558">
                <c:v>45105</c:v>
              </c:pt>
              <c:pt idx="559">
                <c:v>45106</c:v>
              </c:pt>
              <c:pt idx="560">
                <c:v>45107</c:v>
              </c:pt>
              <c:pt idx="561">
                <c:v>45110</c:v>
              </c:pt>
              <c:pt idx="562">
                <c:v>45112</c:v>
              </c:pt>
              <c:pt idx="563">
                <c:v>45113</c:v>
              </c:pt>
              <c:pt idx="564">
                <c:v>45114</c:v>
              </c:pt>
              <c:pt idx="565">
                <c:v>45117</c:v>
              </c:pt>
              <c:pt idx="566">
                <c:v>45118</c:v>
              </c:pt>
              <c:pt idx="567">
                <c:v>45119</c:v>
              </c:pt>
              <c:pt idx="568">
                <c:v>45120</c:v>
              </c:pt>
              <c:pt idx="569">
                <c:v>45121</c:v>
              </c:pt>
              <c:pt idx="570">
                <c:v>45124</c:v>
              </c:pt>
              <c:pt idx="571">
                <c:v>45125</c:v>
              </c:pt>
              <c:pt idx="572">
                <c:v>45126</c:v>
              </c:pt>
              <c:pt idx="573">
                <c:v>45127</c:v>
              </c:pt>
              <c:pt idx="574">
                <c:v>45128</c:v>
              </c:pt>
              <c:pt idx="575">
                <c:v>45131</c:v>
              </c:pt>
              <c:pt idx="576">
                <c:v>45132</c:v>
              </c:pt>
              <c:pt idx="577">
                <c:v>45133</c:v>
              </c:pt>
              <c:pt idx="578">
                <c:v>45134</c:v>
              </c:pt>
              <c:pt idx="579">
                <c:v>45135</c:v>
              </c:pt>
              <c:pt idx="580">
                <c:v>45138</c:v>
              </c:pt>
              <c:pt idx="581">
                <c:v>45139</c:v>
              </c:pt>
              <c:pt idx="582">
                <c:v>45140</c:v>
              </c:pt>
              <c:pt idx="583">
                <c:v>45141</c:v>
              </c:pt>
              <c:pt idx="584">
                <c:v>45142</c:v>
              </c:pt>
              <c:pt idx="585">
                <c:v>45145</c:v>
              </c:pt>
              <c:pt idx="586">
                <c:v>45146</c:v>
              </c:pt>
              <c:pt idx="587">
                <c:v>45147</c:v>
              </c:pt>
              <c:pt idx="588">
                <c:v>45148</c:v>
              </c:pt>
              <c:pt idx="589">
                <c:v>45149</c:v>
              </c:pt>
              <c:pt idx="590">
                <c:v>45152</c:v>
              </c:pt>
              <c:pt idx="591">
                <c:v>45153</c:v>
              </c:pt>
              <c:pt idx="592">
                <c:v>45154</c:v>
              </c:pt>
              <c:pt idx="593">
                <c:v>45155</c:v>
              </c:pt>
              <c:pt idx="594">
                <c:v>45156</c:v>
              </c:pt>
              <c:pt idx="595">
                <c:v>45159</c:v>
              </c:pt>
              <c:pt idx="596">
                <c:v>45160</c:v>
              </c:pt>
              <c:pt idx="597">
                <c:v>45161</c:v>
              </c:pt>
              <c:pt idx="598">
                <c:v>45162</c:v>
              </c:pt>
              <c:pt idx="599">
                <c:v>45163</c:v>
              </c:pt>
              <c:pt idx="600">
                <c:v>45166</c:v>
              </c:pt>
              <c:pt idx="601">
                <c:v>45167</c:v>
              </c:pt>
              <c:pt idx="602">
                <c:v>45168</c:v>
              </c:pt>
              <c:pt idx="603">
                <c:v>45169</c:v>
              </c:pt>
              <c:pt idx="604">
                <c:v>45170</c:v>
              </c:pt>
              <c:pt idx="605">
                <c:v>45174</c:v>
              </c:pt>
              <c:pt idx="606">
                <c:v>45175</c:v>
              </c:pt>
              <c:pt idx="607">
                <c:v>45176</c:v>
              </c:pt>
              <c:pt idx="608">
                <c:v>45177</c:v>
              </c:pt>
              <c:pt idx="609">
                <c:v>45180</c:v>
              </c:pt>
              <c:pt idx="610">
                <c:v>45181</c:v>
              </c:pt>
              <c:pt idx="611">
                <c:v>45182</c:v>
              </c:pt>
              <c:pt idx="612">
                <c:v>45183</c:v>
              </c:pt>
              <c:pt idx="613">
                <c:v>45184</c:v>
              </c:pt>
              <c:pt idx="614">
                <c:v>45187</c:v>
              </c:pt>
              <c:pt idx="615">
                <c:v>45188</c:v>
              </c:pt>
              <c:pt idx="616">
                <c:v>45189</c:v>
              </c:pt>
              <c:pt idx="617">
                <c:v>45190</c:v>
              </c:pt>
              <c:pt idx="618">
                <c:v>45191</c:v>
              </c:pt>
              <c:pt idx="619">
                <c:v>45194</c:v>
              </c:pt>
              <c:pt idx="620">
                <c:v>45195</c:v>
              </c:pt>
              <c:pt idx="621">
                <c:v>45196</c:v>
              </c:pt>
              <c:pt idx="622">
                <c:v>45197</c:v>
              </c:pt>
              <c:pt idx="623">
                <c:v>45198</c:v>
              </c:pt>
              <c:pt idx="624">
                <c:v>45201</c:v>
              </c:pt>
              <c:pt idx="625">
                <c:v>45202</c:v>
              </c:pt>
              <c:pt idx="626">
                <c:v>45203</c:v>
              </c:pt>
              <c:pt idx="627">
                <c:v>45204</c:v>
              </c:pt>
              <c:pt idx="628">
                <c:v>45205</c:v>
              </c:pt>
              <c:pt idx="629">
                <c:v>45209</c:v>
              </c:pt>
              <c:pt idx="630">
                <c:v>45210</c:v>
              </c:pt>
              <c:pt idx="631">
                <c:v>45211</c:v>
              </c:pt>
              <c:pt idx="632">
                <c:v>45212</c:v>
              </c:pt>
              <c:pt idx="633">
                <c:v>45215</c:v>
              </c:pt>
              <c:pt idx="634">
                <c:v>45216</c:v>
              </c:pt>
              <c:pt idx="635">
                <c:v>45217</c:v>
              </c:pt>
              <c:pt idx="636">
                <c:v>45218</c:v>
              </c:pt>
              <c:pt idx="637">
                <c:v>45219</c:v>
              </c:pt>
              <c:pt idx="638">
                <c:v>45222</c:v>
              </c:pt>
              <c:pt idx="639">
                <c:v>45223</c:v>
              </c:pt>
              <c:pt idx="640">
                <c:v>45224</c:v>
              </c:pt>
              <c:pt idx="641">
                <c:v>45225</c:v>
              </c:pt>
              <c:pt idx="642">
                <c:v>45226</c:v>
              </c:pt>
              <c:pt idx="643">
                <c:v>45229</c:v>
              </c:pt>
              <c:pt idx="644">
                <c:v>45230</c:v>
              </c:pt>
              <c:pt idx="645">
                <c:v>45231</c:v>
              </c:pt>
              <c:pt idx="646">
                <c:v>45232</c:v>
              </c:pt>
              <c:pt idx="647">
                <c:v>45233</c:v>
              </c:pt>
              <c:pt idx="648">
                <c:v>45236</c:v>
              </c:pt>
              <c:pt idx="649">
                <c:v>45237</c:v>
              </c:pt>
              <c:pt idx="650">
                <c:v>45238</c:v>
              </c:pt>
              <c:pt idx="651">
                <c:v>45239</c:v>
              </c:pt>
              <c:pt idx="652">
                <c:v>45240</c:v>
              </c:pt>
              <c:pt idx="653">
                <c:v>45243</c:v>
              </c:pt>
              <c:pt idx="654">
                <c:v>45244</c:v>
              </c:pt>
              <c:pt idx="655">
                <c:v>45245</c:v>
              </c:pt>
              <c:pt idx="656">
                <c:v>45246</c:v>
              </c:pt>
              <c:pt idx="657">
                <c:v>45247</c:v>
              </c:pt>
              <c:pt idx="658">
                <c:v>45250</c:v>
              </c:pt>
              <c:pt idx="659">
                <c:v>45251</c:v>
              </c:pt>
              <c:pt idx="660">
                <c:v>45252</c:v>
              </c:pt>
              <c:pt idx="661">
                <c:v>45254</c:v>
              </c:pt>
              <c:pt idx="662">
                <c:v>45257</c:v>
              </c:pt>
              <c:pt idx="663">
                <c:v>45258</c:v>
              </c:pt>
              <c:pt idx="664">
                <c:v>45259</c:v>
              </c:pt>
              <c:pt idx="665">
                <c:v>45260</c:v>
              </c:pt>
              <c:pt idx="666">
                <c:v>45261</c:v>
              </c:pt>
              <c:pt idx="667">
                <c:v>45264</c:v>
              </c:pt>
              <c:pt idx="668">
                <c:v>45265</c:v>
              </c:pt>
              <c:pt idx="669">
                <c:v>45266</c:v>
              </c:pt>
              <c:pt idx="670">
                <c:v>45267</c:v>
              </c:pt>
              <c:pt idx="671">
                <c:v>45268</c:v>
              </c:pt>
              <c:pt idx="672">
                <c:v>45271</c:v>
              </c:pt>
              <c:pt idx="673">
                <c:v>45272</c:v>
              </c:pt>
              <c:pt idx="674">
                <c:v>45273</c:v>
              </c:pt>
              <c:pt idx="675">
                <c:v>45274</c:v>
              </c:pt>
              <c:pt idx="676">
                <c:v>45275</c:v>
              </c:pt>
              <c:pt idx="677">
                <c:v>45278</c:v>
              </c:pt>
              <c:pt idx="678">
                <c:v>45279</c:v>
              </c:pt>
              <c:pt idx="679">
                <c:v>45280</c:v>
              </c:pt>
              <c:pt idx="680">
                <c:v>45281</c:v>
              </c:pt>
              <c:pt idx="681">
                <c:v>45282</c:v>
              </c:pt>
              <c:pt idx="682">
                <c:v>45286</c:v>
              </c:pt>
              <c:pt idx="683">
                <c:v>45287</c:v>
              </c:pt>
              <c:pt idx="684">
                <c:v>45288</c:v>
              </c:pt>
              <c:pt idx="685">
                <c:v>45289</c:v>
              </c:pt>
              <c:pt idx="686">
                <c:v>45293</c:v>
              </c:pt>
              <c:pt idx="687">
                <c:v>45294</c:v>
              </c:pt>
              <c:pt idx="688">
                <c:v>45295</c:v>
              </c:pt>
              <c:pt idx="689">
                <c:v>45296</c:v>
              </c:pt>
              <c:pt idx="690">
                <c:v>45299</c:v>
              </c:pt>
              <c:pt idx="691">
                <c:v>45300</c:v>
              </c:pt>
              <c:pt idx="692">
                <c:v>45301</c:v>
              </c:pt>
              <c:pt idx="693">
                <c:v>45302</c:v>
              </c:pt>
              <c:pt idx="694">
                <c:v>45303</c:v>
              </c:pt>
              <c:pt idx="695">
                <c:v>45307</c:v>
              </c:pt>
              <c:pt idx="696">
                <c:v>45308</c:v>
              </c:pt>
              <c:pt idx="697">
                <c:v>45309</c:v>
              </c:pt>
              <c:pt idx="698">
                <c:v>45310</c:v>
              </c:pt>
              <c:pt idx="699">
                <c:v>45313</c:v>
              </c:pt>
              <c:pt idx="700">
                <c:v>45314</c:v>
              </c:pt>
              <c:pt idx="701">
                <c:v>45315</c:v>
              </c:pt>
              <c:pt idx="702">
                <c:v>45316</c:v>
              </c:pt>
              <c:pt idx="703">
                <c:v>45317</c:v>
              </c:pt>
              <c:pt idx="704">
                <c:v>45320</c:v>
              </c:pt>
              <c:pt idx="705">
                <c:v>45321</c:v>
              </c:pt>
              <c:pt idx="706">
                <c:v>45322</c:v>
              </c:pt>
              <c:pt idx="707">
                <c:v>45323</c:v>
              </c:pt>
              <c:pt idx="708">
                <c:v>45324</c:v>
              </c:pt>
              <c:pt idx="709">
                <c:v>45327</c:v>
              </c:pt>
              <c:pt idx="710">
                <c:v>45328</c:v>
              </c:pt>
              <c:pt idx="711">
                <c:v>45329</c:v>
              </c:pt>
              <c:pt idx="712">
                <c:v>45330</c:v>
              </c:pt>
              <c:pt idx="713">
                <c:v>45331</c:v>
              </c:pt>
              <c:pt idx="714">
                <c:v>45334</c:v>
              </c:pt>
              <c:pt idx="715">
                <c:v>45335</c:v>
              </c:pt>
              <c:pt idx="716">
                <c:v>45336</c:v>
              </c:pt>
              <c:pt idx="717">
                <c:v>45337</c:v>
              </c:pt>
              <c:pt idx="718">
                <c:v>45338</c:v>
              </c:pt>
              <c:pt idx="719">
                <c:v>45342</c:v>
              </c:pt>
              <c:pt idx="720">
                <c:v>45343</c:v>
              </c:pt>
              <c:pt idx="721">
                <c:v>45344</c:v>
              </c:pt>
              <c:pt idx="722">
                <c:v>45345</c:v>
              </c:pt>
              <c:pt idx="723">
                <c:v>45348</c:v>
              </c:pt>
              <c:pt idx="724">
                <c:v>45349</c:v>
              </c:pt>
              <c:pt idx="725">
                <c:v>45350</c:v>
              </c:pt>
              <c:pt idx="726">
                <c:v>45351</c:v>
              </c:pt>
              <c:pt idx="727">
                <c:v>45352</c:v>
              </c:pt>
              <c:pt idx="728">
                <c:v>45355</c:v>
              </c:pt>
              <c:pt idx="729">
                <c:v>45356</c:v>
              </c:pt>
              <c:pt idx="730">
                <c:v>45357</c:v>
              </c:pt>
              <c:pt idx="731">
                <c:v>45358</c:v>
              </c:pt>
              <c:pt idx="732">
                <c:v>45359</c:v>
              </c:pt>
              <c:pt idx="733">
                <c:v>45362</c:v>
              </c:pt>
              <c:pt idx="734">
                <c:v>45363</c:v>
              </c:pt>
              <c:pt idx="735">
                <c:v>45364</c:v>
              </c:pt>
              <c:pt idx="736">
                <c:v>45365</c:v>
              </c:pt>
              <c:pt idx="737">
                <c:v>45366</c:v>
              </c:pt>
              <c:pt idx="738">
                <c:v>45369</c:v>
              </c:pt>
              <c:pt idx="739">
                <c:v>45370</c:v>
              </c:pt>
              <c:pt idx="740">
                <c:v>45371</c:v>
              </c:pt>
              <c:pt idx="741">
                <c:v>45372</c:v>
              </c:pt>
              <c:pt idx="742">
                <c:v>45373</c:v>
              </c:pt>
              <c:pt idx="743">
                <c:v>45376</c:v>
              </c:pt>
              <c:pt idx="744">
                <c:v>45377</c:v>
              </c:pt>
              <c:pt idx="745">
                <c:v>45378</c:v>
              </c:pt>
              <c:pt idx="746">
                <c:v>45379</c:v>
              </c:pt>
              <c:pt idx="747">
                <c:v>45383</c:v>
              </c:pt>
              <c:pt idx="748">
                <c:v>45384</c:v>
              </c:pt>
              <c:pt idx="749">
                <c:v>45385</c:v>
              </c:pt>
              <c:pt idx="750">
                <c:v>45386</c:v>
              </c:pt>
              <c:pt idx="751">
                <c:v>45387</c:v>
              </c:pt>
              <c:pt idx="752">
                <c:v>45390</c:v>
              </c:pt>
              <c:pt idx="753">
                <c:v>45391</c:v>
              </c:pt>
              <c:pt idx="754">
                <c:v>45392</c:v>
              </c:pt>
              <c:pt idx="755">
                <c:v>45393</c:v>
              </c:pt>
              <c:pt idx="756">
                <c:v>45394</c:v>
              </c:pt>
              <c:pt idx="757">
                <c:v>45397</c:v>
              </c:pt>
              <c:pt idx="758">
                <c:v>45398</c:v>
              </c:pt>
              <c:pt idx="759">
                <c:v>45399</c:v>
              </c:pt>
              <c:pt idx="760">
                <c:v>45400</c:v>
              </c:pt>
              <c:pt idx="761">
                <c:v>45401</c:v>
              </c:pt>
              <c:pt idx="762">
                <c:v>45404</c:v>
              </c:pt>
              <c:pt idx="763">
                <c:v>45405</c:v>
              </c:pt>
              <c:pt idx="764">
                <c:v>45406</c:v>
              </c:pt>
              <c:pt idx="765">
                <c:v>45407</c:v>
              </c:pt>
              <c:pt idx="766">
                <c:v>45408</c:v>
              </c:pt>
              <c:pt idx="767">
                <c:v>45411</c:v>
              </c:pt>
              <c:pt idx="768">
                <c:v>45412</c:v>
              </c:pt>
              <c:pt idx="769">
                <c:v>45413</c:v>
              </c:pt>
              <c:pt idx="770">
                <c:v>45414</c:v>
              </c:pt>
              <c:pt idx="771">
                <c:v>45415</c:v>
              </c:pt>
              <c:pt idx="772">
                <c:v>45418</c:v>
              </c:pt>
              <c:pt idx="773">
                <c:v>45419</c:v>
              </c:pt>
              <c:pt idx="774">
                <c:v>45420</c:v>
              </c:pt>
              <c:pt idx="775">
                <c:v>45421</c:v>
              </c:pt>
              <c:pt idx="776">
                <c:v>45422</c:v>
              </c:pt>
              <c:pt idx="777">
                <c:v>45425</c:v>
              </c:pt>
              <c:pt idx="778">
                <c:v>45426</c:v>
              </c:pt>
              <c:pt idx="779">
                <c:v>45427</c:v>
              </c:pt>
              <c:pt idx="780">
                <c:v>45428</c:v>
              </c:pt>
              <c:pt idx="781">
                <c:v>45429</c:v>
              </c:pt>
              <c:pt idx="782">
                <c:v>45432</c:v>
              </c:pt>
              <c:pt idx="783">
                <c:v>45433</c:v>
              </c:pt>
              <c:pt idx="784">
                <c:v>45434</c:v>
              </c:pt>
              <c:pt idx="785">
                <c:v>45435</c:v>
              </c:pt>
              <c:pt idx="786">
                <c:v>45436</c:v>
              </c:pt>
              <c:pt idx="787">
                <c:v>45440</c:v>
              </c:pt>
              <c:pt idx="788">
                <c:v>45441</c:v>
              </c:pt>
              <c:pt idx="789">
                <c:v>45442</c:v>
              </c:pt>
              <c:pt idx="790">
                <c:v>45443</c:v>
              </c:pt>
              <c:pt idx="791">
                <c:v>45446</c:v>
              </c:pt>
              <c:pt idx="792">
                <c:v>45447</c:v>
              </c:pt>
              <c:pt idx="793">
                <c:v>45448</c:v>
              </c:pt>
              <c:pt idx="794">
                <c:v>45449</c:v>
              </c:pt>
              <c:pt idx="795">
                <c:v>45450</c:v>
              </c:pt>
              <c:pt idx="796">
                <c:v>45453</c:v>
              </c:pt>
              <c:pt idx="797">
                <c:v>45454</c:v>
              </c:pt>
              <c:pt idx="798">
                <c:v>45455</c:v>
              </c:pt>
              <c:pt idx="799">
                <c:v>45456</c:v>
              </c:pt>
              <c:pt idx="800">
                <c:v>45457</c:v>
              </c:pt>
              <c:pt idx="801">
                <c:v>45460</c:v>
              </c:pt>
              <c:pt idx="802">
                <c:v>45461</c:v>
              </c:pt>
              <c:pt idx="803">
                <c:v>45463</c:v>
              </c:pt>
              <c:pt idx="804">
                <c:v>45464</c:v>
              </c:pt>
              <c:pt idx="805">
                <c:v>45467</c:v>
              </c:pt>
              <c:pt idx="806">
                <c:v>45468</c:v>
              </c:pt>
              <c:pt idx="807">
                <c:v>45469</c:v>
              </c:pt>
              <c:pt idx="808">
                <c:v>45470</c:v>
              </c:pt>
              <c:pt idx="809">
                <c:v>45471</c:v>
              </c:pt>
              <c:pt idx="810">
                <c:v>45474</c:v>
              </c:pt>
              <c:pt idx="811">
                <c:v>45475</c:v>
              </c:pt>
              <c:pt idx="812">
                <c:v>45476</c:v>
              </c:pt>
              <c:pt idx="813">
                <c:v>45478</c:v>
              </c:pt>
              <c:pt idx="814">
                <c:v>45481</c:v>
              </c:pt>
              <c:pt idx="815">
                <c:v>45482</c:v>
              </c:pt>
              <c:pt idx="816">
                <c:v>45483</c:v>
              </c:pt>
              <c:pt idx="817">
                <c:v>45484</c:v>
              </c:pt>
              <c:pt idx="818">
                <c:v>45485</c:v>
              </c:pt>
              <c:pt idx="819">
                <c:v>45488</c:v>
              </c:pt>
              <c:pt idx="820">
                <c:v>45489</c:v>
              </c:pt>
              <c:pt idx="821">
                <c:v>45490</c:v>
              </c:pt>
              <c:pt idx="822">
                <c:v>45491</c:v>
              </c:pt>
              <c:pt idx="823">
                <c:v>45492</c:v>
              </c:pt>
              <c:pt idx="824">
                <c:v>45495</c:v>
              </c:pt>
              <c:pt idx="825">
                <c:v>45496</c:v>
              </c:pt>
              <c:pt idx="826">
                <c:v>45497</c:v>
              </c:pt>
              <c:pt idx="827">
                <c:v>45498</c:v>
              </c:pt>
              <c:pt idx="828">
                <c:v>45499</c:v>
              </c:pt>
              <c:pt idx="829">
                <c:v>45502</c:v>
              </c:pt>
              <c:pt idx="830">
                <c:v>45503</c:v>
              </c:pt>
              <c:pt idx="831">
                <c:v>45504</c:v>
              </c:pt>
              <c:pt idx="832">
                <c:v>45505</c:v>
              </c:pt>
              <c:pt idx="833">
                <c:v>45506</c:v>
              </c:pt>
              <c:pt idx="834">
                <c:v>45509</c:v>
              </c:pt>
              <c:pt idx="835">
                <c:v>45510</c:v>
              </c:pt>
              <c:pt idx="836">
                <c:v>45511</c:v>
              </c:pt>
              <c:pt idx="837">
                <c:v>45512</c:v>
              </c:pt>
              <c:pt idx="838">
                <c:v>45513</c:v>
              </c:pt>
              <c:pt idx="839">
                <c:v>45516</c:v>
              </c:pt>
              <c:pt idx="840">
                <c:v>45517</c:v>
              </c:pt>
              <c:pt idx="841">
                <c:v>45518</c:v>
              </c:pt>
              <c:pt idx="842">
                <c:v>45519</c:v>
              </c:pt>
              <c:pt idx="843">
                <c:v>45520</c:v>
              </c:pt>
              <c:pt idx="844">
                <c:v>45523</c:v>
              </c:pt>
              <c:pt idx="845">
                <c:v>45524</c:v>
              </c:pt>
              <c:pt idx="846">
                <c:v>45525</c:v>
              </c:pt>
              <c:pt idx="847">
                <c:v>45526</c:v>
              </c:pt>
              <c:pt idx="848">
                <c:v>45527</c:v>
              </c:pt>
              <c:pt idx="849">
                <c:v>45530</c:v>
              </c:pt>
              <c:pt idx="850">
                <c:v>45531</c:v>
              </c:pt>
              <c:pt idx="851">
                <c:v>45532</c:v>
              </c:pt>
              <c:pt idx="852">
                <c:v>45533</c:v>
              </c:pt>
              <c:pt idx="853">
                <c:v>45534</c:v>
              </c:pt>
              <c:pt idx="854">
                <c:v>45538</c:v>
              </c:pt>
              <c:pt idx="855">
                <c:v>45539</c:v>
              </c:pt>
              <c:pt idx="856">
                <c:v>45540</c:v>
              </c:pt>
              <c:pt idx="857">
                <c:v>45541</c:v>
              </c:pt>
              <c:pt idx="858">
                <c:v>45544</c:v>
              </c:pt>
              <c:pt idx="859">
                <c:v>45545</c:v>
              </c:pt>
              <c:pt idx="860">
                <c:v>45546</c:v>
              </c:pt>
              <c:pt idx="861">
                <c:v>45547</c:v>
              </c:pt>
              <c:pt idx="862">
                <c:v>45548</c:v>
              </c:pt>
              <c:pt idx="863">
                <c:v>45551</c:v>
              </c:pt>
              <c:pt idx="864">
                <c:v>45552</c:v>
              </c:pt>
              <c:pt idx="865">
                <c:v>45553</c:v>
              </c:pt>
              <c:pt idx="866">
                <c:v>45554</c:v>
              </c:pt>
              <c:pt idx="867">
                <c:v>45555</c:v>
              </c:pt>
              <c:pt idx="868">
                <c:v>45558</c:v>
              </c:pt>
              <c:pt idx="869">
                <c:v>45559</c:v>
              </c:pt>
              <c:pt idx="870">
                <c:v>45560</c:v>
              </c:pt>
              <c:pt idx="871">
                <c:v>45561</c:v>
              </c:pt>
              <c:pt idx="872">
                <c:v>45562</c:v>
              </c:pt>
              <c:pt idx="873">
                <c:v>45565</c:v>
              </c:pt>
              <c:pt idx="874">
                <c:v>45566</c:v>
              </c:pt>
              <c:pt idx="875">
                <c:v>45567</c:v>
              </c:pt>
              <c:pt idx="876">
                <c:v>45568</c:v>
              </c:pt>
              <c:pt idx="877">
                <c:v>45569</c:v>
              </c:pt>
              <c:pt idx="878">
                <c:v>45572</c:v>
              </c:pt>
              <c:pt idx="879">
                <c:v>45573</c:v>
              </c:pt>
              <c:pt idx="880">
                <c:v>45574</c:v>
              </c:pt>
              <c:pt idx="881">
                <c:v>45575</c:v>
              </c:pt>
              <c:pt idx="882">
                <c:v>45576</c:v>
              </c:pt>
              <c:pt idx="883">
                <c:v>45580</c:v>
              </c:pt>
              <c:pt idx="884">
                <c:v>45581</c:v>
              </c:pt>
              <c:pt idx="885">
                <c:v>45582</c:v>
              </c:pt>
              <c:pt idx="886">
                <c:v>45583</c:v>
              </c:pt>
              <c:pt idx="887">
                <c:v>45586</c:v>
              </c:pt>
              <c:pt idx="888">
                <c:v>45587</c:v>
              </c:pt>
              <c:pt idx="889">
                <c:v>45588</c:v>
              </c:pt>
              <c:pt idx="890">
                <c:v>45589</c:v>
              </c:pt>
              <c:pt idx="891">
                <c:v>45590</c:v>
              </c:pt>
              <c:pt idx="892">
                <c:v>45593</c:v>
              </c:pt>
              <c:pt idx="893">
                <c:v>45594</c:v>
              </c:pt>
              <c:pt idx="894">
                <c:v>45595</c:v>
              </c:pt>
              <c:pt idx="895">
                <c:v>45596</c:v>
              </c:pt>
              <c:pt idx="896">
                <c:v>45597</c:v>
              </c:pt>
              <c:pt idx="897">
                <c:v>45600</c:v>
              </c:pt>
              <c:pt idx="898">
                <c:v>45601</c:v>
              </c:pt>
              <c:pt idx="899">
                <c:v>45602</c:v>
              </c:pt>
              <c:pt idx="900">
                <c:v>45603</c:v>
              </c:pt>
              <c:pt idx="901">
                <c:v>45604</c:v>
              </c:pt>
              <c:pt idx="902">
                <c:v>45608</c:v>
              </c:pt>
              <c:pt idx="903">
                <c:v>45609</c:v>
              </c:pt>
              <c:pt idx="904">
                <c:v>45610</c:v>
              </c:pt>
              <c:pt idx="905">
                <c:v>45611</c:v>
              </c:pt>
              <c:pt idx="906">
                <c:v>45614</c:v>
              </c:pt>
              <c:pt idx="907">
                <c:v>45615</c:v>
              </c:pt>
              <c:pt idx="908">
                <c:v>45616</c:v>
              </c:pt>
              <c:pt idx="909">
                <c:v>45617</c:v>
              </c:pt>
              <c:pt idx="910">
                <c:v>45618</c:v>
              </c:pt>
              <c:pt idx="911">
                <c:v>45621</c:v>
              </c:pt>
              <c:pt idx="912">
                <c:v>45622</c:v>
              </c:pt>
              <c:pt idx="913">
                <c:v>45623</c:v>
              </c:pt>
              <c:pt idx="914">
                <c:v>45625</c:v>
              </c:pt>
              <c:pt idx="915">
                <c:v>45628</c:v>
              </c:pt>
              <c:pt idx="916">
                <c:v>45629</c:v>
              </c:pt>
              <c:pt idx="917">
                <c:v>45630</c:v>
              </c:pt>
              <c:pt idx="918">
                <c:v>45631</c:v>
              </c:pt>
              <c:pt idx="919">
                <c:v>45632</c:v>
              </c:pt>
              <c:pt idx="920">
                <c:v>45635</c:v>
              </c:pt>
              <c:pt idx="921">
                <c:v>45636</c:v>
              </c:pt>
              <c:pt idx="922">
                <c:v>45637</c:v>
              </c:pt>
              <c:pt idx="923">
                <c:v>45638</c:v>
              </c:pt>
              <c:pt idx="924">
                <c:v>45639</c:v>
              </c:pt>
              <c:pt idx="925">
                <c:v>45642</c:v>
              </c:pt>
              <c:pt idx="926">
                <c:v>45643</c:v>
              </c:pt>
              <c:pt idx="927">
                <c:v>45644</c:v>
              </c:pt>
              <c:pt idx="928">
                <c:v>45645</c:v>
              </c:pt>
              <c:pt idx="929">
                <c:v>45646</c:v>
              </c:pt>
              <c:pt idx="930">
                <c:v>45649</c:v>
              </c:pt>
              <c:pt idx="931">
                <c:v>45650</c:v>
              </c:pt>
              <c:pt idx="932">
                <c:v>45652</c:v>
              </c:pt>
              <c:pt idx="933">
                <c:v>45653</c:v>
              </c:pt>
              <c:pt idx="934">
                <c:v>45656</c:v>
              </c:pt>
              <c:pt idx="935">
                <c:v>45657</c:v>
              </c:pt>
              <c:pt idx="936">
                <c:v>45659</c:v>
              </c:pt>
              <c:pt idx="937">
                <c:v>45660</c:v>
              </c:pt>
              <c:pt idx="938">
                <c:v>45663</c:v>
              </c:pt>
              <c:pt idx="939">
                <c:v>45664</c:v>
              </c:pt>
              <c:pt idx="940">
                <c:v>45665</c:v>
              </c:pt>
              <c:pt idx="941">
                <c:v>45666</c:v>
              </c:pt>
              <c:pt idx="942">
                <c:v>45667</c:v>
              </c:pt>
              <c:pt idx="943">
                <c:v>45670</c:v>
              </c:pt>
              <c:pt idx="944">
                <c:v>45671</c:v>
              </c:pt>
              <c:pt idx="945">
                <c:v>45672</c:v>
              </c:pt>
              <c:pt idx="946">
                <c:v>45673</c:v>
              </c:pt>
              <c:pt idx="947">
                <c:v>45674</c:v>
              </c:pt>
              <c:pt idx="948">
                <c:v>45678</c:v>
              </c:pt>
              <c:pt idx="949">
                <c:v>45679</c:v>
              </c:pt>
              <c:pt idx="950">
                <c:v>45680</c:v>
              </c:pt>
              <c:pt idx="951">
                <c:v>45681</c:v>
              </c:pt>
              <c:pt idx="952">
                <c:v>45684</c:v>
              </c:pt>
              <c:pt idx="953">
                <c:v>45685</c:v>
              </c:pt>
              <c:pt idx="954">
                <c:v>45686</c:v>
              </c:pt>
              <c:pt idx="955">
                <c:v>45687</c:v>
              </c:pt>
              <c:pt idx="956">
                <c:v>45688</c:v>
              </c:pt>
              <c:pt idx="957">
                <c:v>45691</c:v>
              </c:pt>
              <c:pt idx="958">
                <c:v>45692</c:v>
              </c:pt>
              <c:pt idx="959">
                <c:v>45693</c:v>
              </c:pt>
              <c:pt idx="960">
                <c:v>45694</c:v>
              </c:pt>
              <c:pt idx="961">
                <c:v>45695</c:v>
              </c:pt>
              <c:pt idx="962">
                <c:v>45698</c:v>
              </c:pt>
              <c:pt idx="963">
                <c:v>45699</c:v>
              </c:pt>
              <c:pt idx="964">
                <c:v>45700</c:v>
              </c:pt>
              <c:pt idx="965">
                <c:v>45701</c:v>
              </c:pt>
              <c:pt idx="966">
                <c:v>45702</c:v>
              </c:pt>
              <c:pt idx="967">
                <c:v>45706</c:v>
              </c:pt>
              <c:pt idx="968">
                <c:v>45707</c:v>
              </c:pt>
              <c:pt idx="969">
                <c:v>45708</c:v>
              </c:pt>
              <c:pt idx="970">
                <c:v>45709</c:v>
              </c:pt>
              <c:pt idx="971">
                <c:v>45712</c:v>
              </c:pt>
              <c:pt idx="972">
                <c:v>45713</c:v>
              </c:pt>
              <c:pt idx="973">
                <c:v>45714</c:v>
              </c:pt>
              <c:pt idx="974">
                <c:v>45715</c:v>
              </c:pt>
              <c:pt idx="975">
                <c:v>45716</c:v>
              </c:pt>
              <c:pt idx="976">
                <c:v>45719</c:v>
              </c:pt>
              <c:pt idx="977">
                <c:v>45720</c:v>
              </c:pt>
              <c:pt idx="978">
                <c:v>45721</c:v>
              </c:pt>
              <c:pt idx="979">
                <c:v>45722</c:v>
              </c:pt>
              <c:pt idx="980">
                <c:v>45723</c:v>
              </c:pt>
              <c:pt idx="981">
                <c:v>45726</c:v>
              </c:pt>
              <c:pt idx="982">
                <c:v>45727</c:v>
              </c:pt>
              <c:pt idx="983">
                <c:v>45728</c:v>
              </c:pt>
              <c:pt idx="984">
                <c:v>45729</c:v>
              </c:pt>
              <c:pt idx="985">
                <c:v>45730</c:v>
              </c:pt>
              <c:pt idx="986">
                <c:v>45733</c:v>
              </c:pt>
              <c:pt idx="987">
                <c:v>45734</c:v>
              </c:pt>
              <c:pt idx="988">
                <c:v>45735</c:v>
              </c:pt>
              <c:pt idx="989">
                <c:v>45736</c:v>
              </c:pt>
              <c:pt idx="990">
                <c:v>45737</c:v>
              </c:pt>
              <c:pt idx="991">
                <c:v>45740</c:v>
              </c:pt>
              <c:pt idx="992">
                <c:v>45741</c:v>
              </c:pt>
              <c:pt idx="993">
                <c:v>45742</c:v>
              </c:pt>
              <c:pt idx="994">
                <c:v>45743</c:v>
              </c:pt>
              <c:pt idx="995">
                <c:v>45744</c:v>
              </c:pt>
              <c:pt idx="996">
                <c:v>45747</c:v>
              </c:pt>
              <c:pt idx="997">
                <c:v>45748</c:v>
              </c:pt>
              <c:pt idx="998">
                <c:v>45749</c:v>
              </c:pt>
              <c:pt idx="999">
                <c:v>45750</c:v>
              </c:pt>
              <c:pt idx="1000">
                <c:v>45751</c:v>
              </c:pt>
              <c:pt idx="1001">
                <c:v>45754</c:v>
              </c:pt>
              <c:pt idx="1002">
                <c:v>45755</c:v>
              </c:pt>
              <c:pt idx="1003">
                <c:v>45756</c:v>
              </c:pt>
              <c:pt idx="1004">
                <c:v>45757</c:v>
              </c:pt>
              <c:pt idx="1005">
                <c:v>45758</c:v>
              </c:pt>
              <c:pt idx="1006">
                <c:v>45761</c:v>
              </c:pt>
              <c:pt idx="1007">
                <c:v>45762</c:v>
              </c:pt>
              <c:pt idx="1008">
                <c:v>45763</c:v>
              </c:pt>
              <c:pt idx="1009">
                <c:v>45764</c:v>
              </c:pt>
              <c:pt idx="1010">
                <c:v>45768</c:v>
              </c:pt>
              <c:pt idx="1011">
                <c:v>45769</c:v>
              </c:pt>
              <c:pt idx="1012">
                <c:v>45770</c:v>
              </c:pt>
              <c:pt idx="1013">
                <c:v>45771</c:v>
              </c:pt>
              <c:pt idx="1014">
                <c:v>45772</c:v>
              </c:pt>
              <c:pt idx="1015">
                <c:v>45775</c:v>
              </c:pt>
              <c:pt idx="1016">
                <c:v>45776</c:v>
              </c:pt>
              <c:pt idx="1017">
                <c:v>45777</c:v>
              </c:pt>
              <c:pt idx="1018">
                <c:v>45778</c:v>
              </c:pt>
              <c:pt idx="1019">
                <c:v>45779</c:v>
              </c:pt>
              <c:pt idx="1020">
                <c:v>45782</c:v>
              </c:pt>
              <c:pt idx="1021">
                <c:v>45783</c:v>
              </c:pt>
              <c:pt idx="1022">
                <c:v>45784</c:v>
              </c:pt>
              <c:pt idx="1023">
                <c:v>45785</c:v>
              </c:pt>
              <c:pt idx="1024">
                <c:v>45786</c:v>
              </c:pt>
              <c:pt idx="1025">
                <c:v>45789</c:v>
              </c:pt>
              <c:pt idx="1026">
                <c:v>45790</c:v>
              </c:pt>
              <c:pt idx="1027">
                <c:v>45791</c:v>
              </c:pt>
              <c:pt idx="1028">
                <c:v>45792</c:v>
              </c:pt>
              <c:pt idx="1029">
                <c:v>45793</c:v>
              </c:pt>
              <c:pt idx="1030">
                <c:v>45796</c:v>
              </c:pt>
              <c:pt idx="1031">
                <c:v>45797</c:v>
              </c:pt>
              <c:pt idx="1032">
                <c:v>45798</c:v>
              </c:pt>
              <c:pt idx="1033">
                <c:v>45799</c:v>
              </c:pt>
              <c:pt idx="1034">
                <c:v>45800</c:v>
              </c:pt>
              <c:pt idx="1035">
                <c:v>45804</c:v>
              </c:pt>
              <c:pt idx="1036">
                <c:v>45805</c:v>
              </c:pt>
              <c:pt idx="1037">
                <c:v>45806</c:v>
              </c:pt>
              <c:pt idx="1038">
                <c:v>45807</c:v>
              </c:pt>
              <c:pt idx="1039">
                <c:v>45810</c:v>
              </c:pt>
              <c:pt idx="1040">
                <c:v>45811</c:v>
              </c:pt>
              <c:pt idx="1041">
                <c:v>45812</c:v>
              </c:pt>
              <c:pt idx="1042">
                <c:v>45813</c:v>
              </c:pt>
              <c:pt idx="1043">
                <c:v>45814</c:v>
              </c:pt>
              <c:pt idx="1044">
                <c:v>45817</c:v>
              </c:pt>
              <c:pt idx="1045">
                <c:v>45818</c:v>
              </c:pt>
              <c:pt idx="1046">
                <c:v>45819</c:v>
              </c:pt>
              <c:pt idx="1047">
                <c:v>45820</c:v>
              </c:pt>
              <c:pt idx="1048">
                <c:v>45821</c:v>
              </c:pt>
              <c:pt idx="1049">
                <c:v>45824</c:v>
              </c:pt>
              <c:pt idx="1050">
                <c:v>45825</c:v>
              </c:pt>
              <c:pt idx="1051">
                <c:v>45826</c:v>
              </c:pt>
              <c:pt idx="1052">
                <c:v>45828</c:v>
              </c:pt>
              <c:pt idx="1053">
                <c:v>45831</c:v>
              </c:pt>
              <c:pt idx="1054">
                <c:v>45832</c:v>
              </c:pt>
              <c:pt idx="1055">
                <c:v>45833</c:v>
              </c:pt>
              <c:pt idx="1056">
                <c:v>45834</c:v>
              </c:pt>
              <c:pt idx="1057">
                <c:v>45835</c:v>
              </c:pt>
              <c:pt idx="1058">
                <c:v>45838</c:v>
              </c:pt>
              <c:pt idx="1059">
                <c:v>45839</c:v>
              </c:pt>
              <c:pt idx="1060">
                <c:v>45840</c:v>
              </c:pt>
              <c:pt idx="1061">
                <c:v>45841</c:v>
              </c:pt>
              <c:pt idx="1062">
                <c:v>45845</c:v>
              </c:pt>
              <c:pt idx="1063">
                <c:v>45846</c:v>
              </c:pt>
              <c:pt idx="1064">
                <c:v>45847</c:v>
              </c:pt>
              <c:pt idx="1065">
                <c:v>45848</c:v>
              </c:pt>
              <c:pt idx="1066">
                <c:v>45849</c:v>
              </c:pt>
              <c:pt idx="1067">
                <c:v>45852</c:v>
              </c:pt>
              <c:pt idx="1068">
                <c:v>45853</c:v>
              </c:pt>
              <c:pt idx="1069">
                <c:v>45854</c:v>
              </c:pt>
              <c:pt idx="1070">
                <c:v>45855</c:v>
              </c:pt>
              <c:pt idx="1071">
                <c:v>45856</c:v>
              </c:pt>
              <c:pt idx="1072">
                <c:v>45859</c:v>
              </c:pt>
              <c:pt idx="1073">
                <c:v>45860</c:v>
              </c:pt>
              <c:pt idx="1074">
                <c:v>45861</c:v>
              </c:pt>
              <c:pt idx="1075">
                <c:v>45862</c:v>
              </c:pt>
              <c:pt idx="1076">
                <c:v>45863</c:v>
              </c:pt>
              <c:pt idx="1077">
                <c:v>45866</c:v>
              </c:pt>
              <c:pt idx="1078">
                <c:v>45867</c:v>
              </c:pt>
              <c:pt idx="1079">
                <c:v>45868</c:v>
              </c:pt>
              <c:pt idx="1080">
                <c:v>45869</c:v>
              </c:pt>
              <c:pt idx="1081">
                <c:v>45870</c:v>
              </c:pt>
              <c:pt idx="1082">
                <c:v>45873</c:v>
              </c:pt>
              <c:pt idx="1083">
                <c:v>45874</c:v>
              </c:pt>
              <c:pt idx="1084">
                <c:v>45875</c:v>
              </c:pt>
              <c:pt idx="1085">
                <c:v>45876</c:v>
              </c:pt>
              <c:pt idx="1086">
                <c:v>45877</c:v>
              </c:pt>
              <c:pt idx="1087">
                <c:v>45880</c:v>
              </c:pt>
              <c:pt idx="1088">
                <c:v>45881</c:v>
              </c:pt>
              <c:pt idx="1089">
                <c:v>45882</c:v>
              </c:pt>
              <c:pt idx="1090">
                <c:v>45883</c:v>
              </c:pt>
              <c:pt idx="1091">
                <c:v>45884</c:v>
              </c:pt>
              <c:pt idx="1092">
                <c:v>45887</c:v>
              </c:pt>
              <c:pt idx="1093">
                <c:v>45888</c:v>
              </c:pt>
              <c:pt idx="1094">
                <c:v>45889</c:v>
              </c:pt>
              <c:pt idx="1095">
                <c:v>45890</c:v>
              </c:pt>
              <c:pt idx="1096">
                <c:v>45891</c:v>
              </c:pt>
              <c:pt idx="1097">
                <c:v>45894</c:v>
              </c:pt>
              <c:pt idx="1098">
                <c:v>45895</c:v>
              </c:pt>
              <c:pt idx="1099">
                <c:v>45896</c:v>
              </c:pt>
              <c:pt idx="1100">
                <c:v>45897</c:v>
              </c:pt>
              <c:pt idx="1101">
                <c:v>45898</c:v>
              </c:pt>
              <c:pt idx="1102">
                <c:v>45902</c:v>
              </c:pt>
              <c:pt idx="1103">
                <c:v>45903</c:v>
              </c:pt>
              <c:pt idx="1104">
                <c:v>45904</c:v>
              </c:pt>
              <c:pt idx="1105">
                <c:v>45905</c:v>
              </c:pt>
              <c:pt idx="1106">
                <c:v>45908</c:v>
              </c:pt>
              <c:pt idx="1107">
                <c:v>45909</c:v>
              </c:pt>
              <c:pt idx="1108">
                <c:v>45910</c:v>
              </c:pt>
              <c:pt idx="1109">
                <c:v>45911</c:v>
              </c:pt>
              <c:pt idx="1110">
                <c:v>45912</c:v>
              </c:pt>
              <c:pt idx="1111">
                <c:v>45915</c:v>
              </c:pt>
              <c:pt idx="1112">
                <c:v>45916</c:v>
              </c:pt>
              <c:pt idx="1113">
                <c:v>45917</c:v>
              </c:pt>
              <c:pt idx="1114">
                <c:v>45918</c:v>
              </c:pt>
              <c:pt idx="1115">
                <c:v>45919</c:v>
              </c:pt>
              <c:pt idx="1116">
                <c:v>45922</c:v>
              </c:pt>
              <c:pt idx="1117">
                <c:v>45923</c:v>
              </c:pt>
              <c:pt idx="1118">
                <c:v>45924</c:v>
              </c:pt>
              <c:pt idx="1119">
                <c:v>45925</c:v>
              </c:pt>
              <c:pt idx="1120">
                <c:v>45926</c:v>
              </c:pt>
              <c:pt idx="1121">
                <c:v>45929</c:v>
              </c:pt>
              <c:pt idx="1122">
                <c:v>45930</c:v>
              </c:pt>
              <c:pt idx="1123">
                <c:v>45931</c:v>
              </c:pt>
              <c:pt idx="1124">
                <c:v>45932</c:v>
              </c:pt>
              <c:pt idx="1125">
                <c:v>45933</c:v>
              </c:pt>
              <c:pt idx="1126">
                <c:v>45936</c:v>
              </c:pt>
              <c:pt idx="1127">
                <c:v>45937</c:v>
              </c:pt>
              <c:pt idx="1128">
                <c:v>45938</c:v>
              </c:pt>
              <c:pt idx="1129">
                <c:v>45939</c:v>
              </c:pt>
              <c:pt idx="1130">
                <c:v>45940</c:v>
              </c:pt>
              <c:pt idx="1131">
                <c:v>45944</c:v>
              </c:pt>
              <c:pt idx="1132">
                <c:v>45945</c:v>
              </c:pt>
              <c:pt idx="1133">
                <c:v>45946</c:v>
              </c:pt>
              <c:pt idx="1134">
                <c:v>45947</c:v>
              </c:pt>
              <c:pt idx="1135">
                <c:v>45950</c:v>
              </c:pt>
              <c:pt idx="1136">
                <c:v>45951</c:v>
              </c:pt>
              <c:pt idx="1137">
                <c:v>45952</c:v>
              </c:pt>
              <c:pt idx="1138">
                <c:v>45953</c:v>
              </c:pt>
              <c:pt idx="1139">
                <c:v>45954</c:v>
              </c:pt>
              <c:pt idx="1140">
                <c:v>45957</c:v>
              </c:pt>
              <c:pt idx="1141">
                <c:v>45958</c:v>
              </c:pt>
              <c:pt idx="1142">
                <c:v>45959</c:v>
              </c:pt>
              <c:pt idx="1143">
                <c:v>45960</c:v>
              </c:pt>
              <c:pt idx="1144">
                <c:v>45961</c:v>
              </c:pt>
              <c:pt idx="1145">
                <c:v>45964</c:v>
              </c:pt>
              <c:pt idx="1146">
                <c:v>45965</c:v>
              </c:pt>
              <c:pt idx="1147">
                <c:v>45966</c:v>
              </c:pt>
              <c:pt idx="1148">
                <c:v>45967</c:v>
              </c:pt>
              <c:pt idx="1149">
                <c:v>45968</c:v>
              </c:pt>
              <c:pt idx="1150">
                <c:v>45971</c:v>
              </c:pt>
              <c:pt idx="1151">
                <c:v>45973</c:v>
              </c:pt>
              <c:pt idx="1152">
                <c:v>45974</c:v>
              </c:pt>
              <c:pt idx="1153">
                <c:v>45975</c:v>
              </c:pt>
              <c:pt idx="1154">
                <c:v>45978</c:v>
              </c:pt>
              <c:pt idx="1155">
                <c:v>45979</c:v>
              </c:pt>
              <c:pt idx="1156">
                <c:v>45980</c:v>
              </c:pt>
              <c:pt idx="1157">
                <c:v>45981</c:v>
              </c:pt>
              <c:pt idx="1158">
                <c:v>45982</c:v>
              </c:pt>
              <c:pt idx="1159">
                <c:v>45985</c:v>
              </c:pt>
              <c:pt idx="1160">
                <c:v>45986</c:v>
              </c:pt>
              <c:pt idx="1161">
                <c:v>45987</c:v>
              </c:pt>
              <c:pt idx="1162">
                <c:v>45989</c:v>
              </c:pt>
              <c:pt idx="1163">
                <c:v>45992</c:v>
              </c:pt>
              <c:pt idx="1164">
                <c:v>45993</c:v>
              </c:pt>
              <c:pt idx="1165">
                <c:v>45994</c:v>
              </c:pt>
              <c:pt idx="1166">
                <c:v>45995</c:v>
              </c:pt>
              <c:pt idx="1167">
                <c:v>45996</c:v>
              </c:pt>
              <c:pt idx="1168">
                <c:v>45999</c:v>
              </c:pt>
              <c:pt idx="1169">
                <c:v>46000</c:v>
              </c:pt>
              <c:pt idx="1170">
                <c:v>46001</c:v>
              </c:pt>
              <c:pt idx="1171">
                <c:v>46002</c:v>
              </c:pt>
              <c:pt idx="1172">
                <c:v>46003</c:v>
              </c:pt>
              <c:pt idx="1173">
                <c:v>46006</c:v>
              </c:pt>
              <c:pt idx="1174">
                <c:v>46007</c:v>
              </c:pt>
              <c:pt idx="1175">
                <c:v>46008</c:v>
              </c:pt>
              <c:pt idx="1176">
                <c:v>46009</c:v>
              </c:pt>
              <c:pt idx="1177">
                <c:v>46010</c:v>
              </c:pt>
              <c:pt idx="1178">
                <c:v>46013</c:v>
              </c:pt>
              <c:pt idx="1179">
                <c:v>46014</c:v>
              </c:pt>
              <c:pt idx="1180">
                <c:v>46015</c:v>
              </c:pt>
              <c:pt idx="1181">
                <c:v>46017</c:v>
              </c:pt>
              <c:pt idx="1182">
                <c:v>46020</c:v>
              </c:pt>
              <c:pt idx="1183">
                <c:v>46021</c:v>
              </c:pt>
              <c:pt idx="1184">
                <c:v>46022</c:v>
              </c:pt>
              <c:pt idx="1185">
                <c:v>46024</c:v>
              </c:pt>
              <c:pt idx="1186">
                <c:v>46027</c:v>
              </c:pt>
              <c:pt idx="1187">
                <c:v>46028</c:v>
              </c:pt>
              <c:pt idx="1188">
                <c:v>46029</c:v>
              </c:pt>
              <c:pt idx="1189">
                <c:v>46030</c:v>
              </c:pt>
              <c:pt idx="1190">
                <c:v>46031</c:v>
              </c:pt>
              <c:pt idx="1191">
                <c:v>46034</c:v>
              </c:pt>
              <c:pt idx="1192">
                <c:v>46035</c:v>
              </c:pt>
              <c:pt idx="1193">
                <c:v>46036</c:v>
              </c:pt>
              <c:pt idx="1194">
                <c:v>46037</c:v>
              </c:pt>
              <c:pt idx="1195">
                <c:v>46038</c:v>
              </c:pt>
              <c:pt idx="1196">
                <c:v>46042</c:v>
              </c:pt>
              <c:pt idx="1197">
                <c:v>46043</c:v>
              </c:pt>
              <c:pt idx="1198">
                <c:v>46044</c:v>
              </c:pt>
              <c:pt idx="1199">
                <c:v>46045</c:v>
              </c:pt>
              <c:pt idx="1200">
                <c:v>46048</c:v>
              </c:pt>
              <c:pt idx="1201">
                <c:v>46049</c:v>
              </c:pt>
              <c:pt idx="1202">
                <c:v>46050</c:v>
              </c:pt>
              <c:pt idx="1203">
                <c:v>46051</c:v>
              </c:pt>
              <c:pt idx="1204">
                <c:v>46052</c:v>
              </c:pt>
              <c:pt idx="1205">
                <c:v>46055</c:v>
              </c:pt>
              <c:pt idx="1206">
                <c:v>46056</c:v>
              </c:pt>
              <c:pt idx="1207">
                <c:v>46057</c:v>
              </c:pt>
              <c:pt idx="1208">
                <c:v>46058</c:v>
              </c:pt>
              <c:pt idx="1209">
                <c:v>46059</c:v>
              </c:pt>
              <c:pt idx="1210">
                <c:v>46062</c:v>
              </c:pt>
              <c:pt idx="1211">
                <c:v>46063</c:v>
              </c:pt>
              <c:pt idx="1212">
                <c:v>46064</c:v>
              </c:pt>
              <c:pt idx="1213">
                <c:v>46065</c:v>
              </c:pt>
              <c:pt idx="1214">
                <c:v>46066</c:v>
              </c:pt>
              <c:pt idx="1215">
                <c:v>46070</c:v>
              </c:pt>
              <c:pt idx="1216">
                <c:v>46071</c:v>
              </c:pt>
              <c:pt idx="1217">
                <c:v>46072</c:v>
              </c:pt>
              <c:pt idx="1218">
                <c:v>46073</c:v>
              </c:pt>
              <c:pt idx="1219">
                <c:v>46076</c:v>
              </c:pt>
              <c:pt idx="1220">
                <c:v>46077</c:v>
              </c:pt>
              <c:pt idx="1221">
                <c:v>46078</c:v>
              </c:pt>
              <c:pt idx="1222">
                <c:v>46079</c:v>
              </c:pt>
              <c:pt idx="1223">
                <c:v>46080</c:v>
              </c:pt>
              <c:pt idx="1224">
                <c:v>46083</c:v>
              </c:pt>
              <c:pt idx="1225">
                <c:v>46084</c:v>
              </c:pt>
              <c:pt idx="1226">
                <c:v>46085</c:v>
              </c:pt>
              <c:pt idx="1227">
                <c:v>46086</c:v>
              </c:pt>
              <c:pt idx="1228">
                <c:v>46087</c:v>
              </c:pt>
              <c:pt idx="1229">
                <c:v>46090</c:v>
              </c:pt>
              <c:pt idx="1230">
                <c:v>46091</c:v>
              </c:pt>
              <c:pt idx="1231">
                <c:v>46092</c:v>
              </c:pt>
              <c:pt idx="1232">
                <c:v>46093</c:v>
              </c:pt>
              <c:pt idx="1233">
                <c:v>46094</c:v>
              </c:pt>
              <c:pt idx="1234">
                <c:v>46097</c:v>
              </c:pt>
              <c:pt idx="1235">
                <c:v>46098</c:v>
              </c:pt>
              <c:pt idx="1236">
                <c:v>46099</c:v>
              </c:pt>
              <c:pt idx="1237">
                <c:v>46100</c:v>
              </c:pt>
              <c:pt idx="1238">
                <c:v>46101</c:v>
              </c:pt>
              <c:pt idx="1239">
                <c:v>46104</c:v>
              </c:pt>
              <c:pt idx="1240">
                <c:v>46105</c:v>
              </c:pt>
              <c:pt idx="1241">
                <c:v>46106</c:v>
              </c:pt>
              <c:pt idx="1242">
                <c:v>46107</c:v>
              </c:pt>
              <c:pt idx="1243">
                <c:v>46108</c:v>
              </c:pt>
              <c:pt idx="1244">
                <c:v>46111</c:v>
              </c:pt>
              <c:pt idx="1245">
                <c:v>46112</c:v>
              </c:pt>
              <c:pt idx="1246">
                <c:v>46113</c:v>
              </c:pt>
              <c:pt idx="1247">
                <c:v>46114</c:v>
              </c:pt>
              <c:pt idx="1248">
                <c:v>0</c:v>
              </c:pt>
            </c:numLit>
          </c:cat>
          <c:val>
            <c:numLit>
              <c:formatCode>General</c:formatCode>
              <c:ptCount val="1249"/>
              <c:pt idx="0">
                <c:v>0</c:v>
              </c:pt>
              <c:pt idx="1">
                <c:v>3.2338846807852928E-2</c:v>
              </c:pt>
              <c:pt idx="2">
                <c:v>2.597001082083783E-2</c:v>
              </c:pt>
              <c:pt idx="3">
                <c:v>3.7857474107280797E-2</c:v>
              </c:pt>
              <c:pt idx="4">
                <c:v>2.5413510588962795E-2</c:v>
              </c:pt>
              <c:pt idx="5">
                <c:v>-5.2403771834904633E-3</c:v>
              </c:pt>
              <c:pt idx="6">
                <c:v>-3.5863348276394813E-3</c:v>
              </c:pt>
              <c:pt idx="7">
                <c:v>9.9242541351058922E-3</c:v>
              </c:pt>
              <c:pt idx="8">
                <c:v>9.1049621270675729E-3</c:v>
              </c:pt>
              <c:pt idx="9">
                <c:v>8.9967537486475013E-3</c:v>
              </c:pt>
              <c:pt idx="10">
                <c:v>-6.2451692688205718E-3</c:v>
              </c:pt>
              <c:pt idx="11">
                <c:v>-1.0357087648786512E-2</c:v>
              </c:pt>
              <c:pt idx="12">
                <c:v>-4.0191683413204338E-4</c:v>
              </c:pt>
              <c:pt idx="13">
                <c:v>-8.7648786520327926E-3</c:v>
              </c:pt>
              <c:pt idx="14">
                <c:v>1.1856546606894502E-2</c:v>
              </c:pt>
              <c:pt idx="15">
                <c:v>2.8644303601793153E-2</c:v>
              </c:pt>
              <c:pt idx="16">
                <c:v>4.7147936311640049E-2</c:v>
              </c:pt>
              <c:pt idx="17">
                <c:v>7.6395115164631378E-2</c:v>
              </c:pt>
              <c:pt idx="18">
                <c:v>6.557427732261556E-2</c:v>
              </c:pt>
              <c:pt idx="19">
                <c:v>9.1358788066161711E-2</c:v>
              </c:pt>
              <c:pt idx="20">
                <c:v>9.1358788066161711E-2</c:v>
              </c:pt>
              <c:pt idx="21">
                <c:v>9.0740454475189303E-2</c:v>
              </c:pt>
              <c:pt idx="22">
                <c:v>0.10468387695161541</c:v>
              </c:pt>
              <c:pt idx="23">
                <c:v>0.10726541969392489</c:v>
              </c:pt>
              <c:pt idx="24">
                <c:v>0.11607667336528049</c:v>
              </c:pt>
              <c:pt idx="25">
                <c:v>9.6243623434843162E-2</c:v>
              </c:pt>
              <c:pt idx="26">
                <c:v>0.10707991961663321</c:v>
              </c:pt>
              <c:pt idx="27">
                <c:v>9.8485082702117754E-2</c:v>
              </c:pt>
              <c:pt idx="28">
                <c:v>6.9129695470706354E-2</c:v>
              </c:pt>
              <c:pt idx="29">
                <c:v>8.3073117947132458E-2</c:v>
              </c:pt>
              <c:pt idx="30">
                <c:v>0.10593600247333446</c:v>
              </c:pt>
              <c:pt idx="31">
                <c:v>0.10939867058277941</c:v>
              </c:pt>
              <c:pt idx="32">
                <c:v>6.9346112227546719E-2</c:v>
              </c:pt>
              <c:pt idx="33">
                <c:v>5.8528366053485881E-2</c:v>
              </c:pt>
              <c:pt idx="34">
                <c:v>3.6388931828721605E-2</c:v>
              </c:pt>
              <c:pt idx="35">
                <c:v>5.6484773535322219E-2</c:v>
              </c:pt>
              <c:pt idx="36">
                <c:v>5.1615396506415223E-2</c:v>
              </c:pt>
              <c:pt idx="37">
                <c:v>6.7120111300046359E-2</c:v>
              </c:pt>
              <c:pt idx="38">
                <c:v>0.10465296027206672</c:v>
              </c:pt>
              <c:pt idx="39">
                <c:v>0.11813263255526363</c:v>
              </c:pt>
              <c:pt idx="40">
                <c:v>0.11949296645540275</c:v>
              </c:pt>
              <c:pt idx="41">
                <c:v>0.12583088576286916</c:v>
              </c:pt>
              <c:pt idx="42">
                <c:v>0.10446746019477504</c:v>
              </c:pt>
              <c:pt idx="43">
                <c:v>0.11255217189673838</c:v>
              </c:pt>
              <c:pt idx="44">
                <c:v>0.10452929355387242</c:v>
              </c:pt>
              <c:pt idx="45">
                <c:v>0.10766733652805693</c:v>
              </c:pt>
              <c:pt idx="46">
                <c:v>0.11966300819291997</c:v>
              </c:pt>
              <c:pt idx="47">
                <c:v>0.12895347039727922</c:v>
              </c:pt>
              <c:pt idx="48">
                <c:v>0.12567630236512595</c:v>
              </c:pt>
              <c:pt idx="49">
                <c:v>0.14084093368372241</c:v>
              </c:pt>
              <c:pt idx="50">
                <c:v>9.5347039727933236E-2</c:v>
              </c:pt>
              <c:pt idx="51">
                <c:v>8.9751120729633538E-2</c:v>
              </c:pt>
              <c:pt idx="52">
                <c:v>6.0318441799350753E-2</c:v>
              </c:pt>
              <c:pt idx="53">
                <c:v>5.9205441335600462E-2</c:v>
              </c:pt>
              <c:pt idx="54">
                <c:v>7.7647240686350205E-2</c:v>
              </c:pt>
              <c:pt idx="55">
                <c:v>9.5965373318905645E-2</c:v>
              </c:pt>
              <c:pt idx="56">
                <c:v>0.11632400680166954</c:v>
              </c:pt>
              <c:pt idx="57">
                <c:v>0.1385994744164476</c:v>
              </c:pt>
              <c:pt idx="58">
                <c:v>0.14530839387849737</c:v>
              </c:pt>
              <c:pt idx="59">
                <c:v>0.1305611377338074</c:v>
              </c:pt>
              <c:pt idx="60">
                <c:v>0.1350440562683568</c:v>
              </c:pt>
              <c:pt idx="61">
                <c:v>0.12573813572422332</c:v>
              </c:pt>
              <c:pt idx="62">
                <c:v>0.11909104962127071</c:v>
              </c:pt>
              <c:pt idx="63">
                <c:v>0.13383830576596067</c:v>
              </c:pt>
              <c:pt idx="64">
                <c:v>0.11170196320915138</c:v>
              </c:pt>
              <c:pt idx="65">
                <c:v>0.13111763796568243</c:v>
              </c:pt>
              <c:pt idx="66">
                <c:v>0.13263255526356477</c:v>
              </c:pt>
              <c:pt idx="67">
                <c:v>0.15946823311176384</c:v>
              </c:pt>
              <c:pt idx="68">
                <c:v>0.15405781419075582</c:v>
              </c:pt>
              <c:pt idx="69">
                <c:v>0.1601484000618334</c:v>
              </c:pt>
              <c:pt idx="70">
                <c:v>0.14804452001855006</c:v>
              </c:pt>
              <c:pt idx="71">
                <c:v>0.15990106662544434</c:v>
              </c:pt>
              <c:pt idx="72">
                <c:v>0.17835832431596854</c:v>
              </c:pt>
              <c:pt idx="73">
                <c:v>0.14085639202349665</c:v>
              </c:pt>
              <c:pt idx="74">
                <c:v>0.1548616478590199</c:v>
              </c:pt>
              <c:pt idx="75">
                <c:v>0.14855464523110218</c:v>
              </c:pt>
              <c:pt idx="76">
                <c:v>0.16970165404235593</c:v>
              </c:pt>
              <c:pt idx="77">
                <c:v>0.19811408254753449</c:v>
              </c:pt>
              <c:pt idx="78">
                <c:v>0.2189828412428505</c:v>
              </c:pt>
              <c:pt idx="79">
                <c:v>0.19663008192920084</c:v>
              </c:pt>
              <c:pt idx="80">
                <c:v>0.20803833668264038</c:v>
              </c:pt>
              <c:pt idx="81">
                <c:v>0.22646467769361567</c:v>
              </c:pt>
              <c:pt idx="82">
                <c:v>0.20890400371000162</c:v>
              </c:pt>
              <c:pt idx="83">
                <c:v>0.20695625289843878</c:v>
              </c:pt>
              <c:pt idx="84">
                <c:v>0.19867058277940952</c:v>
              </c:pt>
              <c:pt idx="85">
                <c:v>0.18961199567166487</c:v>
              </c:pt>
              <c:pt idx="86">
                <c:v>0.20360179316741389</c:v>
              </c:pt>
              <c:pt idx="87">
                <c:v>0.18715411964754991</c:v>
              </c:pt>
              <c:pt idx="88">
                <c:v>0.15006956252898429</c:v>
              </c:pt>
              <c:pt idx="89">
                <c:v>0.17047457103107133</c:v>
              </c:pt>
              <c:pt idx="90">
                <c:v>0.19616633173597164</c:v>
              </c:pt>
              <c:pt idx="91">
                <c:v>0.21545833977430817</c:v>
              </c:pt>
              <c:pt idx="92">
                <c:v>0.21415983923326642</c:v>
              </c:pt>
              <c:pt idx="93">
                <c:v>0.20561137733807389</c:v>
              </c:pt>
              <c:pt idx="94">
                <c:v>0.1863039109599629</c:v>
              </c:pt>
              <c:pt idx="95">
                <c:v>0.16766115319214725</c:v>
              </c:pt>
              <c:pt idx="96">
                <c:v>0.13612614005255841</c:v>
              </c:pt>
              <c:pt idx="97">
                <c:v>0.14113464213943416</c:v>
              </c:pt>
              <c:pt idx="98">
                <c:v>0.16766115319214725</c:v>
              </c:pt>
              <c:pt idx="99">
                <c:v>0.17888390786829489</c:v>
              </c:pt>
              <c:pt idx="100">
                <c:v>0.18506724377801831</c:v>
              </c:pt>
              <c:pt idx="101">
                <c:v>0.16095161539650649</c:v>
              </c:pt>
              <c:pt idx="102">
                <c:v>0.17572978822074514</c:v>
              </c:pt>
              <c:pt idx="103">
                <c:v>0.17572978822074514</c:v>
              </c:pt>
              <c:pt idx="104">
                <c:v>0.20992425413510585</c:v>
              </c:pt>
              <c:pt idx="105">
                <c:v>0.19752666563611077</c:v>
              </c:pt>
              <c:pt idx="106">
                <c:v>0.20547225228010513</c:v>
              </c:pt>
              <c:pt idx="107">
                <c:v>0.22518163549234815</c:v>
              </c:pt>
              <c:pt idx="108">
                <c:v>0.2068944195393414</c:v>
              </c:pt>
              <c:pt idx="109">
                <c:v>0.21933838305765962</c:v>
              </c:pt>
              <c:pt idx="110">
                <c:v>0.24928118720049475</c:v>
              </c:pt>
              <c:pt idx="111">
                <c:v>0.26260627608594844</c:v>
              </c:pt>
              <c:pt idx="112">
                <c:v>0.22188900912042042</c:v>
              </c:pt>
              <c:pt idx="113">
                <c:v>0.21397433915597475</c:v>
              </c:pt>
              <c:pt idx="114">
                <c:v>0.23858401607667346</c:v>
              </c:pt>
              <c:pt idx="115">
                <c:v>0.20058741691142368</c:v>
              </c:pt>
              <c:pt idx="116">
                <c:v>0.19833049930437463</c:v>
              </c:pt>
              <c:pt idx="117">
                <c:v>0.17928582470242693</c:v>
              </c:pt>
              <c:pt idx="118">
                <c:v>0.16475498531457711</c:v>
              </c:pt>
              <c:pt idx="119">
                <c:v>0.18942649559437319</c:v>
              </c:pt>
              <c:pt idx="120">
                <c:v>0.1976194156747566</c:v>
              </c:pt>
              <c:pt idx="121">
                <c:v>0.19992270830112835</c:v>
              </c:pt>
              <c:pt idx="122">
                <c:v>0.17226773844489096</c:v>
              </c:pt>
              <c:pt idx="123">
                <c:v>0.14858556191065087</c:v>
              </c:pt>
              <c:pt idx="124">
                <c:v>0.13510588962745396</c:v>
              </c:pt>
              <c:pt idx="125">
                <c:v>0.10963054567939401</c:v>
              </c:pt>
              <c:pt idx="126">
                <c:v>0.1112072963363735</c:v>
              </c:pt>
              <c:pt idx="127">
                <c:v>0.10851754521564394</c:v>
              </c:pt>
              <c:pt idx="128">
                <c:v>0.12088421703509034</c:v>
              </c:pt>
              <c:pt idx="129">
                <c:v>0.11735971556654823</c:v>
              </c:pt>
              <c:pt idx="130">
                <c:v>0.12929355387231412</c:v>
              </c:pt>
              <c:pt idx="131">
                <c:v>0.18880816200340078</c:v>
              </c:pt>
              <c:pt idx="132">
                <c:v>0.17430823929509964</c:v>
              </c:pt>
              <c:pt idx="133">
                <c:v>0.17066007110836301</c:v>
              </c:pt>
              <c:pt idx="134">
                <c:v>0.19431133096305464</c:v>
              </c:pt>
              <c:pt idx="135">
                <c:v>0.24043901684959046</c:v>
              </c:pt>
              <c:pt idx="136">
                <c:v>0.23914051630854849</c:v>
              </c:pt>
              <c:pt idx="137">
                <c:v>0.24164476735198637</c:v>
              </c:pt>
              <c:pt idx="138">
                <c:v>0.29979904158293391</c:v>
              </c:pt>
              <c:pt idx="139">
                <c:v>0.23617251507188119</c:v>
              </c:pt>
              <c:pt idx="140">
                <c:v>0.2253516772298656</c:v>
              </c:pt>
              <c:pt idx="141">
                <c:v>0.26325552635646932</c:v>
              </c:pt>
              <c:pt idx="142">
                <c:v>0.24785901994125825</c:v>
              </c:pt>
              <c:pt idx="143">
                <c:v>0.20544133560055644</c:v>
              </c:pt>
              <c:pt idx="144">
                <c:v>0.21561292317205139</c:v>
              </c:pt>
              <c:pt idx="145">
                <c:v>0.20735816973257082</c:v>
              </c:pt>
              <c:pt idx="146">
                <c:v>0.22399134332972648</c:v>
              </c:pt>
              <c:pt idx="147">
                <c:v>0.2174370072654197</c:v>
              </c:pt>
              <c:pt idx="148">
                <c:v>0.1898593291080537</c:v>
              </c:pt>
              <c:pt idx="149">
                <c:v>0.18775699489874786</c:v>
              </c:pt>
              <c:pt idx="150">
                <c:v>0.20544133560055644</c:v>
              </c:pt>
              <c:pt idx="151">
                <c:v>0.21811717421548926</c:v>
              </c:pt>
              <c:pt idx="152">
                <c:v>0.20445200185500068</c:v>
              </c:pt>
              <c:pt idx="153">
                <c:v>0.22739217808007428</c:v>
              </c:pt>
              <c:pt idx="154">
                <c:v>0.24495285206368833</c:v>
              </c:pt>
              <c:pt idx="155">
                <c:v>0.22256855773689921</c:v>
              </c:pt>
              <c:pt idx="156">
                <c:v>0.2030298345957644</c:v>
              </c:pt>
              <c:pt idx="157">
                <c:v>0.20105116710465287</c:v>
              </c:pt>
              <c:pt idx="158">
                <c:v>0.21941567475653123</c:v>
              </c:pt>
              <c:pt idx="159">
                <c:v>0.24606585252743862</c:v>
              </c:pt>
              <c:pt idx="160">
                <c:v>0.26609986087494208</c:v>
              </c:pt>
              <c:pt idx="161">
                <c:v>0.26628536095223376</c:v>
              </c:pt>
              <c:pt idx="162">
                <c:v>0.30010820837842012</c:v>
              </c:pt>
              <c:pt idx="163">
                <c:v>0.24081001700417382</c:v>
              </c:pt>
              <c:pt idx="164">
                <c:v>0.25626835677848203</c:v>
              </c:pt>
              <c:pt idx="165">
                <c:v>0.23710001545833981</c:v>
              </c:pt>
              <c:pt idx="166">
                <c:v>0.24003710001545842</c:v>
              </c:pt>
              <c:pt idx="167">
                <c:v>0.24093492038955011</c:v>
              </c:pt>
              <c:pt idx="168">
                <c:v>0.24724068635028607</c:v>
              </c:pt>
              <c:pt idx="169">
                <c:v>0.23434843097851288</c:v>
              </c:pt>
              <c:pt idx="170">
                <c:v>0.25762869067862115</c:v>
              </c:pt>
              <c:pt idx="171">
                <c:v>0.26025660844025356</c:v>
              </c:pt>
              <c:pt idx="172">
                <c:v>0.23512134796722828</c:v>
              </c:pt>
              <c:pt idx="173">
                <c:v>0.22807234503014384</c:v>
              </c:pt>
              <c:pt idx="174">
                <c:v>0.22454784356160151</c:v>
              </c:pt>
              <c:pt idx="175">
                <c:v>0.20779100324625133</c:v>
              </c:pt>
              <c:pt idx="176">
                <c:v>0.18441799350749721</c:v>
              </c:pt>
              <c:pt idx="177">
                <c:v>0.21756067398361423</c:v>
              </c:pt>
              <c:pt idx="178">
                <c:v>0.21916834132014218</c:v>
              </c:pt>
              <c:pt idx="179">
                <c:v>0.19913433297263872</c:v>
              </c:pt>
              <c:pt idx="180">
                <c:v>0.21725150718812802</c:v>
              </c:pt>
              <c:pt idx="181">
                <c:v>0.23790384912660389</c:v>
              </c:pt>
              <c:pt idx="182">
                <c:v>0.24241768434070177</c:v>
              </c:pt>
              <c:pt idx="183">
                <c:v>0.24458185190910497</c:v>
              </c:pt>
              <c:pt idx="184">
                <c:v>0.24458185190910497</c:v>
              </c:pt>
              <c:pt idx="185">
                <c:v>0.267151027979595</c:v>
              </c:pt>
              <c:pt idx="186">
                <c:v>0.27951769979904162</c:v>
              </c:pt>
              <c:pt idx="187">
                <c:v>0.29067862111609211</c:v>
              </c:pt>
              <c:pt idx="188">
                <c:v>0.29067862111609211</c:v>
              </c:pt>
              <c:pt idx="189">
                <c:v>0.31395888081620038</c:v>
              </c:pt>
              <c:pt idx="190">
                <c:v>0.28304220126758395</c:v>
              </c:pt>
              <c:pt idx="191">
                <c:v>0.26721286133869215</c:v>
              </c:pt>
              <c:pt idx="192">
                <c:v>0.2895965373318905</c:v>
              </c:pt>
              <c:pt idx="193">
                <c:v>0.29349203895501619</c:v>
              </c:pt>
              <c:pt idx="194">
                <c:v>0.3582315659298192</c:v>
              </c:pt>
              <c:pt idx="195">
                <c:v>0.37381357242232194</c:v>
              </c:pt>
              <c:pt idx="196">
                <c:v>0.38599474416447666</c:v>
              </c:pt>
              <c:pt idx="197">
                <c:v>0.39486783119492963</c:v>
              </c:pt>
              <c:pt idx="198">
                <c:v>0.37226773844489092</c:v>
              </c:pt>
              <c:pt idx="199">
                <c:v>0.44127376719740297</c:v>
              </c:pt>
              <c:pt idx="200">
                <c:v>0.48097078373782653</c:v>
              </c:pt>
              <c:pt idx="201">
                <c:v>0.49760395733498219</c:v>
              </c:pt>
              <c:pt idx="202">
                <c:v>0.3972484155201732</c:v>
              </c:pt>
              <c:pt idx="203">
                <c:v>0.39458958107899211</c:v>
              </c:pt>
              <c:pt idx="204">
                <c:v>0.42315659298191366</c:v>
              </c:pt>
              <c:pt idx="205">
                <c:v>0.40751275313031377</c:v>
              </c:pt>
              <c:pt idx="206">
                <c:v>0.40448291853454932</c:v>
              </c:pt>
              <c:pt idx="207">
                <c:v>0.40905858710774456</c:v>
              </c:pt>
              <c:pt idx="208">
                <c:v>0.44065543360643078</c:v>
              </c:pt>
              <c:pt idx="209">
                <c:v>0.4401607667336529</c:v>
              </c:pt>
              <c:pt idx="210">
                <c:v>0.43335909723295729</c:v>
              </c:pt>
              <c:pt idx="211">
                <c:v>0.44448910187045909</c:v>
              </c:pt>
              <c:pt idx="212">
                <c:v>0.4703354459731024</c:v>
              </c:pt>
              <c:pt idx="213">
                <c:v>0.42235275931364979</c:v>
              </c:pt>
              <c:pt idx="214">
                <c:v>0.4565466068944195</c:v>
              </c:pt>
              <c:pt idx="215">
                <c:v>0.47633328180553414</c:v>
              </c:pt>
              <c:pt idx="216">
                <c:v>0.4451074354614315</c:v>
              </c:pt>
              <c:pt idx="217">
                <c:v>0.45493893955789155</c:v>
              </c:pt>
              <c:pt idx="218">
                <c:v>0.45351677229865506</c:v>
              </c:pt>
              <c:pt idx="219">
                <c:v>0.46143144226310095</c:v>
              </c:pt>
              <c:pt idx="220">
                <c:v>0.49445045602102344</c:v>
              </c:pt>
              <c:pt idx="221">
                <c:v>0.51269129695470705</c:v>
              </c:pt>
              <c:pt idx="222">
                <c:v>0.54663781109908793</c:v>
              </c:pt>
              <c:pt idx="223">
                <c:v>0.53266347194311336</c:v>
              </c:pt>
              <c:pt idx="224">
                <c:v>0.55393414747256142</c:v>
              </c:pt>
              <c:pt idx="225">
                <c:v>0.53087030452929351</c:v>
              </c:pt>
              <c:pt idx="226">
                <c:v>0.52116246715102799</c:v>
              </c:pt>
              <c:pt idx="227">
                <c:v>0.5765651569021486</c:v>
              </c:pt>
              <c:pt idx="228">
                <c:v>0.62862884526201879</c:v>
              </c:pt>
              <c:pt idx="229">
                <c:v>0.69497603957334975</c:v>
              </c:pt>
              <c:pt idx="230">
                <c:v>0.82371309321378883</c:v>
              </c:pt>
              <c:pt idx="231">
                <c:v>1.9810480754366981</c:v>
              </c:pt>
              <c:pt idx="232">
                <c:v>1.9810480754366981</c:v>
              </c:pt>
              <c:pt idx="233">
                <c:v>1.9810480754366981</c:v>
              </c:pt>
              <c:pt idx="234">
                <c:v>1.9810480754366981</c:v>
              </c:pt>
              <c:pt idx="235">
                <c:v>1.9810480754366981</c:v>
              </c:pt>
              <c:pt idx="236">
                <c:v>1.9810480754366981</c:v>
              </c:pt>
              <c:pt idx="237">
                <c:v>1.9810480754366981</c:v>
              </c:pt>
              <c:pt idx="238">
                <c:v>1.8279486783119494</c:v>
              </c:pt>
              <c:pt idx="239">
                <c:v>1.6025660844025351</c:v>
              </c:pt>
              <c:pt idx="240">
                <c:v>1.2915442881434536</c:v>
              </c:pt>
              <c:pt idx="241">
                <c:v>0.94929664554026894</c:v>
              </c:pt>
              <c:pt idx="242">
                <c:v>0.73918689132787141</c:v>
              </c:pt>
              <c:pt idx="243">
                <c:v>1</c:v>
              </c:pt>
              <c:pt idx="244">
                <c:v>1.300200958417066</c:v>
              </c:pt>
              <c:pt idx="245">
                <c:v>1.1942804142835057</c:v>
              </c:pt>
              <c:pt idx="246">
                <c:v>1.0229401762250734</c:v>
              </c:pt>
              <c:pt idx="247">
                <c:v>0.96487865203277168</c:v>
              </c:pt>
              <c:pt idx="248">
                <c:v>1.0367290153037563</c:v>
              </c:pt>
              <c:pt idx="249">
                <c:v>0.98577832740763638</c:v>
              </c:pt>
              <c:pt idx="250">
                <c:v>1.0550935229556346</c:v>
              </c:pt>
              <c:pt idx="251">
                <c:v>1.0556963982068326</c:v>
              </c:pt>
              <c:pt idx="252">
                <c:v>1.0601638584016078</c:v>
              </c:pt>
              <c:pt idx="253">
                <c:v>1.0704900293708457</c:v>
              </c:pt>
              <c:pt idx="254">
                <c:v>1.0839697016540422</c:v>
              </c:pt>
              <c:pt idx="255">
                <c:v>1.0941103725459884</c:v>
              </c:pt>
              <c:pt idx="256">
                <c:v>1.0075436698098623</c:v>
              </c:pt>
              <c:pt idx="257">
                <c:v>1.0066780027825013</c:v>
              </c:pt>
              <c:pt idx="258">
                <c:v>1.0372236821765344</c:v>
              </c:pt>
              <c:pt idx="259">
                <c:v>1.0494048539186891</c:v>
              </c:pt>
              <c:pt idx="260">
                <c:v>1.0494048539186891</c:v>
              </c:pt>
              <c:pt idx="261">
                <c:v>1.0859483691451537</c:v>
              </c:pt>
              <c:pt idx="262">
                <c:v>1.0701190292162623</c:v>
              </c:pt>
              <c:pt idx="263">
                <c:v>1.0952233730097389</c:v>
              </c:pt>
              <c:pt idx="264">
                <c:v>1.0453856855773691</c:v>
              </c:pt>
              <c:pt idx="265">
                <c:v>1.0168186736744476</c:v>
              </c:pt>
              <c:pt idx="266">
                <c:v>1.0449528520636884</c:v>
              </c:pt>
              <c:pt idx="267">
                <c:v>1.0588653578605656</c:v>
              </c:pt>
              <c:pt idx="268">
                <c:v>1.037718349049312</c:v>
              </c:pt>
              <c:pt idx="269">
                <c:v>0.96302365125985467</c:v>
              </c:pt>
              <c:pt idx="270">
                <c:v>0.96302365125985467</c:v>
              </c:pt>
              <c:pt idx="271">
                <c:v>0.91182562992734573</c:v>
              </c:pt>
              <c:pt idx="272">
                <c:v>0.8892564538568557</c:v>
              </c:pt>
              <c:pt idx="273">
                <c:v>0.85747410728087803</c:v>
              </c:pt>
              <c:pt idx="274">
                <c:v>0.85469222445509341</c:v>
              </c:pt>
              <c:pt idx="275">
                <c:v>0.73696089040037105</c:v>
              </c:pt>
              <c:pt idx="276">
                <c:v>0.75105889627454014</c:v>
              </c:pt>
              <c:pt idx="277">
                <c:v>0.71408254753439482</c:v>
              </c:pt>
              <c:pt idx="278">
                <c:v>0.71429896429123518</c:v>
              </c:pt>
              <c:pt idx="279">
                <c:v>0.68016695006956263</c:v>
              </c:pt>
              <c:pt idx="280">
                <c:v>0.63546143144226308</c:v>
              </c:pt>
              <c:pt idx="281">
                <c:v>0.62943267893028287</c:v>
              </c:pt>
              <c:pt idx="282">
                <c:v>0.61521100633791925</c:v>
              </c:pt>
              <c:pt idx="283">
                <c:v>0.74425722677384454</c:v>
              </c:pt>
              <c:pt idx="284">
                <c:v>0.72830422012675844</c:v>
              </c:pt>
              <c:pt idx="285">
                <c:v>0.71290771371154738</c:v>
              </c:pt>
              <c:pt idx="286">
                <c:v>0.63944968310403461</c:v>
              </c:pt>
              <c:pt idx="287">
                <c:v>0.65398052249188443</c:v>
              </c:pt>
              <c:pt idx="288">
                <c:v>0.67982686659452773</c:v>
              </c:pt>
              <c:pt idx="289">
                <c:v>0.74660689441953942</c:v>
              </c:pt>
              <c:pt idx="290">
                <c:v>0.75285206368835977</c:v>
              </c:pt>
              <c:pt idx="291">
                <c:v>0.73575513989797492</c:v>
              </c:pt>
              <c:pt idx="292">
                <c:v>0.73575513989797492</c:v>
              </c:pt>
              <c:pt idx="293">
                <c:v>0.73575513989797492</c:v>
              </c:pt>
              <c:pt idx="294">
                <c:v>0.83261709692379049</c:v>
              </c:pt>
              <c:pt idx="295">
                <c:v>0.81867367444736439</c:v>
              </c:pt>
              <c:pt idx="296">
                <c:v>0.77984232493430206</c:v>
              </c:pt>
              <c:pt idx="297">
                <c:v>0.72818055340856391</c:v>
              </c:pt>
              <c:pt idx="298">
                <c:v>0.68124903385376401</c:v>
              </c:pt>
              <c:pt idx="299">
                <c:v>0.5976503323543052</c:v>
              </c:pt>
              <c:pt idx="300">
                <c:v>0.55801514917297879</c:v>
              </c:pt>
              <c:pt idx="301">
                <c:v>0.59511516463131864</c:v>
              </c:pt>
              <c:pt idx="302">
                <c:v>0.55844798268665952</c:v>
              </c:pt>
              <c:pt idx="303">
                <c:v>0.58361415983923326</c:v>
              </c:pt>
              <c:pt idx="304">
                <c:v>0.60154583397743089</c:v>
              </c:pt>
              <c:pt idx="305">
                <c:v>0.50867212861338684</c:v>
              </c:pt>
              <c:pt idx="306">
                <c:v>0.48375328489720193</c:v>
              </c:pt>
              <c:pt idx="307">
                <c:v>0.38259390941412885</c:v>
              </c:pt>
              <c:pt idx="308">
                <c:v>0.41264492193538405</c:v>
              </c:pt>
              <c:pt idx="309">
                <c:v>0.42952542896892876</c:v>
              </c:pt>
              <c:pt idx="310">
                <c:v>0.46829494512289371</c:v>
              </c:pt>
              <c:pt idx="311">
                <c:v>0.40058741691142363</c:v>
              </c:pt>
              <c:pt idx="312">
                <c:v>0.34592672746946973</c:v>
              </c:pt>
              <c:pt idx="313">
                <c:v>0.39656824857010364</c:v>
              </c:pt>
              <c:pt idx="314">
                <c:v>0.34685422785592834</c:v>
              </c:pt>
              <c:pt idx="315">
                <c:v>0.32759313649714028</c:v>
              </c:pt>
              <c:pt idx="316">
                <c:v>0.33025197093832115</c:v>
              </c:pt>
              <c:pt idx="317">
                <c:v>0.34697789457412265</c:v>
              </c:pt>
              <c:pt idx="318">
                <c:v>0.31773071572113154</c:v>
              </c:pt>
              <c:pt idx="319">
                <c:v>0.30391095996289996</c:v>
              </c:pt>
              <c:pt idx="320">
                <c:v>0.19598083165867997</c:v>
              </c:pt>
              <c:pt idx="321">
                <c:v>0.19523883134951303</c:v>
              </c:pt>
              <c:pt idx="322">
                <c:v>0.27404544751893645</c:v>
              </c:pt>
              <c:pt idx="323">
                <c:v>0.27169577987324156</c:v>
              </c:pt>
              <c:pt idx="324">
                <c:v>0.30803833668264025</c:v>
              </c:pt>
              <c:pt idx="325">
                <c:v>0.3266347194311332</c:v>
              </c:pt>
              <c:pt idx="326">
                <c:v>0.36651723604884845</c:v>
              </c:pt>
              <c:pt idx="327">
                <c:v>0.37211315504714793</c:v>
              </c:pt>
              <c:pt idx="328">
                <c:v>0.33121038800432823</c:v>
              </c:pt>
              <c:pt idx="329">
                <c:v>0.34611222754676141</c:v>
              </c:pt>
              <c:pt idx="330">
                <c:v>0.35377956407481825</c:v>
              </c:pt>
              <c:pt idx="331">
                <c:v>0.45858710774462819</c:v>
              </c:pt>
              <c:pt idx="332">
                <c:v>0.45549543978976659</c:v>
              </c:pt>
              <c:pt idx="333">
                <c:v>0.38834441181017154</c:v>
              </c:pt>
              <c:pt idx="334">
                <c:v>0.37831194929664558</c:v>
              </c:pt>
              <c:pt idx="335">
                <c:v>0.36960890400371005</c:v>
              </c:pt>
              <c:pt idx="336">
                <c:v>0.37059823774926581</c:v>
              </c:pt>
              <c:pt idx="337">
                <c:v>0.33708455711856544</c:v>
              </c:pt>
              <c:pt idx="338">
                <c:v>0.32910805379502239</c:v>
              </c:pt>
              <c:pt idx="339">
                <c:v>0.38667491111454622</c:v>
              </c:pt>
              <c:pt idx="340">
                <c:v>0.45799969083320446</c:v>
              </c:pt>
              <c:pt idx="341">
                <c:v>0.41972484155201739</c:v>
              </c:pt>
              <c:pt idx="342">
                <c:v>0.35648477353532226</c:v>
              </c:pt>
              <c:pt idx="343">
                <c:v>0.3714484464368526</c:v>
              </c:pt>
              <c:pt idx="344">
                <c:v>0.34982222909259542</c:v>
              </c:pt>
              <c:pt idx="345">
                <c:v>0.34326789302828886</c:v>
              </c:pt>
              <c:pt idx="346">
                <c:v>0.37251507188127997</c:v>
              </c:pt>
              <c:pt idx="347">
                <c:v>0.3775854073272531</c:v>
              </c:pt>
              <c:pt idx="348">
                <c:v>0.34054722522801062</c:v>
              </c:pt>
              <c:pt idx="349">
                <c:v>0.31633946514144373</c:v>
              </c:pt>
              <c:pt idx="350">
                <c:v>0.33572422321842632</c:v>
              </c:pt>
              <c:pt idx="351">
                <c:v>0.33325088885453713</c:v>
              </c:pt>
              <c:pt idx="352">
                <c:v>0.33325088885453713</c:v>
              </c:pt>
              <c:pt idx="353">
                <c:v>0.31637038182099242</c:v>
              </c:pt>
              <c:pt idx="354">
                <c:v>0.31933838305765971</c:v>
              </c:pt>
              <c:pt idx="355">
                <c:v>0.25178543824393262</c:v>
              </c:pt>
              <c:pt idx="356">
                <c:v>0.2656051940021642</c:v>
              </c:pt>
              <c:pt idx="357">
                <c:v>0.33108672128613392</c:v>
              </c:pt>
              <c:pt idx="358">
                <c:v>0.33077755449064772</c:v>
              </c:pt>
              <c:pt idx="359">
                <c:v>0.34153655897356616</c:v>
              </c:pt>
              <c:pt idx="360">
                <c:v>0.41926109135878797</c:v>
              </c:pt>
              <c:pt idx="361">
                <c:v>0.51692688205286763</c:v>
              </c:pt>
              <c:pt idx="362">
                <c:v>0.49958262482609372</c:v>
              </c:pt>
              <c:pt idx="363">
                <c:v>0.49525428968928731</c:v>
              </c:pt>
              <c:pt idx="364">
                <c:v>0.42811872004946672</c:v>
              </c:pt>
              <c:pt idx="365">
                <c:v>0.4982222909259546</c:v>
              </c:pt>
              <c:pt idx="366">
                <c:v>0.51837996599165259</c:v>
              </c:pt>
              <c:pt idx="367">
                <c:v>0.54076364198485072</c:v>
              </c:pt>
              <c:pt idx="368">
                <c:v>0.53927964136651729</c:v>
              </c:pt>
              <c:pt idx="369">
                <c:v>0.51504096460040194</c:v>
              </c:pt>
              <c:pt idx="370">
                <c:v>0.44192301746792384</c:v>
              </c:pt>
              <c:pt idx="371">
                <c:v>0.36429123512134787</c:v>
              </c:pt>
              <c:pt idx="372">
                <c:v>0.34351522646467769</c:v>
              </c:pt>
              <c:pt idx="373">
                <c:v>0.34153655897356616</c:v>
              </c:pt>
              <c:pt idx="374">
                <c:v>0.37579223991343325</c:v>
              </c:pt>
              <c:pt idx="375">
                <c:v>0.29924254135105888</c:v>
              </c:pt>
              <c:pt idx="376">
                <c:v>0.30694079455866441</c:v>
              </c:pt>
              <c:pt idx="377">
                <c:v>0.35625289843870767</c:v>
              </c:pt>
              <c:pt idx="378">
                <c:v>0.38930282887617862</c:v>
              </c:pt>
              <c:pt idx="379">
                <c:v>0.40185500077291691</c:v>
              </c:pt>
              <c:pt idx="380">
                <c:v>0.38296490956871243</c:v>
              </c:pt>
              <c:pt idx="381">
                <c:v>0.35507806461586022</c:v>
              </c:pt>
              <c:pt idx="382">
                <c:v>0.36911423713093217</c:v>
              </c:pt>
              <c:pt idx="383">
                <c:v>0.37882207450919769</c:v>
              </c:pt>
              <c:pt idx="384">
                <c:v>0.33937239140516318</c:v>
              </c:pt>
              <c:pt idx="385">
                <c:v>0.32391405163085474</c:v>
              </c:pt>
              <c:pt idx="386">
                <c:v>0.34605039418766426</c:v>
              </c:pt>
              <c:pt idx="387">
                <c:v>0.35093522955634571</c:v>
              </c:pt>
              <c:pt idx="388">
                <c:v>0.36682640284433443</c:v>
              </c:pt>
              <c:pt idx="389">
                <c:v>0.35192456330190147</c:v>
              </c:pt>
              <c:pt idx="390">
                <c:v>0.3696707373628072</c:v>
              </c:pt>
              <c:pt idx="391">
                <c:v>0.37365898902457872</c:v>
              </c:pt>
              <c:pt idx="392">
                <c:v>0.3955170814654505</c:v>
              </c:pt>
              <c:pt idx="393">
                <c:v>0.3775854073272531</c:v>
              </c:pt>
              <c:pt idx="394">
                <c:v>0.36249806770752824</c:v>
              </c:pt>
              <c:pt idx="395">
                <c:v>0.34283505951460813</c:v>
              </c:pt>
              <c:pt idx="396">
                <c:v>0.45444427268511367</c:v>
              </c:pt>
              <c:pt idx="397">
                <c:v>0.48808162003400835</c:v>
              </c:pt>
              <c:pt idx="398">
                <c:v>0.40398825166177144</c:v>
              </c:pt>
              <c:pt idx="399">
                <c:v>0.46687277786365744</c:v>
              </c:pt>
              <c:pt idx="400">
                <c:v>0.44022260009275005</c:v>
              </c:pt>
              <c:pt idx="401">
                <c:v>0.47821919925799961</c:v>
              </c:pt>
              <c:pt idx="402">
                <c:v>0.52085330035554178</c:v>
              </c:pt>
              <c:pt idx="403">
                <c:v>0.59857783274076359</c:v>
              </c:pt>
              <c:pt idx="404">
                <c:v>0.77876024115010045</c:v>
              </c:pt>
              <c:pt idx="405">
                <c:v>0.86588344411810181</c:v>
              </c:pt>
              <c:pt idx="406">
                <c:v>0.6967692069871696</c:v>
              </c:pt>
              <c:pt idx="407">
                <c:v>0.54175297573040648</c:v>
              </c:pt>
              <c:pt idx="408">
                <c:v>0.56172515071881279</c:v>
              </c:pt>
              <c:pt idx="409">
                <c:v>0.53544597310248876</c:v>
              </c:pt>
              <c:pt idx="410">
                <c:v>0.60136033390013921</c:v>
              </c:pt>
              <c:pt idx="411">
                <c:v>0.61776163240068027</c:v>
              </c:pt>
              <c:pt idx="412">
                <c:v>0.56432215180089651</c:v>
              </c:pt>
              <c:pt idx="413">
                <c:v>0.57718349049312101</c:v>
              </c:pt>
              <c:pt idx="414">
                <c:v>0.65336218890091202</c:v>
              </c:pt>
              <c:pt idx="415">
                <c:v>0.66204977585407332</c:v>
              </c:pt>
              <c:pt idx="416">
                <c:v>0.70010820837842025</c:v>
              </c:pt>
              <c:pt idx="417">
                <c:v>0.77789457412273921</c:v>
              </c:pt>
              <c:pt idx="418">
                <c:v>0.76608440253516763</c:v>
              </c:pt>
              <c:pt idx="419">
                <c:v>0.80225691760704909</c:v>
              </c:pt>
              <c:pt idx="420">
                <c:v>0.93482763951151648</c:v>
              </c:pt>
              <c:pt idx="421">
                <c:v>0.82736126140052568</c:v>
              </c:pt>
              <c:pt idx="422">
                <c:v>0.80689441953934149</c:v>
              </c:pt>
              <c:pt idx="423">
                <c:v>0.80745091977121652</c:v>
              </c:pt>
              <c:pt idx="424">
                <c:v>0.73176688823620339</c:v>
              </c:pt>
              <c:pt idx="425">
                <c:v>0.74017622507342717</c:v>
              </c:pt>
              <c:pt idx="426">
                <c:v>0.73788839078682944</c:v>
              </c:pt>
              <c:pt idx="427">
                <c:v>0.73961972484155192</c:v>
              </c:pt>
              <c:pt idx="428">
                <c:v>0.67401453083938789</c:v>
              </c:pt>
              <c:pt idx="429">
                <c:v>0.74425722677384454</c:v>
              </c:pt>
              <c:pt idx="430">
                <c:v>0.82046684186118402</c:v>
              </c:pt>
              <c:pt idx="431">
                <c:v>0.79873241613850676</c:v>
              </c:pt>
              <c:pt idx="432">
                <c:v>0.81771525738135731</c:v>
              </c:pt>
              <c:pt idx="433">
                <c:v>0.81771525738135731</c:v>
              </c:pt>
              <c:pt idx="434">
                <c:v>0.87163394651414428</c:v>
              </c:pt>
              <c:pt idx="435">
                <c:v>0.86118410882671204</c:v>
              </c:pt>
              <c:pt idx="436">
                <c:v>0.84887927036636257</c:v>
              </c:pt>
              <c:pt idx="437">
                <c:v>0.91547379811408258</c:v>
              </c:pt>
              <c:pt idx="438">
                <c:v>0.83249343020559596</c:v>
              </c:pt>
              <c:pt idx="439">
                <c:v>0.70746637811099089</c:v>
              </c:pt>
              <c:pt idx="440">
                <c:v>0.72632555263564691</c:v>
              </c:pt>
              <c:pt idx="441">
                <c:v>0.68372236821765342</c:v>
              </c:pt>
              <c:pt idx="442">
                <c:v>0.68508270211779254</c:v>
              </c:pt>
              <c:pt idx="443">
                <c:v>0.65997835832431595</c:v>
              </c:pt>
              <c:pt idx="444">
                <c:v>0.65886535786056588</c:v>
              </c:pt>
              <c:pt idx="445">
                <c:v>0.64482918534549394</c:v>
              </c:pt>
              <c:pt idx="446">
                <c:v>0.64136651723604876</c:v>
              </c:pt>
              <c:pt idx="447">
                <c:v>0.71315504714793621</c:v>
              </c:pt>
              <c:pt idx="448">
                <c:v>0.80590508579378572</c:v>
              </c:pt>
              <c:pt idx="449">
                <c:v>0.76942340392641828</c:v>
              </c:pt>
              <c:pt idx="450">
                <c:v>0.72855155356314727</c:v>
              </c:pt>
              <c:pt idx="451">
                <c:v>0.76960890400370996</c:v>
              </c:pt>
              <c:pt idx="452">
                <c:v>0.79397124748801984</c:v>
              </c:pt>
              <c:pt idx="453">
                <c:v>0.80831658679857776</c:v>
              </c:pt>
              <c:pt idx="454">
                <c:v>0.77576132323388469</c:v>
              </c:pt>
              <c:pt idx="455">
                <c:v>0.7965064152110064</c:v>
              </c:pt>
              <c:pt idx="456">
                <c:v>0.86643994434997684</c:v>
              </c:pt>
              <c:pt idx="457">
                <c:v>0.80040191683413209</c:v>
              </c:pt>
              <c:pt idx="458">
                <c:v>0.83212243005101261</c:v>
              </c:pt>
              <c:pt idx="459">
                <c:v>0.75897356623898604</c:v>
              </c:pt>
              <c:pt idx="460">
                <c:v>0.6743236976348741</c:v>
              </c:pt>
              <c:pt idx="461">
                <c:v>0.67333436388931833</c:v>
              </c:pt>
              <c:pt idx="462">
                <c:v>0.68230020095841715</c:v>
              </c:pt>
              <c:pt idx="463">
                <c:v>0.79050857937857466</c:v>
              </c:pt>
              <c:pt idx="464">
                <c:v>0.70531766888236214</c:v>
              </c:pt>
              <c:pt idx="465">
                <c:v>0.6329571803988252</c:v>
              </c:pt>
              <c:pt idx="466">
                <c:v>0.6264646776936158</c:v>
              </c:pt>
              <c:pt idx="467">
                <c:v>0.60673983614159832</c:v>
              </c:pt>
              <c:pt idx="468">
                <c:v>0.62856701190292164</c:v>
              </c:pt>
              <c:pt idx="469">
                <c:v>0.58546916061215026</c:v>
              </c:pt>
              <c:pt idx="470">
                <c:v>0.66628536095223367</c:v>
              </c:pt>
              <c:pt idx="471">
                <c:v>0.6247333436388931</c:v>
              </c:pt>
              <c:pt idx="472">
                <c:v>0.55918998299582623</c:v>
              </c:pt>
              <c:pt idx="473">
                <c:v>0.50734271139279641</c:v>
              </c:pt>
              <c:pt idx="474">
                <c:v>0.56642448601020257</c:v>
              </c:pt>
              <c:pt idx="475">
                <c:v>0.52233730097387543</c:v>
              </c:pt>
              <c:pt idx="476">
                <c:v>0.52777863657443191</c:v>
              </c:pt>
              <c:pt idx="477">
                <c:v>0.49689287370536395</c:v>
              </c:pt>
              <c:pt idx="478">
                <c:v>0.50953284897202034</c:v>
              </c:pt>
              <c:pt idx="479">
                <c:v>0.49812954088730876</c:v>
              </c:pt>
              <c:pt idx="480">
                <c:v>0.48016695006956245</c:v>
              </c:pt>
              <c:pt idx="481">
                <c:v>0.46954707064461276</c:v>
              </c:pt>
              <c:pt idx="482">
                <c:v>0.42593909414128928</c:v>
              </c:pt>
              <c:pt idx="483">
                <c:v>0.39063224609676928</c:v>
              </c:pt>
              <c:pt idx="484">
                <c:v>0.41765342402226002</c:v>
              </c:pt>
              <c:pt idx="485">
                <c:v>0.41592208996753754</c:v>
              </c:pt>
              <c:pt idx="486">
                <c:v>0.41344875560364813</c:v>
              </c:pt>
              <c:pt idx="487">
                <c:v>0.42810326170969248</c:v>
              </c:pt>
              <c:pt idx="488">
                <c:v>0.43626526511052721</c:v>
              </c:pt>
              <c:pt idx="489">
                <c:v>0.39993816664090276</c:v>
              </c:pt>
              <c:pt idx="490">
                <c:v>0.38250115937548301</c:v>
              </c:pt>
              <c:pt idx="491">
                <c:v>0.37752357396815572</c:v>
              </c:pt>
              <c:pt idx="492">
                <c:v>0.38209924254135097</c:v>
              </c:pt>
              <c:pt idx="493">
                <c:v>0.44275776781573661</c:v>
              </c:pt>
              <c:pt idx="494">
                <c:v>0.46631627763178241</c:v>
              </c:pt>
              <c:pt idx="495">
                <c:v>0.48103261709692369</c:v>
              </c:pt>
              <c:pt idx="496">
                <c:v>0.46019477508115636</c:v>
              </c:pt>
              <c:pt idx="497">
                <c:v>0.42504374710156134</c:v>
              </c:pt>
              <c:pt idx="498">
                <c:v>0.46452311021796255</c:v>
              </c:pt>
              <c:pt idx="499">
                <c:v>0.43505951460813108</c:v>
              </c:pt>
              <c:pt idx="500">
                <c:v>0.41851909104962126</c:v>
              </c:pt>
              <c:pt idx="501">
                <c:v>0.39261091358788058</c:v>
              </c:pt>
              <c:pt idx="502">
                <c:v>0.40238058432524348</c:v>
              </c:pt>
              <c:pt idx="503">
                <c:v>0.40238058432524348</c:v>
              </c:pt>
              <c:pt idx="504">
                <c:v>0.43972793321997217</c:v>
              </c:pt>
              <c:pt idx="505">
                <c:v>0.44690060287525113</c:v>
              </c:pt>
              <c:pt idx="506">
                <c:v>0.45648477353532235</c:v>
              </c:pt>
              <c:pt idx="507">
                <c:v>0.48567011902921631</c:v>
              </c:pt>
              <c:pt idx="508">
                <c:v>0.52326480136033382</c:v>
              </c:pt>
              <c:pt idx="509">
                <c:v>0.57916215798423254</c:v>
              </c:pt>
              <c:pt idx="510">
                <c:v>0.57365898902457868</c:v>
              </c:pt>
              <c:pt idx="511">
                <c:v>0.54385530993971254</c:v>
              </c:pt>
              <c:pt idx="512">
                <c:v>0.50993971247488012</c:v>
              </c:pt>
              <c:pt idx="513">
                <c:v>0.51813263255526354</c:v>
              </c:pt>
              <c:pt idx="514">
                <c:v>0.44114948214561767</c:v>
              </c:pt>
              <c:pt idx="515">
                <c:v>0.46322460967692081</c:v>
              </c:pt>
              <c:pt idx="516">
                <c:v>0.49030762096150871</c:v>
              </c:pt>
              <c:pt idx="517">
                <c:v>0.49862420776008665</c:v>
              </c:pt>
              <c:pt idx="518">
                <c:v>0.49862420776008665</c:v>
              </c:pt>
              <c:pt idx="519">
                <c:v>0.54382439326016385</c:v>
              </c:pt>
              <c:pt idx="520">
                <c:v>0.52790230329262644</c:v>
              </c:pt>
              <c:pt idx="521">
                <c:v>0.4822692842788685</c:v>
              </c:pt>
              <c:pt idx="522">
                <c:v>0.51219663008192917</c:v>
              </c:pt>
              <c:pt idx="523">
                <c:v>0.51219663008192917</c:v>
              </c:pt>
              <c:pt idx="524">
                <c:v>0.44795176997990427</c:v>
              </c:pt>
              <c:pt idx="525">
                <c:v>0.3887154119647549</c:v>
              </c:pt>
              <c:pt idx="526">
                <c:v>0.34221672592363572</c:v>
              </c:pt>
              <c:pt idx="527">
                <c:v>0.36725923635801516</c:v>
              </c:pt>
              <c:pt idx="528">
                <c:v>0.32847426186427575</c:v>
              </c:pt>
              <c:pt idx="529">
                <c:v>0.30134487556036471</c:v>
              </c:pt>
              <c:pt idx="530">
                <c:v>0.3153192147163395</c:v>
              </c:pt>
              <c:pt idx="531">
                <c:v>0.28998299582624831</c:v>
              </c:pt>
              <c:pt idx="532">
                <c:v>0.31247488019786673</c:v>
              </c:pt>
              <c:pt idx="533">
                <c:v>0.31940021641675687</c:v>
              </c:pt>
              <c:pt idx="534">
                <c:v>0.29367753903230787</c:v>
              </c:pt>
              <c:pt idx="535">
                <c:v>0.27339619724841557</c:v>
              </c:pt>
              <c:pt idx="536">
                <c:v>0.30551862729942814</c:v>
              </c:pt>
              <c:pt idx="537">
                <c:v>0.30341629309012208</c:v>
              </c:pt>
              <c:pt idx="538">
                <c:v>0.29305920544133568</c:v>
              </c:pt>
              <c:pt idx="539">
                <c:v>0.26591436079765041</c:v>
              </c:pt>
              <c:pt idx="540">
                <c:v>0.31210388004328338</c:v>
              </c:pt>
              <c:pt idx="541">
                <c:v>0.30629154428814354</c:v>
              </c:pt>
              <c:pt idx="542">
                <c:v>0.28613386922244555</c:v>
              </c:pt>
              <c:pt idx="543">
                <c:v>0.29145153810480751</c:v>
              </c:pt>
              <c:pt idx="544">
                <c:v>0.31927654969856234</c:v>
              </c:pt>
              <c:pt idx="545">
                <c:v>0.30029370845571179</c:v>
              </c:pt>
              <c:pt idx="546">
                <c:v>0.30165404235585092</c:v>
              </c:pt>
              <c:pt idx="547">
                <c:v>0.27821919925799965</c:v>
              </c:pt>
              <c:pt idx="548">
                <c:v>0.35291389704745701</c:v>
              </c:pt>
              <c:pt idx="549">
                <c:v>0.40035554181480904</c:v>
              </c:pt>
              <c:pt idx="550">
                <c:v>0.41623125676302375</c:v>
              </c:pt>
              <c:pt idx="551">
                <c:v>0.41943113309630542</c:v>
              </c:pt>
              <c:pt idx="552">
                <c:v>0.35501623125676307</c:v>
              </c:pt>
              <c:pt idx="553">
                <c:v>0.30567321069717113</c:v>
              </c:pt>
              <c:pt idx="554">
                <c:v>0.30298345957644157</c:v>
              </c:pt>
              <c:pt idx="555">
                <c:v>0.3100633791930747</c:v>
              </c:pt>
              <c:pt idx="556">
                <c:v>0.24708610295254285</c:v>
              </c:pt>
              <c:pt idx="557">
                <c:v>0.27716803215334673</c:v>
              </c:pt>
              <c:pt idx="558">
                <c:v>0.23209151337146383</c:v>
              </c:pt>
              <c:pt idx="559">
                <c:v>0.2683876951615396</c:v>
              </c:pt>
              <c:pt idx="560">
                <c:v>0.26102952542896896</c:v>
              </c:pt>
              <c:pt idx="561">
                <c:v>0.26473952697480296</c:v>
              </c:pt>
              <c:pt idx="562">
                <c:v>0.30326170969237909</c:v>
              </c:pt>
              <c:pt idx="563">
                <c:v>0.30202504251043427</c:v>
              </c:pt>
              <c:pt idx="564">
                <c:v>0.27605503168959644</c:v>
              </c:pt>
              <c:pt idx="565">
                <c:v>0.28866903694543211</c:v>
              </c:pt>
              <c:pt idx="566">
                <c:v>0.26912969547070653</c:v>
              </c:pt>
              <c:pt idx="567">
                <c:v>0.32938630391095991</c:v>
              </c:pt>
              <c:pt idx="568">
                <c:v>0.30418921007883748</c:v>
              </c:pt>
              <c:pt idx="569">
                <c:v>0.32332663471943124</c:v>
              </c:pt>
              <c:pt idx="570">
                <c:v>0.28675220281341773</c:v>
              </c:pt>
              <c:pt idx="571">
                <c:v>0.29503787293244699</c:v>
              </c:pt>
              <c:pt idx="572">
                <c:v>0.28372236821765351</c:v>
              </c:pt>
              <c:pt idx="573">
                <c:v>0.30690987787911572</c:v>
              </c:pt>
              <c:pt idx="574">
                <c:v>0.27512753130313805</c:v>
              </c:pt>
              <c:pt idx="575">
                <c:v>0.31569021487092286</c:v>
              </c:pt>
              <c:pt idx="576">
                <c:v>0.37764724068635025</c:v>
              </c:pt>
              <c:pt idx="577">
                <c:v>0.32416138506724379</c:v>
              </c:pt>
              <c:pt idx="578">
                <c:v>0.33059205441335604</c:v>
              </c:pt>
              <c:pt idx="579">
                <c:v>0.36905240377183501</c:v>
              </c:pt>
              <c:pt idx="580">
                <c:v>0.36818673674447355</c:v>
              </c:pt>
              <c:pt idx="581">
                <c:v>0.37202040500850209</c:v>
              </c:pt>
              <c:pt idx="582">
                <c:v>0.32193538413974343</c:v>
              </c:pt>
              <c:pt idx="583">
                <c:v>0.3233575513989797</c:v>
              </c:pt>
              <c:pt idx="584">
                <c:v>0.3054258772607823</c:v>
              </c:pt>
              <c:pt idx="585">
                <c:v>0.29145153810480751</c:v>
              </c:pt>
              <c:pt idx="586">
                <c:v>0.27444736435306849</c:v>
              </c:pt>
              <c:pt idx="587">
                <c:v>0.25633019013757918</c:v>
              </c:pt>
              <c:pt idx="588">
                <c:v>0.24785901994125825</c:v>
              </c:pt>
              <c:pt idx="589">
                <c:v>0.23407018086257536</c:v>
              </c:pt>
              <c:pt idx="590">
                <c:v>0.2236203431751429</c:v>
              </c:pt>
              <c:pt idx="591">
                <c:v>0.21242850517854373</c:v>
              </c:pt>
              <c:pt idx="592">
                <c:v>0.2140361725150719</c:v>
              </c:pt>
              <c:pt idx="593">
                <c:v>0.2431596846498687</c:v>
              </c:pt>
              <c:pt idx="594">
                <c:v>0.2346266810944504</c:v>
              </c:pt>
              <c:pt idx="595">
                <c:v>0.23199876333281799</c:v>
              </c:pt>
              <c:pt idx="596">
                <c:v>0.25663935693306539</c:v>
              </c:pt>
              <c:pt idx="597">
                <c:v>0.28440253516772307</c:v>
              </c:pt>
              <c:pt idx="598">
                <c:v>0.27753903230793009</c:v>
              </c:pt>
              <c:pt idx="599">
                <c:v>0.27630236512598549</c:v>
              </c:pt>
              <c:pt idx="600">
                <c:v>0.27630236512598549</c:v>
              </c:pt>
              <c:pt idx="601">
                <c:v>0.26851136187973412</c:v>
              </c:pt>
              <c:pt idx="602">
                <c:v>0.26463131859638267</c:v>
              </c:pt>
              <c:pt idx="603">
                <c:v>0.24365435152264636</c:v>
              </c:pt>
              <c:pt idx="604">
                <c:v>0.29336837223682166</c:v>
              </c:pt>
              <c:pt idx="605">
                <c:v>0.29033853764105744</c:v>
              </c:pt>
              <c:pt idx="606">
                <c:v>0.26164785901994136</c:v>
              </c:pt>
              <c:pt idx="607">
                <c:v>0.25447518936466218</c:v>
              </c:pt>
              <c:pt idx="608">
                <c:v>0.22714484464368523</c:v>
              </c:pt>
              <c:pt idx="609">
                <c:v>0.25360952233730094</c:v>
              </c:pt>
              <c:pt idx="610">
                <c:v>0.21833359097232963</c:v>
              </c:pt>
              <c:pt idx="611">
                <c:v>0.22881434533931055</c:v>
              </c:pt>
              <c:pt idx="612">
                <c:v>0.2428505178543825</c:v>
              </c:pt>
              <c:pt idx="613">
                <c:v>0.21663317359715561</c:v>
              </c:pt>
              <c:pt idx="614">
                <c:v>0.21292317205132161</c:v>
              </c:pt>
              <c:pt idx="615">
                <c:v>0.22190446746019488</c:v>
              </c:pt>
              <c:pt idx="616">
                <c:v>0.20055650023187499</c:v>
              </c:pt>
              <c:pt idx="617">
                <c:v>0.17220590508579381</c:v>
              </c:pt>
              <c:pt idx="618">
                <c:v>0.19047766269902611</c:v>
              </c:pt>
              <c:pt idx="619">
                <c:v>0.170814654506106</c:v>
              </c:pt>
              <c:pt idx="620">
                <c:v>0.15585098160457567</c:v>
              </c:pt>
              <c:pt idx="621">
                <c:v>0.16334827639511507</c:v>
              </c:pt>
              <c:pt idx="622">
                <c:v>0.15572731488638114</c:v>
              </c:pt>
              <c:pt idx="623">
                <c:v>0.1437316432215181</c:v>
              </c:pt>
              <c:pt idx="624">
                <c:v>0.14614314422631014</c:v>
              </c:pt>
              <c:pt idx="625">
                <c:v>0.14360797650332358</c:v>
              </c:pt>
              <c:pt idx="626">
                <c:v>0.14288205286752187</c:v>
              </c:pt>
              <c:pt idx="627">
                <c:v>0.12836605348585572</c:v>
              </c:pt>
              <c:pt idx="628">
                <c:v>0.13377647240686352</c:v>
              </c:pt>
              <c:pt idx="629">
                <c:v>0.1390329262637191</c:v>
              </c:pt>
              <c:pt idx="630">
                <c:v>0.1195547998144999</c:v>
              </c:pt>
              <c:pt idx="631">
                <c:v>0.14206214252589278</c:v>
              </c:pt>
              <c:pt idx="632">
                <c:v>0.13085484618951915</c:v>
              </c:pt>
              <c:pt idx="633">
                <c:v>0.13337455557273148</c:v>
              </c:pt>
              <c:pt idx="634">
                <c:v>0.13866130777554497</c:v>
              </c:pt>
              <c:pt idx="635">
                <c:v>0.14268047611686496</c:v>
              </c:pt>
              <c:pt idx="636">
                <c:v>0.13408563920234973</c:v>
              </c:pt>
              <c:pt idx="637">
                <c:v>0.13965064152110074</c:v>
              </c:pt>
              <c:pt idx="638">
                <c:v>0.11222754676147773</c:v>
              </c:pt>
              <c:pt idx="639">
                <c:v>0.11837996599165246</c:v>
              </c:pt>
              <c:pt idx="640">
                <c:v>0.12103880043283355</c:v>
              </c:pt>
              <c:pt idx="641">
                <c:v>0.10613696089040037</c:v>
              </c:pt>
              <c:pt idx="642">
                <c:v>0.12462513526047303</c:v>
              </c:pt>
              <c:pt idx="643">
                <c:v>0.13105580460658528</c:v>
              </c:pt>
              <c:pt idx="644">
                <c:v>0.1084247951769981</c:v>
              </c:pt>
              <c:pt idx="645">
                <c:v>0.10149945895810797</c:v>
              </c:pt>
              <c:pt idx="646">
                <c:v>9.8840624516926878E-2</c:v>
              </c:pt>
              <c:pt idx="647">
                <c:v>0.11346421394342254</c:v>
              </c:pt>
              <c:pt idx="648">
                <c:v>0.12678930282887624</c:v>
              </c:pt>
              <c:pt idx="649">
                <c:v>9.3584788993662071E-2</c:v>
              </c:pt>
              <c:pt idx="650">
                <c:v>0.10536404390168497</c:v>
              </c:pt>
              <c:pt idx="651">
                <c:v>8.7648786520327704E-2</c:v>
              </c:pt>
              <c:pt idx="652">
                <c:v>5.2960272066780112E-2</c:v>
              </c:pt>
              <c:pt idx="653">
                <c:v>6.1493275622198196E-2</c:v>
              </c:pt>
              <c:pt idx="654">
                <c:v>7.2066780027824962E-2</c:v>
              </c:pt>
              <c:pt idx="655">
                <c:v>6.7738444891018768E-2</c:v>
              </c:pt>
              <c:pt idx="656">
                <c:v>4.2819601174833855E-2</c:v>
              </c:pt>
              <c:pt idx="657">
                <c:v>3.5368681403617153E-2</c:v>
              </c:pt>
              <c:pt idx="658">
                <c:v>3.8243932601638608E-2</c:v>
              </c:pt>
              <c:pt idx="659">
                <c:v>4.0469933529138968E-2</c:v>
              </c:pt>
              <c:pt idx="660">
                <c:v>5.9050857937856804E-3</c:v>
              </c:pt>
              <c:pt idx="661">
                <c:v>-1.252125521718972E-2</c:v>
              </c:pt>
              <c:pt idx="662">
                <c:v>-1.6787756994898761E-2</c:v>
              </c:pt>
              <c:pt idx="663">
                <c:v>2.6124594218580821E-2</c:v>
              </c:pt>
              <c:pt idx="664">
                <c:v>4.8291853454939027E-2</c:v>
              </c:pt>
              <c:pt idx="665">
                <c:v>1.9384758076982589E-2</c:v>
              </c:pt>
              <c:pt idx="666">
                <c:v>4.4612768588653484E-2</c:v>
              </c:pt>
              <c:pt idx="667">
                <c:v>2.4455093522955718E-2</c:v>
              </c:pt>
              <c:pt idx="668">
                <c:v>-1.1964754985314574E-2</c:v>
              </c:pt>
              <c:pt idx="669">
                <c:v>-8.0383366826403124E-3</c:v>
              </c:pt>
              <c:pt idx="670">
                <c:v>9.800587416911366E-3</c:v>
              </c:pt>
              <c:pt idx="671">
                <c:v>2.8165095068789503E-2</c:v>
              </c:pt>
              <c:pt idx="672">
                <c:v>1.4530839387849825E-2</c:v>
              </c:pt>
              <c:pt idx="673">
                <c:v>8.6257535940639229E-3</c:v>
              </c:pt>
              <c:pt idx="674">
                <c:v>5.2249188437161198E-3</c:v>
              </c:pt>
              <c:pt idx="675">
                <c:v>3.6821765342402335E-2</c:v>
              </c:pt>
              <c:pt idx="676">
                <c:v>4.6591436079765014E-2</c:v>
              </c:pt>
              <c:pt idx="677">
                <c:v>5.7505023960426893E-3</c:v>
              </c:pt>
              <c:pt idx="678">
                <c:v>2.5691760704900313E-2</c:v>
              </c:pt>
              <c:pt idx="679">
                <c:v>3.2184263410109715E-2</c:v>
              </c:pt>
              <c:pt idx="680">
                <c:v>3.4348430978512923E-2</c:v>
              </c:pt>
              <c:pt idx="681">
                <c:v>1.0851754521564283E-2</c:v>
              </c:pt>
              <c:pt idx="682">
                <c:v>1.0851754521564283E-2</c:v>
              </c:pt>
              <c:pt idx="683">
                <c:v>3.6512598546916131E-2</c:v>
              </c:pt>
              <c:pt idx="684">
                <c:v>2.4145926727469513E-2</c:v>
              </c:pt>
              <c:pt idx="685">
                <c:v>1.6231256763023616E-2</c:v>
              </c:pt>
              <c:pt idx="686">
                <c:v>1.3386922244550847E-2</c:v>
              </c:pt>
              <c:pt idx="687">
                <c:v>2.8597928582470011E-3</c:v>
              </c:pt>
              <c:pt idx="688">
                <c:v>-1.8982841242850546E-2</c:v>
              </c:pt>
              <c:pt idx="689">
                <c:v>1.2366671819452613E-4</c:v>
              </c:pt>
              <c:pt idx="690">
                <c:v>-4.8848353686814505E-3</c:v>
              </c:pt>
              <c:pt idx="691">
                <c:v>-6.3688359870149869E-3</c:v>
              </c:pt>
              <c:pt idx="692">
                <c:v>2.0095841706599948E-3</c:v>
              </c:pt>
              <c:pt idx="693">
                <c:v>5.8741691142372154E-4</c:v>
              </c:pt>
              <c:pt idx="694">
                <c:v>-4.7302519709383484E-3</c:v>
              </c:pt>
              <c:pt idx="695">
                <c:v>-1.1470088112536692E-2</c:v>
              </c:pt>
              <c:pt idx="696">
                <c:v>-1.5798423249342997E-2</c:v>
              </c:pt>
              <c:pt idx="697">
                <c:v>-1.122275467614775E-2</c:v>
              </c:pt>
              <c:pt idx="698">
                <c:v>-1.8642757767815765E-2</c:v>
              </c:pt>
              <c:pt idx="699">
                <c:v>-2.1070335445973143E-2</c:v>
              </c:pt>
              <c:pt idx="700">
                <c:v>-2.3187509661461991E-3</c:v>
              </c:pt>
              <c:pt idx="701">
                <c:v>1.8951924563301858E-2</c:v>
              </c:pt>
              <c:pt idx="702">
                <c:v>2.1734425722677475E-2</c:v>
              </c:pt>
              <c:pt idx="703">
                <c:v>2.6310094295872721E-2</c:v>
              </c:pt>
              <c:pt idx="704">
                <c:v>4.1737517390632028E-3</c:v>
              </c:pt>
              <c:pt idx="705">
                <c:v>8.3475034781264057E-3</c:v>
              </c:pt>
              <c:pt idx="706">
                <c:v>-6.3997526665635629E-3</c:v>
              </c:pt>
              <c:pt idx="707">
                <c:v>-8.687586953161186E-3</c:v>
              </c:pt>
              <c:pt idx="708">
                <c:v>-8.8421703509042882E-3</c:v>
              </c:pt>
              <c:pt idx="709">
                <c:v>-2.3280259700108163E-2</c:v>
              </c:pt>
              <c:pt idx="710">
                <c:v>-2.9278095532539794E-2</c:v>
              </c:pt>
              <c:pt idx="711">
                <c:v>-2.374400989333747E-2</c:v>
              </c:pt>
              <c:pt idx="712">
                <c:v>-2.4362343484309767E-2</c:v>
              </c:pt>
              <c:pt idx="713">
                <c:v>-2.9865512443963516E-2</c:v>
              </c:pt>
              <c:pt idx="714">
                <c:v>-2.2878342865976231E-2</c:v>
              </c:pt>
              <c:pt idx="715">
                <c:v>-9.1822538259390685E-3</c:v>
              </c:pt>
              <c:pt idx="716">
                <c:v>-4.1737517390632028E-3</c:v>
              </c:pt>
              <c:pt idx="717">
                <c:v>-1.0078837532848994E-2</c:v>
              </c:pt>
              <c:pt idx="718">
                <c:v>-3.5090431287679857E-3</c:v>
              </c:pt>
              <c:pt idx="719">
                <c:v>8.0383366826408675E-4</c:v>
              </c:pt>
              <c:pt idx="720">
                <c:v>3.76255990106662E-2</c:v>
              </c:pt>
              <c:pt idx="721">
                <c:v>6.5945277477198916E-2</c:v>
              </c:pt>
              <c:pt idx="722">
                <c:v>7.2097696707373649E-2</c:v>
              </c:pt>
              <c:pt idx="723">
                <c:v>5.0857937857474056E-2</c:v>
              </c:pt>
              <c:pt idx="724">
                <c:v>6.8851445354768837E-2</c:v>
              </c:pt>
              <c:pt idx="725">
                <c:v>7.7229865512443929E-2</c:v>
              </c:pt>
              <c:pt idx="726">
                <c:v>9.565620652341944E-2</c:v>
              </c:pt>
              <c:pt idx="727">
                <c:v>8.1218117174215454E-2</c:v>
              </c:pt>
              <c:pt idx="728">
                <c:v>9.8036790848662791E-2</c:v>
              </c:pt>
              <c:pt idx="729">
                <c:v>8.6180244241768511E-2</c:v>
              </c:pt>
              <c:pt idx="730">
                <c:v>8.3629618179007492E-2</c:v>
              </c:pt>
              <c:pt idx="731">
                <c:v>0.10044829185345483</c:v>
              </c:pt>
              <c:pt idx="732">
                <c:v>0.10261245942185804</c:v>
              </c:pt>
              <c:pt idx="733">
                <c:v>0.12433204513835205</c:v>
              </c:pt>
              <c:pt idx="734">
                <c:v>0.13448755603648177</c:v>
              </c:pt>
              <c:pt idx="735">
                <c:v>0.12193538413974347</c:v>
              </c:pt>
              <c:pt idx="736">
                <c:v>0.10503941876642453</c:v>
              </c:pt>
              <c:pt idx="737">
                <c:v>0.10644612768588657</c:v>
              </c:pt>
              <c:pt idx="738">
                <c:v>9.3704127376719848E-2</c:v>
              </c:pt>
              <c:pt idx="739">
                <c:v>6.6002782501159318E-2</c:v>
              </c:pt>
              <c:pt idx="740">
                <c:v>7.2071108362961711E-2</c:v>
              </c:pt>
              <c:pt idx="741">
                <c:v>7.5189364662235247E-2</c:v>
              </c:pt>
              <c:pt idx="742">
                <c:v>5.7326325552635726E-2</c:v>
              </c:pt>
              <c:pt idx="743">
                <c:v>3.7193383830576465E-2</c:v>
              </c:pt>
              <c:pt idx="744">
                <c:v>1.8549389395579041E-2</c:v>
              </c:pt>
              <c:pt idx="745">
                <c:v>1.7497603957334906E-2</c:v>
              </c:pt>
              <c:pt idx="746">
                <c:v>2.6249497603957339E-2</c:v>
              </c:pt>
              <c:pt idx="747">
                <c:v>2.6249497603957339E-2</c:v>
              </c:pt>
              <c:pt idx="748">
                <c:v>4.3162157984232508E-2</c:v>
              </c:pt>
              <c:pt idx="749">
                <c:v>6.2795486164785919E-2</c:v>
              </c:pt>
              <c:pt idx="750">
                <c:v>8.5953315813881659E-2</c:v>
              </c:pt>
              <c:pt idx="751">
                <c:v>9.165991652496519E-2</c:v>
              </c:pt>
              <c:pt idx="752">
                <c:v>9.3824702426959394E-2</c:v>
              </c:pt>
              <c:pt idx="753">
                <c:v>0.11666532694388621</c:v>
              </c:pt>
              <c:pt idx="754">
                <c:v>0.12526758386149317</c:v>
              </c:pt>
              <c:pt idx="755">
                <c:v>9.0614932756222011E-2</c:v>
              </c:pt>
              <c:pt idx="756">
                <c:v>9.0098005874169163E-2</c:v>
              </c:pt>
              <c:pt idx="757">
                <c:v>9.2678311949296655E-2</c:v>
              </c:pt>
              <c:pt idx="758">
                <c:v>8.7996908332045098E-2</c:v>
              </c:pt>
              <c:pt idx="759">
                <c:v>0.11971556654815263</c:v>
              </c:pt>
              <c:pt idx="760">
                <c:v>0.14011439171432993</c:v>
              </c:pt>
              <c:pt idx="761">
                <c:v>0.18866718194465926</c:v>
              </c:pt>
              <c:pt idx="762">
                <c:v>0.21415983923326642</c:v>
              </c:pt>
              <c:pt idx="763">
                <c:v>0.16840748183645071</c:v>
              </c:pt>
              <c:pt idx="764">
                <c:v>0.16495841706600722</c:v>
              </c:pt>
              <c:pt idx="765">
                <c:v>0.17712351213479671</c:v>
              </c:pt>
              <c:pt idx="766">
                <c:v>0.17346668727778636</c:v>
              </c:pt>
              <c:pt idx="767">
                <c:v>0.17576317823465759</c:v>
              </c:pt>
              <c:pt idx="768">
                <c:v>0.18114082547534394</c:v>
              </c:pt>
              <c:pt idx="769">
                <c:v>0.15820250425104332</c:v>
              </c:pt>
              <c:pt idx="770">
                <c:v>0.14348678311949303</c:v>
              </c:pt>
              <c:pt idx="771">
                <c:v>0.1795968464986859</c:v>
              </c:pt>
              <c:pt idx="772">
                <c:v>0.1795968464986859</c:v>
              </c:pt>
              <c:pt idx="773">
                <c:v>0.18014901839542419</c:v>
              </c:pt>
              <c:pt idx="774">
                <c:v>0.15722862884526201</c:v>
              </c:pt>
              <c:pt idx="775">
                <c:v>0.16667058277940949</c:v>
              </c:pt>
              <c:pt idx="776">
                <c:v>0.16147534394805985</c:v>
              </c:pt>
              <c:pt idx="777">
                <c:v>0.17651754521564378</c:v>
              </c:pt>
              <c:pt idx="778">
                <c:v>0.17204699335291385</c:v>
              </c:pt>
              <c:pt idx="779">
                <c:v>0.19737826557427729</c:v>
              </c:pt>
              <c:pt idx="780">
                <c:v>0.21630916679548617</c:v>
              </c:pt>
              <c:pt idx="781">
                <c:v>0.29505023960426646</c:v>
              </c:pt>
              <c:pt idx="782">
                <c:v>0.32720296800123649</c:v>
              </c:pt>
              <c:pt idx="783">
                <c:v>0.30735940639975268</c:v>
              </c:pt>
              <c:pt idx="784">
                <c:v>0.24909692379038484</c:v>
              </c:pt>
              <c:pt idx="785">
                <c:v>0.2318825166177152</c:v>
              </c:pt>
              <c:pt idx="786">
                <c:v>0.24225815427423081</c:v>
              </c:pt>
              <c:pt idx="787">
                <c:v>0.25476704281960116</c:v>
              </c:pt>
              <c:pt idx="788">
                <c:v>0.25552511980213333</c:v>
              </c:pt>
              <c:pt idx="789">
                <c:v>0.22911609213170503</c:v>
              </c:pt>
              <c:pt idx="790">
                <c:v>0.20729633637347344</c:v>
              </c:pt>
              <c:pt idx="791">
                <c:v>0.18946545061060438</c:v>
              </c:pt>
              <c:pt idx="792">
                <c:v>0.16720049466687281</c:v>
              </c:pt>
              <c:pt idx="793">
                <c:v>0.11790694079455855</c:v>
              </c:pt>
              <c:pt idx="794">
                <c:v>0.13350564229401751</c:v>
              </c:pt>
              <c:pt idx="795">
                <c:v>0.10164785901994144</c:v>
              </c:pt>
              <c:pt idx="796">
                <c:v>9.2069871695779959E-2</c:v>
              </c:pt>
              <c:pt idx="797">
                <c:v>8.6960581233575418E-2</c:v>
              </c:pt>
              <c:pt idx="798">
                <c:v>0.10197433915597465</c:v>
              </c:pt>
              <c:pt idx="799">
                <c:v>7.6081001700417206E-2</c:v>
              </c:pt>
              <c:pt idx="800">
                <c:v>7.1620343175142986E-2</c:v>
              </c:pt>
              <c:pt idx="801">
                <c:v>6.3463286443036004E-2</c:v>
              </c:pt>
              <c:pt idx="802">
                <c:v>5.8567321069717071E-2</c:v>
              </c:pt>
              <c:pt idx="803">
                <c:v>6.6598237749265765E-2</c:v>
              </c:pt>
              <c:pt idx="804">
                <c:v>5.4595764414901993E-2</c:v>
              </c:pt>
              <c:pt idx="805">
                <c:v>5.984850827021182E-2</c:v>
              </c:pt>
              <c:pt idx="806">
                <c:v>4.9537795640748339E-2</c:v>
              </c:pt>
              <c:pt idx="807">
                <c:v>4.2130159220899577E-2</c:v>
              </c:pt>
              <c:pt idx="808">
                <c:v>4.5020868758695265E-2</c:v>
              </c:pt>
              <c:pt idx="809">
                <c:v>5.6932447055186408E-2</c:v>
              </c:pt>
              <c:pt idx="810">
                <c:v>6.0194156747565453E-2</c:v>
              </c:pt>
              <c:pt idx="811">
                <c:v>3.7826557427732332E-2</c:v>
              </c:pt>
              <c:pt idx="812">
                <c:v>5.7636110681712704E-2</c:v>
              </c:pt>
              <c:pt idx="813">
                <c:v>5.8414592672746846E-2</c:v>
              </c:pt>
              <c:pt idx="814">
                <c:v>6.5182872159530003E-2</c:v>
              </c:pt>
              <c:pt idx="815">
                <c:v>4.4055650023187676E-2</c:v>
              </c:pt>
              <c:pt idx="816">
                <c:v>2.7863348276395028E-2</c:v>
              </c:pt>
              <c:pt idx="817">
                <c:v>2.2612459421858189E-2</c:v>
              </c:pt>
              <c:pt idx="818">
                <c:v>2.5141443808934794E-2</c:v>
              </c:pt>
              <c:pt idx="819">
                <c:v>1.5134332972638553E-2</c:v>
              </c:pt>
              <c:pt idx="820">
                <c:v>1.4959962899984358E-2</c:v>
              </c:pt>
              <c:pt idx="821">
                <c:v>6.7249961354149956E-3</c:v>
              </c:pt>
              <c:pt idx="822">
                <c:v>4.4897202040501405E-3</c:v>
              </c:pt>
              <c:pt idx="823">
                <c:v>-5.8741691142371044E-3</c:v>
              </c:pt>
              <c:pt idx="824">
                <c:v>-1.0987169577987399E-2</c:v>
              </c:pt>
              <c:pt idx="825">
                <c:v>-2.1410418921007923E-2</c:v>
              </c:pt>
              <c:pt idx="826">
                <c:v>-3.3374555572731501E-2</c:v>
              </c:pt>
              <c:pt idx="827">
                <c:v>-3.7096305456793988E-2</c:v>
              </c:pt>
              <c:pt idx="828">
                <c:v>-3.4994589581079039E-2</c:v>
              </c:pt>
              <c:pt idx="829">
                <c:v>-3.3442572267738502E-2</c:v>
              </c:pt>
              <c:pt idx="830">
                <c:v>-1.9268511361879792E-2</c:v>
              </c:pt>
              <c:pt idx="831">
                <c:v>1.3766579069407925E-2</c:v>
              </c:pt>
              <c:pt idx="832">
                <c:v>-6.4003710001545588E-3</c:v>
              </c:pt>
              <c:pt idx="833">
                <c:v>-6.8486628536095218E-3</c:v>
              </c:pt>
              <c:pt idx="834">
                <c:v>-6.8016695006956063E-3</c:v>
              </c:pt>
              <c:pt idx="835">
                <c:v>-2.0405008502089039E-5</c:v>
              </c:pt>
              <c:pt idx="836">
                <c:v>-6.1975575823156603E-3</c:v>
              </c:pt>
              <c:pt idx="837">
                <c:v>-1.5864584943577009E-2</c:v>
              </c:pt>
              <c:pt idx="838">
                <c:v>-1.5545524810635314E-2</c:v>
              </c:pt>
              <c:pt idx="839">
                <c:v>-3.3124130468387136E-3</c:v>
              </c:pt>
              <c:pt idx="840">
                <c:v>-5.5798423249342477E-3</c:v>
              </c:pt>
              <c:pt idx="841">
                <c:v>-8.4581851909105721E-3</c:v>
              </c:pt>
              <c:pt idx="842">
                <c:v>-5.9632091513371899E-3</c:v>
              </c:pt>
              <c:pt idx="843">
                <c:v>-2.4486010202504627E-3</c:v>
              </c:pt>
              <c:pt idx="844">
                <c:v>1.4852372855155505E-2</c:v>
              </c:pt>
              <c:pt idx="845">
                <c:v>4.3285206368835816E-2</c:v>
              </c:pt>
              <c:pt idx="846">
                <c:v>3.5819446591436099E-2</c:v>
              </c:pt>
              <c:pt idx="847">
                <c:v>1.6279486783119523E-2</c:v>
              </c:pt>
              <c:pt idx="848">
                <c:v>2.6891327871386705E-2</c:v>
              </c:pt>
              <c:pt idx="849">
                <c:v>2.6891327871386705E-2</c:v>
              </c:pt>
              <c:pt idx="850">
                <c:v>4.9425258927191296E-2</c:v>
              </c:pt>
              <c:pt idx="851">
                <c:v>4.1604575668573007E-2</c:v>
              </c:pt>
              <c:pt idx="852">
                <c:v>4.0476735198639702E-2</c:v>
              </c:pt>
              <c:pt idx="853">
                <c:v>2.579935074972961E-2</c:v>
              </c:pt>
              <c:pt idx="854">
                <c:v>4.9386303910960994E-3</c:v>
              </c:pt>
              <c:pt idx="855">
                <c:v>-1.0688514453547682E-2</c:v>
              </c:pt>
              <c:pt idx="856">
                <c:v>-1.9852836605348534E-2</c:v>
              </c:pt>
              <c:pt idx="857">
                <c:v>-3.1436079765033265E-2</c:v>
              </c:pt>
              <c:pt idx="858">
                <c:v>-3.0441799350749754E-2</c:v>
              </c:pt>
              <c:pt idx="859">
                <c:v>-4.051321688050713E-2</c:v>
              </c:pt>
              <c:pt idx="860">
                <c:v>-1.7846962436234293E-2</c:v>
              </c:pt>
              <c:pt idx="861">
                <c:v>-1.6443345184727232E-2</c:v>
              </c:pt>
              <c:pt idx="862">
                <c:v>-2.8493430205595915E-2</c:v>
              </c:pt>
              <c:pt idx="863">
                <c:v>-8.5688669036945164E-3</c:v>
              </c:pt>
              <c:pt idx="864">
                <c:v>-9.2273921780799961E-3</c:v>
              </c:pt>
              <c:pt idx="865">
                <c:v>-6.4782810326171614E-3</c:v>
              </c:pt>
              <c:pt idx="866">
                <c:v>1.5582006492498301E-4</c:v>
              </c:pt>
              <c:pt idx="867">
                <c:v>1.0939557891482377E-2</c:v>
              </c:pt>
              <c:pt idx="868">
                <c:v>1.2499613541505639E-2</c:v>
              </c:pt>
              <c:pt idx="869">
                <c:v>2.2298345957644017E-2</c:v>
              </c:pt>
              <c:pt idx="870">
                <c:v>2.749111145462968E-2</c:v>
              </c:pt>
              <c:pt idx="871">
                <c:v>2.3316123048384707E-2</c:v>
              </c:pt>
              <c:pt idx="872">
                <c:v>3.8992116246715058E-2</c:v>
              </c:pt>
              <c:pt idx="873">
                <c:v>7.0611841088267235E-2</c:v>
              </c:pt>
              <c:pt idx="874">
                <c:v>8.1847580769825345E-2</c:v>
              </c:pt>
              <c:pt idx="875">
                <c:v>0.10937579223991345</c:v>
              </c:pt>
              <c:pt idx="876">
                <c:v>7.4093059205441403E-2</c:v>
              </c:pt>
              <c:pt idx="877">
                <c:v>9.868109445045592E-2</c:v>
              </c:pt>
              <c:pt idx="878">
                <c:v>0.10163858401607673</c:v>
              </c:pt>
              <c:pt idx="879">
                <c:v>8.4443963518318066E-2</c:v>
              </c:pt>
              <c:pt idx="880">
                <c:v>5.8859792858247051E-2</c:v>
              </c:pt>
              <c:pt idx="881">
                <c:v>6.9203895501623203E-2</c:v>
              </c:pt>
              <c:pt idx="882">
                <c:v>8.9388777245323903E-2</c:v>
              </c:pt>
              <c:pt idx="883">
                <c:v>6.742247642603183E-2</c:v>
              </c:pt>
              <c:pt idx="884">
                <c:v>5.8488792703663695E-2</c:v>
              </c:pt>
              <c:pt idx="885">
                <c:v>4.1531612304838372E-2</c:v>
              </c:pt>
              <c:pt idx="886">
                <c:v>3.4685422785592834E-2</c:v>
              </c:pt>
              <c:pt idx="887">
                <c:v>2.2007729169887025E-2</c:v>
              </c:pt>
              <c:pt idx="888">
                <c:v>-1.8747874478280968E-3</c:v>
              </c:pt>
              <c:pt idx="889">
                <c:v>-2.4084093368372805E-3</c:v>
              </c:pt>
              <c:pt idx="890">
                <c:v>-3.2852063688358912E-3</c:v>
              </c:pt>
              <c:pt idx="891">
                <c:v>-1.127778636574428E-2</c:v>
              </c:pt>
              <c:pt idx="892">
                <c:v>-2.1874787447828115E-2</c:v>
              </c:pt>
              <c:pt idx="893">
                <c:v>-3.0831349513062323E-2</c:v>
              </c:pt>
              <c:pt idx="894">
                <c:v>-3.474540114391711E-2</c:v>
              </c:pt>
              <c:pt idx="895">
                <c:v>-4.1110527129386343E-2</c:v>
              </c:pt>
              <c:pt idx="896">
                <c:v>-2.6922862884526166E-2</c:v>
              </c:pt>
              <c:pt idx="897">
                <c:v>-2.3543669809862444E-2</c:v>
              </c:pt>
              <c:pt idx="898">
                <c:v>-1.6482300200958422E-2</c:v>
              </c:pt>
              <c:pt idx="899">
                <c:v>-1.638398515999373E-2</c:v>
              </c:pt>
              <c:pt idx="900">
                <c:v>1.2108826712011078E-2</c:v>
              </c:pt>
              <c:pt idx="901">
                <c:v>4.1737517390627588E-4</c:v>
              </c:pt>
              <c:pt idx="902">
                <c:v>-3.1627144844643684E-2</c:v>
              </c:pt>
              <c:pt idx="903">
                <c:v>-4.1934765806152408E-2</c:v>
              </c:pt>
              <c:pt idx="904">
                <c:v>-4.9059205441335574E-2</c:v>
              </c:pt>
              <c:pt idx="905">
                <c:v>-5.427608594836919E-2</c:v>
              </c:pt>
              <c:pt idx="906">
                <c:v>-4.2428196011748298E-2</c:v>
              </c:pt>
              <c:pt idx="907">
                <c:v>-2.9375173906322494E-2</c:v>
              </c:pt>
              <c:pt idx="908">
                <c:v>-2.678188282578442E-2</c:v>
              </c:pt>
              <c:pt idx="909">
                <c:v>-3.8888854537022732E-2</c:v>
              </c:pt>
              <c:pt idx="910">
                <c:v>-2.2963054567939456E-2</c:v>
              </c:pt>
              <c:pt idx="911">
                <c:v>-8.9559437316432122E-3</c:v>
              </c:pt>
              <c:pt idx="912">
                <c:v>-2.2085020868758742E-2</c:v>
              </c:pt>
              <c:pt idx="913">
                <c:v>-2.9200185500077303E-2</c:v>
              </c:pt>
              <c:pt idx="914">
                <c:v>-2.8210233420930542E-2</c:v>
              </c:pt>
              <c:pt idx="915">
                <c:v>-4.1445045602102382E-2</c:v>
              </c:pt>
              <c:pt idx="916">
                <c:v>-2.1219972174988389E-2</c:v>
              </c:pt>
              <c:pt idx="917">
                <c:v>-1.5782964909568764E-2</c:v>
              </c:pt>
              <c:pt idx="918">
                <c:v>-2.4178698407791077E-2</c:v>
              </c:pt>
              <c:pt idx="919">
                <c:v>-2.0156438398515997E-2</c:v>
              </c:pt>
              <c:pt idx="920">
                <c:v>-2.4092131705054864E-2</c:v>
              </c:pt>
              <c:pt idx="921">
                <c:v>-4.1741227392178004E-2</c:v>
              </c:pt>
              <c:pt idx="922">
                <c:v>-3.3117947132477954E-2</c:v>
              </c:pt>
              <c:pt idx="923">
                <c:v>-1.3961972484155205E-2</c:v>
              </c:pt>
              <c:pt idx="924">
                <c:v>-3.3149482145617637E-2</c:v>
              </c:pt>
              <c:pt idx="925">
                <c:v>-4.3159066316277639E-2</c:v>
              </c:pt>
              <c:pt idx="926">
                <c:v>-5.1420621425258939E-2</c:v>
              </c:pt>
              <c:pt idx="927">
                <c:v>-5.1196784665326955E-2</c:v>
              </c:pt>
              <c:pt idx="928">
                <c:v>-7.5698253207605481E-2</c:v>
              </c:pt>
              <c:pt idx="929">
                <c:v>-6.0215798423249312E-2</c:v>
              </c:pt>
              <c:pt idx="930">
                <c:v>-6.5406090585871102E-2</c:v>
              </c:pt>
              <c:pt idx="931">
                <c:v>-5.3822847426186482E-2</c:v>
              </c:pt>
              <c:pt idx="932">
                <c:v>-5.3822847426186482E-2</c:v>
              </c:pt>
              <c:pt idx="933">
                <c:v>-6.4221363425568168E-2</c:v>
              </c:pt>
              <c:pt idx="934">
                <c:v>-5.8597619415674762E-2</c:v>
              </c:pt>
              <c:pt idx="935">
                <c:v>-6.3838614932756221E-2</c:v>
              </c:pt>
              <c:pt idx="936">
                <c:v>-8.0341320142216732E-2</c:v>
              </c:pt>
              <c:pt idx="937">
                <c:v>-7.8373782655742796E-2</c:v>
              </c:pt>
              <c:pt idx="938">
                <c:v>-7.4598237749265772E-2</c:v>
              </c:pt>
              <c:pt idx="939">
                <c:v>-6.0907095377956466E-2</c:v>
              </c:pt>
              <c:pt idx="940">
                <c:v>-5.7558200649250324E-2</c:v>
              </c:pt>
              <c:pt idx="941">
                <c:v>-5.5307466378110903E-2</c:v>
              </c:pt>
              <c:pt idx="942">
                <c:v>-4.4500850208687659E-2</c:v>
              </c:pt>
              <c:pt idx="943">
                <c:v>-3.0713247797186538E-2</c:v>
              </c:pt>
              <c:pt idx="944">
                <c:v>-2.1915597464832293E-2</c:v>
              </c:pt>
              <c:pt idx="945">
                <c:v>-2.8656670273612628E-2</c:v>
              </c:pt>
              <c:pt idx="946">
                <c:v>-2.153099397124747E-2</c:v>
              </c:pt>
              <c:pt idx="947">
                <c:v>-1.3195238831349543E-2</c:v>
              </c:pt>
              <c:pt idx="948">
                <c:v>-1.5165249652187351E-2</c:v>
              </c:pt>
              <c:pt idx="949">
                <c:v>-3.7242232184263369E-2</c:v>
              </c:pt>
              <c:pt idx="950">
                <c:v>-4.0207141752975684E-2</c:v>
              </c:pt>
              <c:pt idx="951">
                <c:v>-4.036110681712779E-2</c:v>
              </c:pt>
              <c:pt idx="952">
                <c:v>-4.7851599938166567E-2</c:v>
              </c:pt>
              <c:pt idx="953">
                <c:v>-5.5408873087030464E-2</c:v>
              </c:pt>
              <c:pt idx="954">
                <c:v>-5.1756994898747966E-2</c:v>
              </c:pt>
              <c:pt idx="955">
                <c:v>-5.8523419384758024E-2</c:v>
              </c:pt>
              <c:pt idx="956">
                <c:v>-6.977152573813572E-2</c:v>
              </c:pt>
              <c:pt idx="957">
                <c:v>-7.0300200958417047E-2</c:v>
              </c:pt>
              <c:pt idx="958">
                <c:v>-6.7174524656051893E-2</c:v>
              </c:pt>
              <c:pt idx="959">
                <c:v>-5.1086721286133896E-2</c:v>
              </c:pt>
              <c:pt idx="960">
                <c:v>-3.3947132477971875E-2</c:v>
              </c:pt>
              <c:pt idx="961">
                <c:v>-3.7761632400680201E-2</c:v>
              </c:pt>
              <c:pt idx="962">
                <c:v>-5.2790848662853662E-2</c:v>
              </c:pt>
              <c:pt idx="963">
                <c:v>-5.202102334209302E-2</c:v>
              </c:pt>
              <c:pt idx="964">
                <c:v>-5.9425568093986691E-2</c:v>
              </c:pt>
              <c:pt idx="965">
                <c:v>-6.2277322615551078E-2</c:v>
              </c:pt>
              <c:pt idx="966">
                <c:v>-5.62850517854383E-2</c:v>
              </c:pt>
              <c:pt idx="967">
                <c:v>-6.0129850054104206E-2</c:v>
              </c:pt>
              <c:pt idx="968">
                <c:v>-5.6788375328489682E-2</c:v>
              </c:pt>
              <c:pt idx="969">
                <c:v>-4.0672128613386982E-2</c:v>
              </c:pt>
              <c:pt idx="970">
                <c:v>-4.9866749111145414E-2</c:v>
              </c:pt>
              <c:pt idx="971">
                <c:v>-5.4481372700571962E-2</c:v>
              </c:pt>
              <c:pt idx="972">
                <c:v>-6.1562528984387077E-2</c:v>
              </c:pt>
              <c:pt idx="973">
                <c:v>-4.5736899057041258E-2</c:v>
              </c:pt>
              <c:pt idx="974">
                <c:v>-2.9586643994435002E-2</c:v>
              </c:pt>
              <c:pt idx="975">
                <c:v>-5.4142525892719173E-2</c:v>
              </c:pt>
              <c:pt idx="976">
                <c:v>-2.6104189210078843E-2</c:v>
              </c:pt>
              <c:pt idx="977">
                <c:v>-2.2060287525119793E-2</c:v>
              </c:pt>
              <c:pt idx="978">
                <c:v>-2.8118101715875699E-2</c:v>
              </c:pt>
              <c:pt idx="979">
                <c:v>-3.7829649095687534E-3</c:v>
              </c:pt>
              <c:pt idx="980">
                <c:v>8.8594836914515085E-3</c:v>
              </c:pt>
              <c:pt idx="981">
                <c:v>1.1280259700108264E-2</c:v>
              </c:pt>
              <c:pt idx="982">
                <c:v>7.3488947287061457E-3</c:v>
              </c:pt>
              <c:pt idx="983">
                <c:v>1.6053176688823667E-2</c:v>
              </c:pt>
              <c:pt idx="984">
                <c:v>7.4737981140826637E-3</c:v>
              </c:pt>
              <c:pt idx="985">
                <c:v>5.004792085330001E-3</c:v>
              </c:pt>
              <c:pt idx="986">
                <c:v>1.7035090431287703E-3</c:v>
              </c:pt>
              <c:pt idx="987">
                <c:v>-5.0221054258772213E-3</c:v>
              </c:pt>
              <c:pt idx="988">
                <c:v>4.3400834750348949E-3</c:v>
              </c:pt>
              <c:pt idx="989">
                <c:v>-2.7497294790539417E-3</c:v>
              </c:pt>
              <c:pt idx="990">
                <c:v>-1.6954088730870343E-2</c:v>
              </c:pt>
              <c:pt idx="991">
                <c:v>-2.0378420157674992E-2</c:v>
              </c:pt>
              <c:pt idx="992">
                <c:v>-1.1373009738754103E-2</c:v>
              </c:pt>
              <c:pt idx="993">
                <c:v>-6.5036327098469959E-3</c:v>
              </c:pt>
              <c:pt idx="994">
                <c:v>-6.3626526511052495E-3</c:v>
              </c:pt>
              <c:pt idx="995">
                <c:v>1.8791157829649574E-3</c:v>
              </c:pt>
              <c:pt idx="996">
                <c:v>-2.7060751275313044E-2</c:v>
              </c:pt>
              <c:pt idx="997">
                <c:v>-1.5462049775854081E-2</c:v>
              </c:pt>
              <c:pt idx="998">
                <c:v>-2.4160148400061754E-2</c:v>
              </c:pt>
              <c:pt idx="999">
                <c:v>-3.8765187818828317E-2</c:v>
              </c:pt>
              <c:pt idx="1000">
                <c:v>-9.987942494976032E-2</c:v>
              </c:pt>
              <c:pt idx="1001">
                <c:v>-0.12425846344102642</c:v>
              </c:pt>
              <c:pt idx="1002">
                <c:v>-0.13556716648631928</c:v>
              </c:pt>
              <c:pt idx="1003">
                <c:v>-0.14140361725150719</c:v>
              </c:pt>
              <c:pt idx="1004">
                <c:v>-9.7297882207450836E-2</c:v>
              </c:pt>
              <c:pt idx="1005">
                <c:v>-8.0552171896738245E-2</c:v>
              </c:pt>
              <c:pt idx="1006">
                <c:v>-6.6545061060442112E-2</c:v>
              </c:pt>
              <c:pt idx="1007">
                <c:v>-4.5796259081774537E-2</c:v>
              </c:pt>
              <c:pt idx="1008">
                <c:v>-3.8341629309012193E-2</c:v>
              </c:pt>
              <c:pt idx="1009">
                <c:v>-4.1939094141289268E-2</c:v>
              </c:pt>
              <c:pt idx="1010">
                <c:v>-4.1939094141289268E-2</c:v>
              </c:pt>
              <c:pt idx="1011">
                <c:v>-3.8768279486783075E-2</c:v>
              </c:pt>
              <c:pt idx="1012">
                <c:v>-4.0087803369918018E-2</c:v>
              </c:pt>
              <c:pt idx="1013">
                <c:v>-3.0182099242541449E-2</c:v>
              </c:pt>
              <c:pt idx="1014">
                <c:v>-4.7289534703972902E-2</c:v>
              </c:pt>
              <c:pt idx="1015">
                <c:v>-4.3092904622043626E-2</c:v>
              </c:pt>
              <c:pt idx="1016">
                <c:v>-4.7295099706291532E-2</c:v>
              </c:pt>
              <c:pt idx="1017">
                <c:v>-5.5805843252434761E-2</c:v>
              </c:pt>
              <c:pt idx="1018">
                <c:v>-6.6523419384758142E-2</c:v>
              </c:pt>
              <c:pt idx="1019">
                <c:v>-5.258989024578764E-2</c:v>
              </c:pt>
              <c:pt idx="1020">
                <c:v>-5.258989024578764E-2</c:v>
              </c:pt>
              <c:pt idx="1021">
                <c:v>-3.9921471633946437E-2</c:v>
              </c:pt>
              <c:pt idx="1022">
                <c:v>-4.9169268820528744E-2</c:v>
              </c:pt>
              <c:pt idx="1023">
                <c:v>-4.8638120265883433E-2</c:v>
              </c:pt>
              <c:pt idx="1024">
                <c:v>-3.2556500231875174E-2</c:v>
              </c:pt>
              <c:pt idx="1025">
                <c:v>-4.4267738444891069E-2</c:v>
              </c:pt>
              <c:pt idx="1026">
                <c:v>-3.7945895810789887E-2</c:v>
              </c:pt>
              <c:pt idx="1027">
                <c:v>-2.9840160766733681E-2</c:v>
              </c:pt>
              <c:pt idx="1028">
                <c:v>-3.4711392796413665E-2</c:v>
              </c:pt>
              <c:pt idx="1029">
                <c:v>-4.4278868449528552E-2</c:v>
              </c:pt>
              <c:pt idx="1030">
                <c:v>-5.0237749265728771E-2</c:v>
              </c:pt>
              <c:pt idx="1031">
                <c:v>-4.8939867058277908E-2</c:v>
              </c:pt>
              <c:pt idx="1032">
                <c:v>-4.3663626526511012E-2</c:v>
              </c:pt>
              <c:pt idx="1033">
                <c:v>-5.0393569330653865E-2</c:v>
              </c:pt>
              <c:pt idx="1034">
                <c:v>-4.4024115010047882E-2</c:v>
              </c:pt>
              <c:pt idx="1035">
                <c:v>-5.6228165095068783E-2</c:v>
              </c:pt>
              <c:pt idx="1036">
                <c:v>-8.1067243778018216E-2</c:v>
              </c:pt>
              <c:pt idx="1037">
                <c:v>-5.8997681249033818E-2</c:v>
              </c:pt>
              <c:pt idx="1038">
                <c:v>-6.7591281496367395E-2</c:v>
              </c:pt>
              <c:pt idx="1039">
                <c:v>-4.974741072808786E-2</c:v>
              </c:pt>
              <c:pt idx="1040">
                <c:v>-5.595795331581388E-2</c:v>
              </c:pt>
              <c:pt idx="1041">
                <c:v>-5.8248879270366372E-2</c:v>
              </c:pt>
              <c:pt idx="1042">
                <c:v>-5.0276704281960183E-2</c:v>
              </c:pt>
              <c:pt idx="1043">
                <c:v>-5.2525583552326394E-2</c:v>
              </c:pt>
              <c:pt idx="1044">
                <c:v>-5.7200185500077327E-2</c:v>
              </c:pt>
              <c:pt idx="1045">
                <c:v>-6.3930746637811064E-2</c:v>
              </c:pt>
              <c:pt idx="1046">
                <c:v>-7.2873705364043806E-2</c:v>
              </c:pt>
              <c:pt idx="1047">
                <c:v>-7.5328489720204006E-2</c:v>
              </c:pt>
              <c:pt idx="1048">
                <c:v>-7.6307311794713284E-2</c:v>
              </c:pt>
              <c:pt idx="1049">
                <c:v>-8.0831658679857754E-2</c:v>
              </c:pt>
              <c:pt idx="1050">
                <c:v>-8.5762869067862124E-2</c:v>
              </c:pt>
              <c:pt idx="1051">
                <c:v>-7.7714020714175325E-2</c:v>
              </c:pt>
              <c:pt idx="1052">
                <c:v>-8.0369763487401547E-2</c:v>
              </c:pt>
              <c:pt idx="1053">
                <c:v>-9.3733807389086432E-2</c:v>
              </c:pt>
              <c:pt idx="1054">
                <c:v>-8.6632864430360113E-2</c:v>
              </c:pt>
              <c:pt idx="1055">
                <c:v>-7.7179780491575256E-2</c:v>
              </c:pt>
              <c:pt idx="1056">
                <c:v>-6.8662235275931405E-2</c:v>
              </c:pt>
              <c:pt idx="1057">
                <c:v>-6.6488792703663702E-2</c:v>
              </c:pt>
              <c:pt idx="1058">
                <c:v>-6.8801978667491159E-2</c:v>
              </c:pt>
              <c:pt idx="1059">
                <c:v>-6.9536558973566254E-2</c:v>
              </c:pt>
              <c:pt idx="1060">
                <c:v>-6.3770598237749221E-2</c:v>
              </c:pt>
              <c:pt idx="1061">
                <c:v>-5.4599474416447635E-2</c:v>
              </c:pt>
              <c:pt idx="1062">
                <c:v>-7.2980677075282108E-2</c:v>
              </c:pt>
              <c:pt idx="1063">
                <c:v>-8.1628072345030112E-2</c:v>
              </c:pt>
              <c:pt idx="1064">
                <c:v>-8.5819137424640535E-2</c:v>
              </c:pt>
              <c:pt idx="1065">
                <c:v>-6.6455402689751142E-2</c:v>
              </c:pt>
              <c:pt idx="1066">
                <c:v>-7.2592363580151531E-2</c:v>
              </c:pt>
              <c:pt idx="1067">
                <c:v>-8.1825320760550269E-2</c:v>
              </c:pt>
              <c:pt idx="1068">
                <c:v>-7.1225228010511676E-2</c:v>
              </c:pt>
              <c:pt idx="1069">
                <c:v>-7.8590817746174046E-2</c:v>
              </c:pt>
              <c:pt idx="1070">
                <c:v>-7.4169114237130906E-2</c:v>
              </c:pt>
              <c:pt idx="1071">
                <c:v>-6.6541351058896248E-2</c:v>
              </c:pt>
              <c:pt idx="1072">
                <c:v>-4.837532848972026E-2</c:v>
              </c:pt>
              <c:pt idx="1073">
                <c:v>-4.8249806770752857E-2</c:v>
              </c:pt>
              <c:pt idx="1074">
                <c:v>-4.5702890709537702E-2</c:v>
              </c:pt>
              <c:pt idx="1075">
                <c:v>-5.2459421858092381E-2</c:v>
              </c:pt>
              <c:pt idx="1076">
                <c:v>-6.1660225691760773E-2</c:v>
              </c:pt>
              <c:pt idx="1077">
                <c:v>-6.5328798886999606E-2</c:v>
              </c:pt>
              <c:pt idx="1078">
                <c:v>-6.2520946050394266E-2</c:v>
              </c:pt>
              <c:pt idx="1079">
                <c:v>-8.1200803833668234E-2</c:v>
              </c:pt>
              <c:pt idx="1080">
                <c:v>-8.6546916061215007E-2</c:v>
              </c:pt>
              <c:pt idx="1081">
                <c:v>-8.3191837996599127E-2</c:v>
              </c:pt>
              <c:pt idx="1082">
                <c:v>-7.8863502859792822E-2</c:v>
              </c:pt>
              <c:pt idx="1083">
                <c:v>-8.1836450765187863E-2</c:v>
              </c:pt>
              <c:pt idx="1084">
                <c:v>-7.5058277940949103E-2</c:v>
              </c:pt>
              <c:pt idx="1085">
                <c:v>-7.639326016385839E-2</c:v>
              </c:pt>
              <c:pt idx="1086">
                <c:v>-7.3927345803060707E-2</c:v>
              </c:pt>
              <c:pt idx="1087">
                <c:v>-6.2469006028752605E-2</c:v>
              </c:pt>
              <c:pt idx="1088">
                <c:v>-6.3688978203740976E-2</c:v>
              </c:pt>
              <c:pt idx="1089">
                <c:v>-6.8349358478899336E-2</c:v>
              </c:pt>
              <c:pt idx="1090">
                <c:v>-8.3279023032926225E-2</c:v>
              </c:pt>
              <c:pt idx="1091">
                <c:v>-7.5221518008965815E-2</c:v>
              </c:pt>
              <c:pt idx="1092">
                <c:v>-7.5198639666099854E-2</c:v>
              </c:pt>
              <c:pt idx="1093">
                <c:v>-8.0549698562374483E-2</c:v>
              </c:pt>
              <c:pt idx="1094">
                <c:v>-7.9859019941258325E-2</c:v>
              </c:pt>
              <c:pt idx="1095">
                <c:v>-8.4925645385685478E-2</c:v>
              </c:pt>
              <c:pt idx="1096">
                <c:v>-7.3880352450146902E-2</c:v>
              </c:pt>
              <c:pt idx="1097">
                <c:v>-7.3880352450146902E-2</c:v>
              </c:pt>
              <c:pt idx="1098">
                <c:v>-6.2984696243623461E-2</c:v>
              </c:pt>
              <c:pt idx="1099">
                <c:v>-7.2825475343948121E-2</c:v>
              </c:pt>
              <c:pt idx="1100">
                <c:v>-6.4609676920698744E-2</c:v>
              </c:pt>
              <c:pt idx="1101">
                <c:v>-5.4779409491420572E-2</c:v>
              </c:pt>
              <c:pt idx="1102">
                <c:v>-6.7301901375792283E-2</c:v>
              </c:pt>
              <c:pt idx="1103">
                <c:v>-6.3037872932447003E-2</c:v>
              </c:pt>
              <c:pt idx="1104">
                <c:v>-6.7392796413665135E-2</c:v>
              </c:pt>
              <c:pt idx="1105">
                <c:v>-6.7734116555881907E-2</c:v>
              </c:pt>
              <c:pt idx="1106">
                <c:v>-6.8626371927654972E-2</c:v>
              </c:pt>
              <c:pt idx="1107">
                <c:v>-7.636419848508269E-2</c:v>
              </c:pt>
              <c:pt idx="1108">
                <c:v>-7.3855619106507953E-2</c:v>
              </c:pt>
              <c:pt idx="1109">
                <c:v>-7.3594682331117545E-2</c:v>
              </c:pt>
              <c:pt idx="1110">
                <c:v>-5.8692224455093589E-2</c:v>
              </c:pt>
              <c:pt idx="1111">
                <c:v>-5.7021487092286272E-2</c:v>
              </c:pt>
              <c:pt idx="1112">
                <c:v>-5.3232957180398777E-2</c:v>
              </c:pt>
              <c:pt idx="1113">
                <c:v>-5.4847426186427573E-2</c:v>
              </c:pt>
              <c:pt idx="1114">
                <c:v>-6.2899984541660237E-2</c:v>
              </c:pt>
              <c:pt idx="1115">
                <c:v>-6.3019322924717902E-2</c:v>
              </c:pt>
              <c:pt idx="1116">
                <c:v>-6.6684186118410982E-2</c:v>
              </c:pt>
              <c:pt idx="1117">
                <c:v>-5.8036790848662867E-2</c:v>
              </c:pt>
              <c:pt idx="1118">
                <c:v>-5.4576596073581674E-2</c:v>
              </c:pt>
              <c:pt idx="1119">
                <c:v>-6.3202349667645707E-2</c:v>
              </c:pt>
              <c:pt idx="1120">
                <c:v>-7.0562374400989336E-2</c:v>
              </c:pt>
              <c:pt idx="1121">
                <c:v>-6.2001545833977434E-2</c:v>
              </c:pt>
              <c:pt idx="1122">
                <c:v>-6.7215334673056182E-2</c:v>
              </c:pt>
              <c:pt idx="1123">
                <c:v>-7.1052712938630469E-2</c:v>
              </c:pt>
              <c:pt idx="1124">
                <c:v>-6.2485701035708718E-2</c:v>
              </c:pt>
              <c:pt idx="1125">
                <c:v>-5.5267893028288717E-2</c:v>
              </c:pt>
              <c:pt idx="1126">
                <c:v>-5.2660998608749399E-2</c:v>
              </c:pt>
              <c:pt idx="1127">
                <c:v>-5.2445200185500029E-2</c:v>
              </c:pt>
              <c:pt idx="1128">
                <c:v>-6.1380120575050268E-2</c:v>
              </c:pt>
              <c:pt idx="1129">
                <c:v>-5.2469315195547983E-2</c:v>
              </c:pt>
              <c:pt idx="1130">
                <c:v>-6.6993352913897075E-2</c:v>
              </c:pt>
              <c:pt idx="1131">
                <c:v>-7.1904776626990241E-2</c:v>
              </c:pt>
              <c:pt idx="1132">
                <c:v>-6.8432215180089573E-2</c:v>
              </c:pt>
              <c:pt idx="1133">
                <c:v>-6.4034008347503502E-2</c:v>
              </c:pt>
              <c:pt idx="1134">
                <c:v>-7.2736435306848035E-2</c:v>
              </c:pt>
              <c:pt idx="1135">
                <c:v>-6.7298191374246308E-2</c:v>
              </c:pt>
              <c:pt idx="1136">
                <c:v>-7.0291544288143548E-2</c:v>
              </c:pt>
              <c:pt idx="1137">
                <c:v>-7.1081156283815061E-2</c:v>
              </c:pt>
              <c:pt idx="1138">
                <c:v>-5.8520946050394151E-2</c:v>
              </c:pt>
              <c:pt idx="1139">
                <c:v>-5.8785592827330313E-2</c:v>
              </c:pt>
              <c:pt idx="1140">
                <c:v>-6.4812490338537643E-2</c:v>
              </c:pt>
              <c:pt idx="1141">
                <c:v>-6.3798423249343039E-2</c:v>
              </c:pt>
              <c:pt idx="1142">
                <c:v>-5.9355696398206814E-2</c:v>
              </c:pt>
              <c:pt idx="1143">
                <c:v>-6.8220126758386179E-2</c:v>
              </c:pt>
              <c:pt idx="1144">
                <c:v>-6.8656051940021667E-2</c:v>
              </c:pt>
              <c:pt idx="1145">
                <c:v>-7.4515381048075424E-2</c:v>
              </c:pt>
              <c:pt idx="1146">
                <c:v>-7.8864121193383818E-2</c:v>
              </c:pt>
              <c:pt idx="1147">
                <c:v>-8.1378883907868294E-2</c:v>
              </c:pt>
              <c:pt idx="1148">
                <c:v>-8.0981295408873111E-2</c:v>
              </c:pt>
              <c:pt idx="1149">
                <c:v>-7.9543669809862383E-2</c:v>
              </c:pt>
              <c:pt idx="1150">
                <c:v>-7.6889782037409149E-2</c:v>
              </c:pt>
              <c:pt idx="1151">
                <c:v>-8.1057350440562614E-2</c:v>
              </c:pt>
              <c:pt idx="1152">
                <c:v>-8.569114237130937E-2</c:v>
              </c:pt>
              <c:pt idx="1153">
                <c:v>-9.117514298964291E-2</c:v>
              </c:pt>
              <c:pt idx="1154">
                <c:v>-0.10672870613696084</c:v>
              </c:pt>
              <c:pt idx="1155">
                <c:v>-0.10331488638120268</c:v>
              </c:pt>
              <c:pt idx="1156">
                <c:v>-0.1025976194156748</c:v>
              </c:pt>
              <c:pt idx="1157">
                <c:v>-0.11184232493430213</c:v>
              </c:pt>
              <c:pt idx="1158">
                <c:v>-0.11444241768434071</c:v>
              </c:pt>
              <c:pt idx="1159">
                <c:v>-9.9982686659452757E-2</c:v>
              </c:pt>
              <c:pt idx="1160">
                <c:v>-8.953532230638428E-2</c:v>
              </c:pt>
              <c:pt idx="1161">
                <c:v>-9.2997990415829346E-2</c:v>
              </c:pt>
              <c:pt idx="1162">
                <c:v>-9.2870613696089066E-2</c:v>
              </c:pt>
              <c:pt idx="1163">
                <c:v>-8.7274076364198483E-2</c:v>
              </c:pt>
              <c:pt idx="1164">
                <c:v>-9.4933374555572714E-2</c:v>
              </c:pt>
              <c:pt idx="1165">
                <c:v>-9.068604111918388E-2</c:v>
              </c:pt>
              <c:pt idx="1166">
                <c:v>-8.934425722677386E-2</c:v>
              </c:pt>
              <c:pt idx="1167">
                <c:v>-8.6815272839697033E-2</c:v>
              </c:pt>
              <c:pt idx="1168">
                <c:v>-9.3321997217498787E-2</c:v>
              </c:pt>
              <c:pt idx="1169">
                <c:v>-9.9982068325861762E-2</c:v>
              </c:pt>
              <c:pt idx="1170">
                <c:v>-0.10521935384139747</c:v>
              </c:pt>
              <c:pt idx="1171">
                <c:v>-0.10687648786520321</c:v>
              </c:pt>
              <c:pt idx="1172">
                <c:v>-0.10941103725459889</c:v>
              </c:pt>
              <c:pt idx="1173">
                <c:v>-0.12470242695934453</c:v>
              </c:pt>
              <c:pt idx="1174">
                <c:v>-0.12513587880661614</c:v>
              </c:pt>
              <c:pt idx="1175">
                <c:v>-0.11719091049621277</c:v>
              </c:pt>
              <c:pt idx="1176">
                <c:v>-0.10190075745864891</c:v>
              </c:pt>
              <c:pt idx="1177">
                <c:v>-9.156160148400061E-2</c:v>
              </c:pt>
              <c:pt idx="1178">
                <c:v>-6.2609367753903133E-2</c:v>
              </c:pt>
              <c:pt idx="1179">
                <c:v>-3.3399907249961336E-2</c:v>
              </c:pt>
              <c:pt idx="1180">
                <c:v>-2.9468542278559329E-2</c:v>
              </c:pt>
              <c:pt idx="1181">
                <c:v>-2.9468542278559329E-2</c:v>
              </c:pt>
              <c:pt idx="1182">
                <c:v>-2.9111763796568213E-2</c:v>
              </c:pt>
              <c:pt idx="1183">
                <c:v>3.4319369299737223E-2</c:v>
              </c:pt>
              <c:pt idx="1184">
                <c:v>2.3068171278404659E-2</c:v>
              </c:pt>
              <c:pt idx="1185">
                <c:v>3.3739372391405231E-2</c:v>
              </c:pt>
              <c:pt idx="1186">
                <c:v>4.4272066780027819E-2</c:v>
              </c:pt>
              <c:pt idx="1187">
                <c:v>0.13714391714329865</c:v>
              </c:pt>
              <c:pt idx="1188">
                <c:v>9.5305611377338284E-2</c:v>
              </c:pt>
              <c:pt idx="1189">
                <c:v>5.0606276085948476E-2</c:v>
              </c:pt>
              <c:pt idx="1190">
                <c:v>8.4224455093522943E-2</c:v>
              </c:pt>
              <c:pt idx="1191">
                <c:v>9.5101561292317172E-2</c:v>
              </c:pt>
              <c:pt idx="1192">
                <c:v>8.2016385840160799E-2</c:v>
              </c:pt>
              <c:pt idx="1193">
                <c:v>0.14457443190601338</c:v>
              </c:pt>
              <c:pt idx="1194">
                <c:v>0.13675313031380432</c:v>
              </c:pt>
              <c:pt idx="1195">
                <c:v>7.5470706446127744E-2</c:v>
              </c:pt>
              <c:pt idx="1196">
                <c:v>8.0338228474261975E-2</c:v>
              </c:pt>
              <c:pt idx="1197">
                <c:v>0.10398330499304365</c:v>
              </c:pt>
              <c:pt idx="1198">
                <c:v>0.10380831658679868</c:v>
              </c:pt>
              <c:pt idx="1199">
                <c:v>0.15092348121811727</c:v>
              </c:pt>
              <c:pt idx="1200">
                <c:v>0.13591466996444601</c:v>
              </c:pt>
              <c:pt idx="1201">
                <c:v>0.11382903076209616</c:v>
              </c:pt>
              <c:pt idx="1202">
                <c:v>0.11966980986242071</c:v>
              </c:pt>
              <c:pt idx="1203">
                <c:v>0.1253040655433606</c:v>
              </c:pt>
              <c:pt idx="1204">
                <c:v>9.9638893182872224E-2</c:v>
              </c:pt>
              <c:pt idx="1205">
                <c:v>2.962869067862095E-2</c:v>
              </c:pt>
              <c:pt idx="1206">
                <c:v>6.7590663162776288E-2</c:v>
              </c:pt>
              <c:pt idx="1207">
                <c:v>6.3224609676920673E-2</c:v>
              </c:pt>
              <c:pt idx="1208">
                <c:v>4.4008038336682764E-2</c:v>
              </c:pt>
              <c:pt idx="1209">
                <c:v>4.5020868758695265E-2</c:v>
              </c:pt>
              <c:pt idx="1210">
                <c:v>6.0829185345493864E-2</c:v>
              </c:pt>
              <c:pt idx="1211">
                <c:v>6.9284278868449567E-2</c:v>
              </c:pt>
              <c:pt idx="1212">
                <c:v>9.3589735662390039E-2</c:v>
              </c:pt>
              <c:pt idx="1213">
                <c:v>6.5134023805843322E-2</c:v>
              </c:pt>
              <c:pt idx="1214">
                <c:v>3.7440098933374522E-2</c:v>
              </c:pt>
              <c:pt idx="1215">
                <c:v>3.3668264028443362E-2</c:v>
              </c:pt>
              <c:pt idx="1216">
                <c:v>5.9240068016695124E-2</c:v>
              </c:pt>
              <c:pt idx="1217">
                <c:v>5.9885608285670022E-2</c:v>
              </c:pt>
              <c:pt idx="1218">
                <c:v>6.3719276549698556E-2</c:v>
              </c:pt>
              <c:pt idx="1219">
                <c:v>5.9758849899520738E-2</c:v>
              </c:pt>
              <c:pt idx="1220">
                <c:v>9.7775235739681499E-2</c:v>
              </c:pt>
              <c:pt idx="1221">
                <c:v>0.10883289534703966</c:v>
              </c:pt>
              <c:pt idx="1222">
                <c:v>8.4351831813263223E-2</c:v>
              </c:pt>
              <c:pt idx="1223">
                <c:v>9.3386303910959922E-2</c:v>
              </c:pt>
              <c:pt idx="1224">
                <c:v>4.9740609058587015E-2</c:v>
              </c:pt>
              <c:pt idx="1225">
                <c:v>4.7366826402844397E-2</c:v>
              </c:pt>
              <c:pt idx="1226">
                <c:v>7.0699026124594333E-2</c:v>
              </c:pt>
              <c:pt idx="1227">
                <c:v>5.3595918998299519E-2</c:v>
              </c:pt>
              <c:pt idx="1228">
                <c:v>6.9068480445199976E-2</c:v>
              </c:pt>
              <c:pt idx="1229">
                <c:v>6.8519400216416892E-2</c:v>
              </c:pt>
              <c:pt idx="1230">
                <c:v>6.9269438862266108E-2</c:v>
              </c:pt>
              <c:pt idx="1231">
                <c:v>8.1818519091049646E-2</c:v>
              </c:pt>
              <c:pt idx="1232">
                <c:v>8.4493430205595965E-2</c:v>
              </c:pt>
              <c:pt idx="1233">
                <c:v>5.4832586180244114E-2</c:v>
              </c:pt>
              <c:pt idx="1234">
                <c:v>6.7120111300046359E-2</c:v>
              </c:pt>
              <c:pt idx="1235">
                <c:v>5.4306384294326771E-2</c:v>
              </c:pt>
              <c:pt idx="1236">
                <c:v>5.1938784974493668E-2</c:v>
              </c:pt>
              <c:pt idx="1237">
                <c:v>4.1134023805843301E-2</c:v>
              </c:pt>
              <c:pt idx="1238">
                <c:v>4.3697634874014568E-2</c:v>
              </c:pt>
              <c:pt idx="1239">
                <c:v>4.7723604884835513E-2</c:v>
              </c:pt>
              <c:pt idx="1240">
                <c:v>3.8961817900757589E-2</c:v>
              </c:pt>
              <c:pt idx="1241">
                <c:v>6.3310558046065779E-2</c:v>
              </c:pt>
              <c:pt idx="1242">
                <c:v>5.7477198948832742E-2</c:v>
              </c:pt>
              <c:pt idx="1243">
                <c:v>5.3287988869995306E-2</c:v>
              </c:pt>
              <c:pt idx="1244">
                <c:v>5.7221827175761186E-2</c:v>
              </c:pt>
              <c:pt idx="1245">
                <c:v>4.7964754985314606E-2</c:v>
              </c:pt>
              <c:pt idx="1246">
                <c:v>5.3745555727314986E-2</c:v>
              </c:pt>
              <c:pt idx="1247">
                <c:v>4.5979904158293339E-2</c:v>
              </c:pt>
              <c:pt idx="1248">
                <c:v>-1</c:v>
              </c:pt>
            </c:numLit>
          </c:val>
          <c:smooth val="0"/>
          <c:extLst>
            <c:ext xmlns:c16="http://schemas.microsoft.com/office/drawing/2014/chart" uri="{C3380CC4-5D6E-409C-BE32-E72D297353CC}">
              <c16:uniqueId val="{00000002-4413-4531-8E90-4FC1277DBC93}"/>
            </c:ext>
          </c:extLst>
        </c:ser>
        <c:ser>
          <c:idx val="3"/>
          <c:order val="3"/>
          <c:tx>
            <c:v>Aluminum</c:v>
          </c:tx>
          <c:spPr>
            <a:ln w="28575" cap="rnd">
              <a:solidFill>
                <a:schemeClr val="accent4"/>
              </a:solidFill>
              <a:round/>
            </a:ln>
            <a:effectLst/>
          </c:spPr>
          <c:marker>
            <c:symbol val="none"/>
          </c:marker>
          <c:cat>
            <c:numLit>
              <c:formatCode>General</c:formatCode>
              <c:ptCount val="1249"/>
              <c:pt idx="0">
                <c:v>44291</c:v>
              </c:pt>
              <c:pt idx="1">
                <c:v>44292</c:v>
              </c:pt>
              <c:pt idx="2">
                <c:v>44293</c:v>
              </c:pt>
              <c:pt idx="3">
                <c:v>44294</c:v>
              </c:pt>
              <c:pt idx="4">
                <c:v>44295</c:v>
              </c:pt>
              <c:pt idx="5">
                <c:v>44298</c:v>
              </c:pt>
              <c:pt idx="6">
                <c:v>44299</c:v>
              </c:pt>
              <c:pt idx="7">
                <c:v>44300</c:v>
              </c:pt>
              <c:pt idx="8">
                <c:v>44301</c:v>
              </c:pt>
              <c:pt idx="9">
                <c:v>44302</c:v>
              </c:pt>
              <c:pt idx="10">
                <c:v>44305</c:v>
              </c:pt>
              <c:pt idx="11">
                <c:v>44306</c:v>
              </c:pt>
              <c:pt idx="12">
                <c:v>44307</c:v>
              </c:pt>
              <c:pt idx="13">
                <c:v>44308</c:v>
              </c:pt>
              <c:pt idx="14">
                <c:v>44309</c:v>
              </c:pt>
              <c:pt idx="15">
                <c:v>44312</c:v>
              </c:pt>
              <c:pt idx="16">
                <c:v>44313</c:v>
              </c:pt>
              <c:pt idx="17">
                <c:v>44314</c:v>
              </c:pt>
              <c:pt idx="18">
                <c:v>44315</c:v>
              </c:pt>
              <c:pt idx="19">
                <c:v>44316</c:v>
              </c:pt>
              <c:pt idx="20">
                <c:v>44319</c:v>
              </c:pt>
              <c:pt idx="21">
                <c:v>44320</c:v>
              </c:pt>
              <c:pt idx="22">
                <c:v>44321</c:v>
              </c:pt>
              <c:pt idx="23">
                <c:v>44322</c:v>
              </c:pt>
              <c:pt idx="24">
                <c:v>44323</c:v>
              </c:pt>
              <c:pt idx="25">
                <c:v>44326</c:v>
              </c:pt>
              <c:pt idx="26">
                <c:v>44327</c:v>
              </c:pt>
              <c:pt idx="27">
                <c:v>44328</c:v>
              </c:pt>
              <c:pt idx="28">
                <c:v>44329</c:v>
              </c:pt>
              <c:pt idx="29">
                <c:v>44330</c:v>
              </c:pt>
              <c:pt idx="30">
                <c:v>44333</c:v>
              </c:pt>
              <c:pt idx="31">
                <c:v>44334</c:v>
              </c:pt>
              <c:pt idx="32">
                <c:v>44335</c:v>
              </c:pt>
              <c:pt idx="33">
                <c:v>44336</c:v>
              </c:pt>
              <c:pt idx="34">
                <c:v>44337</c:v>
              </c:pt>
              <c:pt idx="35">
                <c:v>44340</c:v>
              </c:pt>
              <c:pt idx="36">
                <c:v>44341</c:v>
              </c:pt>
              <c:pt idx="37">
                <c:v>44342</c:v>
              </c:pt>
              <c:pt idx="38">
                <c:v>44343</c:v>
              </c:pt>
              <c:pt idx="39">
                <c:v>44344</c:v>
              </c:pt>
              <c:pt idx="40">
                <c:v>44348</c:v>
              </c:pt>
              <c:pt idx="41">
                <c:v>44349</c:v>
              </c:pt>
              <c:pt idx="42">
                <c:v>44350</c:v>
              </c:pt>
              <c:pt idx="43">
                <c:v>44351</c:v>
              </c:pt>
              <c:pt idx="44">
                <c:v>44354</c:v>
              </c:pt>
              <c:pt idx="45">
                <c:v>44355</c:v>
              </c:pt>
              <c:pt idx="46">
                <c:v>44356</c:v>
              </c:pt>
              <c:pt idx="47">
                <c:v>44357</c:v>
              </c:pt>
              <c:pt idx="48">
                <c:v>44358</c:v>
              </c:pt>
              <c:pt idx="49">
                <c:v>44361</c:v>
              </c:pt>
              <c:pt idx="50">
                <c:v>44362</c:v>
              </c:pt>
              <c:pt idx="51">
                <c:v>44363</c:v>
              </c:pt>
              <c:pt idx="52">
                <c:v>44364</c:v>
              </c:pt>
              <c:pt idx="53">
                <c:v>44365</c:v>
              </c:pt>
              <c:pt idx="54">
                <c:v>44368</c:v>
              </c:pt>
              <c:pt idx="55">
                <c:v>44369</c:v>
              </c:pt>
              <c:pt idx="56">
                <c:v>44370</c:v>
              </c:pt>
              <c:pt idx="57">
                <c:v>44371</c:v>
              </c:pt>
              <c:pt idx="58">
                <c:v>44372</c:v>
              </c:pt>
              <c:pt idx="59">
                <c:v>44375</c:v>
              </c:pt>
              <c:pt idx="60">
                <c:v>44376</c:v>
              </c:pt>
              <c:pt idx="61">
                <c:v>44377</c:v>
              </c:pt>
              <c:pt idx="62">
                <c:v>44378</c:v>
              </c:pt>
              <c:pt idx="63">
                <c:v>44379</c:v>
              </c:pt>
              <c:pt idx="64">
                <c:v>44383</c:v>
              </c:pt>
              <c:pt idx="65">
                <c:v>44384</c:v>
              </c:pt>
              <c:pt idx="66">
                <c:v>44385</c:v>
              </c:pt>
              <c:pt idx="67">
                <c:v>44386</c:v>
              </c:pt>
              <c:pt idx="68">
                <c:v>44389</c:v>
              </c:pt>
              <c:pt idx="69">
                <c:v>44390</c:v>
              </c:pt>
              <c:pt idx="70">
                <c:v>44391</c:v>
              </c:pt>
              <c:pt idx="71">
                <c:v>44392</c:v>
              </c:pt>
              <c:pt idx="72">
                <c:v>44393</c:v>
              </c:pt>
              <c:pt idx="73">
                <c:v>44396</c:v>
              </c:pt>
              <c:pt idx="74">
                <c:v>44397</c:v>
              </c:pt>
              <c:pt idx="75">
                <c:v>44398</c:v>
              </c:pt>
              <c:pt idx="76">
                <c:v>44399</c:v>
              </c:pt>
              <c:pt idx="77">
                <c:v>44400</c:v>
              </c:pt>
              <c:pt idx="78">
                <c:v>44403</c:v>
              </c:pt>
              <c:pt idx="79">
                <c:v>44404</c:v>
              </c:pt>
              <c:pt idx="80">
                <c:v>44405</c:v>
              </c:pt>
              <c:pt idx="81">
                <c:v>44406</c:v>
              </c:pt>
              <c:pt idx="82">
                <c:v>44407</c:v>
              </c:pt>
              <c:pt idx="83">
                <c:v>44410</c:v>
              </c:pt>
              <c:pt idx="84">
                <c:v>44411</c:v>
              </c:pt>
              <c:pt idx="85">
                <c:v>44412</c:v>
              </c:pt>
              <c:pt idx="86">
                <c:v>44413</c:v>
              </c:pt>
              <c:pt idx="87">
                <c:v>44414</c:v>
              </c:pt>
              <c:pt idx="88">
                <c:v>44417</c:v>
              </c:pt>
              <c:pt idx="89">
                <c:v>44418</c:v>
              </c:pt>
              <c:pt idx="90">
                <c:v>44419</c:v>
              </c:pt>
              <c:pt idx="91">
                <c:v>44420</c:v>
              </c:pt>
              <c:pt idx="92">
                <c:v>44421</c:v>
              </c:pt>
              <c:pt idx="93">
                <c:v>44424</c:v>
              </c:pt>
              <c:pt idx="94">
                <c:v>44425</c:v>
              </c:pt>
              <c:pt idx="95">
                <c:v>44426</c:v>
              </c:pt>
              <c:pt idx="96">
                <c:v>44427</c:v>
              </c:pt>
              <c:pt idx="97">
                <c:v>44428</c:v>
              </c:pt>
              <c:pt idx="98">
                <c:v>44431</c:v>
              </c:pt>
              <c:pt idx="99">
                <c:v>44432</c:v>
              </c:pt>
              <c:pt idx="100">
                <c:v>44433</c:v>
              </c:pt>
              <c:pt idx="101">
                <c:v>44434</c:v>
              </c:pt>
              <c:pt idx="102">
                <c:v>44435</c:v>
              </c:pt>
              <c:pt idx="103">
                <c:v>44438</c:v>
              </c:pt>
              <c:pt idx="104">
                <c:v>44439</c:v>
              </c:pt>
              <c:pt idx="105">
                <c:v>44440</c:v>
              </c:pt>
              <c:pt idx="106">
                <c:v>44441</c:v>
              </c:pt>
              <c:pt idx="107">
                <c:v>44442</c:v>
              </c:pt>
              <c:pt idx="108">
                <c:v>44446</c:v>
              </c:pt>
              <c:pt idx="109">
                <c:v>44447</c:v>
              </c:pt>
              <c:pt idx="110">
                <c:v>44448</c:v>
              </c:pt>
              <c:pt idx="111">
                <c:v>44449</c:v>
              </c:pt>
              <c:pt idx="112">
                <c:v>44452</c:v>
              </c:pt>
              <c:pt idx="113">
                <c:v>44453</c:v>
              </c:pt>
              <c:pt idx="114">
                <c:v>44454</c:v>
              </c:pt>
              <c:pt idx="115">
                <c:v>44455</c:v>
              </c:pt>
              <c:pt idx="116">
                <c:v>44456</c:v>
              </c:pt>
              <c:pt idx="117">
                <c:v>44459</c:v>
              </c:pt>
              <c:pt idx="118">
                <c:v>44460</c:v>
              </c:pt>
              <c:pt idx="119">
                <c:v>44461</c:v>
              </c:pt>
              <c:pt idx="120">
                <c:v>44462</c:v>
              </c:pt>
              <c:pt idx="121">
                <c:v>44463</c:v>
              </c:pt>
              <c:pt idx="122">
                <c:v>44466</c:v>
              </c:pt>
              <c:pt idx="123">
                <c:v>44467</c:v>
              </c:pt>
              <c:pt idx="124">
                <c:v>44468</c:v>
              </c:pt>
              <c:pt idx="125">
                <c:v>44469</c:v>
              </c:pt>
              <c:pt idx="126">
                <c:v>44470</c:v>
              </c:pt>
              <c:pt idx="127">
                <c:v>44473</c:v>
              </c:pt>
              <c:pt idx="128">
                <c:v>44474</c:v>
              </c:pt>
              <c:pt idx="129">
                <c:v>44475</c:v>
              </c:pt>
              <c:pt idx="130">
                <c:v>44476</c:v>
              </c:pt>
              <c:pt idx="131">
                <c:v>44477</c:v>
              </c:pt>
              <c:pt idx="132">
                <c:v>44481</c:v>
              </c:pt>
              <c:pt idx="133">
                <c:v>44482</c:v>
              </c:pt>
              <c:pt idx="134">
                <c:v>44483</c:v>
              </c:pt>
              <c:pt idx="135">
                <c:v>44484</c:v>
              </c:pt>
              <c:pt idx="136">
                <c:v>44487</c:v>
              </c:pt>
              <c:pt idx="137">
                <c:v>44488</c:v>
              </c:pt>
              <c:pt idx="138">
                <c:v>44489</c:v>
              </c:pt>
              <c:pt idx="139">
                <c:v>44490</c:v>
              </c:pt>
              <c:pt idx="140">
                <c:v>44491</c:v>
              </c:pt>
              <c:pt idx="141">
                <c:v>44494</c:v>
              </c:pt>
              <c:pt idx="142">
                <c:v>44495</c:v>
              </c:pt>
              <c:pt idx="143">
                <c:v>44496</c:v>
              </c:pt>
              <c:pt idx="144">
                <c:v>44497</c:v>
              </c:pt>
              <c:pt idx="145">
                <c:v>44498</c:v>
              </c:pt>
              <c:pt idx="146">
                <c:v>44501</c:v>
              </c:pt>
              <c:pt idx="147">
                <c:v>44502</c:v>
              </c:pt>
              <c:pt idx="148">
                <c:v>44503</c:v>
              </c:pt>
              <c:pt idx="149">
                <c:v>44504</c:v>
              </c:pt>
              <c:pt idx="150">
                <c:v>44505</c:v>
              </c:pt>
              <c:pt idx="151">
                <c:v>44508</c:v>
              </c:pt>
              <c:pt idx="152">
                <c:v>44509</c:v>
              </c:pt>
              <c:pt idx="153">
                <c:v>44510</c:v>
              </c:pt>
              <c:pt idx="154">
                <c:v>44512</c:v>
              </c:pt>
              <c:pt idx="155">
                <c:v>44515</c:v>
              </c:pt>
              <c:pt idx="156">
                <c:v>44516</c:v>
              </c:pt>
              <c:pt idx="157">
                <c:v>44517</c:v>
              </c:pt>
              <c:pt idx="158">
                <c:v>44518</c:v>
              </c:pt>
              <c:pt idx="159">
                <c:v>44519</c:v>
              </c:pt>
              <c:pt idx="160">
                <c:v>44522</c:v>
              </c:pt>
              <c:pt idx="161">
                <c:v>44523</c:v>
              </c:pt>
              <c:pt idx="162">
                <c:v>44524</c:v>
              </c:pt>
              <c:pt idx="163">
                <c:v>44526</c:v>
              </c:pt>
              <c:pt idx="164">
                <c:v>44529</c:v>
              </c:pt>
              <c:pt idx="165">
                <c:v>44530</c:v>
              </c:pt>
              <c:pt idx="166">
                <c:v>44531</c:v>
              </c:pt>
              <c:pt idx="167">
                <c:v>44532</c:v>
              </c:pt>
              <c:pt idx="168">
                <c:v>44533</c:v>
              </c:pt>
              <c:pt idx="169">
                <c:v>44536</c:v>
              </c:pt>
              <c:pt idx="170">
                <c:v>44537</c:v>
              </c:pt>
              <c:pt idx="171">
                <c:v>44538</c:v>
              </c:pt>
              <c:pt idx="172">
                <c:v>44539</c:v>
              </c:pt>
              <c:pt idx="173">
                <c:v>44540</c:v>
              </c:pt>
              <c:pt idx="174">
                <c:v>44543</c:v>
              </c:pt>
              <c:pt idx="175">
                <c:v>44544</c:v>
              </c:pt>
              <c:pt idx="176">
                <c:v>44545</c:v>
              </c:pt>
              <c:pt idx="177">
                <c:v>44546</c:v>
              </c:pt>
              <c:pt idx="178">
                <c:v>44547</c:v>
              </c:pt>
              <c:pt idx="179">
                <c:v>44550</c:v>
              </c:pt>
              <c:pt idx="180">
                <c:v>44551</c:v>
              </c:pt>
              <c:pt idx="181">
                <c:v>44552</c:v>
              </c:pt>
              <c:pt idx="182">
                <c:v>44553</c:v>
              </c:pt>
              <c:pt idx="183">
                <c:v>44557</c:v>
              </c:pt>
              <c:pt idx="184">
                <c:v>44558</c:v>
              </c:pt>
              <c:pt idx="185">
                <c:v>44559</c:v>
              </c:pt>
              <c:pt idx="186">
                <c:v>44560</c:v>
              </c:pt>
              <c:pt idx="187">
                <c:v>44561</c:v>
              </c:pt>
              <c:pt idx="188">
                <c:v>44564</c:v>
              </c:pt>
              <c:pt idx="189">
                <c:v>44565</c:v>
              </c:pt>
              <c:pt idx="190">
                <c:v>44566</c:v>
              </c:pt>
              <c:pt idx="191">
                <c:v>44567</c:v>
              </c:pt>
              <c:pt idx="192">
                <c:v>44568</c:v>
              </c:pt>
              <c:pt idx="193">
                <c:v>44571</c:v>
              </c:pt>
              <c:pt idx="194">
                <c:v>44572</c:v>
              </c:pt>
              <c:pt idx="195">
                <c:v>44573</c:v>
              </c:pt>
              <c:pt idx="196">
                <c:v>44574</c:v>
              </c:pt>
              <c:pt idx="197">
                <c:v>44575</c:v>
              </c:pt>
              <c:pt idx="198">
                <c:v>44579</c:v>
              </c:pt>
              <c:pt idx="199">
                <c:v>44580</c:v>
              </c:pt>
              <c:pt idx="200">
                <c:v>44581</c:v>
              </c:pt>
              <c:pt idx="201">
                <c:v>44582</c:v>
              </c:pt>
              <c:pt idx="202">
                <c:v>44585</c:v>
              </c:pt>
              <c:pt idx="203">
                <c:v>44586</c:v>
              </c:pt>
              <c:pt idx="204">
                <c:v>44587</c:v>
              </c:pt>
              <c:pt idx="205">
                <c:v>44588</c:v>
              </c:pt>
              <c:pt idx="206">
                <c:v>44589</c:v>
              </c:pt>
              <c:pt idx="207">
                <c:v>44592</c:v>
              </c:pt>
              <c:pt idx="208">
                <c:v>44593</c:v>
              </c:pt>
              <c:pt idx="209">
                <c:v>44594</c:v>
              </c:pt>
              <c:pt idx="210">
                <c:v>44595</c:v>
              </c:pt>
              <c:pt idx="211">
                <c:v>44596</c:v>
              </c:pt>
              <c:pt idx="212">
                <c:v>44599</c:v>
              </c:pt>
              <c:pt idx="213">
                <c:v>44600</c:v>
              </c:pt>
              <c:pt idx="214">
                <c:v>44601</c:v>
              </c:pt>
              <c:pt idx="215">
                <c:v>44602</c:v>
              </c:pt>
              <c:pt idx="216">
                <c:v>44603</c:v>
              </c:pt>
              <c:pt idx="217">
                <c:v>44606</c:v>
              </c:pt>
              <c:pt idx="218">
                <c:v>44607</c:v>
              </c:pt>
              <c:pt idx="219">
                <c:v>44608</c:v>
              </c:pt>
              <c:pt idx="220">
                <c:v>44609</c:v>
              </c:pt>
              <c:pt idx="221">
                <c:v>44610</c:v>
              </c:pt>
              <c:pt idx="222">
                <c:v>44614</c:v>
              </c:pt>
              <c:pt idx="223">
                <c:v>44615</c:v>
              </c:pt>
              <c:pt idx="224">
                <c:v>44616</c:v>
              </c:pt>
              <c:pt idx="225">
                <c:v>44617</c:v>
              </c:pt>
              <c:pt idx="226">
                <c:v>44620</c:v>
              </c:pt>
              <c:pt idx="227">
                <c:v>44621</c:v>
              </c:pt>
              <c:pt idx="228">
                <c:v>44622</c:v>
              </c:pt>
              <c:pt idx="229">
                <c:v>44623</c:v>
              </c:pt>
              <c:pt idx="230">
                <c:v>44624</c:v>
              </c:pt>
              <c:pt idx="231">
                <c:v>44627</c:v>
              </c:pt>
              <c:pt idx="232">
                <c:v>44628</c:v>
              </c:pt>
              <c:pt idx="233">
                <c:v>44629</c:v>
              </c:pt>
              <c:pt idx="234">
                <c:v>44630</c:v>
              </c:pt>
              <c:pt idx="235">
                <c:v>44631</c:v>
              </c:pt>
              <c:pt idx="236">
                <c:v>44634</c:v>
              </c:pt>
              <c:pt idx="237">
                <c:v>44635</c:v>
              </c:pt>
              <c:pt idx="238">
                <c:v>44636</c:v>
              </c:pt>
              <c:pt idx="239">
                <c:v>44637</c:v>
              </c:pt>
              <c:pt idx="240">
                <c:v>44638</c:v>
              </c:pt>
              <c:pt idx="241">
                <c:v>44641</c:v>
              </c:pt>
              <c:pt idx="242">
                <c:v>44642</c:v>
              </c:pt>
              <c:pt idx="243">
                <c:v>44643</c:v>
              </c:pt>
              <c:pt idx="244">
                <c:v>44644</c:v>
              </c:pt>
              <c:pt idx="245">
                <c:v>44645</c:v>
              </c:pt>
              <c:pt idx="246">
                <c:v>44648</c:v>
              </c:pt>
              <c:pt idx="247">
                <c:v>44649</c:v>
              </c:pt>
              <c:pt idx="248">
                <c:v>44650</c:v>
              </c:pt>
              <c:pt idx="249">
                <c:v>44651</c:v>
              </c:pt>
              <c:pt idx="250">
                <c:v>44652</c:v>
              </c:pt>
              <c:pt idx="251">
                <c:v>44655</c:v>
              </c:pt>
              <c:pt idx="252">
                <c:v>44656</c:v>
              </c:pt>
              <c:pt idx="253">
                <c:v>44657</c:v>
              </c:pt>
              <c:pt idx="254">
                <c:v>44658</c:v>
              </c:pt>
              <c:pt idx="255">
                <c:v>44659</c:v>
              </c:pt>
              <c:pt idx="256">
                <c:v>44662</c:v>
              </c:pt>
              <c:pt idx="257">
                <c:v>44663</c:v>
              </c:pt>
              <c:pt idx="258">
                <c:v>44664</c:v>
              </c:pt>
              <c:pt idx="259">
                <c:v>44665</c:v>
              </c:pt>
              <c:pt idx="260">
                <c:v>44669</c:v>
              </c:pt>
              <c:pt idx="261">
                <c:v>44670</c:v>
              </c:pt>
              <c:pt idx="262">
                <c:v>44671</c:v>
              </c:pt>
              <c:pt idx="263">
                <c:v>44672</c:v>
              </c:pt>
              <c:pt idx="264">
                <c:v>44673</c:v>
              </c:pt>
              <c:pt idx="265">
                <c:v>44676</c:v>
              </c:pt>
              <c:pt idx="266">
                <c:v>44677</c:v>
              </c:pt>
              <c:pt idx="267">
                <c:v>44678</c:v>
              </c:pt>
              <c:pt idx="268">
                <c:v>44679</c:v>
              </c:pt>
              <c:pt idx="269">
                <c:v>44680</c:v>
              </c:pt>
              <c:pt idx="270">
                <c:v>44683</c:v>
              </c:pt>
              <c:pt idx="271">
                <c:v>44684</c:v>
              </c:pt>
              <c:pt idx="272">
                <c:v>44685</c:v>
              </c:pt>
              <c:pt idx="273">
                <c:v>44686</c:v>
              </c:pt>
              <c:pt idx="274">
                <c:v>44687</c:v>
              </c:pt>
              <c:pt idx="275">
                <c:v>44690</c:v>
              </c:pt>
              <c:pt idx="276">
                <c:v>44691</c:v>
              </c:pt>
              <c:pt idx="277">
                <c:v>44692</c:v>
              </c:pt>
              <c:pt idx="278">
                <c:v>44693</c:v>
              </c:pt>
              <c:pt idx="279">
                <c:v>44694</c:v>
              </c:pt>
              <c:pt idx="280">
                <c:v>44697</c:v>
              </c:pt>
              <c:pt idx="281">
                <c:v>44698</c:v>
              </c:pt>
              <c:pt idx="282">
                <c:v>44699</c:v>
              </c:pt>
              <c:pt idx="283">
                <c:v>44700</c:v>
              </c:pt>
              <c:pt idx="284">
                <c:v>44701</c:v>
              </c:pt>
              <c:pt idx="285">
                <c:v>44704</c:v>
              </c:pt>
              <c:pt idx="286">
                <c:v>44705</c:v>
              </c:pt>
              <c:pt idx="287">
                <c:v>44706</c:v>
              </c:pt>
              <c:pt idx="288">
                <c:v>44707</c:v>
              </c:pt>
              <c:pt idx="289">
                <c:v>44708</c:v>
              </c:pt>
              <c:pt idx="290">
                <c:v>44712</c:v>
              </c:pt>
              <c:pt idx="291">
                <c:v>44713</c:v>
              </c:pt>
              <c:pt idx="292">
                <c:v>44714</c:v>
              </c:pt>
              <c:pt idx="293">
                <c:v>44715</c:v>
              </c:pt>
              <c:pt idx="294">
                <c:v>44718</c:v>
              </c:pt>
              <c:pt idx="295">
                <c:v>44719</c:v>
              </c:pt>
              <c:pt idx="296">
                <c:v>44720</c:v>
              </c:pt>
              <c:pt idx="297">
                <c:v>44721</c:v>
              </c:pt>
              <c:pt idx="298">
                <c:v>44722</c:v>
              </c:pt>
              <c:pt idx="299">
                <c:v>44725</c:v>
              </c:pt>
              <c:pt idx="300">
                <c:v>44726</c:v>
              </c:pt>
              <c:pt idx="301">
                <c:v>44727</c:v>
              </c:pt>
              <c:pt idx="302">
                <c:v>44728</c:v>
              </c:pt>
              <c:pt idx="303">
                <c:v>44729</c:v>
              </c:pt>
              <c:pt idx="304">
                <c:v>44733</c:v>
              </c:pt>
              <c:pt idx="305">
                <c:v>44734</c:v>
              </c:pt>
              <c:pt idx="306">
                <c:v>44735</c:v>
              </c:pt>
              <c:pt idx="307">
                <c:v>44736</c:v>
              </c:pt>
              <c:pt idx="308">
                <c:v>44739</c:v>
              </c:pt>
              <c:pt idx="309">
                <c:v>44740</c:v>
              </c:pt>
              <c:pt idx="310">
                <c:v>44741</c:v>
              </c:pt>
              <c:pt idx="311">
                <c:v>44742</c:v>
              </c:pt>
              <c:pt idx="312">
                <c:v>44743</c:v>
              </c:pt>
              <c:pt idx="313">
                <c:v>44747</c:v>
              </c:pt>
              <c:pt idx="314">
                <c:v>44748</c:v>
              </c:pt>
              <c:pt idx="315">
                <c:v>44749</c:v>
              </c:pt>
              <c:pt idx="316">
                <c:v>44750</c:v>
              </c:pt>
              <c:pt idx="317">
                <c:v>44753</c:v>
              </c:pt>
              <c:pt idx="318">
                <c:v>44754</c:v>
              </c:pt>
              <c:pt idx="319">
                <c:v>44755</c:v>
              </c:pt>
              <c:pt idx="320">
                <c:v>44756</c:v>
              </c:pt>
              <c:pt idx="321">
                <c:v>44757</c:v>
              </c:pt>
              <c:pt idx="322">
                <c:v>44760</c:v>
              </c:pt>
              <c:pt idx="323">
                <c:v>44761</c:v>
              </c:pt>
              <c:pt idx="324">
                <c:v>44762</c:v>
              </c:pt>
              <c:pt idx="325">
                <c:v>44763</c:v>
              </c:pt>
              <c:pt idx="326">
                <c:v>44764</c:v>
              </c:pt>
              <c:pt idx="327">
                <c:v>44767</c:v>
              </c:pt>
              <c:pt idx="328">
                <c:v>44768</c:v>
              </c:pt>
              <c:pt idx="329">
                <c:v>44769</c:v>
              </c:pt>
              <c:pt idx="330">
                <c:v>44770</c:v>
              </c:pt>
              <c:pt idx="331">
                <c:v>44771</c:v>
              </c:pt>
              <c:pt idx="332">
                <c:v>44774</c:v>
              </c:pt>
              <c:pt idx="333">
                <c:v>44775</c:v>
              </c:pt>
              <c:pt idx="334">
                <c:v>44776</c:v>
              </c:pt>
              <c:pt idx="335">
                <c:v>44777</c:v>
              </c:pt>
              <c:pt idx="336">
                <c:v>44778</c:v>
              </c:pt>
              <c:pt idx="337">
                <c:v>44781</c:v>
              </c:pt>
              <c:pt idx="338">
                <c:v>44782</c:v>
              </c:pt>
              <c:pt idx="339">
                <c:v>44783</c:v>
              </c:pt>
              <c:pt idx="340">
                <c:v>44784</c:v>
              </c:pt>
              <c:pt idx="341">
                <c:v>44785</c:v>
              </c:pt>
              <c:pt idx="342">
                <c:v>44788</c:v>
              </c:pt>
              <c:pt idx="343">
                <c:v>44789</c:v>
              </c:pt>
              <c:pt idx="344">
                <c:v>44790</c:v>
              </c:pt>
              <c:pt idx="345">
                <c:v>44791</c:v>
              </c:pt>
              <c:pt idx="346">
                <c:v>44792</c:v>
              </c:pt>
              <c:pt idx="347">
                <c:v>44795</c:v>
              </c:pt>
              <c:pt idx="348">
                <c:v>44796</c:v>
              </c:pt>
              <c:pt idx="349">
                <c:v>44797</c:v>
              </c:pt>
              <c:pt idx="350">
                <c:v>44798</c:v>
              </c:pt>
              <c:pt idx="351">
                <c:v>44799</c:v>
              </c:pt>
              <c:pt idx="352">
                <c:v>44802</c:v>
              </c:pt>
              <c:pt idx="353">
                <c:v>44803</c:v>
              </c:pt>
              <c:pt idx="354">
                <c:v>44804</c:v>
              </c:pt>
              <c:pt idx="355">
                <c:v>44805</c:v>
              </c:pt>
              <c:pt idx="356">
                <c:v>44806</c:v>
              </c:pt>
              <c:pt idx="357">
                <c:v>44810</c:v>
              </c:pt>
              <c:pt idx="358">
                <c:v>44811</c:v>
              </c:pt>
              <c:pt idx="359">
                <c:v>44812</c:v>
              </c:pt>
              <c:pt idx="360">
                <c:v>44813</c:v>
              </c:pt>
              <c:pt idx="361">
                <c:v>44816</c:v>
              </c:pt>
              <c:pt idx="362">
                <c:v>44817</c:v>
              </c:pt>
              <c:pt idx="363">
                <c:v>44818</c:v>
              </c:pt>
              <c:pt idx="364">
                <c:v>44819</c:v>
              </c:pt>
              <c:pt idx="365">
                <c:v>44820</c:v>
              </c:pt>
              <c:pt idx="366">
                <c:v>44823</c:v>
              </c:pt>
              <c:pt idx="367">
                <c:v>44824</c:v>
              </c:pt>
              <c:pt idx="368">
                <c:v>44825</c:v>
              </c:pt>
              <c:pt idx="369">
                <c:v>44826</c:v>
              </c:pt>
              <c:pt idx="370">
                <c:v>44827</c:v>
              </c:pt>
              <c:pt idx="371">
                <c:v>44830</c:v>
              </c:pt>
              <c:pt idx="372">
                <c:v>44831</c:v>
              </c:pt>
              <c:pt idx="373">
                <c:v>44832</c:v>
              </c:pt>
              <c:pt idx="374">
                <c:v>44833</c:v>
              </c:pt>
              <c:pt idx="375">
                <c:v>44834</c:v>
              </c:pt>
              <c:pt idx="376">
                <c:v>44837</c:v>
              </c:pt>
              <c:pt idx="377">
                <c:v>44838</c:v>
              </c:pt>
              <c:pt idx="378">
                <c:v>44839</c:v>
              </c:pt>
              <c:pt idx="379">
                <c:v>44840</c:v>
              </c:pt>
              <c:pt idx="380">
                <c:v>44841</c:v>
              </c:pt>
              <c:pt idx="381">
                <c:v>44845</c:v>
              </c:pt>
              <c:pt idx="382">
                <c:v>44846</c:v>
              </c:pt>
              <c:pt idx="383">
                <c:v>44847</c:v>
              </c:pt>
              <c:pt idx="384">
                <c:v>44848</c:v>
              </c:pt>
              <c:pt idx="385">
                <c:v>44851</c:v>
              </c:pt>
              <c:pt idx="386">
                <c:v>44852</c:v>
              </c:pt>
              <c:pt idx="387">
                <c:v>44853</c:v>
              </c:pt>
              <c:pt idx="388">
                <c:v>44854</c:v>
              </c:pt>
              <c:pt idx="389">
                <c:v>44855</c:v>
              </c:pt>
              <c:pt idx="390">
                <c:v>44858</c:v>
              </c:pt>
              <c:pt idx="391">
                <c:v>44859</c:v>
              </c:pt>
              <c:pt idx="392">
                <c:v>44860</c:v>
              </c:pt>
              <c:pt idx="393">
                <c:v>44861</c:v>
              </c:pt>
              <c:pt idx="394">
                <c:v>44862</c:v>
              </c:pt>
              <c:pt idx="395">
                <c:v>44865</c:v>
              </c:pt>
              <c:pt idx="396">
                <c:v>44866</c:v>
              </c:pt>
              <c:pt idx="397">
                <c:v>44867</c:v>
              </c:pt>
              <c:pt idx="398">
                <c:v>44868</c:v>
              </c:pt>
              <c:pt idx="399">
                <c:v>44869</c:v>
              </c:pt>
              <c:pt idx="400">
                <c:v>44872</c:v>
              </c:pt>
              <c:pt idx="401">
                <c:v>44873</c:v>
              </c:pt>
              <c:pt idx="402">
                <c:v>44874</c:v>
              </c:pt>
              <c:pt idx="403">
                <c:v>44875</c:v>
              </c:pt>
              <c:pt idx="404">
                <c:v>44879</c:v>
              </c:pt>
              <c:pt idx="405">
                <c:v>44880</c:v>
              </c:pt>
              <c:pt idx="406">
                <c:v>44881</c:v>
              </c:pt>
              <c:pt idx="407">
                <c:v>44882</c:v>
              </c:pt>
              <c:pt idx="408">
                <c:v>44883</c:v>
              </c:pt>
              <c:pt idx="409">
                <c:v>44886</c:v>
              </c:pt>
              <c:pt idx="410">
                <c:v>44887</c:v>
              </c:pt>
              <c:pt idx="411">
                <c:v>44888</c:v>
              </c:pt>
              <c:pt idx="412">
                <c:v>44890</c:v>
              </c:pt>
              <c:pt idx="413">
                <c:v>44893</c:v>
              </c:pt>
              <c:pt idx="414">
                <c:v>44894</c:v>
              </c:pt>
              <c:pt idx="415">
                <c:v>44895</c:v>
              </c:pt>
              <c:pt idx="416">
                <c:v>44896</c:v>
              </c:pt>
              <c:pt idx="417">
                <c:v>44897</c:v>
              </c:pt>
              <c:pt idx="418">
                <c:v>44900</c:v>
              </c:pt>
              <c:pt idx="419">
                <c:v>44901</c:v>
              </c:pt>
              <c:pt idx="420">
                <c:v>44902</c:v>
              </c:pt>
              <c:pt idx="421">
                <c:v>44903</c:v>
              </c:pt>
              <c:pt idx="422">
                <c:v>44904</c:v>
              </c:pt>
              <c:pt idx="423">
                <c:v>44907</c:v>
              </c:pt>
              <c:pt idx="424">
                <c:v>44908</c:v>
              </c:pt>
              <c:pt idx="425">
                <c:v>44909</c:v>
              </c:pt>
              <c:pt idx="426">
                <c:v>44910</c:v>
              </c:pt>
              <c:pt idx="427">
                <c:v>44911</c:v>
              </c:pt>
              <c:pt idx="428">
                <c:v>44914</c:v>
              </c:pt>
              <c:pt idx="429">
                <c:v>44915</c:v>
              </c:pt>
              <c:pt idx="430">
                <c:v>44916</c:v>
              </c:pt>
              <c:pt idx="431">
                <c:v>44917</c:v>
              </c:pt>
              <c:pt idx="432">
                <c:v>44918</c:v>
              </c:pt>
              <c:pt idx="433">
                <c:v>44922</c:v>
              </c:pt>
              <c:pt idx="434">
                <c:v>44923</c:v>
              </c:pt>
              <c:pt idx="435">
                <c:v>44924</c:v>
              </c:pt>
              <c:pt idx="436">
                <c:v>44925</c:v>
              </c:pt>
              <c:pt idx="437">
                <c:v>44929</c:v>
              </c:pt>
              <c:pt idx="438">
                <c:v>44930</c:v>
              </c:pt>
              <c:pt idx="439">
                <c:v>44931</c:v>
              </c:pt>
              <c:pt idx="440">
                <c:v>44932</c:v>
              </c:pt>
              <c:pt idx="441">
                <c:v>44935</c:v>
              </c:pt>
              <c:pt idx="442">
                <c:v>44936</c:v>
              </c:pt>
              <c:pt idx="443">
                <c:v>44937</c:v>
              </c:pt>
              <c:pt idx="444">
                <c:v>44938</c:v>
              </c:pt>
              <c:pt idx="445">
                <c:v>44939</c:v>
              </c:pt>
              <c:pt idx="446">
                <c:v>44943</c:v>
              </c:pt>
              <c:pt idx="447">
                <c:v>44944</c:v>
              </c:pt>
              <c:pt idx="448">
                <c:v>44945</c:v>
              </c:pt>
              <c:pt idx="449">
                <c:v>44946</c:v>
              </c:pt>
              <c:pt idx="450">
                <c:v>44949</c:v>
              </c:pt>
              <c:pt idx="451">
                <c:v>44950</c:v>
              </c:pt>
              <c:pt idx="452">
                <c:v>44951</c:v>
              </c:pt>
              <c:pt idx="453">
                <c:v>44952</c:v>
              </c:pt>
              <c:pt idx="454">
                <c:v>44953</c:v>
              </c:pt>
              <c:pt idx="455">
                <c:v>44956</c:v>
              </c:pt>
              <c:pt idx="456">
                <c:v>44957</c:v>
              </c:pt>
              <c:pt idx="457">
                <c:v>44958</c:v>
              </c:pt>
              <c:pt idx="458">
                <c:v>44959</c:v>
              </c:pt>
              <c:pt idx="459">
                <c:v>44960</c:v>
              </c:pt>
              <c:pt idx="460">
                <c:v>44963</c:v>
              </c:pt>
              <c:pt idx="461">
                <c:v>44964</c:v>
              </c:pt>
              <c:pt idx="462">
                <c:v>44965</c:v>
              </c:pt>
              <c:pt idx="463">
                <c:v>44966</c:v>
              </c:pt>
              <c:pt idx="464">
                <c:v>44967</c:v>
              </c:pt>
              <c:pt idx="465">
                <c:v>44970</c:v>
              </c:pt>
              <c:pt idx="466">
                <c:v>44971</c:v>
              </c:pt>
              <c:pt idx="467">
                <c:v>44972</c:v>
              </c:pt>
              <c:pt idx="468">
                <c:v>44973</c:v>
              </c:pt>
              <c:pt idx="469">
                <c:v>44974</c:v>
              </c:pt>
              <c:pt idx="470">
                <c:v>44978</c:v>
              </c:pt>
              <c:pt idx="471">
                <c:v>44979</c:v>
              </c:pt>
              <c:pt idx="472">
                <c:v>44980</c:v>
              </c:pt>
              <c:pt idx="473">
                <c:v>44981</c:v>
              </c:pt>
              <c:pt idx="474">
                <c:v>44984</c:v>
              </c:pt>
              <c:pt idx="475">
                <c:v>44985</c:v>
              </c:pt>
              <c:pt idx="476">
                <c:v>44986</c:v>
              </c:pt>
              <c:pt idx="477">
                <c:v>44987</c:v>
              </c:pt>
              <c:pt idx="478">
                <c:v>44988</c:v>
              </c:pt>
              <c:pt idx="479">
                <c:v>44991</c:v>
              </c:pt>
              <c:pt idx="480">
                <c:v>44992</c:v>
              </c:pt>
              <c:pt idx="481">
                <c:v>44993</c:v>
              </c:pt>
              <c:pt idx="482">
                <c:v>44994</c:v>
              </c:pt>
              <c:pt idx="483">
                <c:v>44995</c:v>
              </c:pt>
              <c:pt idx="484">
                <c:v>44998</c:v>
              </c:pt>
              <c:pt idx="485">
                <c:v>44999</c:v>
              </c:pt>
              <c:pt idx="486">
                <c:v>45000</c:v>
              </c:pt>
              <c:pt idx="487">
                <c:v>45001</c:v>
              </c:pt>
              <c:pt idx="488">
                <c:v>45002</c:v>
              </c:pt>
              <c:pt idx="489">
                <c:v>45005</c:v>
              </c:pt>
              <c:pt idx="490">
                <c:v>45006</c:v>
              </c:pt>
              <c:pt idx="491">
                <c:v>45007</c:v>
              </c:pt>
              <c:pt idx="492">
                <c:v>45008</c:v>
              </c:pt>
              <c:pt idx="493">
                <c:v>45009</c:v>
              </c:pt>
              <c:pt idx="494">
                <c:v>45012</c:v>
              </c:pt>
              <c:pt idx="495">
                <c:v>45013</c:v>
              </c:pt>
              <c:pt idx="496">
                <c:v>45014</c:v>
              </c:pt>
              <c:pt idx="497">
                <c:v>45015</c:v>
              </c:pt>
              <c:pt idx="498">
                <c:v>45016</c:v>
              </c:pt>
              <c:pt idx="499">
                <c:v>45019</c:v>
              </c:pt>
              <c:pt idx="500">
                <c:v>45020</c:v>
              </c:pt>
              <c:pt idx="501">
                <c:v>45021</c:v>
              </c:pt>
              <c:pt idx="502">
                <c:v>45022</c:v>
              </c:pt>
              <c:pt idx="503">
                <c:v>45026</c:v>
              </c:pt>
              <c:pt idx="504">
                <c:v>45027</c:v>
              </c:pt>
              <c:pt idx="505">
                <c:v>45028</c:v>
              </c:pt>
              <c:pt idx="506">
                <c:v>45029</c:v>
              </c:pt>
              <c:pt idx="507">
                <c:v>45030</c:v>
              </c:pt>
              <c:pt idx="508">
                <c:v>45033</c:v>
              </c:pt>
              <c:pt idx="509">
                <c:v>45034</c:v>
              </c:pt>
              <c:pt idx="510">
                <c:v>45035</c:v>
              </c:pt>
              <c:pt idx="511">
                <c:v>45036</c:v>
              </c:pt>
              <c:pt idx="512">
                <c:v>45037</c:v>
              </c:pt>
              <c:pt idx="513">
                <c:v>45040</c:v>
              </c:pt>
              <c:pt idx="514">
                <c:v>45041</c:v>
              </c:pt>
              <c:pt idx="515">
                <c:v>45042</c:v>
              </c:pt>
              <c:pt idx="516">
                <c:v>45043</c:v>
              </c:pt>
              <c:pt idx="517">
                <c:v>45044</c:v>
              </c:pt>
              <c:pt idx="518">
                <c:v>45047</c:v>
              </c:pt>
              <c:pt idx="519">
                <c:v>45048</c:v>
              </c:pt>
              <c:pt idx="520">
                <c:v>45049</c:v>
              </c:pt>
              <c:pt idx="521">
                <c:v>45050</c:v>
              </c:pt>
              <c:pt idx="522">
                <c:v>45051</c:v>
              </c:pt>
              <c:pt idx="523">
                <c:v>45054</c:v>
              </c:pt>
              <c:pt idx="524">
                <c:v>45055</c:v>
              </c:pt>
              <c:pt idx="525">
                <c:v>45056</c:v>
              </c:pt>
              <c:pt idx="526">
                <c:v>45057</c:v>
              </c:pt>
              <c:pt idx="527">
                <c:v>45058</c:v>
              </c:pt>
              <c:pt idx="528">
                <c:v>45061</c:v>
              </c:pt>
              <c:pt idx="529">
                <c:v>45062</c:v>
              </c:pt>
              <c:pt idx="530">
                <c:v>45063</c:v>
              </c:pt>
              <c:pt idx="531">
                <c:v>45064</c:v>
              </c:pt>
              <c:pt idx="532">
                <c:v>45065</c:v>
              </c:pt>
              <c:pt idx="533">
                <c:v>45068</c:v>
              </c:pt>
              <c:pt idx="534">
                <c:v>45069</c:v>
              </c:pt>
              <c:pt idx="535">
                <c:v>45070</c:v>
              </c:pt>
              <c:pt idx="536">
                <c:v>45071</c:v>
              </c:pt>
              <c:pt idx="537">
                <c:v>45072</c:v>
              </c:pt>
              <c:pt idx="538">
                <c:v>45076</c:v>
              </c:pt>
              <c:pt idx="539">
                <c:v>45077</c:v>
              </c:pt>
              <c:pt idx="540">
                <c:v>45078</c:v>
              </c:pt>
              <c:pt idx="541">
                <c:v>45079</c:v>
              </c:pt>
              <c:pt idx="542">
                <c:v>45082</c:v>
              </c:pt>
              <c:pt idx="543">
                <c:v>45083</c:v>
              </c:pt>
              <c:pt idx="544">
                <c:v>45084</c:v>
              </c:pt>
              <c:pt idx="545">
                <c:v>45085</c:v>
              </c:pt>
              <c:pt idx="546">
                <c:v>45086</c:v>
              </c:pt>
              <c:pt idx="547">
                <c:v>45089</c:v>
              </c:pt>
              <c:pt idx="548">
                <c:v>45090</c:v>
              </c:pt>
              <c:pt idx="549">
                <c:v>45091</c:v>
              </c:pt>
              <c:pt idx="550">
                <c:v>45092</c:v>
              </c:pt>
              <c:pt idx="551">
                <c:v>45093</c:v>
              </c:pt>
              <c:pt idx="552">
                <c:v>45097</c:v>
              </c:pt>
              <c:pt idx="553">
                <c:v>45098</c:v>
              </c:pt>
              <c:pt idx="554">
                <c:v>45099</c:v>
              </c:pt>
              <c:pt idx="555">
                <c:v>45100</c:v>
              </c:pt>
              <c:pt idx="556">
                <c:v>45103</c:v>
              </c:pt>
              <c:pt idx="557">
                <c:v>45104</c:v>
              </c:pt>
              <c:pt idx="558">
                <c:v>45105</c:v>
              </c:pt>
              <c:pt idx="559">
                <c:v>45106</c:v>
              </c:pt>
              <c:pt idx="560">
                <c:v>45107</c:v>
              </c:pt>
              <c:pt idx="561">
                <c:v>45110</c:v>
              </c:pt>
              <c:pt idx="562">
                <c:v>45112</c:v>
              </c:pt>
              <c:pt idx="563">
                <c:v>45113</c:v>
              </c:pt>
              <c:pt idx="564">
                <c:v>45114</c:v>
              </c:pt>
              <c:pt idx="565">
                <c:v>45117</c:v>
              </c:pt>
              <c:pt idx="566">
                <c:v>45118</c:v>
              </c:pt>
              <c:pt idx="567">
                <c:v>45119</c:v>
              </c:pt>
              <c:pt idx="568">
                <c:v>45120</c:v>
              </c:pt>
              <c:pt idx="569">
                <c:v>45121</c:v>
              </c:pt>
              <c:pt idx="570">
                <c:v>45124</c:v>
              </c:pt>
              <c:pt idx="571">
                <c:v>45125</c:v>
              </c:pt>
              <c:pt idx="572">
                <c:v>45126</c:v>
              </c:pt>
              <c:pt idx="573">
                <c:v>45127</c:v>
              </c:pt>
              <c:pt idx="574">
                <c:v>45128</c:v>
              </c:pt>
              <c:pt idx="575">
                <c:v>45131</c:v>
              </c:pt>
              <c:pt idx="576">
                <c:v>45132</c:v>
              </c:pt>
              <c:pt idx="577">
                <c:v>45133</c:v>
              </c:pt>
              <c:pt idx="578">
                <c:v>45134</c:v>
              </c:pt>
              <c:pt idx="579">
                <c:v>45135</c:v>
              </c:pt>
              <c:pt idx="580">
                <c:v>45138</c:v>
              </c:pt>
              <c:pt idx="581">
                <c:v>45139</c:v>
              </c:pt>
              <c:pt idx="582">
                <c:v>45140</c:v>
              </c:pt>
              <c:pt idx="583">
                <c:v>45141</c:v>
              </c:pt>
              <c:pt idx="584">
                <c:v>45142</c:v>
              </c:pt>
              <c:pt idx="585">
                <c:v>45145</c:v>
              </c:pt>
              <c:pt idx="586">
                <c:v>45146</c:v>
              </c:pt>
              <c:pt idx="587">
                <c:v>45147</c:v>
              </c:pt>
              <c:pt idx="588">
                <c:v>45148</c:v>
              </c:pt>
              <c:pt idx="589">
                <c:v>45149</c:v>
              </c:pt>
              <c:pt idx="590">
                <c:v>45152</c:v>
              </c:pt>
              <c:pt idx="591">
                <c:v>45153</c:v>
              </c:pt>
              <c:pt idx="592">
                <c:v>45154</c:v>
              </c:pt>
              <c:pt idx="593">
                <c:v>45155</c:v>
              </c:pt>
              <c:pt idx="594">
                <c:v>45156</c:v>
              </c:pt>
              <c:pt idx="595">
                <c:v>45159</c:v>
              </c:pt>
              <c:pt idx="596">
                <c:v>45160</c:v>
              </c:pt>
              <c:pt idx="597">
                <c:v>45161</c:v>
              </c:pt>
              <c:pt idx="598">
                <c:v>45162</c:v>
              </c:pt>
              <c:pt idx="599">
                <c:v>45163</c:v>
              </c:pt>
              <c:pt idx="600">
                <c:v>45166</c:v>
              </c:pt>
              <c:pt idx="601">
                <c:v>45167</c:v>
              </c:pt>
              <c:pt idx="602">
                <c:v>45168</c:v>
              </c:pt>
              <c:pt idx="603">
                <c:v>45169</c:v>
              </c:pt>
              <c:pt idx="604">
                <c:v>45170</c:v>
              </c:pt>
              <c:pt idx="605">
                <c:v>45174</c:v>
              </c:pt>
              <c:pt idx="606">
                <c:v>45175</c:v>
              </c:pt>
              <c:pt idx="607">
                <c:v>45176</c:v>
              </c:pt>
              <c:pt idx="608">
                <c:v>45177</c:v>
              </c:pt>
              <c:pt idx="609">
                <c:v>45180</c:v>
              </c:pt>
              <c:pt idx="610">
                <c:v>45181</c:v>
              </c:pt>
              <c:pt idx="611">
                <c:v>45182</c:v>
              </c:pt>
              <c:pt idx="612">
                <c:v>45183</c:v>
              </c:pt>
              <c:pt idx="613">
                <c:v>45184</c:v>
              </c:pt>
              <c:pt idx="614">
                <c:v>45187</c:v>
              </c:pt>
              <c:pt idx="615">
                <c:v>45188</c:v>
              </c:pt>
              <c:pt idx="616">
                <c:v>45189</c:v>
              </c:pt>
              <c:pt idx="617">
                <c:v>45190</c:v>
              </c:pt>
              <c:pt idx="618">
                <c:v>45191</c:v>
              </c:pt>
              <c:pt idx="619">
                <c:v>45194</c:v>
              </c:pt>
              <c:pt idx="620">
                <c:v>45195</c:v>
              </c:pt>
              <c:pt idx="621">
                <c:v>45196</c:v>
              </c:pt>
              <c:pt idx="622">
                <c:v>45197</c:v>
              </c:pt>
              <c:pt idx="623">
                <c:v>45198</c:v>
              </c:pt>
              <c:pt idx="624">
                <c:v>45201</c:v>
              </c:pt>
              <c:pt idx="625">
                <c:v>45202</c:v>
              </c:pt>
              <c:pt idx="626">
                <c:v>45203</c:v>
              </c:pt>
              <c:pt idx="627">
                <c:v>45204</c:v>
              </c:pt>
              <c:pt idx="628">
                <c:v>45205</c:v>
              </c:pt>
              <c:pt idx="629">
                <c:v>45209</c:v>
              </c:pt>
              <c:pt idx="630">
                <c:v>45210</c:v>
              </c:pt>
              <c:pt idx="631">
                <c:v>45211</c:v>
              </c:pt>
              <c:pt idx="632">
                <c:v>45212</c:v>
              </c:pt>
              <c:pt idx="633">
                <c:v>45215</c:v>
              </c:pt>
              <c:pt idx="634">
                <c:v>45216</c:v>
              </c:pt>
              <c:pt idx="635">
                <c:v>45217</c:v>
              </c:pt>
              <c:pt idx="636">
                <c:v>45218</c:v>
              </c:pt>
              <c:pt idx="637">
                <c:v>45219</c:v>
              </c:pt>
              <c:pt idx="638">
                <c:v>45222</c:v>
              </c:pt>
              <c:pt idx="639">
                <c:v>45223</c:v>
              </c:pt>
              <c:pt idx="640">
                <c:v>45224</c:v>
              </c:pt>
              <c:pt idx="641">
                <c:v>45225</c:v>
              </c:pt>
              <c:pt idx="642">
                <c:v>45226</c:v>
              </c:pt>
              <c:pt idx="643">
                <c:v>45229</c:v>
              </c:pt>
              <c:pt idx="644">
                <c:v>45230</c:v>
              </c:pt>
              <c:pt idx="645">
                <c:v>45231</c:v>
              </c:pt>
              <c:pt idx="646">
                <c:v>45232</c:v>
              </c:pt>
              <c:pt idx="647">
                <c:v>45233</c:v>
              </c:pt>
              <c:pt idx="648">
                <c:v>45236</c:v>
              </c:pt>
              <c:pt idx="649">
                <c:v>45237</c:v>
              </c:pt>
              <c:pt idx="650">
                <c:v>45238</c:v>
              </c:pt>
              <c:pt idx="651">
                <c:v>45239</c:v>
              </c:pt>
              <c:pt idx="652">
                <c:v>45240</c:v>
              </c:pt>
              <c:pt idx="653">
                <c:v>45243</c:v>
              </c:pt>
              <c:pt idx="654">
                <c:v>45244</c:v>
              </c:pt>
              <c:pt idx="655">
                <c:v>45245</c:v>
              </c:pt>
              <c:pt idx="656">
                <c:v>45246</c:v>
              </c:pt>
              <c:pt idx="657">
                <c:v>45247</c:v>
              </c:pt>
              <c:pt idx="658">
                <c:v>45250</c:v>
              </c:pt>
              <c:pt idx="659">
                <c:v>45251</c:v>
              </c:pt>
              <c:pt idx="660">
                <c:v>45252</c:v>
              </c:pt>
              <c:pt idx="661">
                <c:v>45254</c:v>
              </c:pt>
              <c:pt idx="662">
                <c:v>45257</c:v>
              </c:pt>
              <c:pt idx="663">
                <c:v>45258</c:v>
              </c:pt>
              <c:pt idx="664">
                <c:v>45259</c:v>
              </c:pt>
              <c:pt idx="665">
                <c:v>45260</c:v>
              </c:pt>
              <c:pt idx="666">
                <c:v>45261</c:v>
              </c:pt>
              <c:pt idx="667">
                <c:v>45264</c:v>
              </c:pt>
              <c:pt idx="668">
                <c:v>45265</c:v>
              </c:pt>
              <c:pt idx="669">
                <c:v>45266</c:v>
              </c:pt>
              <c:pt idx="670">
                <c:v>45267</c:v>
              </c:pt>
              <c:pt idx="671">
                <c:v>45268</c:v>
              </c:pt>
              <c:pt idx="672">
                <c:v>45271</c:v>
              </c:pt>
              <c:pt idx="673">
                <c:v>45272</c:v>
              </c:pt>
              <c:pt idx="674">
                <c:v>45273</c:v>
              </c:pt>
              <c:pt idx="675">
                <c:v>45274</c:v>
              </c:pt>
              <c:pt idx="676">
                <c:v>45275</c:v>
              </c:pt>
              <c:pt idx="677">
                <c:v>45278</c:v>
              </c:pt>
              <c:pt idx="678">
                <c:v>45279</c:v>
              </c:pt>
              <c:pt idx="679">
                <c:v>45280</c:v>
              </c:pt>
              <c:pt idx="680">
                <c:v>45281</c:v>
              </c:pt>
              <c:pt idx="681">
                <c:v>45282</c:v>
              </c:pt>
              <c:pt idx="682">
                <c:v>45286</c:v>
              </c:pt>
              <c:pt idx="683">
                <c:v>45287</c:v>
              </c:pt>
              <c:pt idx="684">
                <c:v>45288</c:v>
              </c:pt>
              <c:pt idx="685">
                <c:v>45289</c:v>
              </c:pt>
              <c:pt idx="686">
                <c:v>45293</c:v>
              </c:pt>
              <c:pt idx="687">
                <c:v>45294</c:v>
              </c:pt>
              <c:pt idx="688">
                <c:v>45295</c:v>
              </c:pt>
              <c:pt idx="689">
                <c:v>45296</c:v>
              </c:pt>
              <c:pt idx="690">
                <c:v>45299</c:v>
              </c:pt>
              <c:pt idx="691">
                <c:v>45300</c:v>
              </c:pt>
              <c:pt idx="692">
                <c:v>45301</c:v>
              </c:pt>
              <c:pt idx="693">
                <c:v>45302</c:v>
              </c:pt>
              <c:pt idx="694">
                <c:v>45303</c:v>
              </c:pt>
              <c:pt idx="695">
                <c:v>45307</c:v>
              </c:pt>
              <c:pt idx="696">
                <c:v>45308</c:v>
              </c:pt>
              <c:pt idx="697">
                <c:v>45309</c:v>
              </c:pt>
              <c:pt idx="698">
                <c:v>45310</c:v>
              </c:pt>
              <c:pt idx="699">
                <c:v>45313</c:v>
              </c:pt>
              <c:pt idx="700">
                <c:v>45314</c:v>
              </c:pt>
              <c:pt idx="701">
                <c:v>45315</c:v>
              </c:pt>
              <c:pt idx="702">
                <c:v>45316</c:v>
              </c:pt>
              <c:pt idx="703">
                <c:v>45317</c:v>
              </c:pt>
              <c:pt idx="704">
                <c:v>45320</c:v>
              </c:pt>
              <c:pt idx="705">
                <c:v>45321</c:v>
              </c:pt>
              <c:pt idx="706">
                <c:v>45322</c:v>
              </c:pt>
              <c:pt idx="707">
                <c:v>45323</c:v>
              </c:pt>
              <c:pt idx="708">
                <c:v>45324</c:v>
              </c:pt>
              <c:pt idx="709">
                <c:v>45327</c:v>
              </c:pt>
              <c:pt idx="710">
                <c:v>45328</c:v>
              </c:pt>
              <c:pt idx="711">
                <c:v>45329</c:v>
              </c:pt>
              <c:pt idx="712">
                <c:v>45330</c:v>
              </c:pt>
              <c:pt idx="713">
                <c:v>45331</c:v>
              </c:pt>
              <c:pt idx="714">
                <c:v>45334</c:v>
              </c:pt>
              <c:pt idx="715">
                <c:v>45335</c:v>
              </c:pt>
              <c:pt idx="716">
                <c:v>45336</c:v>
              </c:pt>
              <c:pt idx="717">
                <c:v>45337</c:v>
              </c:pt>
              <c:pt idx="718">
                <c:v>45338</c:v>
              </c:pt>
              <c:pt idx="719">
                <c:v>45342</c:v>
              </c:pt>
              <c:pt idx="720">
                <c:v>45343</c:v>
              </c:pt>
              <c:pt idx="721">
                <c:v>45344</c:v>
              </c:pt>
              <c:pt idx="722">
                <c:v>45345</c:v>
              </c:pt>
              <c:pt idx="723">
                <c:v>45348</c:v>
              </c:pt>
              <c:pt idx="724">
                <c:v>45349</c:v>
              </c:pt>
              <c:pt idx="725">
                <c:v>45350</c:v>
              </c:pt>
              <c:pt idx="726">
                <c:v>45351</c:v>
              </c:pt>
              <c:pt idx="727">
                <c:v>45352</c:v>
              </c:pt>
              <c:pt idx="728">
                <c:v>45355</c:v>
              </c:pt>
              <c:pt idx="729">
                <c:v>45356</c:v>
              </c:pt>
              <c:pt idx="730">
                <c:v>45357</c:v>
              </c:pt>
              <c:pt idx="731">
                <c:v>45358</c:v>
              </c:pt>
              <c:pt idx="732">
                <c:v>45359</c:v>
              </c:pt>
              <c:pt idx="733">
                <c:v>45362</c:v>
              </c:pt>
              <c:pt idx="734">
                <c:v>45363</c:v>
              </c:pt>
              <c:pt idx="735">
                <c:v>45364</c:v>
              </c:pt>
              <c:pt idx="736">
                <c:v>45365</c:v>
              </c:pt>
              <c:pt idx="737">
                <c:v>45366</c:v>
              </c:pt>
              <c:pt idx="738">
                <c:v>45369</c:v>
              </c:pt>
              <c:pt idx="739">
                <c:v>45370</c:v>
              </c:pt>
              <c:pt idx="740">
                <c:v>45371</c:v>
              </c:pt>
              <c:pt idx="741">
                <c:v>45372</c:v>
              </c:pt>
              <c:pt idx="742">
                <c:v>45373</c:v>
              </c:pt>
              <c:pt idx="743">
                <c:v>45376</c:v>
              </c:pt>
              <c:pt idx="744">
                <c:v>45377</c:v>
              </c:pt>
              <c:pt idx="745">
                <c:v>45378</c:v>
              </c:pt>
              <c:pt idx="746">
                <c:v>45379</c:v>
              </c:pt>
              <c:pt idx="747">
                <c:v>45383</c:v>
              </c:pt>
              <c:pt idx="748">
                <c:v>45384</c:v>
              </c:pt>
              <c:pt idx="749">
                <c:v>45385</c:v>
              </c:pt>
              <c:pt idx="750">
                <c:v>45386</c:v>
              </c:pt>
              <c:pt idx="751">
                <c:v>45387</c:v>
              </c:pt>
              <c:pt idx="752">
                <c:v>45390</c:v>
              </c:pt>
              <c:pt idx="753">
                <c:v>45391</c:v>
              </c:pt>
              <c:pt idx="754">
                <c:v>45392</c:v>
              </c:pt>
              <c:pt idx="755">
                <c:v>45393</c:v>
              </c:pt>
              <c:pt idx="756">
                <c:v>45394</c:v>
              </c:pt>
              <c:pt idx="757">
                <c:v>45397</c:v>
              </c:pt>
              <c:pt idx="758">
                <c:v>45398</c:v>
              </c:pt>
              <c:pt idx="759">
                <c:v>45399</c:v>
              </c:pt>
              <c:pt idx="760">
                <c:v>45400</c:v>
              </c:pt>
              <c:pt idx="761">
                <c:v>45401</c:v>
              </c:pt>
              <c:pt idx="762">
                <c:v>45404</c:v>
              </c:pt>
              <c:pt idx="763">
                <c:v>45405</c:v>
              </c:pt>
              <c:pt idx="764">
                <c:v>45406</c:v>
              </c:pt>
              <c:pt idx="765">
                <c:v>45407</c:v>
              </c:pt>
              <c:pt idx="766">
                <c:v>45408</c:v>
              </c:pt>
              <c:pt idx="767">
                <c:v>45411</c:v>
              </c:pt>
              <c:pt idx="768">
                <c:v>45412</c:v>
              </c:pt>
              <c:pt idx="769">
                <c:v>45413</c:v>
              </c:pt>
              <c:pt idx="770">
                <c:v>45414</c:v>
              </c:pt>
              <c:pt idx="771">
                <c:v>45415</c:v>
              </c:pt>
              <c:pt idx="772">
                <c:v>45418</c:v>
              </c:pt>
              <c:pt idx="773">
                <c:v>45419</c:v>
              </c:pt>
              <c:pt idx="774">
                <c:v>45420</c:v>
              </c:pt>
              <c:pt idx="775">
                <c:v>45421</c:v>
              </c:pt>
              <c:pt idx="776">
                <c:v>45422</c:v>
              </c:pt>
              <c:pt idx="777">
                <c:v>45425</c:v>
              </c:pt>
              <c:pt idx="778">
                <c:v>45426</c:v>
              </c:pt>
              <c:pt idx="779">
                <c:v>45427</c:v>
              </c:pt>
              <c:pt idx="780">
                <c:v>45428</c:v>
              </c:pt>
              <c:pt idx="781">
                <c:v>45429</c:v>
              </c:pt>
              <c:pt idx="782">
                <c:v>45432</c:v>
              </c:pt>
              <c:pt idx="783">
                <c:v>45433</c:v>
              </c:pt>
              <c:pt idx="784">
                <c:v>45434</c:v>
              </c:pt>
              <c:pt idx="785">
                <c:v>45435</c:v>
              </c:pt>
              <c:pt idx="786">
                <c:v>45436</c:v>
              </c:pt>
              <c:pt idx="787">
                <c:v>45440</c:v>
              </c:pt>
              <c:pt idx="788">
                <c:v>45441</c:v>
              </c:pt>
              <c:pt idx="789">
                <c:v>45442</c:v>
              </c:pt>
              <c:pt idx="790">
                <c:v>45443</c:v>
              </c:pt>
              <c:pt idx="791">
                <c:v>45446</c:v>
              </c:pt>
              <c:pt idx="792">
                <c:v>45447</c:v>
              </c:pt>
              <c:pt idx="793">
                <c:v>45448</c:v>
              </c:pt>
              <c:pt idx="794">
                <c:v>45449</c:v>
              </c:pt>
              <c:pt idx="795">
                <c:v>45450</c:v>
              </c:pt>
              <c:pt idx="796">
                <c:v>45453</c:v>
              </c:pt>
              <c:pt idx="797">
                <c:v>45454</c:v>
              </c:pt>
              <c:pt idx="798">
                <c:v>45455</c:v>
              </c:pt>
              <c:pt idx="799">
                <c:v>45456</c:v>
              </c:pt>
              <c:pt idx="800">
                <c:v>45457</c:v>
              </c:pt>
              <c:pt idx="801">
                <c:v>45460</c:v>
              </c:pt>
              <c:pt idx="802">
                <c:v>45461</c:v>
              </c:pt>
              <c:pt idx="803">
                <c:v>45463</c:v>
              </c:pt>
              <c:pt idx="804">
                <c:v>45464</c:v>
              </c:pt>
              <c:pt idx="805">
                <c:v>45467</c:v>
              </c:pt>
              <c:pt idx="806">
                <c:v>45468</c:v>
              </c:pt>
              <c:pt idx="807">
                <c:v>45469</c:v>
              </c:pt>
              <c:pt idx="808">
                <c:v>45470</c:v>
              </c:pt>
              <c:pt idx="809">
                <c:v>45471</c:v>
              </c:pt>
              <c:pt idx="810">
                <c:v>45474</c:v>
              </c:pt>
              <c:pt idx="811">
                <c:v>45475</c:v>
              </c:pt>
              <c:pt idx="812">
                <c:v>45476</c:v>
              </c:pt>
              <c:pt idx="813">
                <c:v>45478</c:v>
              </c:pt>
              <c:pt idx="814">
                <c:v>45481</c:v>
              </c:pt>
              <c:pt idx="815">
                <c:v>45482</c:v>
              </c:pt>
              <c:pt idx="816">
                <c:v>45483</c:v>
              </c:pt>
              <c:pt idx="817">
                <c:v>45484</c:v>
              </c:pt>
              <c:pt idx="818">
                <c:v>45485</c:v>
              </c:pt>
              <c:pt idx="819">
                <c:v>45488</c:v>
              </c:pt>
              <c:pt idx="820">
                <c:v>45489</c:v>
              </c:pt>
              <c:pt idx="821">
                <c:v>45490</c:v>
              </c:pt>
              <c:pt idx="822">
                <c:v>45491</c:v>
              </c:pt>
              <c:pt idx="823">
                <c:v>45492</c:v>
              </c:pt>
              <c:pt idx="824">
                <c:v>45495</c:v>
              </c:pt>
              <c:pt idx="825">
                <c:v>45496</c:v>
              </c:pt>
              <c:pt idx="826">
                <c:v>45497</c:v>
              </c:pt>
              <c:pt idx="827">
                <c:v>45498</c:v>
              </c:pt>
              <c:pt idx="828">
                <c:v>45499</c:v>
              </c:pt>
              <c:pt idx="829">
                <c:v>45502</c:v>
              </c:pt>
              <c:pt idx="830">
                <c:v>45503</c:v>
              </c:pt>
              <c:pt idx="831">
                <c:v>45504</c:v>
              </c:pt>
              <c:pt idx="832">
                <c:v>45505</c:v>
              </c:pt>
              <c:pt idx="833">
                <c:v>45506</c:v>
              </c:pt>
              <c:pt idx="834">
                <c:v>45509</c:v>
              </c:pt>
              <c:pt idx="835">
                <c:v>45510</c:v>
              </c:pt>
              <c:pt idx="836">
                <c:v>45511</c:v>
              </c:pt>
              <c:pt idx="837">
                <c:v>45512</c:v>
              </c:pt>
              <c:pt idx="838">
                <c:v>45513</c:v>
              </c:pt>
              <c:pt idx="839">
                <c:v>45516</c:v>
              </c:pt>
              <c:pt idx="840">
                <c:v>45517</c:v>
              </c:pt>
              <c:pt idx="841">
                <c:v>45518</c:v>
              </c:pt>
              <c:pt idx="842">
                <c:v>45519</c:v>
              </c:pt>
              <c:pt idx="843">
                <c:v>45520</c:v>
              </c:pt>
              <c:pt idx="844">
                <c:v>45523</c:v>
              </c:pt>
              <c:pt idx="845">
                <c:v>45524</c:v>
              </c:pt>
              <c:pt idx="846">
                <c:v>45525</c:v>
              </c:pt>
              <c:pt idx="847">
                <c:v>45526</c:v>
              </c:pt>
              <c:pt idx="848">
                <c:v>45527</c:v>
              </c:pt>
              <c:pt idx="849">
                <c:v>45530</c:v>
              </c:pt>
              <c:pt idx="850">
                <c:v>45531</c:v>
              </c:pt>
              <c:pt idx="851">
                <c:v>45532</c:v>
              </c:pt>
              <c:pt idx="852">
                <c:v>45533</c:v>
              </c:pt>
              <c:pt idx="853">
                <c:v>45534</c:v>
              </c:pt>
              <c:pt idx="854">
                <c:v>45538</c:v>
              </c:pt>
              <c:pt idx="855">
                <c:v>45539</c:v>
              </c:pt>
              <c:pt idx="856">
                <c:v>45540</c:v>
              </c:pt>
              <c:pt idx="857">
                <c:v>45541</c:v>
              </c:pt>
              <c:pt idx="858">
                <c:v>45544</c:v>
              </c:pt>
              <c:pt idx="859">
                <c:v>45545</c:v>
              </c:pt>
              <c:pt idx="860">
                <c:v>45546</c:v>
              </c:pt>
              <c:pt idx="861">
                <c:v>45547</c:v>
              </c:pt>
              <c:pt idx="862">
                <c:v>45548</c:v>
              </c:pt>
              <c:pt idx="863">
                <c:v>45551</c:v>
              </c:pt>
              <c:pt idx="864">
                <c:v>45552</c:v>
              </c:pt>
              <c:pt idx="865">
                <c:v>45553</c:v>
              </c:pt>
              <c:pt idx="866">
                <c:v>45554</c:v>
              </c:pt>
              <c:pt idx="867">
                <c:v>45555</c:v>
              </c:pt>
              <c:pt idx="868">
                <c:v>45558</c:v>
              </c:pt>
              <c:pt idx="869">
                <c:v>45559</c:v>
              </c:pt>
              <c:pt idx="870">
                <c:v>45560</c:v>
              </c:pt>
              <c:pt idx="871">
                <c:v>45561</c:v>
              </c:pt>
              <c:pt idx="872">
                <c:v>45562</c:v>
              </c:pt>
              <c:pt idx="873">
                <c:v>45565</c:v>
              </c:pt>
              <c:pt idx="874">
                <c:v>45566</c:v>
              </c:pt>
              <c:pt idx="875">
                <c:v>45567</c:v>
              </c:pt>
              <c:pt idx="876">
                <c:v>45568</c:v>
              </c:pt>
              <c:pt idx="877">
                <c:v>45569</c:v>
              </c:pt>
              <c:pt idx="878">
                <c:v>45572</c:v>
              </c:pt>
              <c:pt idx="879">
                <c:v>45573</c:v>
              </c:pt>
              <c:pt idx="880">
                <c:v>45574</c:v>
              </c:pt>
              <c:pt idx="881">
                <c:v>45575</c:v>
              </c:pt>
              <c:pt idx="882">
                <c:v>45576</c:v>
              </c:pt>
              <c:pt idx="883">
                <c:v>45580</c:v>
              </c:pt>
              <c:pt idx="884">
                <c:v>45581</c:v>
              </c:pt>
              <c:pt idx="885">
                <c:v>45582</c:v>
              </c:pt>
              <c:pt idx="886">
                <c:v>45583</c:v>
              </c:pt>
              <c:pt idx="887">
                <c:v>45586</c:v>
              </c:pt>
              <c:pt idx="888">
                <c:v>45587</c:v>
              </c:pt>
              <c:pt idx="889">
                <c:v>45588</c:v>
              </c:pt>
              <c:pt idx="890">
                <c:v>45589</c:v>
              </c:pt>
              <c:pt idx="891">
                <c:v>45590</c:v>
              </c:pt>
              <c:pt idx="892">
                <c:v>45593</c:v>
              </c:pt>
              <c:pt idx="893">
                <c:v>45594</c:v>
              </c:pt>
              <c:pt idx="894">
                <c:v>45595</c:v>
              </c:pt>
              <c:pt idx="895">
                <c:v>45596</c:v>
              </c:pt>
              <c:pt idx="896">
                <c:v>45597</c:v>
              </c:pt>
              <c:pt idx="897">
                <c:v>45600</c:v>
              </c:pt>
              <c:pt idx="898">
                <c:v>45601</c:v>
              </c:pt>
              <c:pt idx="899">
                <c:v>45602</c:v>
              </c:pt>
              <c:pt idx="900">
                <c:v>45603</c:v>
              </c:pt>
              <c:pt idx="901">
                <c:v>45604</c:v>
              </c:pt>
              <c:pt idx="902">
                <c:v>45608</c:v>
              </c:pt>
              <c:pt idx="903">
                <c:v>45609</c:v>
              </c:pt>
              <c:pt idx="904">
                <c:v>45610</c:v>
              </c:pt>
              <c:pt idx="905">
                <c:v>45611</c:v>
              </c:pt>
              <c:pt idx="906">
                <c:v>45614</c:v>
              </c:pt>
              <c:pt idx="907">
                <c:v>45615</c:v>
              </c:pt>
              <c:pt idx="908">
                <c:v>45616</c:v>
              </c:pt>
              <c:pt idx="909">
                <c:v>45617</c:v>
              </c:pt>
              <c:pt idx="910">
                <c:v>45618</c:v>
              </c:pt>
              <c:pt idx="911">
                <c:v>45621</c:v>
              </c:pt>
              <c:pt idx="912">
                <c:v>45622</c:v>
              </c:pt>
              <c:pt idx="913">
                <c:v>45623</c:v>
              </c:pt>
              <c:pt idx="914">
                <c:v>45625</c:v>
              </c:pt>
              <c:pt idx="915">
                <c:v>45628</c:v>
              </c:pt>
              <c:pt idx="916">
                <c:v>45629</c:v>
              </c:pt>
              <c:pt idx="917">
                <c:v>45630</c:v>
              </c:pt>
              <c:pt idx="918">
                <c:v>45631</c:v>
              </c:pt>
              <c:pt idx="919">
                <c:v>45632</c:v>
              </c:pt>
              <c:pt idx="920">
                <c:v>45635</c:v>
              </c:pt>
              <c:pt idx="921">
                <c:v>45636</c:v>
              </c:pt>
              <c:pt idx="922">
                <c:v>45637</c:v>
              </c:pt>
              <c:pt idx="923">
                <c:v>45638</c:v>
              </c:pt>
              <c:pt idx="924">
                <c:v>45639</c:v>
              </c:pt>
              <c:pt idx="925">
                <c:v>45642</c:v>
              </c:pt>
              <c:pt idx="926">
                <c:v>45643</c:v>
              </c:pt>
              <c:pt idx="927">
                <c:v>45644</c:v>
              </c:pt>
              <c:pt idx="928">
                <c:v>45645</c:v>
              </c:pt>
              <c:pt idx="929">
                <c:v>45646</c:v>
              </c:pt>
              <c:pt idx="930">
                <c:v>45649</c:v>
              </c:pt>
              <c:pt idx="931">
                <c:v>45650</c:v>
              </c:pt>
              <c:pt idx="932">
                <c:v>45652</c:v>
              </c:pt>
              <c:pt idx="933">
                <c:v>45653</c:v>
              </c:pt>
              <c:pt idx="934">
                <c:v>45656</c:v>
              </c:pt>
              <c:pt idx="935">
                <c:v>45657</c:v>
              </c:pt>
              <c:pt idx="936">
                <c:v>45659</c:v>
              </c:pt>
              <c:pt idx="937">
                <c:v>45660</c:v>
              </c:pt>
              <c:pt idx="938">
                <c:v>45663</c:v>
              </c:pt>
              <c:pt idx="939">
                <c:v>45664</c:v>
              </c:pt>
              <c:pt idx="940">
                <c:v>45665</c:v>
              </c:pt>
              <c:pt idx="941">
                <c:v>45666</c:v>
              </c:pt>
              <c:pt idx="942">
                <c:v>45667</c:v>
              </c:pt>
              <c:pt idx="943">
                <c:v>45670</c:v>
              </c:pt>
              <c:pt idx="944">
                <c:v>45671</c:v>
              </c:pt>
              <c:pt idx="945">
                <c:v>45672</c:v>
              </c:pt>
              <c:pt idx="946">
                <c:v>45673</c:v>
              </c:pt>
              <c:pt idx="947">
                <c:v>45674</c:v>
              </c:pt>
              <c:pt idx="948">
                <c:v>45678</c:v>
              </c:pt>
              <c:pt idx="949">
                <c:v>45679</c:v>
              </c:pt>
              <c:pt idx="950">
                <c:v>45680</c:v>
              </c:pt>
              <c:pt idx="951">
                <c:v>45681</c:v>
              </c:pt>
              <c:pt idx="952">
                <c:v>45684</c:v>
              </c:pt>
              <c:pt idx="953">
                <c:v>45685</c:v>
              </c:pt>
              <c:pt idx="954">
                <c:v>45686</c:v>
              </c:pt>
              <c:pt idx="955">
                <c:v>45687</c:v>
              </c:pt>
              <c:pt idx="956">
                <c:v>45688</c:v>
              </c:pt>
              <c:pt idx="957">
                <c:v>45691</c:v>
              </c:pt>
              <c:pt idx="958">
                <c:v>45692</c:v>
              </c:pt>
              <c:pt idx="959">
                <c:v>45693</c:v>
              </c:pt>
              <c:pt idx="960">
                <c:v>45694</c:v>
              </c:pt>
              <c:pt idx="961">
                <c:v>45695</c:v>
              </c:pt>
              <c:pt idx="962">
                <c:v>45698</c:v>
              </c:pt>
              <c:pt idx="963">
                <c:v>45699</c:v>
              </c:pt>
              <c:pt idx="964">
                <c:v>45700</c:v>
              </c:pt>
              <c:pt idx="965">
                <c:v>45701</c:v>
              </c:pt>
              <c:pt idx="966">
                <c:v>45702</c:v>
              </c:pt>
              <c:pt idx="967">
                <c:v>45706</c:v>
              </c:pt>
              <c:pt idx="968">
                <c:v>45707</c:v>
              </c:pt>
              <c:pt idx="969">
                <c:v>45708</c:v>
              </c:pt>
              <c:pt idx="970">
                <c:v>45709</c:v>
              </c:pt>
              <c:pt idx="971">
                <c:v>45712</c:v>
              </c:pt>
              <c:pt idx="972">
                <c:v>45713</c:v>
              </c:pt>
              <c:pt idx="973">
                <c:v>45714</c:v>
              </c:pt>
              <c:pt idx="974">
                <c:v>45715</c:v>
              </c:pt>
              <c:pt idx="975">
                <c:v>45716</c:v>
              </c:pt>
              <c:pt idx="976">
                <c:v>45719</c:v>
              </c:pt>
              <c:pt idx="977">
                <c:v>45720</c:v>
              </c:pt>
              <c:pt idx="978">
                <c:v>45721</c:v>
              </c:pt>
              <c:pt idx="979">
                <c:v>45722</c:v>
              </c:pt>
              <c:pt idx="980">
                <c:v>45723</c:v>
              </c:pt>
              <c:pt idx="981">
                <c:v>45726</c:v>
              </c:pt>
              <c:pt idx="982">
                <c:v>45727</c:v>
              </c:pt>
              <c:pt idx="983">
                <c:v>45728</c:v>
              </c:pt>
              <c:pt idx="984">
                <c:v>45729</c:v>
              </c:pt>
              <c:pt idx="985">
                <c:v>45730</c:v>
              </c:pt>
              <c:pt idx="986">
                <c:v>45733</c:v>
              </c:pt>
              <c:pt idx="987">
                <c:v>45734</c:v>
              </c:pt>
              <c:pt idx="988">
                <c:v>45735</c:v>
              </c:pt>
              <c:pt idx="989">
                <c:v>45736</c:v>
              </c:pt>
              <c:pt idx="990">
                <c:v>45737</c:v>
              </c:pt>
              <c:pt idx="991">
                <c:v>45740</c:v>
              </c:pt>
              <c:pt idx="992">
                <c:v>45741</c:v>
              </c:pt>
              <c:pt idx="993">
                <c:v>45742</c:v>
              </c:pt>
              <c:pt idx="994">
                <c:v>45743</c:v>
              </c:pt>
              <c:pt idx="995">
                <c:v>45744</c:v>
              </c:pt>
              <c:pt idx="996">
                <c:v>45747</c:v>
              </c:pt>
              <c:pt idx="997">
                <c:v>45748</c:v>
              </c:pt>
              <c:pt idx="998">
                <c:v>45749</c:v>
              </c:pt>
              <c:pt idx="999">
                <c:v>45750</c:v>
              </c:pt>
              <c:pt idx="1000">
                <c:v>45751</c:v>
              </c:pt>
              <c:pt idx="1001">
                <c:v>45754</c:v>
              </c:pt>
              <c:pt idx="1002">
                <c:v>45755</c:v>
              </c:pt>
              <c:pt idx="1003">
                <c:v>45756</c:v>
              </c:pt>
              <c:pt idx="1004">
                <c:v>45757</c:v>
              </c:pt>
              <c:pt idx="1005">
                <c:v>45758</c:v>
              </c:pt>
              <c:pt idx="1006">
                <c:v>45761</c:v>
              </c:pt>
              <c:pt idx="1007">
                <c:v>45762</c:v>
              </c:pt>
              <c:pt idx="1008">
                <c:v>45763</c:v>
              </c:pt>
              <c:pt idx="1009">
                <c:v>45764</c:v>
              </c:pt>
              <c:pt idx="1010">
                <c:v>45768</c:v>
              </c:pt>
              <c:pt idx="1011">
                <c:v>45769</c:v>
              </c:pt>
              <c:pt idx="1012">
                <c:v>45770</c:v>
              </c:pt>
              <c:pt idx="1013">
                <c:v>45771</c:v>
              </c:pt>
              <c:pt idx="1014">
                <c:v>45772</c:v>
              </c:pt>
              <c:pt idx="1015">
                <c:v>45775</c:v>
              </c:pt>
              <c:pt idx="1016">
                <c:v>45776</c:v>
              </c:pt>
              <c:pt idx="1017">
                <c:v>45777</c:v>
              </c:pt>
              <c:pt idx="1018">
                <c:v>45778</c:v>
              </c:pt>
              <c:pt idx="1019">
                <c:v>45779</c:v>
              </c:pt>
              <c:pt idx="1020">
                <c:v>45782</c:v>
              </c:pt>
              <c:pt idx="1021">
                <c:v>45783</c:v>
              </c:pt>
              <c:pt idx="1022">
                <c:v>45784</c:v>
              </c:pt>
              <c:pt idx="1023">
                <c:v>45785</c:v>
              </c:pt>
              <c:pt idx="1024">
                <c:v>45786</c:v>
              </c:pt>
              <c:pt idx="1025">
                <c:v>45789</c:v>
              </c:pt>
              <c:pt idx="1026">
                <c:v>45790</c:v>
              </c:pt>
              <c:pt idx="1027">
                <c:v>45791</c:v>
              </c:pt>
              <c:pt idx="1028">
                <c:v>45792</c:v>
              </c:pt>
              <c:pt idx="1029">
                <c:v>45793</c:v>
              </c:pt>
              <c:pt idx="1030">
                <c:v>45796</c:v>
              </c:pt>
              <c:pt idx="1031">
                <c:v>45797</c:v>
              </c:pt>
              <c:pt idx="1032">
                <c:v>45798</c:v>
              </c:pt>
              <c:pt idx="1033">
                <c:v>45799</c:v>
              </c:pt>
              <c:pt idx="1034">
                <c:v>45800</c:v>
              </c:pt>
              <c:pt idx="1035">
                <c:v>45804</c:v>
              </c:pt>
              <c:pt idx="1036">
                <c:v>45805</c:v>
              </c:pt>
              <c:pt idx="1037">
                <c:v>45806</c:v>
              </c:pt>
              <c:pt idx="1038">
                <c:v>45807</c:v>
              </c:pt>
              <c:pt idx="1039">
                <c:v>45810</c:v>
              </c:pt>
              <c:pt idx="1040">
                <c:v>45811</c:v>
              </c:pt>
              <c:pt idx="1041">
                <c:v>45812</c:v>
              </c:pt>
              <c:pt idx="1042">
                <c:v>45813</c:v>
              </c:pt>
              <c:pt idx="1043">
                <c:v>45814</c:v>
              </c:pt>
              <c:pt idx="1044">
                <c:v>45817</c:v>
              </c:pt>
              <c:pt idx="1045">
                <c:v>45818</c:v>
              </c:pt>
              <c:pt idx="1046">
                <c:v>45819</c:v>
              </c:pt>
              <c:pt idx="1047">
                <c:v>45820</c:v>
              </c:pt>
              <c:pt idx="1048">
                <c:v>45821</c:v>
              </c:pt>
              <c:pt idx="1049">
                <c:v>45824</c:v>
              </c:pt>
              <c:pt idx="1050">
                <c:v>45825</c:v>
              </c:pt>
              <c:pt idx="1051">
                <c:v>45826</c:v>
              </c:pt>
              <c:pt idx="1052">
                <c:v>45828</c:v>
              </c:pt>
              <c:pt idx="1053">
                <c:v>45831</c:v>
              </c:pt>
              <c:pt idx="1054">
                <c:v>45832</c:v>
              </c:pt>
              <c:pt idx="1055">
                <c:v>45833</c:v>
              </c:pt>
              <c:pt idx="1056">
                <c:v>45834</c:v>
              </c:pt>
              <c:pt idx="1057">
                <c:v>45835</c:v>
              </c:pt>
              <c:pt idx="1058">
                <c:v>45838</c:v>
              </c:pt>
              <c:pt idx="1059">
                <c:v>45839</c:v>
              </c:pt>
              <c:pt idx="1060">
                <c:v>45840</c:v>
              </c:pt>
              <c:pt idx="1061">
                <c:v>45841</c:v>
              </c:pt>
              <c:pt idx="1062">
                <c:v>45845</c:v>
              </c:pt>
              <c:pt idx="1063">
                <c:v>45846</c:v>
              </c:pt>
              <c:pt idx="1064">
                <c:v>45847</c:v>
              </c:pt>
              <c:pt idx="1065">
                <c:v>45848</c:v>
              </c:pt>
              <c:pt idx="1066">
                <c:v>45849</c:v>
              </c:pt>
              <c:pt idx="1067">
                <c:v>45852</c:v>
              </c:pt>
              <c:pt idx="1068">
                <c:v>45853</c:v>
              </c:pt>
              <c:pt idx="1069">
                <c:v>45854</c:v>
              </c:pt>
              <c:pt idx="1070">
                <c:v>45855</c:v>
              </c:pt>
              <c:pt idx="1071">
                <c:v>45856</c:v>
              </c:pt>
              <c:pt idx="1072">
                <c:v>45859</c:v>
              </c:pt>
              <c:pt idx="1073">
                <c:v>45860</c:v>
              </c:pt>
              <c:pt idx="1074">
                <c:v>45861</c:v>
              </c:pt>
              <c:pt idx="1075">
                <c:v>45862</c:v>
              </c:pt>
              <c:pt idx="1076">
                <c:v>45863</c:v>
              </c:pt>
              <c:pt idx="1077">
                <c:v>45866</c:v>
              </c:pt>
              <c:pt idx="1078">
                <c:v>45867</c:v>
              </c:pt>
              <c:pt idx="1079">
                <c:v>45868</c:v>
              </c:pt>
              <c:pt idx="1080">
                <c:v>45869</c:v>
              </c:pt>
              <c:pt idx="1081">
                <c:v>45870</c:v>
              </c:pt>
              <c:pt idx="1082">
                <c:v>45873</c:v>
              </c:pt>
              <c:pt idx="1083">
                <c:v>45874</c:v>
              </c:pt>
              <c:pt idx="1084">
                <c:v>45875</c:v>
              </c:pt>
              <c:pt idx="1085">
                <c:v>45876</c:v>
              </c:pt>
              <c:pt idx="1086">
                <c:v>45877</c:v>
              </c:pt>
              <c:pt idx="1087">
                <c:v>45880</c:v>
              </c:pt>
              <c:pt idx="1088">
                <c:v>45881</c:v>
              </c:pt>
              <c:pt idx="1089">
                <c:v>45882</c:v>
              </c:pt>
              <c:pt idx="1090">
                <c:v>45883</c:v>
              </c:pt>
              <c:pt idx="1091">
                <c:v>45884</c:v>
              </c:pt>
              <c:pt idx="1092">
                <c:v>45887</c:v>
              </c:pt>
              <c:pt idx="1093">
                <c:v>45888</c:v>
              </c:pt>
              <c:pt idx="1094">
                <c:v>45889</c:v>
              </c:pt>
              <c:pt idx="1095">
                <c:v>45890</c:v>
              </c:pt>
              <c:pt idx="1096">
                <c:v>45891</c:v>
              </c:pt>
              <c:pt idx="1097">
                <c:v>45894</c:v>
              </c:pt>
              <c:pt idx="1098">
                <c:v>45895</c:v>
              </c:pt>
              <c:pt idx="1099">
                <c:v>45896</c:v>
              </c:pt>
              <c:pt idx="1100">
                <c:v>45897</c:v>
              </c:pt>
              <c:pt idx="1101">
                <c:v>45898</c:v>
              </c:pt>
              <c:pt idx="1102">
                <c:v>45902</c:v>
              </c:pt>
              <c:pt idx="1103">
                <c:v>45903</c:v>
              </c:pt>
              <c:pt idx="1104">
                <c:v>45904</c:v>
              </c:pt>
              <c:pt idx="1105">
                <c:v>45905</c:v>
              </c:pt>
              <c:pt idx="1106">
                <c:v>45908</c:v>
              </c:pt>
              <c:pt idx="1107">
                <c:v>45909</c:v>
              </c:pt>
              <c:pt idx="1108">
                <c:v>45910</c:v>
              </c:pt>
              <c:pt idx="1109">
                <c:v>45911</c:v>
              </c:pt>
              <c:pt idx="1110">
                <c:v>45912</c:v>
              </c:pt>
              <c:pt idx="1111">
                <c:v>45915</c:v>
              </c:pt>
              <c:pt idx="1112">
                <c:v>45916</c:v>
              </c:pt>
              <c:pt idx="1113">
                <c:v>45917</c:v>
              </c:pt>
              <c:pt idx="1114">
                <c:v>45918</c:v>
              </c:pt>
              <c:pt idx="1115">
                <c:v>45919</c:v>
              </c:pt>
              <c:pt idx="1116">
                <c:v>45922</c:v>
              </c:pt>
              <c:pt idx="1117">
                <c:v>45923</c:v>
              </c:pt>
              <c:pt idx="1118">
                <c:v>45924</c:v>
              </c:pt>
              <c:pt idx="1119">
                <c:v>45925</c:v>
              </c:pt>
              <c:pt idx="1120">
                <c:v>45926</c:v>
              </c:pt>
              <c:pt idx="1121">
                <c:v>45929</c:v>
              </c:pt>
              <c:pt idx="1122">
                <c:v>45930</c:v>
              </c:pt>
              <c:pt idx="1123">
                <c:v>45931</c:v>
              </c:pt>
              <c:pt idx="1124">
                <c:v>45932</c:v>
              </c:pt>
              <c:pt idx="1125">
                <c:v>45933</c:v>
              </c:pt>
              <c:pt idx="1126">
                <c:v>45936</c:v>
              </c:pt>
              <c:pt idx="1127">
                <c:v>45937</c:v>
              </c:pt>
              <c:pt idx="1128">
                <c:v>45938</c:v>
              </c:pt>
              <c:pt idx="1129">
                <c:v>45939</c:v>
              </c:pt>
              <c:pt idx="1130">
                <c:v>45940</c:v>
              </c:pt>
              <c:pt idx="1131">
                <c:v>45944</c:v>
              </c:pt>
              <c:pt idx="1132">
                <c:v>45945</c:v>
              </c:pt>
              <c:pt idx="1133">
                <c:v>45946</c:v>
              </c:pt>
              <c:pt idx="1134">
                <c:v>45947</c:v>
              </c:pt>
              <c:pt idx="1135">
                <c:v>45950</c:v>
              </c:pt>
              <c:pt idx="1136">
                <c:v>45951</c:v>
              </c:pt>
              <c:pt idx="1137">
                <c:v>45952</c:v>
              </c:pt>
              <c:pt idx="1138">
                <c:v>45953</c:v>
              </c:pt>
              <c:pt idx="1139">
                <c:v>45954</c:v>
              </c:pt>
              <c:pt idx="1140">
                <c:v>45957</c:v>
              </c:pt>
              <c:pt idx="1141">
                <c:v>45958</c:v>
              </c:pt>
              <c:pt idx="1142">
                <c:v>45959</c:v>
              </c:pt>
              <c:pt idx="1143">
                <c:v>45960</c:v>
              </c:pt>
              <c:pt idx="1144">
                <c:v>45961</c:v>
              </c:pt>
              <c:pt idx="1145">
                <c:v>45964</c:v>
              </c:pt>
              <c:pt idx="1146">
                <c:v>45965</c:v>
              </c:pt>
              <c:pt idx="1147">
                <c:v>45966</c:v>
              </c:pt>
              <c:pt idx="1148">
                <c:v>45967</c:v>
              </c:pt>
              <c:pt idx="1149">
                <c:v>45968</c:v>
              </c:pt>
              <c:pt idx="1150">
                <c:v>45971</c:v>
              </c:pt>
              <c:pt idx="1151">
                <c:v>45973</c:v>
              </c:pt>
              <c:pt idx="1152">
                <c:v>45974</c:v>
              </c:pt>
              <c:pt idx="1153">
                <c:v>45975</c:v>
              </c:pt>
              <c:pt idx="1154">
                <c:v>45978</c:v>
              </c:pt>
              <c:pt idx="1155">
                <c:v>45979</c:v>
              </c:pt>
              <c:pt idx="1156">
                <c:v>45980</c:v>
              </c:pt>
              <c:pt idx="1157">
                <c:v>45981</c:v>
              </c:pt>
              <c:pt idx="1158">
                <c:v>45982</c:v>
              </c:pt>
              <c:pt idx="1159">
                <c:v>45985</c:v>
              </c:pt>
              <c:pt idx="1160">
                <c:v>45986</c:v>
              </c:pt>
              <c:pt idx="1161">
                <c:v>45987</c:v>
              </c:pt>
              <c:pt idx="1162">
                <c:v>45989</c:v>
              </c:pt>
              <c:pt idx="1163">
                <c:v>45992</c:v>
              </c:pt>
              <c:pt idx="1164">
                <c:v>45993</c:v>
              </c:pt>
              <c:pt idx="1165">
                <c:v>45994</c:v>
              </c:pt>
              <c:pt idx="1166">
                <c:v>45995</c:v>
              </c:pt>
              <c:pt idx="1167">
                <c:v>45996</c:v>
              </c:pt>
              <c:pt idx="1168">
                <c:v>45999</c:v>
              </c:pt>
              <c:pt idx="1169">
                <c:v>46000</c:v>
              </c:pt>
              <c:pt idx="1170">
                <c:v>46001</c:v>
              </c:pt>
              <c:pt idx="1171">
                <c:v>46002</c:v>
              </c:pt>
              <c:pt idx="1172">
                <c:v>46003</c:v>
              </c:pt>
              <c:pt idx="1173">
                <c:v>46006</c:v>
              </c:pt>
              <c:pt idx="1174">
                <c:v>46007</c:v>
              </c:pt>
              <c:pt idx="1175">
                <c:v>46008</c:v>
              </c:pt>
              <c:pt idx="1176">
                <c:v>46009</c:v>
              </c:pt>
              <c:pt idx="1177">
                <c:v>46010</c:v>
              </c:pt>
              <c:pt idx="1178">
                <c:v>46013</c:v>
              </c:pt>
              <c:pt idx="1179">
                <c:v>46014</c:v>
              </c:pt>
              <c:pt idx="1180">
                <c:v>46015</c:v>
              </c:pt>
              <c:pt idx="1181">
                <c:v>46017</c:v>
              </c:pt>
              <c:pt idx="1182">
                <c:v>46020</c:v>
              </c:pt>
              <c:pt idx="1183">
                <c:v>46021</c:v>
              </c:pt>
              <c:pt idx="1184">
                <c:v>46022</c:v>
              </c:pt>
              <c:pt idx="1185">
                <c:v>46024</c:v>
              </c:pt>
              <c:pt idx="1186">
                <c:v>46027</c:v>
              </c:pt>
              <c:pt idx="1187">
                <c:v>46028</c:v>
              </c:pt>
              <c:pt idx="1188">
                <c:v>46029</c:v>
              </c:pt>
              <c:pt idx="1189">
                <c:v>46030</c:v>
              </c:pt>
              <c:pt idx="1190">
                <c:v>46031</c:v>
              </c:pt>
              <c:pt idx="1191">
                <c:v>46034</c:v>
              </c:pt>
              <c:pt idx="1192">
                <c:v>46035</c:v>
              </c:pt>
              <c:pt idx="1193">
                <c:v>46036</c:v>
              </c:pt>
              <c:pt idx="1194">
                <c:v>46037</c:v>
              </c:pt>
              <c:pt idx="1195">
                <c:v>46038</c:v>
              </c:pt>
              <c:pt idx="1196">
                <c:v>46042</c:v>
              </c:pt>
              <c:pt idx="1197">
                <c:v>46043</c:v>
              </c:pt>
              <c:pt idx="1198">
                <c:v>46044</c:v>
              </c:pt>
              <c:pt idx="1199">
                <c:v>46045</c:v>
              </c:pt>
              <c:pt idx="1200">
                <c:v>46048</c:v>
              </c:pt>
              <c:pt idx="1201">
                <c:v>46049</c:v>
              </c:pt>
              <c:pt idx="1202">
                <c:v>46050</c:v>
              </c:pt>
              <c:pt idx="1203">
                <c:v>46051</c:v>
              </c:pt>
              <c:pt idx="1204">
                <c:v>46052</c:v>
              </c:pt>
              <c:pt idx="1205">
                <c:v>46055</c:v>
              </c:pt>
              <c:pt idx="1206">
                <c:v>46056</c:v>
              </c:pt>
              <c:pt idx="1207">
                <c:v>46057</c:v>
              </c:pt>
              <c:pt idx="1208">
                <c:v>46058</c:v>
              </c:pt>
              <c:pt idx="1209">
                <c:v>46059</c:v>
              </c:pt>
              <c:pt idx="1210">
                <c:v>46062</c:v>
              </c:pt>
              <c:pt idx="1211">
                <c:v>46063</c:v>
              </c:pt>
              <c:pt idx="1212">
                <c:v>46064</c:v>
              </c:pt>
              <c:pt idx="1213">
                <c:v>46065</c:v>
              </c:pt>
              <c:pt idx="1214">
                <c:v>46066</c:v>
              </c:pt>
              <c:pt idx="1215">
                <c:v>46070</c:v>
              </c:pt>
              <c:pt idx="1216">
                <c:v>46071</c:v>
              </c:pt>
              <c:pt idx="1217">
                <c:v>46072</c:v>
              </c:pt>
              <c:pt idx="1218">
                <c:v>46073</c:v>
              </c:pt>
              <c:pt idx="1219">
                <c:v>46076</c:v>
              </c:pt>
              <c:pt idx="1220">
                <c:v>46077</c:v>
              </c:pt>
              <c:pt idx="1221">
                <c:v>46078</c:v>
              </c:pt>
              <c:pt idx="1222">
                <c:v>46079</c:v>
              </c:pt>
              <c:pt idx="1223">
                <c:v>46080</c:v>
              </c:pt>
              <c:pt idx="1224">
                <c:v>46083</c:v>
              </c:pt>
              <c:pt idx="1225">
                <c:v>46084</c:v>
              </c:pt>
              <c:pt idx="1226">
                <c:v>46085</c:v>
              </c:pt>
              <c:pt idx="1227">
                <c:v>46086</c:v>
              </c:pt>
              <c:pt idx="1228">
                <c:v>46087</c:v>
              </c:pt>
              <c:pt idx="1229">
                <c:v>46090</c:v>
              </c:pt>
              <c:pt idx="1230">
                <c:v>46091</c:v>
              </c:pt>
              <c:pt idx="1231">
                <c:v>46092</c:v>
              </c:pt>
              <c:pt idx="1232">
                <c:v>46093</c:v>
              </c:pt>
              <c:pt idx="1233">
                <c:v>46094</c:v>
              </c:pt>
              <c:pt idx="1234">
                <c:v>46097</c:v>
              </c:pt>
              <c:pt idx="1235">
                <c:v>46098</c:v>
              </c:pt>
              <c:pt idx="1236">
                <c:v>46099</c:v>
              </c:pt>
              <c:pt idx="1237">
                <c:v>46100</c:v>
              </c:pt>
              <c:pt idx="1238">
                <c:v>46101</c:v>
              </c:pt>
              <c:pt idx="1239">
                <c:v>46104</c:v>
              </c:pt>
              <c:pt idx="1240">
                <c:v>46105</c:v>
              </c:pt>
              <c:pt idx="1241">
                <c:v>46106</c:v>
              </c:pt>
              <c:pt idx="1242">
                <c:v>46107</c:v>
              </c:pt>
              <c:pt idx="1243">
                <c:v>46108</c:v>
              </c:pt>
              <c:pt idx="1244">
                <c:v>46111</c:v>
              </c:pt>
              <c:pt idx="1245">
                <c:v>46112</c:v>
              </c:pt>
              <c:pt idx="1246">
                <c:v>46113</c:v>
              </c:pt>
              <c:pt idx="1247">
                <c:v>46114</c:v>
              </c:pt>
              <c:pt idx="1248">
                <c:v>0</c:v>
              </c:pt>
            </c:numLit>
          </c:cat>
          <c:val>
            <c:numLit>
              <c:formatCode>General</c:formatCode>
              <c:ptCount val="1249"/>
              <c:pt idx="0">
                <c:v>0</c:v>
              </c:pt>
              <c:pt idx="1">
                <c:v>2.0821545773452632E-2</c:v>
              </c:pt>
              <c:pt idx="2">
                <c:v>1.6181962204367961E-2</c:v>
              </c:pt>
              <c:pt idx="3">
                <c:v>2.6642525744030809E-2</c:v>
              </c:pt>
              <c:pt idx="4">
                <c:v>1.7766210252348147E-2</c:v>
              </c:pt>
              <c:pt idx="5">
                <c:v>1.686092565350239E-2</c:v>
              </c:pt>
              <c:pt idx="6">
                <c:v>3.1119158085323173E-2</c:v>
              </c:pt>
              <c:pt idx="7">
                <c:v>4.4924748217720856E-2</c:v>
              </c:pt>
              <c:pt idx="8">
                <c:v>5.1578590019237147E-2</c:v>
              </c:pt>
              <c:pt idx="9">
                <c:v>4.1959941156501035E-2</c:v>
              </c:pt>
              <c:pt idx="10">
                <c:v>5.0876994455131941E-2</c:v>
              </c:pt>
              <c:pt idx="11">
                <c:v>3.96062011995022E-2</c:v>
              </c:pt>
              <c:pt idx="12">
                <c:v>6.5746293991173488E-2</c:v>
              </c:pt>
              <c:pt idx="13">
                <c:v>6.4954169967183395E-2</c:v>
              </c:pt>
              <c:pt idx="14">
                <c:v>6.4954169967183395E-2</c:v>
              </c:pt>
              <c:pt idx="15">
                <c:v>8.2833540794387206E-2</c:v>
              </c:pt>
              <c:pt idx="16">
                <c:v>7.8850288559465742E-2</c:v>
              </c:pt>
              <c:pt idx="17">
                <c:v>8.0049790652936492E-2</c:v>
              </c:pt>
              <c:pt idx="18">
                <c:v>8.8265248387461748E-2</c:v>
              </c:pt>
              <c:pt idx="19">
                <c:v>8.2041416770397113E-2</c:v>
              </c:pt>
              <c:pt idx="20">
                <c:v>8.2041416770397113E-2</c:v>
              </c:pt>
              <c:pt idx="21">
                <c:v>9.392327713024784E-2</c:v>
              </c:pt>
              <c:pt idx="22">
                <c:v>0.10059975104673535</c:v>
              </c:pt>
              <c:pt idx="23">
                <c:v>0.12028969107163068</c:v>
              </c:pt>
              <c:pt idx="24">
                <c:v>0.14255969220323639</c:v>
              </c:pt>
              <c:pt idx="25">
                <c:v>0.13742220210478662</c:v>
              </c:pt>
              <c:pt idx="26">
                <c:v>0.13192259816679863</c:v>
              </c:pt>
              <c:pt idx="27">
                <c:v>0.11328278827656435</c:v>
              </c:pt>
              <c:pt idx="28">
                <c:v>9.980762702274526E-2</c:v>
              </c:pt>
              <c:pt idx="29">
                <c:v>0.10388140771755117</c:v>
              </c:pt>
              <c:pt idx="30">
                <c:v>0.11823016860925639</c:v>
              </c:pt>
              <c:pt idx="31">
                <c:v>0.11406585945456604</c:v>
              </c:pt>
              <c:pt idx="32">
                <c:v>8.5096752291501598E-2</c:v>
              </c:pt>
              <c:pt idx="33">
                <c:v>7.6224963222813136E-2</c:v>
              </c:pt>
              <c:pt idx="34">
                <c:v>6.4275206518049188E-2</c:v>
              </c:pt>
              <c:pt idx="35">
                <c:v>7.1426954848930801E-2</c:v>
              </c:pt>
              <c:pt idx="36">
                <c:v>6.3732035758741645E-2</c:v>
              </c:pt>
              <c:pt idx="37">
                <c:v>7.7175512051601114E-2</c:v>
              </c:pt>
              <c:pt idx="38">
                <c:v>0.11406585945456604</c:v>
              </c:pt>
              <c:pt idx="39">
                <c:v>0.11655991852438619</c:v>
              </c:pt>
              <c:pt idx="40">
                <c:v>0.11121421296820189</c:v>
              </c:pt>
              <c:pt idx="41">
                <c:v>9.9649202217947375E-2</c:v>
              </c:pt>
              <c:pt idx="42">
                <c:v>8.1629512277922478E-2</c:v>
              </c:pt>
              <c:pt idx="43">
                <c:v>0.10840783071177995</c:v>
              </c:pt>
              <c:pt idx="44">
                <c:v>9.6869978499490861E-2</c:v>
              </c:pt>
              <c:pt idx="45">
                <c:v>0.11168948738259599</c:v>
              </c:pt>
              <c:pt idx="46">
                <c:v>0.11929387801290048</c:v>
              </c:pt>
              <c:pt idx="47">
                <c:v>0.12560823808984956</c:v>
              </c:pt>
              <c:pt idx="48">
                <c:v>0.11585379653728634</c:v>
              </c:pt>
              <c:pt idx="49">
                <c:v>0.13601901097657576</c:v>
              </c:pt>
              <c:pt idx="50">
                <c:v>0.1115763268077401</c:v>
              </c:pt>
              <c:pt idx="51">
                <c:v>0.11293425370600874</c:v>
              </c:pt>
              <c:pt idx="52">
                <c:v>8.1588774470974235E-2</c:v>
              </c:pt>
              <c:pt idx="53">
                <c:v>7.5025461129342608E-2</c:v>
              </c:pt>
              <c:pt idx="54">
                <c:v>8.2154577345252999E-2</c:v>
              </c:pt>
              <c:pt idx="55">
                <c:v>9.0981102183999019E-2</c:v>
              </c:pt>
              <c:pt idx="56">
                <c:v>9.7770736675342418E-2</c:v>
              </c:pt>
              <c:pt idx="57">
                <c:v>9.9581305873033932E-2</c:v>
              </c:pt>
              <c:pt idx="58">
                <c:v>0.12198709969446653</c:v>
              </c:pt>
              <c:pt idx="59">
                <c:v>0.12402399004186937</c:v>
              </c:pt>
              <c:pt idx="60">
                <c:v>0.15378522122892391</c:v>
              </c:pt>
              <c:pt idx="61">
                <c:v>0.14043227339594888</c:v>
              </c:pt>
              <c:pt idx="62">
                <c:v>0.13318999660518283</c:v>
              </c:pt>
              <c:pt idx="63">
                <c:v>0.15627475387574963</c:v>
              </c:pt>
              <c:pt idx="64">
                <c:v>0.13918750707253591</c:v>
              </c:pt>
              <c:pt idx="65">
                <c:v>0.12583455923956088</c:v>
              </c:pt>
              <c:pt idx="66">
                <c:v>9.9468145298178046E-2</c:v>
              </c:pt>
              <c:pt idx="67">
                <c:v>0.12492927464071513</c:v>
              </c:pt>
              <c:pt idx="68">
                <c:v>0.1198370487722078</c:v>
              </c:pt>
              <c:pt idx="69">
                <c:v>0.14190336086907318</c:v>
              </c:pt>
              <c:pt idx="70">
                <c:v>0.13626796424125853</c:v>
              </c:pt>
              <c:pt idx="71">
                <c:v>0.13228923842933127</c:v>
              </c:pt>
              <c:pt idx="72">
                <c:v>0.11723435555052619</c:v>
              </c:pt>
              <c:pt idx="73">
                <c:v>8.8604730112028962E-2</c:v>
              </c:pt>
              <c:pt idx="74">
                <c:v>0.11438270906416204</c:v>
              </c:pt>
              <c:pt idx="75">
                <c:v>0.10897363358605872</c:v>
              </c:pt>
              <c:pt idx="76">
                <c:v>0.12232658141903352</c:v>
              </c:pt>
              <c:pt idx="77">
                <c:v>0.13278261853570217</c:v>
              </c:pt>
              <c:pt idx="78">
                <c:v>0.14129229376485242</c:v>
              </c:pt>
              <c:pt idx="79">
                <c:v>0.13273735430575995</c:v>
              </c:pt>
              <c:pt idx="80">
                <c:v>0.15582211157632675</c:v>
              </c:pt>
              <c:pt idx="81">
                <c:v>0.18320697069141101</c:v>
              </c:pt>
              <c:pt idx="82">
                <c:v>0.17822790539775935</c:v>
              </c:pt>
              <c:pt idx="83">
                <c:v>0.18535702161366974</c:v>
              </c:pt>
              <c:pt idx="84">
                <c:v>0.17150616725132961</c:v>
              </c:pt>
              <c:pt idx="85">
                <c:v>0.16249858549281426</c:v>
              </c:pt>
              <c:pt idx="86">
                <c:v>0.17200407378069471</c:v>
              </c:pt>
              <c:pt idx="87">
                <c:v>0.16476179698992865</c:v>
              </c:pt>
              <c:pt idx="88">
                <c:v>0.15084304628267509</c:v>
              </c:pt>
              <c:pt idx="89">
                <c:v>0.16374335181622723</c:v>
              </c:pt>
              <c:pt idx="90">
                <c:v>0.16906189883444611</c:v>
              </c:pt>
              <c:pt idx="91">
                <c:v>0.16759081136132181</c:v>
              </c:pt>
              <c:pt idx="92">
                <c:v>0.18083059861944095</c:v>
              </c:pt>
              <c:pt idx="93">
                <c:v>0.18558334276338129</c:v>
              </c:pt>
              <c:pt idx="94">
                <c:v>0.1742672852778091</c:v>
              </c:pt>
              <c:pt idx="95">
                <c:v>0.1545818716759082</c:v>
              </c:pt>
              <c:pt idx="96">
                <c:v>0.14982912753196787</c:v>
              </c:pt>
              <c:pt idx="97">
                <c:v>0.14959827995926211</c:v>
              </c:pt>
              <c:pt idx="98">
                <c:v>0.1761910150503565</c:v>
              </c:pt>
              <c:pt idx="99">
                <c:v>0.1799253140205952</c:v>
              </c:pt>
              <c:pt idx="100">
                <c:v>0.18162272264343104</c:v>
              </c:pt>
              <c:pt idx="101">
                <c:v>0.18173588321828671</c:v>
              </c:pt>
              <c:pt idx="102">
                <c:v>0.19554147335068461</c:v>
              </c:pt>
              <c:pt idx="103">
                <c:v>0.19554147335068461</c:v>
              </c:pt>
              <c:pt idx="104">
                <c:v>0.22801855833427642</c:v>
              </c:pt>
              <c:pt idx="105">
                <c:v>0.21432612877673418</c:v>
              </c:pt>
              <c:pt idx="106">
                <c:v>0.21489193165101272</c:v>
              </c:pt>
              <c:pt idx="107">
                <c:v>0.22971596695711205</c:v>
              </c:pt>
              <c:pt idx="108">
                <c:v>0.24069254271811702</c:v>
              </c:pt>
              <c:pt idx="109">
                <c:v>0.25805137490098451</c:v>
              </c:pt>
              <c:pt idx="110">
                <c:v>0.28063822564218621</c:v>
              </c:pt>
              <c:pt idx="111">
                <c:v>0.32013126626683253</c:v>
              </c:pt>
              <c:pt idx="112">
                <c:v>0.30519407038587754</c:v>
              </c:pt>
              <c:pt idx="113">
                <c:v>0.27746972954622606</c:v>
              </c:pt>
              <c:pt idx="114">
                <c:v>0.30646146882426173</c:v>
              </c:pt>
              <c:pt idx="115">
                <c:v>0.30032816566708154</c:v>
              </c:pt>
              <c:pt idx="116">
                <c:v>0.30564671268530041</c:v>
              </c:pt>
              <c:pt idx="117">
                <c:v>0.29444381577458412</c:v>
              </c:pt>
              <c:pt idx="118">
                <c:v>0.28551318320697061</c:v>
              </c:pt>
              <c:pt idx="119">
                <c:v>0.3277130247821658</c:v>
              </c:pt>
              <c:pt idx="120">
                <c:v>0.3322394477763948</c:v>
              </c:pt>
              <c:pt idx="121">
                <c:v>0.31718909132058393</c:v>
              </c:pt>
              <c:pt idx="122">
                <c:v>0.30141450718569662</c:v>
              </c:pt>
              <c:pt idx="123">
                <c:v>0.32907095168043443</c:v>
              </c:pt>
              <c:pt idx="124">
                <c:v>0.314065859454566</c:v>
              </c:pt>
              <c:pt idx="125">
                <c:v>0.28991739278035533</c:v>
              </c:pt>
              <c:pt idx="126">
                <c:v>0.2877673418580966</c:v>
              </c:pt>
              <c:pt idx="127">
                <c:v>0.31481271924861387</c:v>
              </c:pt>
              <c:pt idx="128">
                <c:v>0.31798121534457402</c:v>
              </c:pt>
              <c:pt idx="129">
                <c:v>0.30813624533212636</c:v>
              </c:pt>
              <c:pt idx="130">
                <c:v>0.32805250650673301</c:v>
              </c:pt>
              <c:pt idx="131">
                <c:v>0.33633586058617193</c:v>
              </c:pt>
              <c:pt idx="132">
                <c:v>0.38203010071291166</c:v>
              </c:pt>
              <c:pt idx="133">
                <c:v>0.38225642186262299</c:v>
              </c:pt>
              <c:pt idx="134">
                <c:v>0.40285164648636407</c:v>
              </c:pt>
              <c:pt idx="135">
                <c:v>0.42559692203236388</c:v>
              </c:pt>
              <c:pt idx="136">
                <c:v>0.42423899513409524</c:v>
              </c:pt>
              <c:pt idx="137">
                <c:v>0.40726490890573719</c:v>
              </c:pt>
              <c:pt idx="138">
                <c:v>0.38870657462939917</c:v>
              </c:pt>
              <c:pt idx="139">
                <c:v>0.3165101278714495</c:v>
              </c:pt>
              <c:pt idx="140">
                <c:v>0.29704650899626572</c:v>
              </c:pt>
              <c:pt idx="141">
                <c:v>0.30089396854136008</c:v>
              </c:pt>
              <c:pt idx="142">
                <c:v>0.27950661989362913</c:v>
              </c:pt>
              <c:pt idx="143">
                <c:v>0.21115310625777961</c:v>
              </c:pt>
              <c:pt idx="144">
                <c:v>0.2418241484666741</c:v>
              </c:pt>
              <c:pt idx="145">
                <c:v>0.22767907660970921</c:v>
              </c:pt>
              <c:pt idx="146">
                <c:v>0.22835804005884341</c:v>
              </c:pt>
              <c:pt idx="147">
                <c:v>0.21489193165101272</c:v>
              </c:pt>
              <c:pt idx="148">
                <c:v>0.19726151408849169</c:v>
              </c:pt>
              <c:pt idx="149">
                <c:v>0.14858436120855512</c:v>
              </c:pt>
              <c:pt idx="150">
                <c:v>0.14869299536041636</c:v>
              </c:pt>
              <c:pt idx="151">
                <c:v>0.17098562860699329</c:v>
              </c:pt>
              <c:pt idx="152">
                <c:v>0.14937195880955079</c:v>
              </c:pt>
              <c:pt idx="153">
                <c:v>0.15966957112142133</c:v>
              </c:pt>
              <c:pt idx="154">
                <c:v>0.22138734864773113</c:v>
              </c:pt>
              <c:pt idx="155">
                <c:v>0.20267058956659501</c:v>
              </c:pt>
              <c:pt idx="156">
                <c:v>0.17511825280072424</c:v>
              </c:pt>
              <c:pt idx="157">
                <c:v>0.19644675794953037</c:v>
              </c:pt>
              <c:pt idx="158">
                <c:v>0.19780468484779901</c:v>
              </c:pt>
              <c:pt idx="159">
                <c:v>0.22202104786692312</c:v>
              </c:pt>
              <c:pt idx="160">
                <c:v>0.22439741993889339</c:v>
              </c:pt>
              <c:pt idx="161">
                <c:v>0.21262872015389833</c:v>
              </c:pt>
              <c:pt idx="162">
                <c:v>0.23005544868167926</c:v>
              </c:pt>
              <c:pt idx="163">
                <c:v>0.19158085323073437</c:v>
              </c:pt>
              <c:pt idx="164">
                <c:v>0.19735204254837613</c:v>
              </c:pt>
              <c:pt idx="165">
                <c:v>0.1952019916261174</c:v>
              </c:pt>
              <c:pt idx="166">
                <c:v>0.21602353739957003</c:v>
              </c:pt>
              <c:pt idx="167">
                <c:v>0.1859228244879485</c:v>
              </c:pt>
              <c:pt idx="168">
                <c:v>0.19622043679981904</c:v>
              </c:pt>
              <c:pt idx="169">
                <c:v>0.17924635057146099</c:v>
              </c:pt>
              <c:pt idx="170">
                <c:v>0.19508430462826731</c:v>
              </c:pt>
              <c:pt idx="171">
                <c:v>0.19192033495530159</c:v>
              </c:pt>
              <c:pt idx="172">
                <c:v>0.18954396288333153</c:v>
              </c:pt>
              <c:pt idx="173">
                <c:v>0.18434310286296274</c:v>
              </c:pt>
              <c:pt idx="174">
                <c:v>0.20864546791897687</c:v>
              </c:pt>
              <c:pt idx="175">
                <c:v>0.18411225529025677</c:v>
              </c:pt>
              <c:pt idx="176">
                <c:v>0.16996718343329187</c:v>
              </c:pt>
              <c:pt idx="177">
                <c:v>0.20357587416544076</c:v>
              </c:pt>
              <c:pt idx="178">
                <c:v>0.23039493040624648</c:v>
              </c:pt>
              <c:pt idx="179">
                <c:v>0.20358040058843518</c:v>
              </c:pt>
              <c:pt idx="180">
                <c:v>0.24205046961638566</c:v>
              </c:pt>
              <c:pt idx="181">
                <c:v>0.2758854814982461</c:v>
              </c:pt>
              <c:pt idx="182">
                <c:v>0.28643204707479919</c:v>
              </c:pt>
              <c:pt idx="183">
                <c:v>0.28527780921127088</c:v>
              </c:pt>
              <c:pt idx="184">
                <c:v>0.28527780921127088</c:v>
              </c:pt>
              <c:pt idx="185">
                <c:v>0.26796424125834561</c:v>
              </c:pt>
              <c:pt idx="186">
                <c:v>0.27475387574968879</c:v>
              </c:pt>
              <c:pt idx="187">
                <c:v>0.26875636528233571</c:v>
              </c:pt>
              <c:pt idx="188">
                <c:v>0.26875636528233571</c:v>
              </c:pt>
              <c:pt idx="189">
                <c:v>0.28267511598958928</c:v>
              </c:pt>
              <c:pt idx="190">
                <c:v>0.31979178454226553</c:v>
              </c:pt>
              <c:pt idx="191">
                <c:v>0.3189000792124026</c:v>
              </c:pt>
              <c:pt idx="192">
                <c:v>0.31605748557202662</c:v>
              </c:pt>
              <c:pt idx="193">
                <c:v>0.32295575421523126</c:v>
              </c:pt>
              <c:pt idx="194">
                <c:v>0.34038700916600662</c:v>
              </c:pt>
              <c:pt idx="195">
                <c:v>0.34548376145750836</c:v>
              </c:pt>
              <c:pt idx="196">
                <c:v>0.33088604730112037</c:v>
              </c:pt>
              <c:pt idx="197">
                <c:v>0.34717664365734979</c:v>
              </c:pt>
              <c:pt idx="198">
                <c:v>0.37354305759873263</c:v>
              </c:pt>
              <c:pt idx="199">
                <c:v>0.38734864773113054</c:v>
              </c:pt>
              <c:pt idx="200">
                <c:v>0.41767568179246362</c:v>
              </c:pt>
              <c:pt idx="201">
                <c:v>0.38181283240918873</c:v>
              </c:pt>
              <c:pt idx="202">
                <c:v>0.37829580174267274</c:v>
              </c:pt>
              <c:pt idx="203">
                <c:v>0.4061333031571801</c:v>
              </c:pt>
              <c:pt idx="204">
                <c:v>0.40681226660631431</c:v>
              </c:pt>
              <c:pt idx="205">
                <c:v>0.41009392327713035</c:v>
              </c:pt>
              <c:pt idx="206">
                <c:v>0.40477537625891147</c:v>
              </c:pt>
              <c:pt idx="207">
                <c:v>0.37920108634151872</c:v>
              </c:pt>
              <c:pt idx="208">
                <c:v>0.38135566368677165</c:v>
              </c:pt>
              <c:pt idx="209">
                <c:v>0.36114065859454558</c:v>
              </c:pt>
              <c:pt idx="210">
                <c:v>0.39108294670136923</c:v>
              </c:pt>
              <c:pt idx="211">
                <c:v>0.4020595224623742</c:v>
              </c:pt>
              <c:pt idx="212">
                <c:v>0.43238655652370706</c:v>
              </c:pt>
              <c:pt idx="213">
                <c:v>0.45320810229715969</c:v>
              </c:pt>
              <c:pt idx="214">
                <c:v>0.48681679302930858</c:v>
              </c:pt>
              <c:pt idx="215">
                <c:v>0.47832974991512955</c:v>
              </c:pt>
              <c:pt idx="216">
                <c:v>0.42423899513409524</c:v>
              </c:pt>
              <c:pt idx="217">
                <c:v>0.47821658934027389</c:v>
              </c:pt>
              <c:pt idx="218">
                <c:v>0.45637659839311984</c:v>
              </c:pt>
              <c:pt idx="219">
                <c:v>0.47787710761570668</c:v>
              </c:pt>
              <c:pt idx="220">
                <c:v>0.4853909697861265</c:v>
              </c:pt>
              <c:pt idx="221">
                <c:v>0.48240353060993546</c:v>
              </c:pt>
              <c:pt idx="222">
                <c:v>0.50118818603598503</c:v>
              </c:pt>
              <c:pt idx="223">
                <c:v>0.49326694579608454</c:v>
              </c:pt>
              <c:pt idx="224">
                <c:v>0.54441552563087026</c:v>
              </c:pt>
              <c:pt idx="225">
                <c:v>0.52382030100712917</c:v>
              </c:pt>
              <c:pt idx="226">
                <c:v>0.52721511825280065</c:v>
              </c:pt>
              <c:pt idx="227">
                <c:v>0.57836369808758636</c:v>
              </c:pt>
              <c:pt idx="228">
                <c:v>0.62136471653276004</c:v>
              </c:pt>
              <c:pt idx="229">
                <c:v>0.68994002489532646</c:v>
              </c:pt>
              <c:pt idx="230">
                <c:v>0.75421523141337565</c:v>
              </c:pt>
              <c:pt idx="231">
                <c:v>0.68971370374561514</c:v>
              </c:pt>
              <c:pt idx="232">
                <c:v>0.57259250876994461</c:v>
              </c:pt>
              <c:pt idx="233">
                <c:v>0.50322507638338809</c:v>
              </c:pt>
              <c:pt idx="234">
                <c:v>0.54283127758289007</c:v>
              </c:pt>
              <c:pt idx="235">
                <c:v>0.5659160348534571</c:v>
              </c:pt>
              <c:pt idx="236">
                <c:v>0.4863641507298857</c:v>
              </c:pt>
              <c:pt idx="237">
                <c:v>0.47832974991512955</c:v>
              </c:pt>
              <c:pt idx="238">
                <c:v>0.47052167025008496</c:v>
              </c:pt>
              <c:pt idx="239">
                <c:v>0.52991739278035532</c:v>
              </c:pt>
              <c:pt idx="240">
                <c:v>0.52789408170193508</c:v>
              </c:pt>
              <c:pt idx="241">
                <c:v>0.59443249971709866</c:v>
              </c:pt>
              <c:pt idx="242">
                <c:v>0.58628493832748663</c:v>
              </c:pt>
              <c:pt idx="243">
                <c:v>0.65542604956433181</c:v>
              </c:pt>
              <c:pt idx="244">
                <c:v>0.63958356908453085</c:v>
              </c:pt>
              <c:pt idx="245">
                <c:v>0.63143600769491903</c:v>
              </c:pt>
              <c:pt idx="246">
                <c:v>0.63211497114405346</c:v>
              </c:pt>
              <c:pt idx="247">
                <c:v>0.55199728414620353</c:v>
              </c:pt>
              <c:pt idx="248">
                <c:v>0.60461695145411332</c:v>
              </c:pt>
              <c:pt idx="249">
                <c:v>0.57682924069254282</c:v>
              </c:pt>
              <c:pt idx="250">
                <c:v>0.55697634943985519</c:v>
              </c:pt>
              <c:pt idx="251">
                <c:v>0.55419259929840448</c:v>
              </c:pt>
              <c:pt idx="252">
                <c:v>0.56093696955980543</c:v>
              </c:pt>
              <c:pt idx="253">
                <c:v>0.54917279619780479</c:v>
              </c:pt>
              <c:pt idx="254">
                <c:v>0.52393346158198484</c:v>
              </c:pt>
              <c:pt idx="255">
                <c:v>0.5191807174380445</c:v>
              </c:pt>
              <c:pt idx="256">
                <c:v>0.45897929161480144</c:v>
              </c:pt>
              <c:pt idx="257">
                <c:v>0.46639357247934821</c:v>
              </c:pt>
              <c:pt idx="258">
                <c:v>0.45366074459658257</c:v>
              </c:pt>
              <c:pt idx="259">
                <c:v>0.4808192825619555</c:v>
              </c:pt>
              <c:pt idx="260">
                <c:v>0.4808192825619555</c:v>
              </c:pt>
              <c:pt idx="261">
                <c:v>0.46972954622609486</c:v>
              </c:pt>
              <c:pt idx="262">
                <c:v>0.47142695484893071</c:v>
              </c:pt>
              <c:pt idx="263">
                <c:v>0.48670363245445292</c:v>
              </c:pt>
              <c:pt idx="264">
                <c:v>0.46203462713590593</c:v>
              </c:pt>
              <c:pt idx="265">
                <c:v>0.39029082267737913</c:v>
              </c:pt>
              <c:pt idx="266">
                <c:v>0.37902002942174939</c:v>
              </c:pt>
              <c:pt idx="267">
                <c:v>0.39323299762362796</c:v>
              </c:pt>
              <c:pt idx="268">
                <c:v>0.36449021161027506</c:v>
              </c:pt>
              <c:pt idx="269">
                <c:v>0.37399569989815551</c:v>
              </c:pt>
              <c:pt idx="270">
                <c:v>0.37399569989815551</c:v>
              </c:pt>
              <c:pt idx="271">
                <c:v>0.30553355211044475</c:v>
              </c:pt>
              <c:pt idx="272">
                <c:v>0.32454452868620565</c:v>
              </c:pt>
              <c:pt idx="273">
                <c:v>0.30711780015842471</c:v>
              </c:pt>
              <c:pt idx="274">
                <c:v>0.27373090415299295</c:v>
              </c:pt>
              <c:pt idx="275">
                <c:v>0.23254498132850521</c:v>
              </c:pt>
              <c:pt idx="276">
                <c:v>0.23274867036324531</c:v>
              </c:pt>
              <c:pt idx="277">
                <c:v>0.2437478782392215</c:v>
              </c:pt>
              <c:pt idx="278">
                <c:v>0.22745275545999766</c:v>
              </c:pt>
              <c:pt idx="279">
                <c:v>0.24963222813171893</c:v>
              </c:pt>
              <c:pt idx="280">
                <c:v>0.26864320470747982</c:v>
              </c:pt>
              <c:pt idx="281">
                <c:v>0.30225189543962894</c:v>
              </c:pt>
              <c:pt idx="282">
                <c:v>0.28867715287993678</c:v>
              </c:pt>
              <c:pt idx="283">
                <c:v>0.31335973746746637</c:v>
              </c:pt>
              <c:pt idx="284">
                <c:v>0.33099920787597603</c:v>
              </c:pt>
              <c:pt idx="285">
                <c:v>0.33088152087812617</c:v>
              </c:pt>
              <c:pt idx="286">
                <c:v>0.30492248500622376</c:v>
              </c:pt>
              <c:pt idx="287">
                <c:v>0.29274640715174827</c:v>
              </c:pt>
              <c:pt idx="288">
                <c:v>0.28844630530723103</c:v>
              </c:pt>
              <c:pt idx="289">
                <c:v>0.29138848025347963</c:v>
              </c:pt>
              <c:pt idx="290">
                <c:v>0.25099015502998756</c:v>
              </c:pt>
              <c:pt idx="291">
                <c:v>0.22349213534004764</c:v>
              </c:pt>
              <c:pt idx="292">
                <c:v>0.22349213534004764</c:v>
              </c:pt>
              <c:pt idx="293">
                <c:v>0.22349213534004764</c:v>
              </c:pt>
              <c:pt idx="294">
                <c:v>0.24730564671268529</c:v>
              </c:pt>
              <c:pt idx="295">
                <c:v>0.24431368111350005</c:v>
              </c:pt>
              <c:pt idx="296">
                <c:v>0.26309833653954962</c:v>
              </c:pt>
              <c:pt idx="297">
                <c:v>0.23729772547244532</c:v>
              </c:pt>
              <c:pt idx="298">
                <c:v>0.20459431933914218</c:v>
              </c:pt>
              <c:pt idx="299">
                <c:v>0.17800158424804802</c:v>
              </c:pt>
              <c:pt idx="300">
                <c:v>0.15593527215118264</c:v>
              </c:pt>
              <c:pt idx="301">
                <c:v>0.16713816906189893</c:v>
              </c:pt>
              <c:pt idx="302">
                <c:v>0.1266312096865454</c:v>
              </c:pt>
              <c:pt idx="303">
                <c:v>0.12402399004186937</c:v>
              </c:pt>
              <c:pt idx="304">
                <c:v>0.14258232431820761</c:v>
              </c:pt>
              <c:pt idx="305">
                <c:v>0.1174154124702953</c:v>
              </c:pt>
              <c:pt idx="306">
                <c:v>0.11780015842480474</c:v>
              </c:pt>
              <c:pt idx="307">
                <c:v>0.10682810908679419</c:v>
              </c:pt>
              <c:pt idx="308">
                <c:v>0.12243974199388941</c:v>
              </c:pt>
              <c:pt idx="309">
                <c:v>0.12062917279619789</c:v>
              </c:pt>
              <c:pt idx="310">
                <c:v>0.11236845083173019</c:v>
              </c:pt>
              <c:pt idx="311">
                <c:v>0.10105239334615823</c:v>
              </c:pt>
              <c:pt idx="312">
                <c:v>0.10241484666742107</c:v>
              </c:pt>
              <c:pt idx="313">
                <c:v>7.7514993776168328E-2</c:v>
              </c:pt>
              <c:pt idx="314">
                <c:v>8.6115197465203019E-2</c:v>
              </c:pt>
              <c:pt idx="315">
                <c:v>0.10241032024442687</c:v>
              </c:pt>
              <c:pt idx="316">
                <c:v>9.833653954962096E-2</c:v>
              </c:pt>
              <c:pt idx="317">
                <c:v>7.2083286183093787E-2</c:v>
              </c:pt>
              <c:pt idx="318">
                <c:v>6.382256421862631E-2</c:v>
              </c:pt>
              <c:pt idx="319">
                <c:v>6.1446192146656031E-2</c:v>
              </c:pt>
              <c:pt idx="320">
                <c:v>5.1940703858775583E-2</c:v>
              </c:pt>
              <c:pt idx="321">
                <c:v>5.307230960733289E-2</c:v>
              </c:pt>
              <c:pt idx="322">
                <c:v>9.0953943646033819E-2</c:v>
              </c:pt>
              <c:pt idx="323">
                <c:v>7.7854475500735543E-2</c:v>
              </c:pt>
              <c:pt idx="324">
                <c:v>0.10071291162159102</c:v>
              </c:pt>
              <c:pt idx="325">
                <c:v>9.5960167477650682E-2</c:v>
              </c:pt>
              <c:pt idx="326">
                <c:v>0.12334502659273516</c:v>
              </c:pt>
              <c:pt idx="327">
                <c:v>9.1999547357700662E-2</c:v>
              </c:pt>
              <c:pt idx="328">
                <c:v>9.9128663573611053E-2</c:v>
              </c:pt>
              <c:pt idx="329">
                <c:v>9.9128663573611053E-2</c:v>
              </c:pt>
              <c:pt idx="330">
                <c:v>0.11508430462826746</c:v>
              </c:pt>
              <c:pt idx="331">
                <c:v>0.13216702500848698</c:v>
              </c:pt>
              <c:pt idx="332">
                <c:v>0.10590019237297721</c:v>
              </c:pt>
              <c:pt idx="333">
                <c:v>9.6186488627362232E-2</c:v>
              </c:pt>
              <c:pt idx="334">
                <c:v>7.8918184904379185E-2</c:v>
              </c:pt>
              <c:pt idx="335">
                <c:v>9.1211949756704769E-2</c:v>
              </c:pt>
              <c:pt idx="336">
                <c:v>9.8449700124476625E-2</c:v>
              </c:pt>
              <c:pt idx="337">
                <c:v>0.11236845083173019</c:v>
              </c:pt>
              <c:pt idx="338">
                <c:v>0.13239787258119273</c:v>
              </c:pt>
              <c:pt idx="339">
                <c:v>0.13036550865678409</c:v>
              </c:pt>
              <c:pt idx="340">
                <c:v>0.14301233450265927</c:v>
              </c:pt>
              <c:pt idx="341">
                <c:v>0.10360982233789762</c:v>
              </c:pt>
              <c:pt idx="342">
                <c:v>8.2041416770397113E-2</c:v>
              </c:pt>
              <c:pt idx="343">
                <c:v>8.2607219644675878E-2</c:v>
              </c:pt>
              <c:pt idx="344">
                <c:v>9.1886386782844776E-2</c:v>
              </c:pt>
              <c:pt idx="345">
                <c:v>8.8831051261740512E-2</c:v>
              </c:pt>
              <c:pt idx="346">
                <c:v>8.2833540794387206E-2</c:v>
              </c:pt>
              <c:pt idx="347">
                <c:v>8.5775715740636027E-2</c:v>
              </c:pt>
              <c:pt idx="348">
                <c:v>0.10195767794500399</c:v>
              </c:pt>
              <c:pt idx="349">
                <c:v>0.10353739956998975</c:v>
              </c:pt>
              <c:pt idx="350">
                <c:v>0.10478669231639692</c:v>
              </c:pt>
              <c:pt idx="351">
                <c:v>0.13126626683263543</c:v>
              </c:pt>
              <c:pt idx="352">
                <c:v>0.13126626683263543</c:v>
              </c:pt>
              <c:pt idx="353">
                <c:v>8.4078307117800177E-2</c:v>
              </c:pt>
              <c:pt idx="354">
                <c:v>7.0385877560257937E-2</c:v>
              </c:pt>
              <c:pt idx="355">
                <c:v>4.0624646373203621E-2</c:v>
              </c:pt>
              <c:pt idx="356">
                <c:v>3.96062011995022E-2</c:v>
              </c:pt>
              <c:pt idx="357">
                <c:v>2.0595224623741082E-2</c:v>
              </c:pt>
              <c:pt idx="358">
                <c:v>8.0344008147561485E-3</c:v>
              </c:pt>
              <c:pt idx="359">
                <c:v>2.2523480819282682E-2</c:v>
              </c:pt>
              <c:pt idx="360">
                <c:v>3.0779676360755959E-2</c:v>
              </c:pt>
              <c:pt idx="361">
                <c:v>2.8063822564218688E-2</c:v>
              </c:pt>
              <c:pt idx="362">
                <c:v>4.1643091546905042E-2</c:v>
              </c:pt>
              <c:pt idx="363">
                <c:v>2.274527554599981E-2</c:v>
              </c:pt>
              <c:pt idx="364">
                <c:v>4.0850967522914949E-2</c:v>
              </c:pt>
              <c:pt idx="365">
                <c:v>2.6932216815661381E-2</c:v>
              </c:pt>
              <c:pt idx="366">
                <c:v>1.3013466108407812E-2</c:v>
              </c:pt>
              <c:pt idx="367">
                <c:v>1.3352947832975026E-2</c:v>
              </c:pt>
              <c:pt idx="368">
                <c:v>-7.8080796650447093E-3</c:v>
              </c:pt>
              <c:pt idx="369">
                <c:v>7.5138621704198272E-3</c:v>
              </c:pt>
              <c:pt idx="370">
                <c:v>-2.22383161706462E-2</c:v>
              </c:pt>
              <c:pt idx="371">
                <c:v>-3.5079778205273304E-2</c:v>
              </c:pt>
              <c:pt idx="372">
                <c:v>-4.6508996265701041E-2</c:v>
              </c:pt>
              <c:pt idx="373">
                <c:v>-4.1869412696616481E-2</c:v>
              </c:pt>
              <c:pt idx="374">
                <c:v>-6.3369921919202987E-3</c:v>
              </c:pt>
              <c:pt idx="375">
                <c:v>-2.0368903474029643E-2</c:v>
              </c:pt>
              <c:pt idx="376">
                <c:v>4.8659047187959992E-3</c:v>
              </c:pt>
              <c:pt idx="377">
                <c:v>6.2985175964693996E-2</c:v>
              </c:pt>
              <c:pt idx="378">
                <c:v>6.359624306891476E-2</c:v>
              </c:pt>
              <c:pt idx="379">
                <c:v>6.0314586398098946E-2</c:v>
              </c:pt>
              <c:pt idx="380">
                <c:v>3.9719361774357864E-2</c:v>
              </c:pt>
              <c:pt idx="381">
                <c:v>1.1202896910716298E-2</c:v>
              </c:pt>
              <c:pt idx="382">
                <c:v>4.7187959714835248E-2</c:v>
              </c:pt>
              <c:pt idx="383">
                <c:v>6.6493153785221359E-2</c:v>
              </c:pt>
              <c:pt idx="384">
                <c:v>4.3114179020029342E-2</c:v>
              </c:pt>
              <c:pt idx="385">
                <c:v>8.5142016521444486E-3</c:v>
              </c:pt>
              <c:pt idx="386">
                <c:v>-1.4140545433970697E-2</c:v>
              </c:pt>
              <c:pt idx="387">
                <c:v>-2.399004186941267E-2</c:v>
              </c:pt>
              <c:pt idx="388">
                <c:v>-4.752744143940224E-3</c:v>
              </c:pt>
              <c:pt idx="389">
                <c:v>-6.3369921919202987E-3</c:v>
              </c:pt>
              <c:pt idx="390">
                <c:v>-2.0590698200746771E-2</c:v>
              </c:pt>
              <c:pt idx="391">
                <c:v>1.8332013126627356E-3</c:v>
              </c:pt>
              <c:pt idx="392">
                <c:v>5.7485572026705789E-2</c:v>
              </c:pt>
              <c:pt idx="393">
                <c:v>3.3617743578137294E-2</c:v>
              </c:pt>
              <c:pt idx="394">
                <c:v>-1.8105691976915139E-3</c:v>
              </c:pt>
              <c:pt idx="395">
                <c:v>4.8659047187959992E-3</c:v>
              </c:pt>
              <c:pt idx="396">
                <c:v>1.2673984383840597E-2</c:v>
              </c:pt>
              <c:pt idx="397">
                <c:v>1.5706687789973861E-2</c:v>
              </c:pt>
              <c:pt idx="398">
                <c:v>2.0595224623741082E-2</c:v>
              </c:pt>
              <c:pt idx="399">
                <c:v>6.2917279619780553E-2</c:v>
              </c:pt>
              <c:pt idx="400">
                <c:v>5.2886726264569583E-2</c:v>
              </c:pt>
              <c:pt idx="401">
                <c:v>6.824035306099363E-2</c:v>
              </c:pt>
              <c:pt idx="402">
                <c:v>4.333597374674647E-2</c:v>
              </c:pt>
              <c:pt idx="403">
                <c:v>4.5716872241710949E-2</c:v>
              </c:pt>
              <c:pt idx="404">
                <c:v>9.8789181849043839E-2</c:v>
              </c:pt>
              <c:pt idx="405">
                <c:v>9.5960167477650682E-2</c:v>
              </c:pt>
              <c:pt idx="406">
                <c:v>8.5888876315491691E-2</c:v>
              </c:pt>
              <c:pt idx="407">
                <c:v>7.5817585153332478E-2</c:v>
              </c:pt>
              <c:pt idx="408">
                <c:v>9.3362000678963497E-2</c:v>
              </c:pt>
              <c:pt idx="409">
                <c:v>6.9842706800950616E-2</c:v>
              </c:pt>
              <c:pt idx="410">
                <c:v>9.246576892610614E-2</c:v>
              </c:pt>
              <c:pt idx="411">
                <c:v>7.6338123797669022E-2</c:v>
              </c:pt>
              <c:pt idx="412">
                <c:v>5.8752970465089982E-2</c:v>
              </c:pt>
              <c:pt idx="413">
                <c:v>5.7942740749123089E-2</c:v>
              </c:pt>
              <c:pt idx="414">
                <c:v>6.5741767568179066E-2</c:v>
              </c:pt>
              <c:pt idx="415">
                <c:v>0.11123684508317311</c:v>
              </c:pt>
              <c:pt idx="416">
                <c:v>0.11485345705556171</c:v>
              </c:pt>
              <c:pt idx="417">
                <c:v>0.14267285277809205</c:v>
              </c:pt>
              <c:pt idx="418">
                <c:v>0.1310399456829241</c:v>
              </c:pt>
              <c:pt idx="419">
                <c:v>0.12459431933914233</c:v>
              </c:pt>
              <c:pt idx="420">
                <c:v>0.11327373543057595</c:v>
              </c:pt>
              <c:pt idx="421">
                <c:v>0.12052053864433643</c:v>
              </c:pt>
              <c:pt idx="422">
                <c:v>0.10976575761004859</c:v>
              </c:pt>
              <c:pt idx="423">
                <c:v>7.7175512051601114E-2</c:v>
              </c:pt>
              <c:pt idx="424">
                <c:v>9.6752291501640775E-2</c:v>
              </c:pt>
              <c:pt idx="425">
                <c:v>8.8378408962317634E-2</c:v>
              </c:pt>
              <c:pt idx="426">
                <c:v>6.1785673871223246E-2</c:v>
              </c:pt>
              <c:pt idx="427">
                <c:v>5.7870317981215225E-2</c:v>
              </c:pt>
              <c:pt idx="428">
                <c:v>5.1714382709064255E-2</c:v>
              </c:pt>
              <c:pt idx="429">
                <c:v>6.3256761344347545E-2</c:v>
              </c:pt>
              <c:pt idx="430">
                <c:v>7.1970125608238122E-2</c:v>
              </c:pt>
              <c:pt idx="431">
                <c:v>7.7741314925879879E-2</c:v>
              </c:pt>
              <c:pt idx="432">
                <c:v>6.9326694579608494E-2</c:v>
              </c:pt>
              <c:pt idx="433">
                <c:v>6.9326694579608494E-2</c:v>
              </c:pt>
              <c:pt idx="434">
                <c:v>6.4732375240466267E-2</c:v>
              </c:pt>
              <c:pt idx="435">
                <c:v>7.6157066877899693E-2</c:v>
              </c:pt>
              <c:pt idx="436">
                <c:v>6.3487608917053295E-2</c:v>
              </c:pt>
              <c:pt idx="437">
                <c:v>3.1345479235034501E-2</c:v>
              </c:pt>
              <c:pt idx="438">
                <c:v>1.176869978499484E-2</c:v>
              </c:pt>
              <c:pt idx="439">
                <c:v>7.3328052506504982E-3</c:v>
              </c:pt>
              <c:pt idx="440">
                <c:v>2.5691976915242831E-2</c:v>
              </c:pt>
              <c:pt idx="441">
                <c:v>8.9396854136019055E-2</c:v>
              </c:pt>
              <c:pt idx="442">
                <c:v>0.1003734298970238</c:v>
              </c:pt>
              <c:pt idx="443">
                <c:v>0.12221342084417786</c:v>
              </c:pt>
              <c:pt idx="444">
                <c:v>0.13896118592282458</c:v>
              </c:pt>
              <c:pt idx="445">
                <c:v>0.16181962204368006</c:v>
              </c:pt>
              <c:pt idx="446">
                <c:v>0.17754894194862514</c:v>
              </c:pt>
              <c:pt idx="447">
                <c:v>0.18533438949869852</c:v>
              </c:pt>
              <c:pt idx="448">
                <c:v>0.16136697974425718</c:v>
              </c:pt>
              <c:pt idx="449">
                <c:v>0.1721172343555506</c:v>
              </c:pt>
              <c:pt idx="450">
                <c:v>0.18289012108181524</c:v>
              </c:pt>
              <c:pt idx="451">
                <c:v>0.18931764173361998</c:v>
              </c:pt>
              <c:pt idx="452">
                <c:v>0.19214665610501291</c:v>
              </c:pt>
              <c:pt idx="453">
                <c:v>0.18128324091886383</c:v>
              </c:pt>
              <c:pt idx="454">
                <c:v>0.17573837275093362</c:v>
              </c:pt>
              <c:pt idx="455">
                <c:v>0.15831164422315269</c:v>
              </c:pt>
              <c:pt idx="456">
                <c:v>0.18513070046395841</c:v>
              </c:pt>
              <c:pt idx="457">
                <c:v>0.17788842367319235</c:v>
              </c:pt>
              <c:pt idx="458">
                <c:v>0.17099015502998771</c:v>
              </c:pt>
              <c:pt idx="459">
                <c:v>0.14880615593527224</c:v>
              </c:pt>
              <c:pt idx="460">
                <c:v>0.13172343555505273</c:v>
              </c:pt>
              <c:pt idx="461">
                <c:v>0.12673984383840664</c:v>
              </c:pt>
              <c:pt idx="462">
                <c:v>0.10677831843385777</c:v>
              </c:pt>
              <c:pt idx="463">
                <c:v>0.11512956885820969</c:v>
              </c:pt>
              <c:pt idx="464">
                <c:v>8.8713364263890426E-2</c:v>
              </c:pt>
              <c:pt idx="465">
                <c:v>7.6722869752178235E-2</c:v>
              </c:pt>
              <c:pt idx="466">
                <c:v>7.898608124929285E-2</c:v>
              </c:pt>
              <c:pt idx="467">
                <c:v>6.7104220889442123E-2</c:v>
              </c:pt>
              <c:pt idx="468">
                <c:v>7.1291162159103694E-2</c:v>
              </c:pt>
              <c:pt idx="469">
                <c:v>6.823582663799943E-2</c:v>
              </c:pt>
              <c:pt idx="470">
                <c:v>0.10398551544641843</c:v>
              </c:pt>
              <c:pt idx="471">
                <c:v>8.0909811021840028E-2</c:v>
              </c:pt>
              <c:pt idx="472">
                <c:v>6.9593753536268066E-2</c:v>
              </c:pt>
              <c:pt idx="473">
                <c:v>4.0063369921919278E-2</c:v>
              </c:pt>
              <c:pt idx="474">
                <c:v>5.3411791331899883E-2</c:v>
              </c:pt>
              <c:pt idx="475">
                <c:v>5.7883897250198046E-2</c:v>
              </c:pt>
              <c:pt idx="476">
                <c:v>8.3571347742446678E-2</c:v>
              </c:pt>
              <c:pt idx="477">
                <c:v>6.9254271811700852E-2</c:v>
              </c:pt>
              <c:pt idx="478">
                <c:v>7.140432273395958E-2</c:v>
              </c:pt>
              <c:pt idx="479">
                <c:v>5.8956659499830311E-2</c:v>
              </c:pt>
              <c:pt idx="480">
                <c:v>4.3793142469163771E-2</c:v>
              </c:pt>
              <c:pt idx="481">
                <c:v>4.5603711666855284E-2</c:v>
              </c:pt>
              <c:pt idx="482">
                <c:v>3.3382369582437565E-2</c:v>
              </c:pt>
              <c:pt idx="483">
                <c:v>2.4782165893402652E-2</c:v>
              </c:pt>
              <c:pt idx="484">
                <c:v>3.3382369582437565E-2</c:v>
              </c:pt>
              <c:pt idx="485">
                <c:v>5.284598845762134E-2</c:v>
              </c:pt>
              <c:pt idx="486">
                <c:v>1.7313567952925268E-2</c:v>
              </c:pt>
              <c:pt idx="487">
                <c:v>1.2447663234129269E-2</c:v>
              </c:pt>
              <c:pt idx="488">
                <c:v>1.5729319904945083E-2</c:v>
              </c:pt>
              <c:pt idx="489">
                <c:v>1.4561502772434176E-2</c:v>
              </c:pt>
              <c:pt idx="490">
                <c:v>1.0750254611293419E-2</c:v>
              </c:pt>
              <c:pt idx="491">
                <c:v>2.0074685979404761E-2</c:v>
              </c:pt>
              <c:pt idx="492">
                <c:v>3.8361434876089229E-2</c:v>
              </c:pt>
              <c:pt idx="493">
                <c:v>4.4159782731696184E-2</c:v>
              </c:pt>
              <c:pt idx="494">
                <c:v>5.5222360529591397E-2</c:v>
              </c:pt>
              <c:pt idx="495">
                <c:v>6.6085775715740702E-2</c:v>
              </c:pt>
              <c:pt idx="496">
                <c:v>6.2351476745501788E-2</c:v>
              </c:pt>
              <c:pt idx="497">
                <c:v>6.4727848817472067E-2</c:v>
              </c:pt>
              <c:pt idx="498">
                <c:v>7.8533438949869971E-2</c:v>
              </c:pt>
              <c:pt idx="499">
                <c:v>6.9141111236845187E-2</c:v>
              </c:pt>
              <c:pt idx="500">
                <c:v>5.5684055675002897E-2</c:v>
              </c:pt>
              <c:pt idx="501">
                <c:v>3.8927237750367771E-2</c:v>
              </c:pt>
              <c:pt idx="502">
                <c:v>3.8700916600656221E-2</c:v>
              </c:pt>
              <c:pt idx="503">
                <c:v>3.8700916600656221E-2</c:v>
              </c:pt>
              <c:pt idx="504">
                <c:v>2.2858436120855474E-2</c:v>
              </c:pt>
              <c:pt idx="505">
                <c:v>3.5306099354984743E-2</c:v>
              </c:pt>
              <c:pt idx="506">
                <c:v>5.5109199954735733E-2</c:v>
              </c:pt>
              <c:pt idx="507">
                <c:v>6.6882426162724995E-2</c:v>
              </c:pt>
              <c:pt idx="508">
                <c:v>7.1291162159103694E-2</c:v>
              </c:pt>
              <c:pt idx="509">
                <c:v>9.4489080004526382E-2</c:v>
              </c:pt>
              <c:pt idx="510">
                <c:v>0.10010184451737025</c:v>
              </c:pt>
              <c:pt idx="511">
                <c:v>8.9736335860586269E-2</c:v>
              </c:pt>
              <c:pt idx="512">
                <c:v>8.1136132171551356E-2</c:v>
              </c:pt>
              <c:pt idx="513">
                <c:v>7.2762249632228215E-2</c:v>
              </c:pt>
              <c:pt idx="514">
                <c:v>5.7146090302138797E-2</c:v>
              </c:pt>
              <c:pt idx="515">
                <c:v>5.114857983478549E-2</c:v>
              </c:pt>
              <c:pt idx="516">
                <c:v>4.8319565463392555E-2</c:v>
              </c:pt>
              <c:pt idx="517">
                <c:v>7.3667534231073972E-2</c:v>
              </c:pt>
              <c:pt idx="518">
                <c:v>7.3667534231073972E-2</c:v>
              </c:pt>
              <c:pt idx="519">
                <c:v>7.4011542378635387E-2</c:v>
              </c:pt>
              <c:pt idx="520">
                <c:v>4.9786126513522655E-2</c:v>
              </c:pt>
              <c:pt idx="521">
                <c:v>3.349553015729323E-2</c:v>
              </c:pt>
              <c:pt idx="522">
                <c:v>5.0469616385651284E-2</c:v>
              </c:pt>
              <c:pt idx="523">
                <c:v>5.0469616385651284E-2</c:v>
              </c:pt>
              <c:pt idx="524">
                <c:v>4.9790652936516855E-2</c:v>
              </c:pt>
              <c:pt idx="525">
                <c:v>2.4555844743691324E-2</c:v>
              </c:pt>
              <c:pt idx="526">
                <c:v>-5.3411791331900993E-3</c:v>
              </c:pt>
              <c:pt idx="527">
                <c:v>5.7711893176417561E-3</c:v>
              </c:pt>
              <c:pt idx="528">
                <c:v>2.4329523593979774E-2</c:v>
              </c:pt>
              <c:pt idx="529">
                <c:v>1.5050356455810876E-2</c:v>
              </c:pt>
              <c:pt idx="530">
                <c:v>3.3178680547697237E-2</c:v>
              </c:pt>
              <c:pt idx="531">
                <c:v>2.8290143713930016E-2</c:v>
              </c:pt>
              <c:pt idx="532">
                <c:v>2.8063822564218688E-2</c:v>
              </c:pt>
              <c:pt idx="533">
                <c:v>1.6747765078646504E-2</c:v>
              </c:pt>
              <c:pt idx="534">
                <c:v>-2.5574289917392745E-3</c:v>
              </c:pt>
              <c:pt idx="535">
                <c:v>-9.5371732488401806E-3</c:v>
              </c:pt>
              <c:pt idx="536">
                <c:v>5.2053864433632135E-3</c:v>
              </c:pt>
              <c:pt idx="537">
                <c:v>6.2238316170646346E-3</c:v>
              </c:pt>
              <c:pt idx="538">
                <c:v>1.923729772547178E-3</c:v>
              </c:pt>
              <c:pt idx="539">
                <c:v>1.5050356455810876E-2</c:v>
              </c:pt>
              <c:pt idx="540">
                <c:v>3.1911282109313044E-2</c:v>
              </c:pt>
              <c:pt idx="541">
                <c:v>1.491909018897819E-2</c:v>
              </c:pt>
              <c:pt idx="542">
                <c:v>1.5842480479801857E-3</c:v>
              </c:pt>
              <c:pt idx="543">
                <c:v>-1.5195201991626162E-2</c:v>
              </c:pt>
              <c:pt idx="544">
                <c:v>-1.1316057485572073E-2</c:v>
              </c:pt>
              <c:pt idx="545">
                <c:v>5.8843498924974202E-3</c:v>
              </c:pt>
              <c:pt idx="546">
                <c:v>1.1886386782844927E-2</c:v>
              </c:pt>
              <c:pt idx="547">
                <c:v>-7.5636528233563594E-3</c:v>
              </c:pt>
              <c:pt idx="548">
                <c:v>-4.4132624193731207E-3</c:v>
              </c:pt>
              <c:pt idx="549">
                <c:v>4.0737806948059063E-3</c:v>
              </c:pt>
              <c:pt idx="550">
                <c:v>1.9916261174606209E-3</c:v>
              </c:pt>
              <c:pt idx="551">
                <c:v>1.0071291162159213E-2</c:v>
              </c:pt>
              <c:pt idx="552">
                <c:v>-1.3579268982686354E-3</c:v>
              </c:pt>
              <c:pt idx="553">
                <c:v>-3.8474595450944671E-3</c:v>
              </c:pt>
              <c:pt idx="554">
                <c:v>-1.4710874731243662E-2</c:v>
              </c:pt>
              <c:pt idx="555">
                <c:v>-2.6411678171325059E-2</c:v>
              </c:pt>
              <c:pt idx="556">
                <c:v>-3.8021953151522014E-2</c:v>
              </c:pt>
              <c:pt idx="557">
                <c:v>-1.663460450379084E-2</c:v>
              </c:pt>
              <c:pt idx="558">
                <c:v>-2.8425936403757013E-2</c:v>
              </c:pt>
              <c:pt idx="559">
                <c:v>-3.549168269774805E-2</c:v>
              </c:pt>
              <c:pt idx="560">
                <c:v>-3.9945682924069303E-2</c:v>
              </c:pt>
              <c:pt idx="561">
                <c:v>-3.9266719474934986E-2</c:v>
              </c:pt>
              <c:pt idx="562">
                <c:v>-4.6622156840556706E-2</c:v>
              </c:pt>
              <c:pt idx="563">
                <c:v>-5.3298630757044219E-2</c:v>
              </c:pt>
              <c:pt idx="564">
                <c:v>-4.6735317415412481E-2</c:v>
              </c:pt>
              <c:pt idx="565">
                <c:v>-4.7758289012108324E-2</c:v>
              </c:pt>
              <c:pt idx="566">
                <c:v>-3.6664026253253379E-2</c:v>
              </c:pt>
              <c:pt idx="567">
                <c:v>-4.752744143940224E-3</c:v>
              </c:pt>
              <c:pt idx="568">
                <c:v>1.346610840783069E-2</c:v>
              </c:pt>
              <c:pt idx="569">
                <c:v>1.0863415186149084E-2</c:v>
              </c:pt>
              <c:pt idx="570">
                <c:v>1.1768699785008607E-4</c:v>
              </c:pt>
              <c:pt idx="571">
                <c:v>-1.5733846327939394E-2</c:v>
              </c:pt>
              <c:pt idx="572">
                <c:v>-2.2066312096865492E-2</c:v>
              </c:pt>
              <c:pt idx="573">
                <c:v>-1.7064614688242496E-2</c:v>
              </c:pt>
              <c:pt idx="574">
                <c:v>-1.4597714156387886E-2</c:v>
              </c:pt>
              <c:pt idx="575">
                <c:v>-1.3579268982686465E-2</c:v>
              </c:pt>
              <c:pt idx="576">
                <c:v>7.9212402399009285E-4</c:v>
              </c:pt>
              <c:pt idx="577">
                <c:v>-1.1881860359850616E-2</c:v>
              </c:pt>
              <c:pt idx="578">
                <c:v>-1.6064275206517986E-2</c:v>
              </c:pt>
              <c:pt idx="579">
                <c:v>-5.3185470182188777E-3</c:v>
              </c:pt>
              <c:pt idx="580">
                <c:v>2.1391875070725375E-2</c:v>
              </c:pt>
              <c:pt idx="581">
                <c:v>5.3457055561842992E-3</c:v>
              </c:pt>
              <c:pt idx="582">
                <c:v>-1.7761683829353725E-2</c:v>
              </c:pt>
              <c:pt idx="583">
                <c:v>-9.6186488627362232E-3</c:v>
              </c:pt>
              <c:pt idx="584">
                <c:v>-8.6002036890346911E-3</c:v>
              </c:pt>
              <c:pt idx="585">
                <c:v>-1.0297612311870541E-2</c:v>
              </c:pt>
              <c:pt idx="586">
                <c:v>-2.5347968767681306E-2</c:v>
              </c:pt>
              <c:pt idx="587">
                <c:v>-2.7498019689940034E-2</c:v>
              </c:pt>
              <c:pt idx="588">
                <c:v>-2.3899513409528228E-2</c:v>
              </c:pt>
              <c:pt idx="589">
                <c:v>-3.76824714269548E-2</c:v>
              </c:pt>
              <c:pt idx="590">
                <c:v>-5.3751273056467097E-2</c:v>
              </c:pt>
              <c:pt idx="591">
                <c:v>-4.3340500169740892E-2</c:v>
              </c:pt>
              <c:pt idx="592">
                <c:v>-4.2779223718456549E-2</c:v>
              </c:pt>
              <c:pt idx="593">
                <c:v>-4.10772886726265E-2</c:v>
              </c:pt>
              <c:pt idx="594">
                <c:v>-4.7074799139979584E-2</c:v>
              </c:pt>
              <c:pt idx="595">
                <c:v>-4.5042435215570942E-2</c:v>
              </c:pt>
              <c:pt idx="596">
                <c:v>-2.9648070612198762E-2</c:v>
              </c:pt>
              <c:pt idx="597">
                <c:v>-2.8969107163064334E-2</c:v>
              </c:pt>
              <c:pt idx="598">
                <c:v>-3.7908792576666239E-2</c:v>
              </c:pt>
              <c:pt idx="599">
                <c:v>-4.0398325223492182E-2</c:v>
              </c:pt>
              <c:pt idx="600">
                <c:v>-4.0398325223492182E-2</c:v>
              </c:pt>
              <c:pt idx="601">
                <c:v>-3.3156048432726015E-2</c:v>
              </c:pt>
              <c:pt idx="602">
                <c:v>-1.7856738712232589E-2</c:v>
              </c:pt>
              <c:pt idx="603">
                <c:v>-1.6068801629512297E-2</c:v>
              </c:pt>
              <c:pt idx="604">
                <c:v>-3.6211383953830278E-3</c:v>
              </c:pt>
              <c:pt idx="605">
                <c:v>-2.5461129342537081E-2</c:v>
              </c:pt>
              <c:pt idx="606">
                <c:v>-2.5347968767681306E-2</c:v>
              </c:pt>
              <c:pt idx="607">
                <c:v>-2.3876881294557006E-2</c:v>
              </c:pt>
              <c:pt idx="608">
                <c:v>-2.8317302251895438E-2</c:v>
              </c:pt>
              <c:pt idx="609">
                <c:v>-1.9237297725472446E-2</c:v>
              </c:pt>
              <c:pt idx="610">
                <c:v>-2.3111915808532335E-2</c:v>
              </c:pt>
              <c:pt idx="611">
                <c:v>-1.2787144958696373E-2</c:v>
              </c:pt>
              <c:pt idx="612">
                <c:v>-1.0976575761004859E-2</c:v>
              </c:pt>
              <c:pt idx="613">
                <c:v>-2.7611180264795698E-2</c:v>
              </c:pt>
              <c:pt idx="614">
                <c:v>-1.5077514993776187E-2</c:v>
              </c:pt>
              <c:pt idx="615">
                <c:v>-8.7133642638904663E-3</c:v>
              </c:pt>
              <c:pt idx="616">
                <c:v>9.392327713024784E-3</c:v>
              </c:pt>
              <c:pt idx="617">
                <c:v>-1.0976575761004859E-2</c:v>
              </c:pt>
              <c:pt idx="618">
                <c:v>2.7158537965372709E-3</c:v>
              </c:pt>
              <c:pt idx="619">
                <c:v>-9.0528459884575696E-4</c:v>
              </c:pt>
              <c:pt idx="620">
                <c:v>4.4132624193731207E-3</c:v>
              </c:pt>
              <c:pt idx="621">
                <c:v>3.1684960959601494E-3</c:v>
              </c:pt>
              <c:pt idx="622">
                <c:v>2.2650220663120946E-2</c:v>
              </c:pt>
              <c:pt idx="623">
                <c:v>5.873033835011876E-2</c:v>
              </c:pt>
              <c:pt idx="624">
                <c:v>4.2435215570895135E-2</c:v>
              </c:pt>
              <c:pt idx="625">
                <c:v>2.5234808192825531E-2</c:v>
              </c:pt>
              <c:pt idx="626">
                <c:v>4.1869412696615704E-3</c:v>
              </c:pt>
              <c:pt idx="627">
                <c:v>-3.1684960959601494E-3</c:v>
              </c:pt>
              <c:pt idx="628">
                <c:v>7.9212402399009285E-4</c:v>
              </c:pt>
              <c:pt idx="629">
                <c:v>-1.2216815661423408E-2</c:v>
              </c:pt>
              <c:pt idx="630">
                <c:v>-1.0071291162159102E-2</c:v>
              </c:pt>
              <c:pt idx="631">
                <c:v>-1.6521443928935176E-2</c:v>
              </c:pt>
              <c:pt idx="632">
                <c:v>-1.6860925653502279E-2</c:v>
              </c:pt>
              <c:pt idx="633">
                <c:v>-2.5347968767681306E-2</c:v>
              </c:pt>
              <c:pt idx="634">
                <c:v>-2.274527554599981E-2</c:v>
              </c:pt>
              <c:pt idx="635">
                <c:v>-1.9124137150616671E-2</c:v>
              </c:pt>
              <c:pt idx="636">
                <c:v>-1.8445173701482354E-2</c:v>
              </c:pt>
              <c:pt idx="637">
                <c:v>-1.911961072762236E-2</c:v>
              </c:pt>
              <c:pt idx="638">
                <c:v>-2.1839990947154053E-2</c:v>
              </c:pt>
              <c:pt idx="639">
                <c:v>-1.3239787258119251E-2</c:v>
              </c:pt>
              <c:pt idx="640">
                <c:v>2.4895326468259427E-3</c:v>
              </c:pt>
              <c:pt idx="641">
                <c:v>-7.6949190901889342E-3</c:v>
              </c:pt>
              <c:pt idx="642">
                <c:v>2.9421749462488211E-3</c:v>
              </c:pt>
              <c:pt idx="643">
                <c:v>2.6140092791671288E-2</c:v>
              </c:pt>
              <c:pt idx="644">
                <c:v>1.783410659726159E-2</c:v>
              </c:pt>
              <c:pt idx="645">
                <c:v>7.4685979404776059E-3</c:v>
              </c:pt>
              <c:pt idx="646">
                <c:v>1.022971596695843E-3</c:v>
              </c:pt>
              <c:pt idx="647">
                <c:v>1.4258232431820783E-2</c:v>
              </c:pt>
              <c:pt idx="648">
                <c:v>2.8747312436347316E-2</c:v>
              </c:pt>
              <c:pt idx="649">
                <c:v>1.9803100599750989E-2</c:v>
              </c:pt>
              <c:pt idx="650">
                <c:v>1.9920787597601075E-2</c:v>
              </c:pt>
              <c:pt idx="651">
                <c:v>1.0297612311870541E-2</c:v>
              </c:pt>
              <c:pt idx="652">
                <c:v>-2.2632114971143924E-3</c:v>
              </c:pt>
              <c:pt idx="653">
                <c:v>-1.3579268982699677E-4</c:v>
              </c:pt>
              <c:pt idx="654">
                <c:v>1.8558334276337352E-3</c:v>
              </c:pt>
              <c:pt idx="655">
                <c:v>1.6974086228358498E-3</c:v>
              </c:pt>
              <c:pt idx="656">
                <c:v>-7.4685979404774949E-3</c:v>
              </c:pt>
              <c:pt idx="657">
                <c:v>-1.1542378635283512E-2</c:v>
              </c:pt>
              <c:pt idx="658">
                <c:v>5.3185470182188777E-3</c:v>
              </c:pt>
              <c:pt idx="659">
                <c:v>1.1881860359850727E-2</c:v>
              </c:pt>
              <c:pt idx="660">
                <c:v>-7.1291162159103916E-3</c:v>
              </c:pt>
              <c:pt idx="661">
                <c:v>-8.668100033948245E-3</c:v>
              </c:pt>
              <c:pt idx="662">
                <c:v>-1.3013466108407812E-2</c:v>
              </c:pt>
              <c:pt idx="663">
                <c:v>-9.7318094375919983E-3</c:v>
              </c:pt>
              <c:pt idx="664">
                <c:v>-1.1248161140658519E-2</c:v>
              </c:pt>
              <c:pt idx="665">
                <c:v>-1.9572253027045239E-2</c:v>
              </c:pt>
              <c:pt idx="666">
                <c:v>-1.222134208441783E-2</c:v>
              </c:pt>
              <c:pt idx="667">
                <c:v>-2.6026932216815624E-2</c:v>
              </c:pt>
              <c:pt idx="668">
                <c:v>-3.4966617630417529E-2</c:v>
              </c:pt>
              <c:pt idx="669">
                <c:v>-4.1000339481724546E-2</c:v>
              </c:pt>
              <c:pt idx="670">
                <c:v>-4.7980083738825341E-2</c:v>
              </c:pt>
              <c:pt idx="671">
                <c:v>-5.0125608238089758E-2</c:v>
              </c:pt>
              <c:pt idx="672">
                <c:v>-6.042774697295461E-2</c:v>
              </c:pt>
              <c:pt idx="673">
                <c:v>-5.8730338350118871E-2</c:v>
              </c:pt>
              <c:pt idx="674">
                <c:v>-5.0311191580853287E-2</c:v>
              </c:pt>
              <c:pt idx="675">
                <c:v>-2.104786692316396E-2</c:v>
              </c:pt>
              <c:pt idx="676">
                <c:v>-9.0528459884575696E-4</c:v>
              </c:pt>
              <c:pt idx="677">
                <c:v>9.1660065633132337E-3</c:v>
              </c:pt>
              <c:pt idx="678">
                <c:v>9.9581305873033266E-3</c:v>
              </c:pt>
              <c:pt idx="679">
                <c:v>-6.7443702614000678E-4</c:v>
              </c:pt>
              <c:pt idx="680">
                <c:v>2.0368903474030642E-3</c:v>
              </c:pt>
              <c:pt idx="681">
                <c:v>4.0172004073780743E-2</c:v>
              </c:pt>
              <c:pt idx="682">
                <c:v>4.0172004073780743E-2</c:v>
              </c:pt>
              <c:pt idx="683">
                <c:v>6.5746293991173488E-2</c:v>
              </c:pt>
              <c:pt idx="684">
                <c:v>6.065406812266616E-2</c:v>
              </c:pt>
              <c:pt idx="685">
                <c:v>6.4388367092904852E-2</c:v>
              </c:pt>
              <c:pt idx="686">
                <c:v>3.9705782505375042E-2</c:v>
              </c:pt>
              <c:pt idx="687">
                <c:v>2.8290143713930016E-2</c:v>
              </c:pt>
              <c:pt idx="688">
                <c:v>1.3493266945796112E-2</c:v>
              </c:pt>
              <c:pt idx="689">
                <c:v>1.0184451737014877E-2</c:v>
              </c:pt>
              <c:pt idx="690">
                <c:v>-7.8080796650447093E-3</c:v>
              </c:pt>
              <c:pt idx="691">
                <c:v>-9.098110218400679E-4</c:v>
              </c:pt>
              <c:pt idx="692">
                <c:v>-8.3829353853117627E-3</c:v>
              </c:pt>
              <c:pt idx="693">
                <c:v>-9.392327713024784E-3</c:v>
              </c:pt>
              <c:pt idx="694">
                <c:v>-1.6747765078646615E-2</c:v>
              </c:pt>
              <c:pt idx="695">
                <c:v>-9.392327713024784E-3</c:v>
              </c:pt>
              <c:pt idx="696">
                <c:v>-2.4895326468258427E-2</c:v>
              </c:pt>
              <c:pt idx="697">
                <c:v>-3.2142129682018905E-2</c:v>
              </c:pt>
              <c:pt idx="698">
                <c:v>-3.0779676360755959E-2</c:v>
              </c:pt>
              <c:pt idx="699">
                <c:v>-3.449586963901774E-2</c:v>
              </c:pt>
              <c:pt idx="700">
                <c:v>-1.145185017540018E-3</c:v>
              </c:pt>
              <c:pt idx="701">
                <c:v>-6.6538418015149592E-4</c:v>
              </c:pt>
              <c:pt idx="702">
                <c:v>3.5804005884350065E-3</c:v>
              </c:pt>
              <c:pt idx="703">
                <c:v>1.9739730677831968E-2</c:v>
              </c:pt>
              <c:pt idx="704">
                <c:v>1.3751273056467284E-2</c:v>
              </c:pt>
              <c:pt idx="705">
                <c:v>1.7657576100486683E-2</c:v>
              </c:pt>
              <c:pt idx="706">
                <c:v>1.9508883105126218E-2</c:v>
              </c:pt>
              <c:pt idx="707">
                <c:v>3.734298970238692E-3</c:v>
              </c:pt>
              <c:pt idx="708">
                <c:v>-1.4484553581531889E-3</c:v>
              </c:pt>
              <c:pt idx="709">
                <c:v>-1.1841122552902483E-2</c:v>
              </c:pt>
              <c:pt idx="710">
                <c:v>-2.4397419938892995E-3</c:v>
              </c:pt>
              <c:pt idx="711">
                <c:v>-2.833540794387357E-3</c:v>
              </c:pt>
              <c:pt idx="712">
                <c:v>-5.4543397080457634E-3</c:v>
              </c:pt>
              <c:pt idx="713">
                <c:v>-8.3376711553695415E-3</c:v>
              </c:pt>
              <c:pt idx="714">
                <c:v>-2.3311078420278353E-3</c:v>
              </c:pt>
              <c:pt idx="715">
                <c:v>-3.4083965146544104E-3</c:v>
              </c:pt>
              <c:pt idx="716">
                <c:v>2.2767907660972142E-3</c:v>
              </c:pt>
              <c:pt idx="717">
                <c:v>-4.5671608011769171E-3</c:v>
              </c:pt>
              <c:pt idx="718">
                <c:v>-4.517370148240385E-3</c:v>
              </c:pt>
              <c:pt idx="719">
                <c:v>-1.7299988683942447E-2</c:v>
              </c:pt>
              <c:pt idx="720">
                <c:v>-6.0699332352607271E-3</c:v>
              </c:pt>
              <c:pt idx="721">
                <c:v>-1.7517256987665375E-2</c:v>
              </c:pt>
              <c:pt idx="722">
                <c:v>-2.6180830598619531E-2</c:v>
              </c:pt>
              <c:pt idx="723">
                <c:v>-2.8244879483987795E-2</c:v>
              </c:pt>
              <c:pt idx="724">
                <c:v>-2.3360869073214996E-2</c:v>
              </c:pt>
              <c:pt idx="725">
                <c:v>-2.3107389385538135E-2</c:v>
              </c:pt>
              <c:pt idx="726">
                <c:v>-5.4452868620573636E-3</c:v>
              </c:pt>
              <c:pt idx="727">
                <c:v>3.2137603259023706E-3</c:v>
              </c:pt>
              <c:pt idx="728">
                <c:v>-3.4083965146544104E-3</c:v>
              </c:pt>
              <c:pt idx="729">
                <c:v>-6.8530044132623091E-3</c:v>
              </c:pt>
              <c:pt idx="730">
                <c:v>-4.6622156840557816E-3</c:v>
              </c:pt>
              <c:pt idx="731">
                <c:v>2.466900531854721E-3</c:v>
              </c:pt>
              <c:pt idx="732">
                <c:v>-3.734298970238803E-3</c:v>
              </c:pt>
              <c:pt idx="733">
                <c:v>4.1416770397193492E-3</c:v>
              </c:pt>
              <c:pt idx="734">
                <c:v>6.3098336539548772E-3</c:v>
              </c:pt>
              <c:pt idx="735">
                <c:v>5.7213986647051129E-3</c:v>
              </c:pt>
              <c:pt idx="736">
                <c:v>-1.1270793255628853E-3</c:v>
              </c:pt>
              <c:pt idx="737">
                <c:v>7.7492361661197773E-3</c:v>
              </c:pt>
              <c:pt idx="738">
                <c:v>7.8442910489984197E-3</c:v>
              </c:pt>
              <c:pt idx="739">
                <c:v>1.3303157180038383E-2</c:v>
              </c:pt>
              <c:pt idx="740">
                <c:v>1.563879144506064E-2</c:v>
              </c:pt>
              <c:pt idx="741">
                <c:v>2.8444042095733924E-2</c:v>
              </c:pt>
              <c:pt idx="742">
                <c:v>3.2576666289464651E-2</c:v>
              </c:pt>
              <c:pt idx="743">
                <c:v>3.8533438949869936E-2</c:v>
              </c:pt>
              <c:pt idx="744">
                <c:v>2.7511598958922745E-2</c:v>
              </c:pt>
              <c:pt idx="745">
                <c:v>2.5022066312097024E-2</c:v>
              </c:pt>
              <c:pt idx="746">
                <c:v>4.4209573384632828E-2</c:v>
              </c:pt>
              <c:pt idx="747">
                <c:v>4.4209573384632828E-2</c:v>
              </c:pt>
              <c:pt idx="748">
                <c:v>6.2727169854022824E-2</c:v>
              </c:pt>
              <c:pt idx="749">
                <c:v>8.5006223831617156E-2</c:v>
              </c:pt>
              <c:pt idx="750">
                <c:v>9.1456376598393119E-2</c:v>
              </c:pt>
              <c:pt idx="751">
                <c:v>9.4910037342989639E-2</c:v>
              </c:pt>
              <c:pt idx="752">
                <c:v>9.5896797555731661E-2</c:v>
              </c:pt>
              <c:pt idx="753">
                <c:v>9.295009618648864E-2</c:v>
              </c:pt>
              <c:pt idx="754">
                <c:v>9.0809098110218311E-2</c:v>
              </c:pt>
              <c:pt idx="755">
                <c:v>8.9433065519972876E-2</c:v>
              </c:pt>
              <c:pt idx="756">
                <c:v>0.10848477990268202</c:v>
              </c:pt>
              <c:pt idx="757">
                <c:v>0.16245332126287204</c:v>
              </c:pt>
              <c:pt idx="758">
                <c:v>0.1482539323299763</c:v>
              </c:pt>
              <c:pt idx="759">
                <c:v>0.16301459771415638</c:v>
              </c:pt>
              <c:pt idx="760">
                <c:v>0.17677945003960627</c:v>
              </c:pt>
              <c:pt idx="761">
                <c:v>0.20125381916940133</c:v>
              </c:pt>
              <c:pt idx="762">
                <c:v>0.2010546565576552</c:v>
              </c:pt>
              <c:pt idx="763">
                <c:v>0.15903134547923514</c:v>
              </c:pt>
              <c:pt idx="764">
                <c:v>0.1701799253140206</c:v>
              </c:pt>
              <c:pt idx="765">
                <c:v>0.15035419259929839</c:v>
              </c:pt>
              <c:pt idx="766">
                <c:v>0.15193844064727857</c:v>
              </c:pt>
              <c:pt idx="767">
                <c:v>0.15929387801290029</c:v>
              </c:pt>
              <c:pt idx="768">
                <c:v>0.16133982120629176</c:v>
              </c:pt>
              <c:pt idx="769">
                <c:v>0.15326920900758179</c:v>
              </c:pt>
              <c:pt idx="770">
                <c:v>0.12761344347629278</c:v>
              </c:pt>
              <c:pt idx="771">
                <c:v>0.13661197238881972</c:v>
              </c:pt>
              <c:pt idx="772">
                <c:v>0.13661197238881972</c:v>
              </c:pt>
              <c:pt idx="773">
                <c:v>0.14194409867602142</c:v>
              </c:pt>
              <c:pt idx="774">
                <c:v>0.13207649654860254</c:v>
              </c:pt>
              <c:pt idx="775">
                <c:v>0.13774357813737681</c:v>
              </c:pt>
              <c:pt idx="776">
                <c:v>0.12352608351250427</c:v>
              </c:pt>
              <c:pt idx="777">
                <c:v>0.12969559805363828</c:v>
              </c:pt>
              <c:pt idx="778">
                <c:v>0.14184451737014814</c:v>
              </c:pt>
              <c:pt idx="779">
                <c:v>0.16428199615254058</c:v>
              </c:pt>
              <c:pt idx="780">
                <c:v>0.15835238203010071</c:v>
              </c:pt>
              <c:pt idx="781">
                <c:v>0.16973180943759192</c:v>
              </c:pt>
              <c:pt idx="782">
                <c:v>0.17628606993323537</c:v>
              </c:pt>
              <c:pt idx="783">
                <c:v>0.22050016974086217</c:v>
              </c:pt>
              <c:pt idx="784">
                <c:v>0.17815548262985192</c:v>
              </c:pt>
              <c:pt idx="785">
                <c:v>0.17145185017539899</c:v>
              </c:pt>
              <c:pt idx="786">
                <c:v>0.19139526988797106</c:v>
              </c:pt>
              <c:pt idx="787">
                <c:v>0.22065859454566028</c:v>
              </c:pt>
              <c:pt idx="788">
                <c:v>0.23769605069593758</c:v>
              </c:pt>
              <c:pt idx="789">
                <c:v>0.20869978499490793</c:v>
              </c:pt>
              <c:pt idx="790">
                <c:v>0.1864388367092904</c:v>
              </c:pt>
              <c:pt idx="791">
                <c:v>0.19158990607672277</c:v>
              </c:pt>
              <c:pt idx="792">
                <c:v>0.19023197917845414</c:v>
              </c:pt>
              <c:pt idx="793">
                <c:v>0.16783071178001596</c:v>
              </c:pt>
              <c:pt idx="794">
                <c:v>0.17811474482290368</c:v>
              </c:pt>
              <c:pt idx="795">
                <c:v>0.14455584474369143</c:v>
              </c:pt>
              <c:pt idx="796">
                <c:v>0.13880728754102067</c:v>
              </c:pt>
              <c:pt idx="797">
                <c:v>0.12210478669231639</c:v>
              </c:pt>
              <c:pt idx="798">
                <c:v>0.14166798687337323</c:v>
              </c:pt>
              <c:pt idx="799">
                <c:v>0.13189091320583923</c:v>
              </c:pt>
              <c:pt idx="800">
                <c:v>0.11473577005771185</c:v>
              </c:pt>
              <c:pt idx="801">
                <c:v>0.10635736109539429</c:v>
              </c:pt>
              <c:pt idx="802">
                <c:v>0.10795971483535149</c:v>
              </c:pt>
              <c:pt idx="803">
                <c:v>0.12491116894873833</c:v>
              </c:pt>
              <c:pt idx="804">
                <c:v>0.12162498585492809</c:v>
              </c:pt>
              <c:pt idx="805">
                <c:v>0.11550526196673072</c:v>
              </c:pt>
              <c:pt idx="806">
                <c:v>0.11214212968201887</c:v>
              </c:pt>
              <c:pt idx="807">
                <c:v>0.11999094715401171</c:v>
              </c:pt>
              <c:pt idx="808">
                <c:v>0.11077062351476741</c:v>
              </c:pt>
              <c:pt idx="809">
                <c:v>0.12731469955867381</c:v>
              </c:pt>
              <c:pt idx="810">
                <c:v>0.12040737806948076</c:v>
              </c:pt>
              <c:pt idx="811">
                <c:v>0.12213194523028181</c:v>
              </c:pt>
              <c:pt idx="812">
                <c:v>0.1329682018784657</c:v>
              </c:pt>
              <c:pt idx="813">
                <c:v>0.12408283354079441</c:v>
              </c:pt>
              <c:pt idx="814">
                <c:v>0.12100939232771313</c:v>
              </c:pt>
              <c:pt idx="815">
                <c:v>0.10455584474369117</c:v>
              </c:pt>
              <c:pt idx="816">
                <c:v>9.7607785447550111E-2</c:v>
              </c:pt>
              <c:pt idx="817">
                <c:v>9.294556976349444E-2</c:v>
              </c:pt>
              <c:pt idx="818">
                <c:v>9.3982120629172883E-2</c:v>
              </c:pt>
              <c:pt idx="819">
                <c:v>8.7563652823356319E-2</c:v>
              </c:pt>
              <c:pt idx="820">
                <c:v>7.2676247595337751E-2</c:v>
              </c:pt>
              <c:pt idx="821">
                <c:v>7.0797782052732794E-2</c:v>
              </c:pt>
              <c:pt idx="822">
                <c:v>6.2872015389838332E-2</c:v>
              </c:pt>
              <c:pt idx="823">
                <c:v>4.7640602014258127E-2</c:v>
              </c:pt>
              <c:pt idx="824">
                <c:v>2.250537512730566E-2</c:v>
              </c:pt>
              <c:pt idx="825">
                <c:v>2.0771755120515989E-2</c:v>
              </c:pt>
              <c:pt idx="826">
                <c:v>2.3514767455018681E-2</c:v>
              </c:pt>
              <c:pt idx="827">
                <c:v>8.9940024895325266E-3</c:v>
              </c:pt>
              <c:pt idx="828">
                <c:v>1.7508204141676975E-2</c:v>
              </c:pt>
              <c:pt idx="829">
                <c:v>-2.1455244992643063E-3</c:v>
              </c:pt>
              <c:pt idx="830">
                <c:v>-1.5991852438610343E-2</c:v>
              </c:pt>
              <c:pt idx="831">
                <c:v>1.4828561729093748E-2</c:v>
              </c:pt>
              <c:pt idx="832">
                <c:v>1.8042322054996118E-2</c:v>
              </c:pt>
              <c:pt idx="833">
                <c:v>2.3627928029874568E-3</c:v>
              </c:pt>
              <c:pt idx="834">
                <c:v>-4.7934819508883564E-3</c:v>
              </c:pt>
              <c:pt idx="835">
                <c:v>1.5747425596922104E-2</c:v>
              </c:pt>
              <c:pt idx="836">
                <c:v>1.3923277130247991E-2</c:v>
              </c:pt>
              <c:pt idx="837">
                <c:v>8.1656670815888344E-3</c:v>
              </c:pt>
              <c:pt idx="838">
                <c:v>2.1224397419938867E-2</c:v>
              </c:pt>
              <c:pt idx="839">
                <c:v>2.2862962543849896E-2</c:v>
              </c:pt>
              <c:pt idx="840">
                <c:v>3.4192599298404458E-2</c:v>
              </c:pt>
              <c:pt idx="841">
                <c:v>3.6998981554826171E-2</c:v>
              </c:pt>
              <c:pt idx="842">
                <c:v>4.9491909018897884E-2</c:v>
              </c:pt>
              <c:pt idx="843">
                <c:v>5.0483195654634105E-2</c:v>
              </c:pt>
              <c:pt idx="844">
                <c:v>9.270566934480029E-2</c:v>
              </c:pt>
              <c:pt idx="845">
                <c:v>0.12439515672739621</c:v>
              </c:pt>
              <c:pt idx="846">
                <c:v>0.12085096752291502</c:v>
              </c:pt>
              <c:pt idx="847">
                <c:v>0.11993210365508666</c:v>
              </c:pt>
              <c:pt idx="848">
                <c:v>0.15138621704198241</c:v>
              </c:pt>
              <c:pt idx="849">
                <c:v>0.15138621704198241</c:v>
              </c:pt>
              <c:pt idx="850">
                <c:v>0.15111463166232886</c:v>
              </c:pt>
              <c:pt idx="851">
                <c:v>0.12342650220663121</c:v>
              </c:pt>
              <c:pt idx="852">
                <c:v>0.10653841801516339</c:v>
              </c:pt>
              <c:pt idx="853">
                <c:v>0.10168609256535022</c:v>
              </c:pt>
              <c:pt idx="854">
                <c:v>8.4232205499604085E-2</c:v>
              </c:pt>
              <c:pt idx="855">
                <c:v>7.8696390177662057E-2</c:v>
              </c:pt>
              <c:pt idx="856">
                <c:v>7.0091660065633166E-2</c:v>
              </c:pt>
              <c:pt idx="857">
                <c:v>5.1958809550752605E-2</c:v>
              </c:pt>
              <c:pt idx="858">
                <c:v>5.4941722303949447E-2</c:v>
              </c:pt>
              <c:pt idx="859">
                <c:v>5.0161819622043691E-2</c:v>
              </c:pt>
              <c:pt idx="860">
                <c:v>6.5787031798121509E-2</c:v>
              </c:pt>
              <c:pt idx="861">
                <c:v>8.5753083625664805E-2</c:v>
              </c:pt>
              <c:pt idx="862">
                <c:v>0.11170759307457279</c:v>
              </c:pt>
              <c:pt idx="863">
                <c:v>0.13969899287088383</c:v>
              </c:pt>
              <c:pt idx="864">
                <c:v>0.14597261514088489</c:v>
              </c:pt>
              <c:pt idx="865">
                <c:v>0.1516894873825958</c:v>
              </c:pt>
              <c:pt idx="866">
                <c:v>0.15180264795745146</c:v>
              </c:pt>
              <c:pt idx="867">
                <c:v>0.12344913432160243</c:v>
              </c:pt>
              <c:pt idx="868">
                <c:v>0.1271562747538757</c:v>
              </c:pt>
              <c:pt idx="869">
                <c:v>0.15429670702727183</c:v>
              </c:pt>
              <c:pt idx="870">
                <c:v>0.14657010297612305</c:v>
              </c:pt>
              <c:pt idx="871">
                <c:v>0.18078986081249293</c:v>
              </c:pt>
              <c:pt idx="872">
                <c:v>0.19586284938327481</c:v>
              </c:pt>
              <c:pt idx="873">
                <c:v>0.18580966391309262</c:v>
              </c:pt>
              <c:pt idx="874">
                <c:v>0.19990947154011551</c:v>
              </c:pt>
              <c:pt idx="875">
                <c:v>0.21311304741428083</c:v>
              </c:pt>
              <c:pt idx="876">
                <c:v>0.18856172909358371</c:v>
              </c:pt>
              <c:pt idx="877">
                <c:v>0.1990766097091774</c:v>
              </c:pt>
              <c:pt idx="878">
                <c:v>0.19994568292406933</c:v>
              </c:pt>
              <c:pt idx="879">
                <c:v>0.15866017879370831</c:v>
              </c:pt>
              <c:pt idx="880">
                <c:v>0.14490437931424704</c:v>
              </c:pt>
              <c:pt idx="881">
                <c:v>0.16603372185130705</c:v>
              </c:pt>
              <c:pt idx="882">
                <c:v>0.18319339142242841</c:v>
              </c:pt>
              <c:pt idx="883">
                <c:v>0.15420165214439296</c:v>
              </c:pt>
              <c:pt idx="884">
                <c:v>0.15977367885028859</c:v>
              </c:pt>
              <c:pt idx="885">
                <c:v>0.14511259477198157</c:v>
              </c:pt>
              <c:pt idx="886">
                <c:v>0.1728052506506732</c:v>
              </c:pt>
              <c:pt idx="887">
                <c:v>0.16399683150390398</c:v>
              </c:pt>
              <c:pt idx="888">
                <c:v>0.18342423899513416</c:v>
              </c:pt>
              <c:pt idx="889">
                <c:v>0.20136697974425699</c:v>
              </c:pt>
              <c:pt idx="890">
                <c:v>0.18977481045603728</c:v>
              </c:pt>
              <c:pt idx="891">
                <c:v>0.20336765870770623</c:v>
              </c:pt>
              <c:pt idx="892">
                <c:v>0.18900531854701819</c:v>
              </c:pt>
              <c:pt idx="893">
                <c:v>0.196138961185923</c:v>
              </c:pt>
              <c:pt idx="894">
                <c:v>0.17654860246690052</c:v>
              </c:pt>
              <c:pt idx="895">
                <c:v>0.17740409641280963</c:v>
              </c:pt>
              <c:pt idx="896">
                <c:v>0.16754554713137937</c:v>
              </c:pt>
              <c:pt idx="897">
                <c:v>0.17481498246011085</c:v>
              </c:pt>
              <c:pt idx="898">
                <c:v>0.19223265814190338</c:v>
              </c:pt>
              <c:pt idx="899">
                <c:v>0.17089510014710885</c:v>
              </c:pt>
              <c:pt idx="900">
                <c:v>0.2070702727169853</c:v>
              </c:pt>
              <c:pt idx="901">
                <c:v>0.17152427294330663</c:v>
              </c:pt>
              <c:pt idx="902">
                <c:v>0.14568745049224852</c:v>
              </c:pt>
              <c:pt idx="903">
                <c:v>0.13084983591716637</c:v>
              </c:pt>
              <c:pt idx="904">
                <c:v>0.12675794953038366</c:v>
              </c:pt>
              <c:pt idx="905">
                <c:v>0.18867941609143379</c:v>
              </c:pt>
              <c:pt idx="906">
                <c:v>0.16797555731583103</c:v>
              </c:pt>
              <c:pt idx="907">
                <c:v>0.18919090188978149</c:v>
              </c:pt>
              <c:pt idx="908">
                <c:v>0.18848930632567606</c:v>
              </c:pt>
              <c:pt idx="909">
                <c:v>0.18285390969786119</c:v>
              </c:pt>
              <c:pt idx="910">
                <c:v>0.18019689940024897</c:v>
              </c:pt>
              <c:pt idx="911">
                <c:v>0.19289804232205499</c:v>
              </c:pt>
              <c:pt idx="912">
                <c:v>0.17511372637773004</c:v>
              </c:pt>
              <c:pt idx="913">
                <c:v>0.1677447097431255</c:v>
              </c:pt>
              <c:pt idx="914">
                <c:v>0.17052845988457621</c:v>
              </c:pt>
              <c:pt idx="915">
                <c:v>0.16623288446305318</c:v>
              </c:pt>
              <c:pt idx="916">
                <c:v>0.17469729546226076</c:v>
              </c:pt>
              <c:pt idx="917">
                <c:v>0.18998755233676579</c:v>
              </c:pt>
              <c:pt idx="918">
                <c:v>0.1849632228131719</c:v>
              </c:pt>
              <c:pt idx="919">
                <c:v>0.16617856738712233</c:v>
              </c:pt>
              <c:pt idx="920">
                <c:v>0.15467240013579264</c:v>
              </c:pt>
              <c:pt idx="921">
                <c:v>0.16325902455584473</c:v>
              </c:pt>
              <c:pt idx="922">
                <c:v>0.15918977028403303</c:v>
              </c:pt>
              <c:pt idx="923">
                <c:v>0.15807627022745274</c:v>
              </c:pt>
              <c:pt idx="924">
                <c:v>0.16165214439289355</c:v>
              </c:pt>
              <c:pt idx="925">
                <c:v>0.14381351137263776</c:v>
              </c:pt>
              <c:pt idx="926">
                <c:v>0.13830485458866137</c:v>
              </c:pt>
              <c:pt idx="927">
                <c:v>0.13279167138169057</c:v>
              </c:pt>
              <c:pt idx="928">
                <c:v>0.1237342989702388</c:v>
              </c:pt>
              <c:pt idx="929">
                <c:v>0.13741314925879822</c:v>
              </c:pt>
              <c:pt idx="930">
                <c:v>0.1346339255403417</c:v>
              </c:pt>
              <c:pt idx="931">
                <c:v>0.15492135340047541</c:v>
              </c:pt>
              <c:pt idx="932">
                <c:v>0.15492135340047541</c:v>
              </c:pt>
              <c:pt idx="933">
                <c:v>0.15058956659499834</c:v>
              </c:pt>
              <c:pt idx="934">
                <c:v>0.14773339368563998</c:v>
              </c:pt>
              <c:pt idx="935">
                <c:v>0.14811813964014942</c:v>
              </c:pt>
              <c:pt idx="936">
                <c:v>0.13654407604390628</c:v>
              </c:pt>
              <c:pt idx="937">
                <c:v>0.11823016860925639</c:v>
              </c:pt>
              <c:pt idx="938">
                <c:v>0.11460450379087939</c:v>
              </c:pt>
              <c:pt idx="939">
                <c:v>0.12788955527894075</c:v>
              </c:pt>
              <c:pt idx="940">
                <c:v>0.11918977028403321</c:v>
              </c:pt>
              <c:pt idx="941">
                <c:v>0.14147335068462152</c:v>
              </c:pt>
              <c:pt idx="942">
                <c:v>0.15812606088038939</c:v>
              </c:pt>
              <c:pt idx="943">
                <c:v>0.15964241258345591</c:v>
              </c:pt>
              <c:pt idx="944">
                <c:v>0.15833880276111789</c:v>
              </c:pt>
              <c:pt idx="945">
                <c:v>0.17949530383614354</c:v>
              </c:pt>
              <c:pt idx="946">
                <c:v>0.19544189204481177</c:v>
              </c:pt>
              <c:pt idx="947">
                <c:v>0.2180785334389499</c:v>
              </c:pt>
              <c:pt idx="948">
                <c:v>0.19794500396062009</c:v>
              </c:pt>
              <c:pt idx="949">
                <c:v>0.19216023537399574</c:v>
              </c:pt>
              <c:pt idx="950">
                <c:v>0.19098336539549621</c:v>
              </c:pt>
              <c:pt idx="951">
                <c:v>0.19931198370487713</c:v>
              </c:pt>
              <c:pt idx="952">
                <c:v>0.1805906982007468</c:v>
              </c:pt>
              <c:pt idx="953">
                <c:v>0.16781260608803872</c:v>
              </c:pt>
              <c:pt idx="954">
                <c:v>0.18971144053411781</c:v>
              </c:pt>
              <c:pt idx="955">
                <c:v>0.19349100373429895</c:v>
              </c:pt>
              <c:pt idx="956">
                <c:v>0.17812379766889208</c:v>
              </c:pt>
              <c:pt idx="957">
                <c:v>0.19455923956093701</c:v>
              </c:pt>
              <c:pt idx="958">
                <c:v>0.20208215457734524</c:v>
              </c:pt>
              <c:pt idx="959">
                <c:v>0.18869299536041639</c:v>
              </c:pt>
              <c:pt idx="960">
                <c:v>0.18943080230847564</c:v>
              </c:pt>
              <c:pt idx="961">
                <c:v>0.19260835125042441</c:v>
              </c:pt>
              <c:pt idx="962">
                <c:v>0.20747312436347176</c:v>
              </c:pt>
              <c:pt idx="963">
                <c:v>0.19962883331447334</c:v>
              </c:pt>
              <c:pt idx="964">
                <c:v>0.19127758289012098</c:v>
              </c:pt>
              <c:pt idx="965">
                <c:v>0.18453321262872002</c:v>
              </c:pt>
              <c:pt idx="966">
                <c:v>0.2049519067556862</c:v>
              </c:pt>
              <c:pt idx="967">
                <c:v>0.2124069254271812</c:v>
              </c:pt>
              <c:pt idx="968">
                <c:v>0.2206993323526083</c:v>
              </c:pt>
              <c:pt idx="969">
                <c:v>0.23793595111463151</c:v>
              </c:pt>
              <c:pt idx="970">
                <c:v>0.21881181396401495</c:v>
              </c:pt>
              <c:pt idx="971">
                <c:v>0.20575308362566469</c:v>
              </c:pt>
              <c:pt idx="972">
                <c:v>0.19909018897816</c:v>
              </c:pt>
              <c:pt idx="973">
                <c:v>0.19688129455697645</c:v>
              </c:pt>
              <c:pt idx="974">
                <c:v>0.19850175398891023</c:v>
              </c:pt>
              <c:pt idx="975">
                <c:v>0.18630304401946374</c:v>
              </c:pt>
              <c:pt idx="976">
                <c:v>0.18882878805024328</c:v>
              </c:pt>
              <c:pt idx="977">
                <c:v>0.19184338576439974</c:v>
              </c:pt>
              <c:pt idx="978">
                <c:v>0.21003507977820535</c:v>
              </c:pt>
              <c:pt idx="979">
                <c:v>0.22808192825619544</c:v>
              </c:pt>
              <c:pt idx="980">
                <c:v>0.23330542039153546</c:v>
              </c:pt>
              <c:pt idx="981">
                <c:v>0.22807287541020704</c:v>
              </c:pt>
              <c:pt idx="982">
                <c:v>0.2328663573610954</c:v>
              </c:pt>
              <c:pt idx="983">
                <c:v>0.23125042435215559</c:v>
              </c:pt>
              <c:pt idx="984">
                <c:v>0.23231866017879366</c:v>
              </c:pt>
              <c:pt idx="985">
                <c:v>0.22260495643317868</c:v>
              </c:pt>
              <c:pt idx="986">
                <c:v>0.22393119837048769</c:v>
              </c:pt>
              <c:pt idx="987">
                <c:v>0.20220889442118373</c:v>
              </c:pt>
              <c:pt idx="988">
                <c:v>0.21083625664818384</c:v>
              </c:pt>
              <c:pt idx="989">
                <c:v>0.2049338010637094</c:v>
              </c:pt>
              <c:pt idx="990">
                <c:v>0.18728527780921134</c:v>
              </c:pt>
              <c:pt idx="991">
                <c:v>0.18245105805137496</c:v>
              </c:pt>
              <c:pt idx="992">
                <c:v>0.17151069367432381</c:v>
              </c:pt>
              <c:pt idx="993">
                <c:v>0.16989476066538423</c:v>
              </c:pt>
              <c:pt idx="994">
                <c:v>0.15287541020708373</c:v>
              </c:pt>
              <c:pt idx="995">
                <c:v>0.14704537739051715</c:v>
              </c:pt>
              <c:pt idx="996">
                <c:v>0.13891592169288214</c:v>
              </c:pt>
              <c:pt idx="997">
                <c:v>0.12531854701821898</c:v>
              </c:pt>
              <c:pt idx="998">
                <c:v>0.11608011768699766</c:v>
              </c:pt>
              <c:pt idx="999">
                <c:v>9.5113726377729968E-2</c:v>
              </c:pt>
              <c:pt idx="1000">
                <c:v>6.1916940138055931E-2</c:v>
              </c:pt>
              <c:pt idx="1001">
                <c:v>5.6666289464750497E-2</c:v>
              </c:pt>
              <c:pt idx="1002">
                <c:v>4.597940477537632E-2</c:v>
              </c:pt>
              <c:pt idx="1003">
                <c:v>3.1241371506167237E-2</c:v>
              </c:pt>
              <c:pt idx="1004">
                <c:v>5.6077854475500732E-2</c:v>
              </c:pt>
              <c:pt idx="1005">
                <c:v>6.8140771755120566E-2</c:v>
              </c:pt>
              <c:pt idx="1006">
                <c:v>5.5942061785673847E-2</c:v>
              </c:pt>
              <c:pt idx="1007">
                <c:v>6.5691976915242867E-2</c:v>
              </c:pt>
              <c:pt idx="1008">
                <c:v>6.9788389725019773E-2</c:v>
              </c:pt>
              <c:pt idx="1009">
                <c:v>6.2727169854022824E-2</c:v>
              </c:pt>
              <c:pt idx="1010">
                <c:v>6.2727169854022824E-2</c:v>
              </c:pt>
              <c:pt idx="1011">
                <c:v>7.1110105239334587E-2</c:v>
              </c:pt>
              <c:pt idx="1012">
                <c:v>9.5629738599072089E-2</c:v>
              </c:pt>
              <c:pt idx="1013">
                <c:v>0.10383161706461452</c:v>
              </c:pt>
              <c:pt idx="1014">
                <c:v>9.3040624646373304E-2</c:v>
              </c:pt>
              <c:pt idx="1015">
                <c:v>9.5082041416770346E-2</c:v>
              </c:pt>
              <c:pt idx="1016">
                <c:v>0.11046282675115981</c:v>
              </c:pt>
              <c:pt idx="1017">
                <c:v>8.0543170759307392E-2</c:v>
              </c:pt>
              <c:pt idx="1018">
                <c:v>8.8477990268190476E-2</c:v>
              </c:pt>
              <c:pt idx="1019">
                <c:v>9.5190675568632033E-2</c:v>
              </c:pt>
              <c:pt idx="1020">
                <c:v>9.5190675568632033E-2</c:v>
              </c:pt>
              <c:pt idx="1021">
                <c:v>9.1388480253479676E-2</c:v>
              </c:pt>
              <c:pt idx="1022">
                <c:v>6.9770284033042751E-2</c:v>
              </c:pt>
              <c:pt idx="1023">
                <c:v>8.956433178680534E-2</c:v>
              </c:pt>
              <c:pt idx="1024">
                <c:v>9.149258798234694E-2</c:v>
              </c:pt>
              <c:pt idx="1025">
                <c:v>0.12140771755120516</c:v>
              </c:pt>
              <c:pt idx="1026">
                <c:v>0.12924295575421541</c:v>
              </c:pt>
              <c:pt idx="1027">
                <c:v>0.14626683263550966</c:v>
              </c:pt>
              <c:pt idx="1028">
                <c:v>0.12653162838067211</c:v>
              </c:pt>
              <c:pt idx="1029">
                <c:v>0.12562634378182636</c:v>
              </c:pt>
              <c:pt idx="1030">
                <c:v>0.1096163856512391</c:v>
              </c:pt>
              <c:pt idx="1031">
                <c:v>0.11588095507525198</c:v>
              </c:pt>
              <c:pt idx="1032">
                <c:v>0.11591264003621138</c:v>
              </c:pt>
              <c:pt idx="1033">
                <c:v>0.10898268643204712</c:v>
              </c:pt>
              <c:pt idx="1034">
                <c:v>0.11287541020708369</c:v>
              </c:pt>
              <c:pt idx="1035">
                <c:v>0.12381577458413484</c:v>
              </c:pt>
              <c:pt idx="1036">
                <c:v>0.1159397985741768</c:v>
              </c:pt>
              <c:pt idx="1037">
                <c:v>0.10698200746859787</c:v>
              </c:pt>
              <c:pt idx="1038">
                <c:v>0.10350571460903035</c:v>
              </c:pt>
              <c:pt idx="1039">
                <c:v>0.11354984723322392</c:v>
              </c:pt>
              <c:pt idx="1040">
                <c:v>0.11322847120063373</c:v>
              </c:pt>
              <c:pt idx="1041">
                <c:v>0.12160688016295107</c:v>
              </c:pt>
              <c:pt idx="1042">
                <c:v>0.11882313002150058</c:v>
              </c:pt>
              <c:pt idx="1043">
                <c:v>0.10520312323186598</c:v>
              </c:pt>
              <c:pt idx="1044">
                <c:v>0.11928482516691186</c:v>
              </c:pt>
              <c:pt idx="1045">
                <c:v>0.1291071630643883</c:v>
              </c:pt>
              <c:pt idx="1046">
                <c:v>0.14129229376485242</c:v>
              </c:pt>
              <c:pt idx="1047">
                <c:v>0.14109765757610049</c:v>
              </c:pt>
              <c:pt idx="1048">
                <c:v>0.1329772547244541</c:v>
              </c:pt>
              <c:pt idx="1049">
                <c:v>0.13879823469503227</c:v>
              </c:pt>
              <c:pt idx="1050">
                <c:v>0.15347289804232211</c:v>
              </c:pt>
              <c:pt idx="1051">
                <c:v>0.15351363584927014</c:v>
              </c:pt>
              <c:pt idx="1052">
                <c:v>0.15737467466334731</c:v>
              </c:pt>
              <c:pt idx="1053">
                <c:v>0.17566594998302598</c:v>
              </c:pt>
              <c:pt idx="1054">
                <c:v>0.16730564671268522</c:v>
              </c:pt>
              <c:pt idx="1055">
                <c:v>0.15805363811248152</c:v>
              </c:pt>
              <c:pt idx="1056">
                <c:v>0.16958243747878243</c:v>
              </c:pt>
              <c:pt idx="1057">
                <c:v>0.17491909018897811</c:v>
              </c:pt>
              <c:pt idx="1058">
                <c:v>0.17587416544076051</c:v>
              </c:pt>
              <c:pt idx="1059">
                <c:v>0.1766934480027158</c:v>
              </c:pt>
              <c:pt idx="1060">
                <c:v>0.18490437931424686</c:v>
              </c:pt>
              <c:pt idx="1061">
                <c:v>0.17772547244540005</c:v>
              </c:pt>
              <c:pt idx="1062">
                <c:v>0.16425483761457516</c:v>
              </c:pt>
              <c:pt idx="1063">
                <c:v>0.17094036437705107</c:v>
              </c:pt>
              <c:pt idx="1064">
                <c:v>0.17535362679642419</c:v>
              </c:pt>
              <c:pt idx="1065">
                <c:v>0.18089849496435439</c:v>
              </c:pt>
              <c:pt idx="1066">
                <c:v>0.1779789521330768</c:v>
              </c:pt>
              <c:pt idx="1067">
                <c:v>0.17170985628606994</c:v>
              </c:pt>
              <c:pt idx="1068">
                <c:v>0.16730112028969102</c:v>
              </c:pt>
              <c:pt idx="1069">
                <c:v>0.16635962430689166</c:v>
              </c:pt>
              <c:pt idx="1070">
                <c:v>0.16601108973633605</c:v>
              </c:pt>
              <c:pt idx="1071">
                <c:v>0.19037682471426964</c:v>
              </c:pt>
              <c:pt idx="1072">
                <c:v>0.19885481498246027</c:v>
              </c:pt>
              <c:pt idx="1073">
                <c:v>0.20442231526536148</c:v>
              </c:pt>
              <c:pt idx="1074">
                <c:v>0.20067443702614018</c:v>
              </c:pt>
              <c:pt idx="1075">
                <c:v>0.19883670929048325</c:v>
              </c:pt>
              <c:pt idx="1076">
                <c:v>0.19377616838293532</c:v>
              </c:pt>
              <c:pt idx="1077">
                <c:v>0.19158537965372879</c:v>
              </c:pt>
              <c:pt idx="1078">
                <c:v>0.1791060314586399</c:v>
              </c:pt>
              <c:pt idx="1079">
                <c:v>0.1766798687337332</c:v>
              </c:pt>
              <c:pt idx="1080">
                <c:v>0.16052053864433646</c:v>
              </c:pt>
              <c:pt idx="1081">
                <c:v>0.16100939232771294</c:v>
              </c:pt>
              <c:pt idx="1082">
                <c:v>0.15492135340047541</c:v>
              </c:pt>
              <c:pt idx="1083">
                <c:v>0.15904492474821774</c:v>
              </c:pt>
              <c:pt idx="1084">
                <c:v>0.18071743804458529</c:v>
              </c:pt>
              <c:pt idx="1085">
                <c:v>0.18069933235260827</c:v>
              </c:pt>
              <c:pt idx="1086">
                <c:v>0.17988910263664137</c:v>
              </c:pt>
              <c:pt idx="1087">
                <c:v>0.16951906755686319</c:v>
              </c:pt>
              <c:pt idx="1088">
                <c:v>0.18378182641167817</c:v>
              </c:pt>
              <c:pt idx="1089">
                <c:v>0.18274074912300553</c:v>
              </c:pt>
              <c:pt idx="1090">
                <c:v>0.18417109878918181</c:v>
              </c:pt>
              <c:pt idx="1091">
                <c:v>0.18078533438949873</c:v>
              </c:pt>
              <c:pt idx="1092">
                <c:v>0.1716419599411565</c:v>
              </c:pt>
              <c:pt idx="1093">
                <c:v>0.15846101618196218</c:v>
              </c:pt>
              <c:pt idx="1094">
                <c:v>0.16536833767115544</c:v>
              </c:pt>
              <c:pt idx="1095">
                <c:v>0.16993549847233225</c:v>
              </c:pt>
              <c:pt idx="1096">
                <c:v>0.18844404209573384</c:v>
              </c:pt>
              <c:pt idx="1097">
                <c:v>0.18844404209573384</c:v>
              </c:pt>
              <c:pt idx="1098">
                <c:v>0.19534231073893848</c:v>
              </c:pt>
              <c:pt idx="1099">
                <c:v>0.18010637094036452</c:v>
              </c:pt>
              <c:pt idx="1100">
                <c:v>0.18100712911621586</c:v>
              </c:pt>
              <c:pt idx="1101">
                <c:v>0.18481385085436242</c:v>
              </c:pt>
              <c:pt idx="1102">
                <c:v>0.18734864773113058</c:v>
              </c:pt>
              <c:pt idx="1103">
                <c:v>0.18632114971144054</c:v>
              </c:pt>
              <c:pt idx="1104">
                <c:v>0.17349779336879045</c:v>
              </c:pt>
              <c:pt idx="1105">
                <c:v>0.1771687224171099</c:v>
              </c:pt>
              <c:pt idx="1106">
                <c:v>0.18559239560936969</c:v>
              </c:pt>
              <c:pt idx="1107">
                <c:v>0.18780129003055346</c:v>
              </c:pt>
              <c:pt idx="1108">
                <c:v>0.18956206857530833</c:v>
              </c:pt>
              <c:pt idx="1109">
                <c:v>0.21506846214778763</c:v>
              </c:pt>
              <c:pt idx="1110">
                <c:v>0.22014258232431816</c:v>
              </c:pt>
              <c:pt idx="1111">
                <c:v>0.22451963335973746</c:v>
              </c:pt>
              <c:pt idx="1112">
                <c:v>0.23099694466447884</c:v>
              </c:pt>
              <c:pt idx="1113">
                <c:v>0.21455244992644573</c:v>
              </c:pt>
              <c:pt idx="1114">
                <c:v>0.21569763494398564</c:v>
              </c:pt>
              <c:pt idx="1115">
                <c:v>0.20991286635736106</c:v>
              </c:pt>
              <c:pt idx="1116">
                <c:v>0.19732941043340491</c:v>
              </c:pt>
              <c:pt idx="1117">
                <c:v>0.19372637772999868</c:v>
              </c:pt>
              <c:pt idx="1118">
                <c:v>0.19998189430802316</c:v>
              </c:pt>
              <c:pt idx="1119">
                <c:v>0.2044268416883559</c:v>
              </c:pt>
              <c:pt idx="1120">
                <c:v>0.20317302251895453</c:v>
              </c:pt>
              <c:pt idx="1121">
                <c:v>0.21390969786126512</c:v>
              </c:pt>
              <c:pt idx="1122">
                <c:v>0.2143487608917054</c:v>
              </c:pt>
              <c:pt idx="1123">
                <c:v>0.21774810456037108</c:v>
              </c:pt>
              <c:pt idx="1124">
                <c:v>0.21880276111802632</c:v>
              </c:pt>
              <c:pt idx="1125">
                <c:v>0.22667421070499039</c:v>
              </c:pt>
              <c:pt idx="1126">
                <c:v>0.233848591150843</c:v>
              </c:pt>
              <c:pt idx="1127">
                <c:v>0.24182867488966853</c:v>
              </c:pt>
              <c:pt idx="1128">
                <c:v>0.2486273622270001</c:v>
              </c:pt>
              <c:pt idx="1129">
                <c:v>0.27040850967522911</c:v>
              </c:pt>
              <c:pt idx="1130">
                <c:v>0.24951454113386884</c:v>
              </c:pt>
              <c:pt idx="1131">
                <c:v>0.23830259137716414</c:v>
              </c:pt>
              <c:pt idx="1132">
                <c:v>0.24209573384632788</c:v>
              </c:pt>
              <c:pt idx="1133">
                <c:v>0.26416657236618768</c:v>
              </c:pt>
              <c:pt idx="1134">
                <c:v>0.25750367771868277</c:v>
              </c:pt>
              <c:pt idx="1135">
                <c:v>0.25504583003281667</c:v>
              </c:pt>
              <c:pt idx="1136">
                <c:v>0.25596016747765082</c:v>
              </c:pt>
              <c:pt idx="1137">
                <c:v>0.26950322507638336</c:v>
              </c:pt>
              <c:pt idx="1138">
                <c:v>0.29714156387914459</c:v>
              </c:pt>
              <c:pt idx="1139">
                <c:v>0.29342084417788827</c:v>
              </c:pt>
              <c:pt idx="1140">
                <c:v>0.30085323073441206</c:v>
              </c:pt>
              <c:pt idx="1141">
                <c:v>0.30761118026479584</c:v>
              </c:pt>
              <c:pt idx="1142">
                <c:v>0.3057960846441099</c:v>
              </c:pt>
              <c:pt idx="1143">
                <c:v>0.29405001697408628</c:v>
              </c:pt>
              <c:pt idx="1144">
                <c:v>0.30294443815774597</c:v>
              </c:pt>
              <c:pt idx="1145">
                <c:v>0.31164422315265372</c:v>
              </c:pt>
              <c:pt idx="1146">
                <c:v>0.29121194975670472</c:v>
              </c:pt>
              <c:pt idx="1147">
                <c:v>0.28601108973633571</c:v>
              </c:pt>
              <c:pt idx="1148">
                <c:v>0.28073328052506508</c:v>
              </c:pt>
              <c:pt idx="1149">
                <c:v>0.28237637207197008</c:v>
              </c:pt>
              <c:pt idx="1150">
                <c:v>0.29072762249632222</c:v>
              </c:pt>
              <c:pt idx="1151">
                <c:v>0.29764399683150389</c:v>
              </c:pt>
              <c:pt idx="1152">
                <c:v>0.29811927124589799</c:v>
              </c:pt>
              <c:pt idx="1153">
                <c:v>0.28050243295235933</c:v>
              </c:pt>
              <c:pt idx="1154">
                <c:v>0.25611859228244871</c:v>
              </c:pt>
              <c:pt idx="1155">
                <c:v>0.24972728301459779</c:v>
              </c:pt>
              <c:pt idx="1156">
                <c:v>0.25951340952812041</c:v>
              </c:pt>
              <c:pt idx="1157">
                <c:v>0.26544302365056005</c:v>
              </c:pt>
              <c:pt idx="1158">
                <c:v>0.25278714495869625</c:v>
              </c:pt>
              <c:pt idx="1159">
                <c:v>0.26406246463732042</c:v>
              </c:pt>
              <c:pt idx="1160">
                <c:v>0.25931424691637428</c:v>
              </c:pt>
              <c:pt idx="1161">
                <c:v>0.28839198823130019</c:v>
              </c:pt>
              <c:pt idx="1162">
                <c:v>0.29129342537060077</c:v>
              </c:pt>
              <c:pt idx="1163">
                <c:v>0.30088944211836588</c:v>
              </c:pt>
              <c:pt idx="1164">
                <c:v>0.28702953491003735</c:v>
              </c:pt>
              <c:pt idx="1165">
                <c:v>0.30035532420504696</c:v>
              </c:pt>
              <c:pt idx="1166">
                <c:v>0.30210252348081923</c:v>
              </c:pt>
              <c:pt idx="1167">
                <c:v>0.29897476519180732</c:v>
              </c:pt>
              <c:pt idx="1168">
                <c:v>0.2924612425031119</c:v>
              </c:pt>
              <c:pt idx="1169">
                <c:v>0.27645581079551884</c:v>
              </c:pt>
              <c:pt idx="1170">
                <c:v>0.28154351024103197</c:v>
              </c:pt>
              <c:pt idx="1171">
                <c:v>0.29727735656897147</c:v>
              </c:pt>
              <c:pt idx="1172">
                <c:v>0.28234016068801648</c:v>
              </c:pt>
              <c:pt idx="1173">
                <c:v>0.27713477424465327</c:v>
              </c:pt>
              <c:pt idx="1174">
                <c:v>0.29239787258119265</c:v>
              </c:pt>
              <c:pt idx="1175">
                <c:v>0.30510354192599309</c:v>
              </c:pt>
              <c:pt idx="1176">
                <c:v>0.31026366413941364</c:v>
              </c:pt>
              <c:pt idx="1177">
                <c:v>0.32611519746520301</c:v>
              </c:pt>
              <c:pt idx="1178">
                <c:v>0.32411904492474819</c:v>
              </c:pt>
              <c:pt idx="1179">
                <c:v>0.32302817698313913</c:v>
              </c:pt>
              <c:pt idx="1180">
                <c:v>0.33277809211270792</c:v>
              </c:pt>
              <c:pt idx="1181">
                <c:v>0.33277809211270792</c:v>
              </c:pt>
              <c:pt idx="1182">
                <c:v>0.32756817924635051</c:v>
              </c:pt>
              <c:pt idx="1183">
                <c:v>0.34112481611406587</c:v>
              </c:pt>
              <c:pt idx="1184">
                <c:v>0.3483308815208781</c:v>
              </c:pt>
              <c:pt idx="1185">
                <c:v>0.35762362792802982</c:v>
              </c:pt>
              <c:pt idx="1186">
                <c:v>0.3889283693561163</c:v>
              </c:pt>
              <c:pt idx="1187">
                <c:v>0.41012108181509555</c:v>
              </c:pt>
              <c:pt idx="1188">
                <c:v>0.39410207083851989</c:v>
              </c:pt>
              <c:pt idx="1189">
                <c:v>0.3991535589000792</c:v>
              </c:pt>
              <c:pt idx="1190">
                <c:v>0.42531628380672171</c:v>
              </c:pt>
              <c:pt idx="1191">
                <c:v>0.4481837727735658</c:v>
              </c:pt>
              <c:pt idx="1192">
                <c:v>0.45945003960620112</c:v>
              </c:pt>
              <c:pt idx="1193">
                <c:v>0.45095847006902812</c:v>
              </c:pt>
              <c:pt idx="1194">
                <c:v>0.43471766436573511</c:v>
              </c:pt>
              <c:pt idx="1195">
                <c:v>0.42290822677379203</c:v>
              </c:pt>
              <c:pt idx="1196">
                <c:v>0.39976009958130598</c:v>
              </c:pt>
              <c:pt idx="1197">
                <c:v>0.40260721964467572</c:v>
              </c:pt>
              <c:pt idx="1198">
                <c:v>0.41087699445513182</c:v>
              </c:pt>
              <c:pt idx="1199">
                <c:v>0.43086567839764611</c:v>
              </c:pt>
              <c:pt idx="1200">
                <c:v>0.43841575195201998</c:v>
              </c:pt>
              <c:pt idx="1201">
                <c:v>0.44775828901210812</c:v>
              </c:pt>
              <c:pt idx="1202">
                <c:v>0.47015502998755232</c:v>
              </c:pt>
              <c:pt idx="1203">
                <c:v>0.44961412243974186</c:v>
              </c:pt>
              <c:pt idx="1204">
                <c:v>0.41632228131718918</c:v>
              </c:pt>
              <c:pt idx="1205">
                <c:v>0.37853117573837269</c:v>
              </c:pt>
              <c:pt idx="1206">
                <c:v>0.40098676021274193</c:v>
              </c:pt>
              <c:pt idx="1207">
                <c:v>0.38184904379314233</c:v>
              </c:pt>
              <c:pt idx="1208">
                <c:v>0.36208215457734516</c:v>
              </c:pt>
              <c:pt idx="1209">
                <c:v>0.38945343442344682</c:v>
              </c:pt>
              <c:pt idx="1210">
                <c:v>0.40568518728075142</c:v>
              </c:pt>
              <c:pt idx="1211">
                <c:v>0.38717211723435563</c:v>
              </c:pt>
              <c:pt idx="1212">
                <c:v>0.39198370487722078</c:v>
              </c:pt>
              <c:pt idx="1213">
                <c:v>0.38896910716306432</c:v>
              </c:pt>
              <c:pt idx="1214">
                <c:v>0.37739504356682141</c:v>
              </c:pt>
              <c:pt idx="1215">
                <c:v>0.36712458979291629</c:v>
              </c:pt>
              <c:pt idx="1216">
                <c:v>0.39154464184678051</c:v>
              </c:pt>
              <c:pt idx="1217">
                <c:v>0.38313907434649752</c:v>
              </c:pt>
              <c:pt idx="1218">
                <c:v>0.39974199388932896</c:v>
              </c:pt>
              <c:pt idx="1219">
                <c:v>0.39323752404662216</c:v>
              </c:pt>
              <c:pt idx="1220">
                <c:v>0.39464071517483323</c:v>
              </c:pt>
              <c:pt idx="1221">
                <c:v>0.43205160122213426</c:v>
              </c:pt>
              <c:pt idx="1222">
                <c:v>0.42801855833427638</c:v>
              </c:pt>
              <c:pt idx="1223">
                <c:v>0.42100260269322165</c:v>
              </c:pt>
              <c:pt idx="1224">
                <c:v>0.4460789860812493</c:v>
              </c:pt>
              <c:pt idx="1225">
                <c:v>0.47641507298857078</c:v>
              </c:pt>
              <c:pt idx="1226">
                <c:v>0.5165734977933687</c:v>
              </c:pt>
              <c:pt idx="1227">
                <c:v>0.49322620798913652</c:v>
              </c:pt>
              <c:pt idx="1228">
                <c:v>0.58179925314020609</c:v>
              </c:pt>
              <c:pt idx="1229">
                <c:v>0.5435283467240013</c:v>
              </c:pt>
              <c:pt idx="1230">
                <c:v>0.55336879031345498</c:v>
              </c:pt>
              <c:pt idx="1231">
                <c:v>0.57716872241711004</c:v>
              </c:pt>
              <c:pt idx="1232">
                <c:v>0.60660405114857974</c:v>
              </c:pt>
              <c:pt idx="1233">
                <c:v>0.57085436234016051</c:v>
              </c:pt>
              <c:pt idx="1234">
                <c:v>0.55188412357134764</c:v>
              </c:pt>
              <c:pt idx="1235">
                <c:v>0.54561050130134658</c:v>
              </c:pt>
              <c:pt idx="1236">
                <c:v>0.55369921919203358</c:v>
              </c:pt>
              <c:pt idx="1237">
                <c:v>0.48867715287993674</c:v>
              </c:pt>
              <c:pt idx="1238">
                <c:v>0.47324205046961643</c:v>
              </c:pt>
              <c:pt idx="1239">
                <c:v>0.46309833653954957</c:v>
              </c:pt>
              <c:pt idx="1240">
                <c:v>0.49718682810908676</c:v>
              </c:pt>
              <c:pt idx="1241">
                <c:v>0.49054656557655307</c:v>
              </c:pt>
              <c:pt idx="1242">
                <c:v>0.50766549734072641</c:v>
              </c:pt>
              <c:pt idx="1243">
                <c:v>0.52174267285277809</c:v>
              </c:pt>
              <c:pt idx="1244">
                <c:v>0.5615254045490552</c:v>
              </c:pt>
              <c:pt idx="1245">
                <c:v>0.59393911961072754</c:v>
              </c:pt>
              <c:pt idx="1246">
                <c:v>0.62419373090415298</c:v>
              </c:pt>
              <c:pt idx="1247">
                <c:v>0.59875523367658712</c:v>
              </c:pt>
              <c:pt idx="1248">
                <c:v>-1</c:v>
              </c:pt>
            </c:numLit>
          </c:val>
          <c:smooth val="0"/>
          <c:extLst>
            <c:ext xmlns:c16="http://schemas.microsoft.com/office/drawing/2014/chart" uri="{C3380CC4-5D6E-409C-BE32-E72D297353CC}">
              <c16:uniqueId val="{00000003-4413-4531-8E90-4FC1277DBC93}"/>
            </c:ext>
          </c:extLst>
        </c:ser>
        <c:dLbls>
          <c:showLegendKey val="0"/>
          <c:showVal val="0"/>
          <c:showCatName val="0"/>
          <c:showSerName val="0"/>
          <c:showPercent val="0"/>
          <c:showBubbleSize val="0"/>
        </c:dLbls>
        <c:smooth val="0"/>
        <c:axId val="147418000"/>
        <c:axId val="2102462543"/>
      </c:lineChart>
      <c:dateAx>
        <c:axId val="147418000"/>
        <c:scaling>
          <c:orientation val="minMax"/>
          <c:min val="4428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1249"/>
              <c:pt idx="0">
                <c:v>44291</c:v>
              </c:pt>
              <c:pt idx="1">
                <c:v>44292</c:v>
              </c:pt>
              <c:pt idx="2">
                <c:v>44293</c:v>
              </c:pt>
              <c:pt idx="3">
                <c:v>44294</c:v>
              </c:pt>
              <c:pt idx="4">
                <c:v>44295</c:v>
              </c:pt>
              <c:pt idx="5">
                <c:v>44298</c:v>
              </c:pt>
              <c:pt idx="6">
                <c:v>44299</c:v>
              </c:pt>
              <c:pt idx="7">
                <c:v>44300</c:v>
              </c:pt>
              <c:pt idx="8">
                <c:v>44301</c:v>
              </c:pt>
              <c:pt idx="9">
                <c:v>44302</c:v>
              </c:pt>
              <c:pt idx="10">
                <c:v>44305</c:v>
              </c:pt>
              <c:pt idx="11">
                <c:v>44306</c:v>
              </c:pt>
              <c:pt idx="12">
                <c:v>44307</c:v>
              </c:pt>
              <c:pt idx="13">
                <c:v>44308</c:v>
              </c:pt>
              <c:pt idx="14">
                <c:v>44309</c:v>
              </c:pt>
              <c:pt idx="15">
                <c:v>44312</c:v>
              </c:pt>
              <c:pt idx="16">
                <c:v>44313</c:v>
              </c:pt>
              <c:pt idx="17">
                <c:v>44314</c:v>
              </c:pt>
              <c:pt idx="18">
                <c:v>44315</c:v>
              </c:pt>
              <c:pt idx="19">
                <c:v>44316</c:v>
              </c:pt>
              <c:pt idx="20">
                <c:v>44319</c:v>
              </c:pt>
              <c:pt idx="21">
                <c:v>44320</c:v>
              </c:pt>
              <c:pt idx="22">
                <c:v>44321</c:v>
              </c:pt>
              <c:pt idx="23">
                <c:v>44322</c:v>
              </c:pt>
              <c:pt idx="24">
                <c:v>44323</c:v>
              </c:pt>
              <c:pt idx="25">
                <c:v>44326</c:v>
              </c:pt>
              <c:pt idx="26">
                <c:v>44327</c:v>
              </c:pt>
              <c:pt idx="27">
                <c:v>44328</c:v>
              </c:pt>
              <c:pt idx="28">
                <c:v>44329</c:v>
              </c:pt>
              <c:pt idx="29">
                <c:v>44330</c:v>
              </c:pt>
              <c:pt idx="30">
                <c:v>44333</c:v>
              </c:pt>
              <c:pt idx="31">
                <c:v>44334</c:v>
              </c:pt>
              <c:pt idx="32">
                <c:v>44335</c:v>
              </c:pt>
              <c:pt idx="33">
                <c:v>44336</c:v>
              </c:pt>
              <c:pt idx="34">
                <c:v>44337</c:v>
              </c:pt>
              <c:pt idx="35">
                <c:v>44340</c:v>
              </c:pt>
              <c:pt idx="36">
                <c:v>44341</c:v>
              </c:pt>
              <c:pt idx="37">
                <c:v>44342</c:v>
              </c:pt>
              <c:pt idx="38">
                <c:v>44343</c:v>
              </c:pt>
              <c:pt idx="39">
                <c:v>44344</c:v>
              </c:pt>
              <c:pt idx="40">
                <c:v>44348</c:v>
              </c:pt>
              <c:pt idx="41">
                <c:v>44349</c:v>
              </c:pt>
              <c:pt idx="42">
                <c:v>44350</c:v>
              </c:pt>
              <c:pt idx="43">
                <c:v>44351</c:v>
              </c:pt>
              <c:pt idx="44">
                <c:v>44354</c:v>
              </c:pt>
              <c:pt idx="45">
                <c:v>44355</c:v>
              </c:pt>
              <c:pt idx="46">
                <c:v>44356</c:v>
              </c:pt>
              <c:pt idx="47">
                <c:v>44357</c:v>
              </c:pt>
              <c:pt idx="48">
                <c:v>44358</c:v>
              </c:pt>
              <c:pt idx="49">
                <c:v>44361</c:v>
              </c:pt>
              <c:pt idx="50">
                <c:v>44362</c:v>
              </c:pt>
              <c:pt idx="51">
                <c:v>44363</c:v>
              </c:pt>
              <c:pt idx="52">
                <c:v>44364</c:v>
              </c:pt>
              <c:pt idx="53">
                <c:v>44365</c:v>
              </c:pt>
              <c:pt idx="54">
                <c:v>44368</c:v>
              </c:pt>
              <c:pt idx="55">
                <c:v>44369</c:v>
              </c:pt>
              <c:pt idx="56">
                <c:v>44370</c:v>
              </c:pt>
              <c:pt idx="57">
                <c:v>44371</c:v>
              </c:pt>
              <c:pt idx="58">
                <c:v>44372</c:v>
              </c:pt>
              <c:pt idx="59">
                <c:v>44375</c:v>
              </c:pt>
              <c:pt idx="60">
                <c:v>44376</c:v>
              </c:pt>
              <c:pt idx="61">
                <c:v>44377</c:v>
              </c:pt>
              <c:pt idx="62">
                <c:v>44378</c:v>
              </c:pt>
              <c:pt idx="63">
                <c:v>44379</c:v>
              </c:pt>
              <c:pt idx="64">
                <c:v>44383</c:v>
              </c:pt>
              <c:pt idx="65">
                <c:v>44384</c:v>
              </c:pt>
              <c:pt idx="66">
                <c:v>44385</c:v>
              </c:pt>
              <c:pt idx="67">
                <c:v>44386</c:v>
              </c:pt>
              <c:pt idx="68">
                <c:v>44389</c:v>
              </c:pt>
              <c:pt idx="69">
                <c:v>44390</c:v>
              </c:pt>
              <c:pt idx="70">
                <c:v>44391</c:v>
              </c:pt>
              <c:pt idx="71">
                <c:v>44392</c:v>
              </c:pt>
              <c:pt idx="72">
                <c:v>44393</c:v>
              </c:pt>
              <c:pt idx="73">
                <c:v>44396</c:v>
              </c:pt>
              <c:pt idx="74">
                <c:v>44397</c:v>
              </c:pt>
              <c:pt idx="75">
                <c:v>44398</c:v>
              </c:pt>
              <c:pt idx="76">
                <c:v>44399</c:v>
              </c:pt>
              <c:pt idx="77">
                <c:v>44400</c:v>
              </c:pt>
              <c:pt idx="78">
                <c:v>44403</c:v>
              </c:pt>
              <c:pt idx="79">
                <c:v>44404</c:v>
              </c:pt>
              <c:pt idx="80">
                <c:v>44405</c:v>
              </c:pt>
              <c:pt idx="81">
                <c:v>44406</c:v>
              </c:pt>
              <c:pt idx="82">
                <c:v>44407</c:v>
              </c:pt>
              <c:pt idx="83">
                <c:v>44410</c:v>
              </c:pt>
              <c:pt idx="84">
                <c:v>44411</c:v>
              </c:pt>
              <c:pt idx="85">
                <c:v>44412</c:v>
              </c:pt>
              <c:pt idx="86">
                <c:v>44413</c:v>
              </c:pt>
              <c:pt idx="87">
                <c:v>44414</c:v>
              </c:pt>
              <c:pt idx="88">
                <c:v>44417</c:v>
              </c:pt>
              <c:pt idx="89">
                <c:v>44418</c:v>
              </c:pt>
              <c:pt idx="90">
                <c:v>44419</c:v>
              </c:pt>
              <c:pt idx="91">
                <c:v>44420</c:v>
              </c:pt>
              <c:pt idx="92">
                <c:v>44421</c:v>
              </c:pt>
              <c:pt idx="93">
                <c:v>44424</c:v>
              </c:pt>
              <c:pt idx="94">
                <c:v>44425</c:v>
              </c:pt>
              <c:pt idx="95">
                <c:v>44426</c:v>
              </c:pt>
              <c:pt idx="96">
                <c:v>44427</c:v>
              </c:pt>
              <c:pt idx="97">
                <c:v>44428</c:v>
              </c:pt>
              <c:pt idx="98">
                <c:v>44431</c:v>
              </c:pt>
              <c:pt idx="99">
                <c:v>44432</c:v>
              </c:pt>
              <c:pt idx="100">
                <c:v>44433</c:v>
              </c:pt>
              <c:pt idx="101">
                <c:v>44434</c:v>
              </c:pt>
              <c:pt idx="102">
                <c:v>44435</c:v>
              </c:pt>
              <c:pt idx="103">
                <c:v>44438</c:v>
              </c:pt>
              <c:pt idx="104">
                <c:v>44439</c:v>
              </c:pt>
              <c:pt idx="105">
                <c:v>44440</c:v>
              </c:pt>
              <c:pt idx="106">
                <c:v>44441</c:v>
              </c:pt>
              <c:pt idx="107">
                <c:v>44442</c:v>
              </c:pt>
              <c:pt idx="108">
                <c:v>44446</c:v>
              </c:pt>
              <c:pt idx="109">
                <c:v>44447</c:v>
              </c:pt>
              <c:pt idx="110">
                <c:v>44448</c:v>
              </c:pt>
              <c:pt idx="111">
                <c:v>44449</c:v>
              </c:pt>
              <c:pt idx="112">
                <c:v>44452</c:v>
              </c:pt>
              <c:pt idx="113">
                <c:v>44453</c:v>
              </c:pt>
              <c:pt idx="114">
                <c:v>44454</c:v>
              </c:pt>
              <c:pt idx="115">
                <c:v>44455</c:v>
              </c:pt>
              <c:pt idx="116">
                <c:v>44456</c:v>
              </c:pt>
              <c:pt idx="117">
                <c:v>44459</c:v>
              </c:pt>
              <c:pt idx="118">
                <c:v>44460</c:v>
              </c:pt>
              <c:pt idx="119">
                <c:v>44461</c:v>
              </c:pt>
              <c:pt idx="120">
                <c:v>44462</c:v>
              </c:pt>
              <c:pt idx="121">
                <c:v>44463</c:v>
              </c:pt>
              <c:pt idx="122">
                <c:v>44466</c:v>
              </c:pt>
              <c:pt idx="123">
                <c:v>44467</c:v>
              </c:pt>
              <c:pt idx="124">
                <c:v>44468</c:v>
              </c:pt>
              <c:pt idx="125">
                <c:v>44469</c:v>
              </c:pt>
              <c:pt idx="126">
                <c:v>44470</c:v>
              </c:pt>
              <c:pt idx="127">
                <c:v>44473</c:v>
              </c:pt>
              <c:pt idx="128">
                <c:v>44474</c:v>
              </c:pt>
              <c:pt idx="129">
                <c:v>44475</c:v>
              </c:pt>
              <c:pt idx="130">
                <c:v>44476</c:v>
              </c:pt>
              <c:pt idx="131">
                <c:v>44477</c:v>
              </c:pt>
              <c:pt idx="132">
                <c:v>44481</c:v>
              </c:pt>
              <c:pt idx="133">
                <c:v>44482</c:v>
              </c:pt>
              <c:pt idx="134">
                <c:v>44483</c:v>
              </c:pt>
              <c:pt idx="135">
                <c:v>44484</c:v>
              </c:pt>
              <c:pt idx="136">
                <c:v>44487</c:v>
              </c:pt>
              <c:pt idx="137">
                <c:v>44488</c:v>
              </c:pt>
              <c:pt idx="138">
                <c:v>44489</c:v>
              </c:pt>
              <c:pt idx="139">
                <c:v>44490</c:v>
              </c:pt>
              <c:pt idx="140">
                <c:v>44491</c:v>
              </c:pt>
              <c:pt idx="141">
                <c:v>44494</c:v>
              </c:pt>
              <c:pt idx="142">
                <c:v>44495</c:v>
              </c:pt>
              <c:pt idx="143">
                <c:v>44496</c:v>
              </c:pt>
              <c:pt idx="144">
                <c:v>44497</c:v>
              </c:pt>
              <c:pt idx="145">
                <c:v>44498</c:v>
              </c:pt>
              <c:pt idx="146">
                <c:v>44501</c:v>
              </c:pt>
              <c:pt idx="147">
                <c:v>44502</c:v>
              </c:pt>
              <c:pt idx="148">
                <c:v>44503</c:v>
              </c:pt>
              <c:pt idx="149">
                <c:v>44504</c:v>
              </c:pt>
              <c:pt idx="150">
                <c:v>44505</c:v>
              </c:pt>
              <c:pt idx="151">
                <c:v>44508</c:v>
              </c:pt>
              <c:pt idx="152">
                <c:v>44509</c:v>
              </c:pt>
              <c:pt idx="153">
                <c:v>44510</c:v>
              </c:pt>
              <c:pt idx="154">
                <c:v>44512</c:v>
              </c:pt>
              <c:pt idx="155">
                <c:v>44515</c:v>
              </c:pt>
              <c:pt idx="156">
                <c:v>44516</c:v>
              </c:pt>
              <c:pt idx="157">
                <c:v>44517</c:v>
              </c:pt>
              <c:pt idx="158">
                <c:v>44518</c:v>
              </c:pt>
              <c:pt idx="159">
                <c:v>44519</c:v>
              </c:pt>
              <c:pt idx="160">
                <c:v>44522</c:v>
              </c:pt>
              <c:pt idx="161">
                <c:v>44523</c:v>
              </c:pt>
              <c:pt idx="162">
                <c:v>44524</c:v>
              </c:pt>
              <c:pt idx="163">
                <c:v>44526</c:v>
              </c:pt>
              <c:pt idx="164">
                <c:v>44529</c:v>
              </c:pt>
              <c:pt idx="165">
                <c:v>44530</c:v>
              </c:pt>
              <c:pt idx="166">
                <c:v>44531</c:v>
              </c:pt>
              <c:pt idx="167">
                <c:v>44532</c:v>
              </c:pt>
              <c:pt idx="168">
                <c:v>44533</c:v>
              </c:pt>
              <c:pt idx="169">
                <c:v>44536</c:v>
              </c:pt>
              <c:pt idx="170">
                <c:v>44537</c:v>
              </c:pt>
              <c:pt idx="171">
                <c:v>44538</c:v>
              </c:pt>
              <c:pt idx="172">
                <c:v>44539</c:v>
              </c:pt>
              <c:pt idx="173">
                <c:v>44540</c:v>
              </c:pt>
              <c:pt idx="174">
                <c:v>44543</c:v>
              </c:pt>
              <c:pt idx="175">
                <c:v>44544</c:v>
              </c:pt>
              <c:pt idx="176">
                <c:v>44545</c:v>
              </c:pt>
              <c:pt idx="177">
                <c:v>44546</c:v>
              </c:pt>
              <c:pt idx="178">
                <c:v>44547</c:v>
              </c:pt>
              <c:pt idx="179">
                <c:v>44550</c:v>
              </c:pt>
              <c:pt idx="180">
                <c:v>44551</c:v>
              </c:pt>
              <c:pt idx="181">
                <c:v>44552</c:v>
              </c:pt>
              <c:pt idx="182">
                <c:v>44553</c:v>
              </c:pt>
              <c:pt idx="183">
                <c:v>44557</c:v>
              </c:pt>
              <c:pt idx="184">
                <c:v>44558</c:v>
              </c:pt>
              <c:pt idx="185">
                <c:v>44559</c:v>
              </c:pt>
              <c:pt idx="186">
                <c:v>44560</c:v>
              </c:pt>
              <c:pt idx="187">
                <c:v>44561</c:v>
              </c:pt>
              <c:pt idx="188">
                <c:v>44564</c:v>
              </c:pt>
              <c:pt idx="189">
                <c:v>44565</c:v>
              </c:pt>
              <c:pt idx="190">
                <c:v>44566</c:v>
              </c:pt>
              <c:pt idx="191">
                <c:v>44567</c:v>
              </c:pt>
              <c:pt idx="192">
                <c:v>44568</c:v>
              </c:pt>
              <c:pt idx="193">
                <c:v>44571</c:v>
              </c:pt>
              <c:pt idx="194">
                <c:v>44572</c:v>
              </c:pt>
              <c:pt idx="195">
                <c:v>44573</c:v>
              </c:pt>
              <c:pt idx="196">
                <c:v>44574</c:v>
              </c:pt>
              <c:pt idx="197">
                <c:v>44575</c:v>
              </c:pt>
              <c:pt idx="198">
                <c:v>44579</c:v>
              </c:pt>
              <c:pt idx="199">
                <c:v>44580</c:v>
              </c:pt>
              <c:pt idx="200">
                <c:v>44581</c:v>
              </c:pt>
              <c:pt idx="201">
                <c:v>44582</c:v>
              </c:pt>
              <c:pt idx="202">
                <c:v>44585</c:v>
              </c:pt>
              <c:pt idx="203">
                <c:v>44586</c:v>
              </c:pt>
              <c:pt idx="204">
                <c:v>44587</c:v>
              </c:pt>
              <c:pt idx="205">
                <c:v>44588</c:v>
              </c:pt>
              <c:pt idx="206">
                <c:v>44589</c:v>
              </c:pt>
              <c:pt idx="207">
                <c:v>44592</c:v>
              </c:pt>
              <c:pt idx="208">
                <c:v>44593</c:v>
              </c:pt>
              <c:pt idx="209">
                <c:v>44594</c:v>
              </c:pt>
              <c:pt idx="210">
                <c:v>44595</c:v>
              </c:pt>
              <c:pt idx="211">
                <c:v>44596</c:v>
              </c:pt>
              <c:pt idx="212">
                <c:v>44599</c:v>
              </c:pt>
              <c:pt idx="213">
                <c:v>44600</c:v>
              </c:pt>
              <c:pt idx="214">
                <c:v>44601</c:v>
              </c:pt>
              <c:pt idx="215">
                <c:v>44602</c:v>
              </c:pt>
              <c:pt idx="216">
                <c:v>44603</c:v>
              </c:pt>
              <c:pt idx="217">
                <c:v>44606</c:v>
              </c:pt>
              <c:pt idx="218">
                <c:v>44607</c:v>
              </c:pt>
              <c:pt idx="219">
                <c:v>44608</c:v>
              </c:pt>
              <c:pt idx="220">
                <c:v>44609</c:v>
              </c:pt>
              <c:pt idx="221">
                <c:v>44610</c:v>
              </c:pt>
              <c:pt idx="222">
                <c:v>44614</c:v>
              </c:pt>
              <c:pt idx="223">
                <c:v>44615</c:v>
              </c:pt>
              <c:pt idx="224">
                <c:v>44616</c:v>
              </c:pt>
              <c:pt idx="225">
                <c:v>44617</c:v>
              </c:pt>
              <c:pt idx="226">
                <c:v>44620</c:v>
              </c:pt>
              <c:pt idx="227">
                <c:v>44621</c:v>
              </c:pt>
              <c:pt idx="228">
                <c:v>44622</c:v>
              </c:pt>
              <c:pt idx="229">
                <c:v>44623</c:v>
              </c:pt>
              <c:pt idx="230">
                <c:v>44624</c:v>
              </c:pt>
              <c:pt idx="231">
                <c:v>44627</c:v>
              </c:pt>
              <c:pt idx="232">
                <c:v>44628</c:v>
              </c:pt>
              <c:pt idx="233">
                <c:v>44629</c:v>
              </c:pt>
              <c:pt idx="234">
                <c:v>44630</c:v>
              </c:pt>
              <c:pt idx="235">
                <c:v>44631</c:v>
              </c:pt>
              <c:pt idx="236">
                <c:v>44634</c:v>
              </c:pt>
              <c:pt idx="237">
                <c:v>44635</c:v>
              </c:pt>
              <c:pt idx="238">
                <c:v>44636</c:v>
              </c:pt>
              <c:pt idx="239">
                <c:v>44637</c:v>
              </c:pt>
              <c:pt idx="240">
                <c:v>44638</c:v>
              </c:pt>
              <c:pt idx="241">
                <c:v>44641</c:v>
              </c:pt>
              <c:pt idx="242">
                <c:v>44642</c:v>
              </c:pt>
              <c:pt idx="243">
                <c:v>44643</c:v>
              </c:pt>
              <c:pt idx="244">
                <c:v>44644</c:v>
              </c:pt>
              <c:pt idx="245">
                <c:v>44645</c:v>
              </c:pt>
              <c:pt idx="246">
                <c:v>44648</c:v>
              </c:pt>
              <c:pt idx="247">
                <c:v>44649</c:v>
              </c:pt>
              <c:pt idx="248">
                <c:v>44650</c:v>
              </c:pt>
              <c:pt idx="249">
                <c:v>44651</c:v>
              </c:pt>
              <c:pt idx="250">
                <c:v>44652</c:v>
              </c:pt>
              <c:pt idx="251">
                <c:v>44655</c:v>
              </c:pt>
              <c:pt idx="252">
                <c:v>44656</c:v>
              </c:pt>
              <c:pt idx="253">
                <c:v>44657</c:v>
              </c:pt>
              <c:pt idx="254">
                <c:v>44658</c:v>
              </c:pt>
              <c:pt idx="255">
                <c:v>44659</c:v>
              </c:pt>
              <c:pt idx="256">
                <c:v>44662</c:v>
              </c:pt>
              <c:pt idx="257">
                <c:v>44663</c:v>
              </c:pt>
              <c:pt idx="258">
                <c:v>44664</c:v>
              </c:pt>
              <c:pt idx="259">
                <c:v>44665</c:v>
              </c:pt>
              <c:pt idx="260">
                <c:v>44669</c:v>
              </c:pt>
              <c:pt idx="261">
                <c:v>44670</c:v>
              </c:pt>
              <c:pt idx="262">
                <c:v>44671</c:v>
              </c:pt>
              <c:pt idx="263">
                <c:v>44672</c:v>
              </c:pt>
              <c:pt idx="264">
                <c:v>44673</c:v>
              </c:pt>
              <c:pt idx="265">
                <c:v>44676</c:v>
              </c:pt>
              <c:pt idx="266">
                <c:v>44677</c:v>
              </c:pt>
              <c:pt idx="267">
                <c:v>44678</c:v>
              </c:pt>
              <c:pt idx="268">
                <c:v>44679</c:v>
              </c:pt>
              <c:pt idx="269">
                <c:v>44680</c:v>
              </c:pt>
              <c:pt idx="270">
                <c:v>44683</c:v>
              </c:pt>
              <c:pt idx="271">
                <c:v>44684</c:v>
              </c:pt>
              <c:pt idx="272">
                <c:v>44685</c:v>
              </c:pt>
              <c:pt idx="273">
                <c:v>44686</c:v>
              </c:pt>
              <c:pt idx="274">
                <c:v>44687</c:v>
              </c:pt>
              <c:pt idx="275">
                <c:v>44690</c:v>
              </c:pt>
              <c:pt idx="276">
                <c:v>44691</c:v>
              </c:pt>
              <c:pt idx="277">
                <c:v>44692</c:v>
              </c:pt>
              <c:pt idx="278">
                <c:v>44693</c:v>
              </c:pt>
              <c:pt idx="279">
                <c:v>44694</c:v>
              </c:pt>
              <c:pt idx="280">
                <c:v>44697</c:v>
              </c:pt>
              <c:pt idx="281">
                <c:v>44698</c:v>
              </c:pt>
              <c:pt idx="282">
                <c:v>44699</c:v>
              </c:pt>
              <c:pt idx="283">
                <c:v>44700</c:v>
              </c:pt>
              <c:pt idx="284">
                <c:v>44701</c:v>
              </c:pt>
              <c:pt idx="285">
                <c:v>44704</c:v>
              </c:pt>
              <c:pt idx="286">
                <c:v>44705</c:v>
              </c:pt>
              <c:pt idx="287">
                <c:v>44706</c:v>
              </c:pt>
              <c:pt idx="288">
                <c:v>44707</c:v>
              </c:pt>
              <c:pt idx="289">
                <c:v>44708</c:v>
              </c:pt>
              <c:pt idx="290">
                <c:v>44712</c:v>
              </c:pt>
              <c:pt idx="291">
                <c:v>44713</c:v>
              </c:pt>
              <c:pt idx="292">
                <c:v>44714</c:v>
              </c:pt>
              <c:pt idx="293">
                <c:v>44715</c:v>
              </c:pt>
              <c:pt idx="294">
                <c:v>44718</c:v>
              </c:pt>
              <c:pt idx="295">
                <c:v>44719</c:v>
              </c:pt>
              <c:pt idx="296">
                <c:v>44720</c:v>
              </c:pt>
              <c:pt idx="297">
                <c:v>44721</c:v>
              </c:pt>
              <c:pt idx="298">
                <c:v>44722</c:v>
              </c:pt>
              <c:pt idx="299">
                <c:v>44725</c:v>
              </c:pt>
              <c:pt idx="300">
                <c:v>44726</c:v>
              </c:pt>
              <c:pt idx="301">
                <c:v>44727</c:v>
              </c:pt>
              <c:pt idx="302">
                <c:v>44728</c:v>
              </c:pt>
              <c:pt idx="303">
                <c:v>44729</c:v>
              </c:pt>
              <c:pt idx="304">
                <c:v>44733</c:v>
              </c:pt>
              <c:pt idx="305">
                <c:v>44734</c:v>
              </c:pt>
              <c:pt idx="306">
                <c:v>44735</c:v>
              </c:pt>
              <c:pt idx="307">
                <c:v>44736</c:v>
              </c:pt>
              <c:pt idx="308">
                <c:v>44739</c:v>
              </c:pt>
              <c:pt idx="309">
                <c:v>44740</c:v>
              </c:pt>
              <c:pt idx="310">
                <c:v>44741</c:v>
              </c:pt>
              <c:pt idx="311">
                <c:v>44742</c:v>
              </c:pt>
              <c:pt idx="312">
                <c:v>44743</c:v>
              </c:pt>
              <c:pt idx="313">
                <c:v>44747</c:v>
              </c:pt>
              <c:pt idx="314">
                <c:v>44748</c:v>
              </c:pt>
              <c:pt idx="315">
                <c:v>44749</c:v>
              </c:pt>
              <c:pt idx="316">
                <c:v>44750</c:v>
              </c:pt>
              <c:pt idx="317">
                <c:v>44753</c:v>
              </c:pt>
              <c:pt idx="318">
                <c:v>44754</c:v>
              </c:pt>
              <c:pt idx="319">
                <c:v>44755</c:v>
              </c:pt>
              <c:pt idx="320">
                <c:v>44756</c:v>
              </c:pt>
              <c:pt idx="321">
                <c:v>44757</c:v>
              </c:pt>
              <c:pt idx="322">
                <c:v>44760</c:v>
              </c:pt>
              <c:pt idx="323">
                <c:v>44761</c:v>
              </c:pt>
              <c:pt idx="324">
                <c:v>44762</c:v>
              </c:pt>
              <c:pt idx="325">
                <c:v>44763</c:v>
              </c:pt>
              <c:pt idx="326">
                <c:v>44764</c:v>
              </c:pt>
              <c:pt idx="327">
                <c:v>44767</c:v>
              </c:pt>
              <c:pt idx="328">
                <c:v>44768</c:v>
              </c:pt>
              <c:pt idx="329">
                <c:v>44769</c:v>
              </c:pt>
              <c:pt idx="330">
                <c:v>44770</c:v>
              </c:pt>
              <c:pt idx="331">
                <c:v>44771</c:v>
              </c:pt>
              <c:pt idx="332">
                <c:v>44774</c:v>
              </c:pt>
              <c:pt idx="333">
                <c:v>44775</c:v>
              </c:pt>
              <c:pt idx="334">
                <c:v>44776</c:v>
              </c:pt>
              <c:pt idx="335">
                <c:v>44777</c:v>
              </c:pt>
              <c:pt idx="336">
                <c:v>44778</c:v>
              </c:pt>
              <c:pt idx="337">
                <c:v>44781</c:v>
              </c:pt>
              <c:pt idx="338">
                <c:v>44782</c:v>
              </c:pt>
              <c:pt idx="339">
                <c:v>44783</c:v>
              </c:pt>
              <c:pt idx="340">
                <c:v>44784</c:v>
              </c:pt>
              <c:pt idx="341">
                <c:v>44785</c:v>
              </c:pt>
              <c:pt idx="342">
                <c:v>44788</c:v>
              </c:pt>
              <c:pt idx="343">
                <c:v>44789</c:v>
              </c:pt>
              <c:pt idx="344">
                <c:v>44790</c:v>
              </c:pt>
              <c:pt idx="345">
                <c:v>44791</c:v>
              </c:pt>
              <c:pt idx="346">
                <c:v>44792</c:v>
              </c:pt>
              <c:pt idx="347">
                <c:v>44795</c:v>
              </c:pt>
              <c:pt idx="348">
                <c:v>44796</c:v>
              </c:pt>
              <c:pt idx="349">
                <c:v>44797</c:v>
              </c:pt>
              <c:pt idx="350">
                <c:v>44798</c:v>
              </c:pt>
              <c:pt idx="351">
                <c:v>44799</c:v>
              </c:pt>
              <c:pt idx="352">
                <c:v>44802</c:v>
              </c:pt>
              <c:pt idx="353">
                <c:v>44803</c:v>
              </c:pt>
              <c:pt idx="354">
                <c:v>44804</c:v>
              </c:pt>
              <c:pt idx="355">
                <c:v>44805</c:v>
              </c:pt>
              <c:pt idx="356">
                <c:v>44806</c:v>
              </c:pt>
              <c:pt idx="357">
                <c:v>44810</c:v>
              </c:pt>
              <c:pt idx="358">
                <c:v>44811</c:v>
              </c:pt>
              <c:pt idx="359">
                <c:v>44812</c:v>
              </c:pt>
              <c:pt idx="360">
                <c:v>44813</c:v>
              </c:pt>
              <c:pt idx="361">
                <c:v>44816</c:v>
              </c:pt>
              <c:pt idx="362">
                <c:v>44817</c:v>
              </c:pt>
              <c:pt idx="363">
                <c:v>44818</c:v>
              </c:pt>
              <c:pt idx="364">
                <c:v>44819</c:v>
              </c:pt>
              <c:pt idx="365">
                <c:v>44820</c:v>
              </c:pt>
              <c:pt idx="366">
                <c:v>44823</c:v>
              </c:pt>
              <c:pt idx="367">
                <c:v>44824</c:v>
              </c:pt>
              <c:pt idx="368">
                <c:v>44825</c:v>
              </c:pt>
              <c:pt idx="369">
                <c:v>44826</c:v>
              </c:pt>
              <c:pt idx="370">
                <c:v>44827</c:v>
              </c:pt>
              <c:pt idx="371">
                <c:v>44830</c:v>
              </c:pt>
              <c:pt idx="372">
                <c:v>44831</c:v>
              </c:pt>
              <c:pt idx="373">
                <c:v>44832</c:v>
              </c:pt>
              <c:pt idx="374">
                <c:v>44833</c:v>
              </c:pt>
              <c:pt idx="375">
                <c:v>44834</c:v>
              </c:pt>
              <c:pt idx="376">
                <c:v>44837</c:v>
              </c:pt>
              <c:pt idx="377">
                <c:v>44838</c:v>
              </c:pt>
              <c:pt idx="378">
                <c:v>44839</c:v>
              </c:pt>
              <c:pt idx="379">
                <c:v>44840</c:v>
              </c:pt>
              <c:pt idx="380">
                <c:v>44841</c:v>
              </c:pt>
              <c:pt idx="381">
                <c:v>44845</c:v>
              </c:pt>
              <c:pt idx="382">
                <c:v>44846</c:v>
              </c:pt>
              <c:pt idx="383">
                <c:v>44847</c:v>
              </c:pt>
              <c:pt idx="384">
                <c:v>44848</c:v>
              </c:pt>
              <c:pt idx="385">
                <c:v>44851</c:v>
              </c:pt>
              <c:pt idx="386">
                <c:v>44852</c:v>
              </c:pt>
              <c:pt idx="387">
                <c:v>44853</c:v>
              </c:pt>
              <c:pt idx="388">
                <c:v>44854</c:v>
              </c:pt>
              <c:pt idx="389">
                <c:v>44855</c:v>
              </c:pt>
              <c:pt idx="390">
                <c:v>44858</c:v>
              </c:pt>
              <c:pt idx="391">
                <c:v>44859</c:v>
              </c:pt>
              <c:pt idx="392">
                <c:v>44860</c:v>
              </c:pt>
              <c:pt idx="393">
                <c:v>44861</c:v>
              </c:pt>
              <c:pt idx="394">
                <c:v>44862</c:v>
              </c:pt>
              <c:pt idx="395">
                <c:v>44865</c:v>
              </c:pt>
              <c:pt idx="396">
                <c:v>44866</c:v>
              </c:pt>
              <c:pt idx="397">
                <c:v>44867</c:v>
              </c:pt>
              <c:pt idx="398">
                <c:v>44868</c:v>
              </c:pt>
              <c:pt idx="399">
                <c:v>44869</c:v>
              </c:pt>
              <c:pt idx="400">
                <c:v>44872</c:v>
              </c:pt>
              <c:pt idx="401">
                <c:v>44873</c:v>
              </c:pt>
              <c:pt idx="402">
                <c:v>44874</c:v>
              </c:pt>
              <c:pt idx="403">
                <c:v>44875</c:v>
              </c:pt>
              <c:pt idx="404">
                <c:v>44879</c:v>
              </c:pt>
              <c:pt idx="405">
                <c:v>44880</c:v>
              </c:pt>
              <c:pt idx="406">
                <c:v>44881</c:v>
              </c:pt>
              <c:pt idx="407">
                <c:v>44882</c:v>
              </c:pt>
              <c:pt idx="408">
                <c:v>44883</c:v>
              </c:pt>
              <c:pt idx="409">
                <c:v>44886</c:v>
              </c:pt>
              <c:pt idx="410">
                <c:v>44887</c:v>
              </c:pt>
              <c:pt idx="411">
                <c:v>44888</c:v>
              </c:pt>
              <c:pt idx="412">
                <c:v>44890</c:v>
              </c:pt>
              <c:pt idx="413">
                <c:v>44893</c:v>
              </c:pt>
              <c:pt idx="414">
                <c:v>44894</c:v>
              </c:pt>
              <c:pt idx="415">
                <c:v>44895</c:v>
              </c:pt>
              <c:pt idx="416">
                <c:v>44896</c:v>
              </c:pt>
              <c:pt idx="417">
                <c:v>44897</c:v>
              </c:pt>
              <c:pt idx="418">
                <c:v>44900</c:v>
              </c:pt>
              <c:pt idx="419">
                <c:v>44901</c:v>
              </c:pt>
              <c:pt idx="420">
                <c:v>44902</c:v>
              </c:pt>
              <c:pt idx="421">
                <c:v>44903</c:v>
              </c:pt>
              <c:pt idx="422">
                <c:v>44904</c:v>
              </c:pt>
              <c:pt idx="423">
                <c:v>44907</c:v>
              </c:pt>
              <c:pt idx="424">
                <c:v>44908</c:v>
              </c:pt>
              <c:pt idx="425">
                <c:v>44909</c:v>
              </c:pt>
              <c:pt idx="426">
                <c:v>44910</c:v>
              </c:pt>
              <c:pt idx="427">
                <c:v>44911</c:v>
              </c:pt>
              <c:pt idx="428">
                <c:v>44914</c:v>
              </c:pt>
              <c:pt idx="429">
                <c:v>44915</c:v>
              </c:pt>
              <c:pt idx="430">
                <c:v>44916</c:v>
              </c:pt>
              <c:pt idx="431">
                <c:v>44917</c:v>
              </c:pt>
              <c:pt idx="432">
                <c:v>44918</c:v>
              </c:pt>
              <c:pt idx="433">
                <c:v>44922</c:v>
              </c:pt>
              <c:pt idx="434">
                <c:v>44923</c:v>
              </c:pt>
              <c:pt idx="435">
                <c:v>44924</c:v>
              </c:pt>
              <c:pt idx="436">
                <c:v>44925</c:v>
              </c:pt>
              <c:pt idx="437">
                <c:v>44929</c:v>
              </c:pt>
              <c:pt idx="438">
                <c:v>44930</c:v>
              </c:pt>
              <c:pt idx="439">
                <c:v>44931</c:v>
              </c:pt>
              <c:pt idx="440">
                <c:v>44932</c:v>
              </c:pt>
              <c:pt idx="441">
                <c:v>44935</c:v>
              </c:pt>
              <c:pt idx="442">
                <c:v>44936</c:v>
              </c:pt>
              <c:pt idx="443">
                <c:v>44937</c:v>
              </c:pt>
              <c:pt idx="444">
                <c:v>44938</c:v>
              </c:pt>
              <c:pt idx="445">
                <c:v>44939</c:v>
              </c:pt>
              <c:pt idx="446">
                <c:v>44943</c:v>
              </c:pt>
              <c:pt idx="447">
                <c:v>44944</c:v>
              </c:pt>
              <c:pt idx="448">
                <c:v>44945</c:v>
              </c:pt>
              <c:pt idx="449">
                <c:v>44946</c:v>
              </c:pt>
              <c:pt idx="450">
                <c:v>44949</c:v>
              </c:pt>
              <c:pt idx="451">
                <c:v>44950</c:v>
              </c:pt>
              <c:pt idx="452">
                <c:v>44951</c:v>
              </c:pt>
              <c:pt idx="453">
                <c:v>44952</c:v>
              </c:pt>
              <c:pt idx="454">
                <c:v>44953</c:v>
              </c:pt>
              <c:pt idx="455">
                <c:v>44956</c:v>
              </c:pt>
              <c:pt idx="456">
                <c:v>44957</c:v>
              </c:pt>
              <c:pt idx="457">
                <c:v>44958</c:v>
              </c:pt>
              <c:pt idx="458">
                <c:v>44959</c:v>
              </c:pt>
              <c:pt idx="459">
                <c:v>44960</c:v>
              </c:pt>
              <c:pt idx="460">
                <c:v>44963</c:v>
              </c:pt>
              <c:pt idx="461">
                <c:v>44964</c:v>
              </c:pt>
              <c:pt idx="462">
                <c:v>44965</c:v>
              </c:pt>
              <c:pt idx="463">
                <c:v>44966</c:v>
              </c:pt>
              <c:pt idx="464">
                <c:v>44967</c:v>
              </c:pt>
              <c:pt idx="465">
                <c:v>44970</c:v>
              </c:pt>
              <c:pt idx="466">
                <c:v>44971</c:v>
              </c:pt>
              <c:pt idx="467">
                <c:v>44972</c:v>
              </c:pt>
              <c:pt idx="468">
                <c:v>44973</c:v>
              </c:pt>
              <c:pt idx="469">
                <c:v>44974</c:v>
              </c:pt>
              <c:pt idx="470">
                <c:v>44978</c:v>
              </c:pt>
              <c:pt idx="471">
                <c:v>44979</c:v>
              </c:pt>
              <c:pt idx="472">
                <c:v>44980</c:v>
              </c:pt>
              <c:pt idx="473">
                <c:v>44981</c:v>
              </c:pt>
              <c:pt idx="474">
                <c:v>44984</c:v>
              </c:pt>
              <c:pt idx="475">
                <c:v>44985</c:v>
              </c:pt>
              <c:pt idx="476">
                <c:v>44986</c:v>
              </c:pt>
              <c:pt idx="477">
                <c:v>44987</c:v>
              </c:pt>
              <c:pt idx="478">
                <c:v>44988</c:v>
              </c:pt>
              <c:pt idx="479">
                <c:v>44991</c:v>
              </c:pt>
              <c:pt idx="480">
                <c:v>44992</c:v>
              </c:pt>
              <c:pt idx="481">
                <c:v>44993</c:v>
              </c:pt>
              <c:pt idx="482">
                <c:v>44994</c:v>
              </c:pt>
              <c:pt idx="483">
                <c:v>44995</c:v>
              </c:pt>
              <c:pt idx="484">
                <c:v>44998</c:v>
              </c:pt>
              <c:pt idx="485">
                <c:v>44999</c:v>
              </c:pt>
              <c:pt idx="486">
                <c:v>45000</c:v>
              </c:pt>
              <c:pt idx="487">
                <c:v>45001</c:v>
              </c:pt>
              <c:pt idx="488">
                <c:v>45002</c:v>
              </c:pt>
              <c:pt idx="489">
                <c:v>45005</c:v>
              </c:pt>
              <c:pt idx="490">
                <c:v>45006</c:v>
              </c:pt>
              <c:pt idx="491">
                <c:v>45007</c:v>
              </c:pt>
              <c:pt idx="492">
                <c:v>45008</c:v>
              </c:pt>
              <c:pt idx="493">
                <c:v>45009</c:v>
              </c:pt>
              <c:pt idx="494">
                <c:v>45012</c:v>
              </c:pt>
              <c:pt idx="495">
                <c:v>45013</c:v>
              </c:pt>
              <c:pt idx="496">
                <c:v>45014</c:v>
              </c:pt>
              <c:pt idx="497">
                <c:v>45015</c:v>
              </c:pt>
              <c:pt idx="498">
                <c:v>45016</c:v>
              </c:pt>
              <c:pt idx="499">
                <c:v>45019</c:v>
              </c:pt>
              <c:pt idx="500">
                <c:v>45020</c:v>
              </c:pt>
              <c:pt idx="501">
                <c:v>45021</c:v>
              </c:pt>
              <c:pt idx="502">
                <c:v>45022</c:v>
              </c:pt>
              <c:pt idx="503">
                <c:v>45026</c:v>
              </c:pt>
              <c:pt idx="504">
                <c:v>45027</c:v>
              </c:pt>
              <c:pt idx="505">
                <c:v>45028</c:v>
              </c:pt>
              <c:pt idx="506">
                <c:v>45029</c:v>
              </c:pt>
              <c:pt idx="507">
                <c:v>45030</c:v>
              </c:pt>
              <c:pt idx="508">
                <c:v>45033</c:v>
              </c:pt>
              <c:pt idx="509">
                <c:v>45034</c:v>
              </c:pt>
              <c:pt idx="510">
                <c:v>45035</c:v>
              </c:pt>
              <c:pt idx="511">
                <c:v>45036</c:v>
              </c:pt>
              <c:pt idx="512">
                <c:v>45037</c:v>
              </c:pt>
              <c:pt idx="513">
                <c:v>45040</c:v>
              </c:pt>
              <c:pt idx="514">
                <c:v>45041</c:v>
              </c:pt>
              <c:pt idx="515">
                <c:v>45042</c:v>
              </c:pt>
              <c:pt idx="516">
                <c:v>45043</c:v>
              </c:pt>
              <c:pt idx="517">
                <c:v>45044</c:v>
              </c:pt>
              <c:pt idx="518">
                <c:v>45047</c:v>
              </c:pt>
              <c:pt idx="519">
                <c:v>45048</c:v>
              </c:pt>
              <c:pt idx="520">
                <c:v>45049</c:v>
              </c:pt>
              <c:pt idx="521">
                <c:v>45050</c:v>
              </c:pt>
              <c:pt idx="522">
                <c:v>45051</c:v>
              </c:pt>
              <c:pt idx="523">
                <c:v>45054</c:v>
              </c:pt>
              <c:pt idx="524">
                <c:v>45055</c:v>
              </c:pt>
              <c:pt idx="525">
                <c:v>45056</c:v>
              </c:pt>
              <c:pt idx="526">
                <c:v>45057</c:v>
              </c:pt>
              <c:pt idx="527">
                <c:v>45058</c:v>
              </c:pt>
              <c:pt idx="528">
                <c:v>45061</c:v>
              </c:pt>
              <c:pt idx="529">
                <c:v>45062</c:v>
              </c:pt>
              <c:pt idx="530">
                <c:v>45063</c:v>
              </c:pt>
              <c:pt idx="531">
                <c:v>45064</c:v>
              </c:pt>
              <c:pt idx="532">
                <c:v>45065</c:v>
              </c:pt>
              <c:pt idx="533">
                <c:v>45068</c:v>
              </c:pt>
              <c:pt idx="534">
                <c:v>45069</c:v>
              </c:pt>
              <c:pt idx="535">
                <c:v>45070</c:v>
              </c:pt>
              <c:pt idx="536">
                <c:v>45071</c:v>
              </c:pt>
              <c:pt idx="537">
                <c:v>45072</c:v>
              </c:pt>
              <c:pt idx="538">
                <c:v>45076</c:v>
              </c:pt>
              <c:pt idx="539">
                <c:v>45077</c:v>
              </c:pt>
              <c:pt idx="540">
                <c:v>45078</c:v>
              </c:pt>
              <c:pt idx="541">
                <c:v>45079</c:v>
              </c:pt>
              <c:pt idx="542">
                <c:v>45082</c:v>
              </c:pt>
              <c:pt idx="543">
                <c:v>45083</c:v>
              </c:pt>
              <c:pt idx="544">
                <c:v>45084</c:v>
              </c:pt>
              <c:pt idx="545">
                <c:v>45085</c:v>
              </c:pt>
              <c:pt idx="546">
                <c:v>45086</c:v>
              </c:pt>
              <c:pt idx="547">
                <c:v>45089</c:v>
              </c:pt>
              <c:pt idx="548">
                <c:v>45090</c:v>
              </c:pt>
              <c:pt idx="549">
                <c:v>45091</c:v>
              </c:pt>
              <c:pt idx="550">
                <c:v>45092</c:v>
              </c:pt>
              <c:pt idx="551">
                <c:v>45093</c:v>
              </c:pt>
              <c:pt idx="552">
                <c:v>45097</c:v>
              </c:pt>
              <c:pt idx="553">
                <c:v>45098</c:v>
              </c:pt>
              <c:pt idx="554">
                <c:v>45099</c:v>
              </c:pt>
              <c:pt idx="555">
                <c:v>45100</c:v>
              </c:pt>
              <c:pt idx="556">
                <c:v>45103</c:v>
              </c:pt>
              <c:pt idx="557">
                <c:v>45104</c:v>
              </c:pt>
              <c:pt idx="558">
                <c:v>45105</c:v>
              </c:pt>
              <c:pt idx="559">
                <c:v>45106</c:v>
              </c:pt>
              <c:pt idx="560">
                <c:v>45107</c:v>
              </c:pt>
              <c:pt idx="561">
                <c:v>45110</c:v>
              </c:pt>
              <c:pt idx="562">
                <c:v>45112</c:v>
              </c:pt>
              <c:pt idx="563">
                <c:v>45113</c:v>
              </c:pt>
              <c:pt idx="564">
                <c:v>45114</c:v>
              </c:pt>
              <c:pt idx="565">
                <c:v>45117</c:v>
              </c:pt>
              <c:pt idx="566">
                <c:v>45118</c:v>
              </c:pt>
              <c:pt idx="567">
                <c:v>45119</c:v>
              </c:pt>
              <c:pt idx="568">
                <c:v>45120</c:v>
              </c:pt>
              <c:pt idx="569">
                <c:v>45121</c:v>
              </c:pt>
              <c:pt idx="570">
                <c:v>45124</c:v>
              </c:pt>
              <c:pt idx="571">
                <c:v>45125</c:v>
              </c:pt>
              <c:pt idx="572">
                <c:v>45126</c:v>
              </c:pt>
              <c:pt idx="573">
                <c:v>45127</c:v>
              </c:pt>
              <c:pt idx="574">
                <c:v>45128</c:v>
              </c:pt>
              <c:pt idx="575">
                <c:v>45131</c:v>
              </c:pt>
              <c:pt idx="576">
                <c:v>45132</c:v>
              </c:pt>
              <c:pt idx="577">
                <c:v>45133</c:v>
              </c:pt>
              <c:pt idx="578">
                <c:v>45134</c:v>
              </c:pt>
              <c:pt idx="579">
                <c:v>45135</c:v>
              </c:pt>
              <c:pt idx="580">
                <c:v>45138</c:v>
              </c:pt>
              <c:pt idx="581">
                <c:v>45139</c:v>
              </c:pt>
              <c:pt idx="582">
                <c:v>45140</c:v>
              </c:pt>
              <c:pt idx="583">
                <c:v>45141</c:v>
              </c:pt>
              <c:pt idx="584">
                <c:v>45142</c:v>
              </c:pt>
              <c:pt idx="585">
                <c:v>45145</c:v>
              </c:pt>
              <c:pt idx="586">
                <c:v>45146</c:v>
              </c:pt>
              <c:pt idx="587">
                <c:v>45147</c:v>
              </c:pt>
              <c:pt idx="588">
                <c:v>45148</c:v>
              </c:pt>
              <c:pt idx="589">
                <c:v>45149</c:v>
              </c:pt>
              <c:pt idx="590">
                <c:v>45152</c:v>
              </c:pt>
              <c:pt idx="591">
                <c:v>45153</c:v>
              </c:pt>
              <c:pt idx="592">
                <c:v>45154</c:v>
              </c:pt>
              <c:pt idx="593">
                <c:v>45155</c:v>
              </c:pt>
              <c:pt idx="594">
                <c:v>45156</c:v>
              </c:pt>
              <c:pt idx="595">
                <c:v>45159</c:v>
              </c:pt>
              <c:pt idx="596">
                <c:v>45160</c:v>
              </c:pt>
              <c:pt idx="597">
                <c:v>45161</c:v>
              </c:pt>
              <c:pt idx="598">
                <c:v>45162</c:v>
              </c:pt>
              <c:pt idx="599">
                <c:v>45163</c:v>
              </c:pt>
              <c:pt idx="600">
                <c:v>45166</c:v>
              </c:pt>
              <c:pt idx="601">
                <c:v>45167</c:v>
              </c:pt>
              <c:pt idx="602">
                <c:v>45168</c:v>
              </c:pt>
              <c:pt idx="603">
                <c:v>45169</c:v>
              </c:pt>
              <c:pt idx="604">
                <c:v>45170</c:v>
              </c:pt>
              <c:pt idx="605">
                <c:v>45174</c:v>
              </c:pt>
              <c:pt idx="606">
                <c:v>45175</c:v>
              </c:pt>
              <c:pt idx="607">
                <c:v>45176</c:v>
              </c:pt>
              <c:pt idx="608">
                <c:v>45177</c:v>
              </c:pt>
              <c:pt idx="609">
                <c:v>45180</c:v>
              </c:pt>
              <c:pt idx="610">
                <c:v>45181</c:v>
              </c:pt>
              <c:pt idx="611">
                <c:v>45182</c:v>
              </c:pt>
              <c:pt idx="612">
                <c:v>45183</c:v>
              </c:pt>
              <c:pt idx="613">
                <c:v>45184</c:v>
              </c:pt>
              <c:pt idx="614">
                <c:v>45187</c:v>
              </c:pt>
              <c:pt idx="615">
                <c:v>45188</c:v>
              </c:pt>
              <c:pt idx="616">
                <c:v>45189</c:v>
              </c:pt>
              <c:pt idx="617">
                <c:v>45190</c:v>
              </c:pt>
              <c:pt idx="618">
                <c:v>45191</c:v>
              </c:pt>
              <c:pt idx="619">
                <c:v>45194</c:v>
              </c:pt>
              <c:pt idx="620">
                <c:v>45195</c:v>
              </c:pt>
              <c:pt idx="621">
                <c:v>45196</c:v>
              </c:pt>
              <c:pt idx="622">
                <c:v>45197</c:v>
              </c:pt>
              <c:pt idx="623">
                <c:v>45198</c:v>
              </c:pt>
              <c:pt idx="624">
                <c:v>45201</c:v>
              </c:pt>
              <c:pt idx="625">
                <c:v>45202</c:v>
              </c:pt>
              <c:pt idx="626">
                <c:v>45203</c:v>
              </c:pt>
              <c:pt idx="627">
                <c:v>45204</c:v>
              </c:pt>
              <c:pt idx="628">
                <c:v>45205</c:v>
              </c:pt>
              <c:pt idx="629">
                <c:v>45209</c:v>
              </c:pt>
              <c:pt idx="630">
                <c:v>45210</c:v>
              </c:pt>
              <c:pt idx="631">
                <c:v>45211</c:v>
              </c:pt>
              <c:pt idx="632">
                <c:v>45212</c:v>
              </c:pt>
              <c:pt idx="633">
                <c:v>45215</c:v>
              </c:pt>
              <c:pt idx="634">
                <c:v>45216</c:v>
              </c:pt>
              <c:pt idx="635">
                <c:v>45217</c:v>
              </c:pt>
              <c:pt idx="636">
                <c:v>45218</c:v>
              </c:pt>
              <c:pt idx="637">
                <c:v>45219</c:v>
              </c:pt>
              <c:pt idx="638">
                <c:v>45222</c:v>
              </c:pt>
              <c:pt idx="639">
                <c:v>45223</c:v>
              </c:pt>
              <c:pt idx="640">
                <c:v>45224</c:v>
              </c:pt>
              <c:pt idx="641">
                <c:v>45225</c:v>
              </c:pt>
              <c:pt idx="642">
                <c:v>45226</c:v>
              </c:pt>
              <c:pt idx="643">
                <c:v>45229</c:v>
              </c:pt>
              <c:pt idx="644">
                <c:v>45230</c:v>
              </c:pt>
              <c:pt idx="645">
                <c:v>45231</c:v>
              </c:pt>
              <c:pt idx="646">
                <c:v>45232</c:v>
              </c:pt>
              <c:pt idx="647">
                <c:v>45233</c:v>
              </c:pt>
              <c:pt idx="648">
                <c:v>45236</c:v>
              </c:pt>
              <c:pt idx="649">
                <c:v>45237</c:v>
              </c:pt>
              <c:pt idx="650">
                <c:v>45238</c:v>
              </c:pt>
              <c:pt idx="651">
                <c:v>45239</c:v>
              </c:pt>
              <c:pt idx="652">
                <c:v>45240</c:v>
              </c:pt>
              <c:pt idx="653">
                <c:v>45243</c:v>
              </c:pt>
              <c:pt idx="654">
                <c:v>45244</c:v>
              </c:pt>
              <c:pt idx="655">
                <c:v>45245</c:v>
              </c:pt>
              <c:pt idx="656">
                <c:v>45246</c:v>
              </c:pt>
              <c:pt idx="657">
                <c:v>45247</c:v>
              </c:pt>
              <c:pt idx="658">
                <c:v>45250</c:v>
              </c:pt>
              <c:pt idx="659">
                <c:v>45251</c:v>
              </c:pt>
              <c:pt idx="660">
                <c:v>45252</c:v>
              </c:pt>
              <c:pt idx="661">
                <c:v>45254</c:v>
              </c:pt>
              <c:pt idx="662">
                <c:v>45257</c:v>
              </c:pt>
              <c:pt idx="663">
                <c:v>45258</c:v>
              </c:pt>
              <c:pt idx="664">
                <c:v>45259</c:v>
              </c:pt>
              <c:pt idx="665">
                <c:v>45260</c:v>
              </c:pt>
              <c:pt idx="666">
                <c:v>45261</c:v>
              </c:pt>
              <c:pt idx="667">
                <c:v>45264</c:v>
              </c:pt>
              <c:pt idx="668">
                <c:v>45265</c:v>
              </c:pt>
              <c:pt idx="669">
                <c:v>45266</c:v>
              </c:pt>
              <c:pt idx="670">
                <c:v>45267</c:v>
              </c:pt>
              <c:pt idx="671">
                <c:v>45268</c:v>
              </c:pt>
              <c:pt idx="672">
                <c:v>45271</c:v>
              </c:pt>
              <c:pt idx="673">
                <c:v>45272</c:v>
              </c:pt>
              <c:pt idx="674">
                <c:v>45273</c:v>
              </c:pt>
              <c:pt idx="675">
                <c:v>45274</c:v>
              </c:pt>
              <c:pt idx="676">
                <c:v>45275</c:v>
              </c:pt>
              <c:pt idx="677">
                <c:v>45278</c:v>
              </c:pt>
              <c:pt idx="678">
                <c:v>45279</c:v>
              </c:pt>
              <c:pt idx="679">
                <c:v>45280</c:v>
              </c:pt>
              <c:pt idx="680">
                <c:v>45281</c:v>
              </c:pt>
              <c:pt idx="681">
                <c:v>45282</c:v>
              </c:pt>
              <c:pt idx="682">
                <c:v>45286</c:v>
              </c:pt>
              <c:pt idx="683">
                <c:v>45287</c:v>
              </c:pt>
              <c:pt idx="684">
                <c:v>45288</c:v>
              </c:pt>
              <c:pt idx="685">
                <c:v>45289</c:v>
              </c:pt>
              <c:pt idx="686">
                <c:v>45293</c:v>
              </c:pt>
              <c:pt idx="687">
                <c:v>45294</c:v>
              </c:pt>
              <c:pt idx="688">
                <c:v>45295</c:v>
              </c:pt>
              <c:pt idx="689">
                <c:v>45296</c:v>
              </c:pt>
              <c:pt idx="690">
                <c:v>45299</c:v>
              </c:pt>
              <c:pt idx="691">
                <c:v>45300</c:v>
              </c:pt>
              <c:pt idx="692">
                <c:v>45301</c:v>
              </c:pt>
              <c:pt idx="693">
                <c:v>45302</c:v>
              </c:pt>
              <c:pt idx="694">
                <c:v>45303</c:v>
              </c:pt>
              <c:pt idx="695">
                <c:v>45307</c:v>
              </c:pt>
              <c:pt idx="696">
                <c:v>45308</c:v>
              </c:pt>
              <c:pt idx="697">
                <c:v>45309</c:v>
              </c:pt>
              <c:pt idx="698">
                <c:v>45310</c:v>
              </c:pt>
              <c:pt idx="699">
                <c:v>45313</c:v>
              </c:pt>
              <c:pt idx="700">
                <c:v>45314</c:v>
              </c:pt>
              <c:pt idx="701">
                <c:v>45315</c:v>
              </c:pt>
              <c:pt idx="702">
                <c:v>45316</c:v>
              </c:pt>
              <c:pt idx="703">
                <c:v>45317</c:v>
              </c:pt>
              <c:pt idx="704">
                <c:v>45320</c:v>
              </c:pt>
              <c:pt idx="705">
                <c:v>45321</c:v>
              </c:pt>
              <c:pt idx="706">
                <c:v>45322</c:v>
              </c:pt>
              <c:pt idx="707">
                <c:v>45323</c:v>
              </c:pt>
              <c:pt idx="708">
                <c:v>45324</c:v>
              </c:pt>
              <c:pt idx="709">
                <c:v>45327</c:v>
              </c:pt>
              <c:pt idx="710">
                <c:v>45328</c:v>
              </c:pt>
              <c:pt idx="711">
                <c:v>45329</c:v>
              </c:pt>
              <c:pt idx="712">
                <c:v>45330</c:v>
              </c:pt>
              <c:pt idx="713">
                <c:v>45331</c:v>
              </c:pt>
              <c:pt idx="714">
                <c:v>45334</c:v>
              </c:pt>
              <c:pt idx="715">
                <c:v>45335</c:v>
              </c:pt>
              <c:pt idx="716">
                <c:v>45336</c:v>
              </c:pt>
              <c:pt idx="717">
                <c:v>45337</c:v>
              </c:pt>
              <c:pt idx="718">
                <c:v>45338</c:v>
              </c:pt>
              <c:pt idx="719">
                <c:v>45342</c:v>
              </c:pt>
              <c:pt idx="720">
                <c:v>45343</c:v>
              </c:pt>
              <c:pt idx="721">
                <c:v>45344</c:v>
              </c:pt>
              <c:pt idx="722">
                <c:v>45345</c:v>
              </c:pt>
              <c:pt idx="723">
                <c:v>45348</c:v>
              </c:pt>
              <c:pt idx="724">
                <c:v>45349</c:v>
              </c:pt>
              <c:pt idx="725">
                <c:v>45350</c:v>
              </c:pt>
              <c:pt idx="726">
                <c:v>45351</c:v>
              </c:pt>
              <c:pt idx="727">
                <c:v>45352</c:v>
              </c:pt>
              <c:pt idx="728">
                <c:v>45355</c:v>
              </c:pt>
              <c:pt idx="729">
                <c:v>45356</c:v>
              </c:pt>
              <c:pt idx="730">
                <c:v>45357</c:v>
              </c:pt>
              <c:pt idx="731">
                <c:v>45358</c:v>
              </c:pt>
              <c:pt idx="732">
                <c:v>45359</c:v>
              </c:pt>
              <c:pt idx="733">
                <c:v>45362</c:v>
              </c:pt>
              <c:pt idx="734">
                <c:v>45363</c:v>
              </c:pt>
              <c:pt idx="735">
                <c:v>45364</c:v>
              </c:pt>
              <c:pt idx="736">
                <c:v>45365</c:v>
              </c:pt>
              <c:pt idx="737">
                <c:v>45366</c:v>
              </c:pt>
              <c:pt idx="738">
                <c:v>45369</c:v>
              </c:pt>
              <c:pt idx="739">
                <c:v>45370</c:v>
              </c:pt>
              <c:pt idx="740">
                <c:v>45371</c:v>
              </c:pt>
              <c:pt idx="741">
                <c:v>45372</c:v>
              </c:pt>
              <c:pt idx="742">
                <c:v>45373</c:v>
              </c:pt>
              <c:pt idx="743">
                <c:v>45376</c:v>
              </c:pt>
              <c:pt idx="744">
                <c:v>45377</c:v>
              </c:pt>
              <c:pt idx="745">
                <c:v>45378</c:v>
              </c:pt>
              <c:pt idx="746">
                <c:v>45379</c:v>
              </c:pt>
              <c:pt idx="747">
                <c:v>45383</c:v>
              </c:pt>
              <c:pt idx="748">
                <c:v>45384</c:v>
              </c:pt>
              <c:pt idx="749">
                <c:v>45385</c:v>
              </c:pt>
              <c:pt idx="750">
                <c:v>45386</c:v>
              </c:pt>
              <c:pt idx="751">
                <c:v>45387</c:v>
              </c:pt>
              <c:pt idx="752">
                <c:v>45390</c:v>
              </c:pt>
              <c:pt idx="753">
                <c:v>45391</c:v>
              </c:pt>
              <c:pt idx="754">
                <c:v>45392</c:v>
              </c:pt>
              <c:pt idx="755">
                <c:v>45393</c:v>
              </c:pt>
              <c:pt idx="756">
                <c:v>45394</c:v>
              </c:pt>
              <c:pt idx="757">
                <c:v>45397</c:v>
              </c:pt>
              <c:pt idx="758">
                <c:v>45398</c:v>
              </c:pt>
              <c:pt idx="759">
                <c:v>45399</c:v>
              </c:pt>
              <c:pt idx="760">
                <c:v>45400</c:v>
              </c:pt>
              <c:pt idx="761">
                <c:v>45401</c:v>
              </c:pt>
              <c:pt idx="762">
                <c:v>45404</c:v>
              </c:pt>
              <c:pt idx="763">
                <c:v>45405</c:v>
              </c:pt>
              <c:pt idx="764">
                <c:v>45406</c:v>
              </c:pt>
              <c:pt idx="765">
                <c:v>45407</c:v>
              </c:pt>
              <c:pt idx="766">
                <c:v>45408</c:v>
              </c:pt>
              <c:pt idx="767">
                <c:v>45411</c:v>
              </c:pt>
              <c:pt idx="768">
                <c:v>45412</c:v>
              </c:pt>
              <c:pt idx="769">
                <c:v>45413</c:v>
              </c:pt>
              <c:pt idx="770">
                <c:v>45414</c:v>
              </c:pt>
              <c:pt idx="771">
                <c:v>45415</c:v>
              </c:pt>
              <c:pt idx="772">
                <c:v>45418</c:v>
              </c:pt>
              <c:pt idx="773">
                <c:v>45419</c:v>
              </c:pt>
              <c:pt idx="774">
                <c:v>45420</c:v>
              </c:pt>
              <c:pt idx="775">
                <c:v>45421</c:v>
              </c:pt>
              <c:pt idx="776">
                <c:v>45422</c:v>
              </c:pt>
              <c:pt idx="777">
                <c:v>45425</c:v>
              </c:pt>
              <c:pt idx="778">
                <c:v>45426</c:v>
              </c:pt>
              <c:pt idx="779">
                <c:v>45427</c:v>
              </c:pt>
              <c:pt idx="780">
                <c:v>45428</c:v>
              </c:pt>
              <c:pt idx="781">
                <c:v>45429</c:v>
              </c:pt>
              <c:pt idx="782">
                <c:v>45432</c:v>
              </c:pt>
              <c:pt idx="783">
                <c:v>45433</c:v>
              </c:pt>
              <c:pt idx="784">
                <c:v>45434</c:v>
              </c:pt>
              <c:pt idx="785">
                <c:v>45435</c:v>
              </c:pt>
              <c:pt idx="786">
                <c:v>45436</c:v>
              </c:pt>
              <c:pt idx="787">
                <c:v>45440</c:v>
              </c:pt>
              <c:pt idx="788">
                <c:v>45441</c:v>
              </c:pt>
              <c:pt idx="789">
                <c:v>45442</c:v>
              </c:pt>
              <c:pt idx="790">
                <c:v>45443</c:v>
              </c:pt>
              <c:pt idx="791">
                <c:v>45446</c:v>
              </c:pt>
              <c:pt idx="792">
                <c:v>45447</c:v>
              </c:pt>
              <c:pt idx="793">
                <c:v>45448</c:v>
              </c:pt>
              <c:pt idx="794">
                <c:v>45449</c:v>
              </c:pt>
              <c:pt idx="795">
                <c:v>45450</c:v>
              </c:pt>
              <c:pt idx="796">
                <c:v>45453</c:v>
              </c:pt>
              <c:pt idx="797">
                <c:v>45454</c:v>
              </c:pt>
              <c:pt idx="798">
                <c:v>45455</c:v>
              </c:pt>
              <c:pt idx="799">
                <c:v>45456</c:v>
              </c:pt>
              <c:pt idx="800">
                <c:v>45457</c:v>
              </c:pt>
              <c:pt idx="801">
                <c:v>45460</c:v>
              </c:pt>
              <c:pt idx="802">
                <c:v>45461</c:v>
              </c:pt>
              <c:pt idx="803">
                <c:v>45463</c:v>
              </c:pt>
              <c:pt idx="804">
                <c:v>45464</c:v>
              </c:pt>
              <c:pt idx="805">
                <c:v>45467</c:v>
              </c:pt>
              <c:pt idx="806">
                <c:v>45468</c:v>
              </c:pt>
              <c:pt idx="807">
                <c:v>45469</c:v>
              </c:pt>
              <c:pt idx="808">
                <c:v>45470</c:v>
              </c:pt>
              <c:pt idx="809">
                <c:v>45471</c:v>
              </c:pt>
              <c:pt idx="810">
                <c:v>45474</c:v>
              </c:pt>
              <c:pt idx="811">
                <c:v>45475</c:v>
              </c:pt>
              <c:pt idx="812">
                <c:v>45476</c:v>
              </c:pt>
              <c:pt idx="813">
                <c:v>45478</c:v>
              </c:pt>
              <c:pt idx="814">
                <c:v>45481</c:v>
              </c:pt>
              <c:pt idx="815">
                <c:v>45482</c:v>
              </c:pt>
              <c:pt idx="816">
                <c:v>45483</c:v>
              </c:pt>
              <c:pt idx="817">
                <c:v>45484</c:v>
              </c:pt>
              <c:pt idx="818">
                <c:v>45485</c:v>
              </c:pt>
              <c:pt idx="819">
                <c:v>45488</c:v>
              </c:pt>
              <c:pt idx="820">
                <c:v>45489</c:v>
              </c:pt>
              <c:pt idx="821">
                <c:v>45490</c:v>
              </c:pt>
              <c:pt idx="822">
                <c:v>45491</c:v>
              </c:pt>
              <c:pt idx="823">
                <c:v>45492</c:v>
              </c:pt>
              <c:pt idx="824">
                <c:v>45495</c:v>
              </c:pt>
              <c:pt idx="825">
                <c:v>45496</c:v>
              </c:pt>
              <c:pt idx="826">
                <c:v>45497</c:v>
              </c:pt>
              <c:pt idx="827">
                <c:v>45498</c:v>
              </c:pt>
              <c:pt idx="828">
                <c:v>45499</c:v>
              </c:pt>
              <c:pt idx="829">
                <c:v>45502</c:v>
              </c:pt>
              <c:pt idx="830">
                <c:v>45503</c:v>
              </c:pt>
              <c:pt idx="831">
                <c:v>45504</c:v>
              </c:pt>
              <c:pt idx="832">
                <c:v>45505</c:v>
              </c:pt>
              <c:pt idx="833">
                <c:v>45506</c:v>
              </c:pt>
              <c:pt idx="834">
                <c:v>45509</c:v>
              </c:pt>
              <c:pt idx="835">
                <c:v>45510</c:v>
              </c:pt>
              <c:pt idx="836">
                <c:v>45511</c:v>
              </c:pt>
              <c:pt idx="837">
                <c:v>45512</c:v>
              </c:pt>
              <c:pt idx="838">
                <c:v>45513</c:v>
              </c:pt>
              <c:pt idx="839">
                <c:v>45516</c:v>
              </c:pt>
              <c:pt idx="840">
                <c:v>45517</c:v>
              </c:pt>
              <c:pt idx="841">
                <c:v>45518</c:v>
              </c:pt>
              <c:pt idx="842">
                <c:v>45519</c:v>
              </c:pt>
              <c:pt idx="843">
                <c:v>45520</c:v>
              </c:pt>
              <c:pt idx="844">
                <c:v>45523</c:v>
              </c:pt>
              <c:pt idx="845">
                <c:v>45524</c:v>
              </c:pt>
              <c:pt idx="846">
                <c:v>45525</c:v>
              </c:pt>
              <c:pt idx="847">
                <c:v>45526</c:v>
              </c:pt>
              <c:pt idx="848">
                <c:v>45527</c:v>
              </c:pt>
              <c:pt idx="849">
                <c:v>45530</c:v>
              </c:pt>
              <c:pt idx="850">
                <c:v>45531</c:v>
              </c:pt>
              <c:pt idx="851">
                <c:v>45532</c:v>
              </c:pt>
              <c:pt idx="852">
                <c:v>45533</c:v>
              </c:pt>
              <c:pt idx="853">
                <c:v>45534</c:v>
              </c:pt>
              <c:pt idx="854">
                <c:v>45538</c:v>
              </c:pt>
              <c:pt idx="855">
                <c:v>45539</c:v>
              </c:pt>
              <c:pt idx="856">
                <c:v>45540</c:v>
              </c:pt>
              <c:pt idx="857">
                <c:v>45541</c:v>
              </c:pt>
              <c:pt idx="858">
                <c:v>45544</c:v>
              </c:pt>
              <c:pt idx="859">
                <c:v>45545</c:v>
              </c:pt>
              <c:pt idx="860">
                <c:v>45546</c:v>
              </c:pt>
              <c:pt idx="861">
                <c:v>45547</c:v>
              </c:pt>
              <c:pt idx="862">
                <c:v>45548</c:v>
              </c:pt>
              <c:pt idx="863">
                <c:v>45551</c:v>
              </c:pt>
              <c:pt idx="864">
                <c:v>45552</c:v>
              </c:pt>
              <c:pt idx="865">
                <c:v>45553</c:v>
              </c:pt>
              <c:pt idx="866">
                <c:v>45554</c:v>
              </c:pt>
              <c:pt idx="867">
                <c:v>45555</c:v>
              </c:pt>
              <c:pt idx="868">
                <c:v>45558</c:v>
              </c:pt>
              <c:pt idx="869">
                <c:v>45559</c:v>
              </c:pt>
              <c:pt idx="870">
                <c:v>45560</c:v>
              </c:pt>
              <c:pt idx="871">
                <c:v>45561</c:v>
              </c:pt>
              <c:pt idx="872">
                <c:v>45562</c:v>
              </c:pt>
              <c:pt idx="873">
                <c:v>45565</c:v>
              </c:pt>
              <c:pt idx="874">
                <c:v>45566</c:v>
              </c:pt>
              <c:pt idx="875">
                <c:v>45567</c:v>
              </c:pt>
              <c:pt idx="876">
                <c:v>45568</c:v>
              </c:pt>
              <c:pt idx="877">
                <c:v>45569</c:v>
              </c:pt>
              <c:pt idx="878">
                <c:v>45572</c:v>
              </c:pt>
              <c:pt idx="879">
                <c:v>45573</c:v>
              </c:pt>
              <c:pt idx="880">
                <c:v>45574</c:v>
              </c:pt>
              <c:pt idx="881">
                <c:v>45575</c:v>
              </c:pt>
              <c:pt idx="882">
                <c:v>45576</c:v>
              </c:pt>
              <c:pt idx="883">
                <c:v>45580</c:v>
              </c:pt>
              <c:pt idx="884">
                <c:v>45581</c:v>
              </c:pt>
              <c:pt idx="885">
                <c:v>45582</c:v>
              </c:pt>
              <c:pt idx="886">
                <c:v>45583</c:v>
              </c:pt>
              <c:pt idx="887">
                <c:v>45586</c:v>
              </c:pt>
              <c:pt idx="888">
                <c:v>45587</c:v>
              </c:pt>
              <c:pt idx="889">
                <c:v>45588</c:v>
              </c:pt>
              <c:pt idx="890">
                <c:v>45589</c:v>
              </c:pt>
              <c:pt idx="891">
                <c:v>45590</c:v>
              </c:pt>
              <c:pt idx="892">
                <c:v>45593</c:v>
              </c:pt>
              <c:pt idx="893">
                <c:v>45594</c:v>
              </c:pt>
              <c:pt idx="894">
                <c:v>45595</c:v>
              </c:pt>
              <c:pt idx="895">
                <c:v>45596</c:v>
              </c:pt>
              <c:pt idx="896">
                <c:v>45597</c:v>
              </c:pt>
              <c:pt idx="897">
                <c:v>45600</c:v>
              </c:pt>
              <c:pt idx="898">
                <c:v>45601</c:v>
              </c:pt>
              <c:pt idx="899">
                <c:v>45602</c:v>
              </c:pt>
              <c:pt idx="900">
                <c:v>45603</c:v>
              </c:pt>
              <c:pt idx="901">
                <c:v>45604</c:v>
              </c:pt>
              <c:pt idx="902">
                <c:v>45608</c:v>
              </c:pt>
              <c:pt idx="903">
                <c:v>45609</c:v>
              </c:pt>
              <c:pt idx="904">
                <c:v>45610</c:v>
              </c:pt>
              <c:pt idx="905">
                <c:v>45611</c:v>
              </c:pt>
              <c:pt idx="906">
                <c:v>45614</c:v>
              </c:pt>
              <c:pt idx="907">
                <c:v>45615</c:v>
              </c:pt>
              <c:pt idx="908">
                <c:v>45616</c:v>
              </c:pt>
              <c:pt idx="909">
                <c:v>45617</c:v>
              </c:pt>
              <c:pt idx="910">
                <c:v>45618</c:v>
              </c:pt>
              <c:pt idx="911">
                <c:v>45621</c:v>
              </c:pt>
              <c:pt idx="912">
                <c:v>45622</c:v>
              </c:pt>
              <c:pt idx="913">
                <c:v>45623</c:v>
              </c:pt>
              <c:pt idx="914">
                <c:v>45625</c:v>
              </c:pt>
              <c:pt idx="915">
                <c:v>45628</c:v>
              </c:pt>
              <c:pt idx="916">
                <c:v>45629</c:v>
              </c:pt>
              <c:pt idx="917">
                <c:v>45630</c:v>
              </c:pt>
              <c:pt idx="918">
                <c:v>45631</c:v>
              </c:pt>
              <c:pt idx="919">
                <c:v>45632</c:v>
              </c:pt>
              <c:pt idx="920">
                <c:v>45635</c:v>
              </c:pt>
              <c:pt idx="921">
                <c:v>45636</c:v>
              </c:pt>
              <c:pt idx="922">
                <c:v>45637</c:v>
              </c:pt>
              <c:pt idx="923">
                <c:v>45638</c:v>
              </c:pt>
              <c:pt idx="924">
                <c:v>45639</c:v>
              </c:pt>
              <c:pt idx="925">
                <c:v>45642</c:v>
              </c:pt>
              <c:pt idx="926">
                <c:v>45643</c:v>
              </c:pt>
              <c:pt idx="927">
                <c:v>45644</c:v>
              </c:pt>
              <c:pt idx="928">
                <c:v>45645</c:v>
              </c:pt>
              <c:pt idx="929">
                <c:v>45646</c:v>
              </c:pt>
              <c:pt idx="930">
                <c:v>45649</c:v>
              </c:pt>
              <c:pt idx="931">
                <c:v>45650</c:v>
              </c:pt>
              <c:pt idx="932">
                <c:v>45652</c:v>
              </c:pt>
              <c:pt idx="933">
                <c:v>45653</c:v>
              </c:pt>
              <c:pt idx="934">
                <c:v>45656</c:v>
              </c:pt>
              <c:pt idx="935">
                <c:v>45657</c:v>
              </c:pt>
              <c:pt idx="936">
                <c:v>45659</c:v>
              </c:pt>
              <c:pt idx="937">
                <c:v>45660</c:v>
              </c:pt>
              <c:pt idx="938">
                <c:v>45663</c:v>
              </c:pt>
              <c:pt idx="939">
                <c:v>45664</c:v>
              </c:pt>
              <c:pt idx="940">
                <c:v>45665</c:v>
              </c:pt>
              <c:pt idx="941">
                <c:v>45666</c:v>
              </c:pt>
              <c:pt idx="942">
                <c:v>45667</c:v>
              </c:pt>
              <c:pt idx="943">
                <c:v>45670</c:v>
              </c:pt>
              <c:pt idx="944">
                <c:v>45671</c:v>
              </c:pt>
              <c:pt idx="945">
                <c:v>45672</c:v>
              </c:pt>
              <c:pt idx="946">
                <c:v>45673</c:v>
              </c:pt>
              <c:pt idx="947">
                <c:v>45674</c:v>
              </c:pt>
              <c:pt idx="948">
                <c:v>45678</c:v>
              </c:pt>
              <c:pt idx="949">
                <c:v>45679</c:v>
              </c:pt>
              <c:pt idx="950">
                <c:v>45680</c:v>
              </c:pt>
              <c:pt idx="951">
                <c:v>45681</c:v>
              </c:pt>
              <c:pt idx="952">
                <c:v>45684</c:v>
              </c:pt>
              <c:pt idx="953">
                <c:v>45685</c:v>
              </c:pt>
              <c:pt idx="954">
                <c:v>45686</c:v>
              </c:pt>
              <c:pt idx="955">
                <c:v>45687</c:v>
              </c:pt>
              <c:pt idx="956">
                <c:v>45688</c:v>
              </c:pt>
              <c:pt idx="957">
                <c:v>45691</c:v>
              </c:pt>
              <c:pt idx="958">
                <c:v>45692</c:v>
              </c:pt>
              <c:pt idx="959">
                <c:v>45693</c:v>
              </c:pt>
              <c:pt idx="960">
                <c:v>45694</c:v>
              </c:pt>
              <c:pt idx="961">
                <c:v>45695</c:v>
              </c:pt>
              <c:pt idx="962">
                <c:v>45698</c:v>
              </c:pt>
              <c:pt idx="963">
                <c:v>45699</c:v>
              </c:pt>
              <c:pt idx="964">
                <c:v>45700</c:v>
              </c:pt>
              <c:pt idx="965">
                <c:v>45701</c:v>
              </c:pt>
              <c:pt idx="966">
                <c:v>45702</c:v>
              </c:pt>
              <c:pt idx="967">
                <c:v>45706</c:v>
              </c:pt>
              <c:pt idx="968">
                <c:v>45707</c:v>
              </c:pt>
              <c:pt idx="969">
                <c:v>45708</c:v>
              </c:pt>
              <c:pt idx="970">
                <c:v>45709</c:v>
              </c:pt>
              <c:pt idx="971">
                <c:v>45712</c:v>
              </c:pt>
              <c:pt idx="972">
                <c:v>45713</c:v>
              </c:pt>
              <c:pt idx="973">
                <c:v>45714</c:v>
              </c:pt>
              <c:pt idx="974">
                <c:v>45715</c:v>
              </c:pt>
              <c:pt idx="975">
                <c:v>45716</c:v>
              </c:pt>
              <c:pt idx="976">
                <c:v>45719</c:v>
              </c:pt>
              <c:pt idx="977">
                <c:v>45720</c:v>
              </c:pt>
              <c:pt idx="978">
                <c:v>45721</c:v>
              </c:pt>
              <c:pt idx="979">
                <c:v>45722</c:v>
              </c:pt>
              <c:pt idx="980">
                <c:v>45723</c:v>
              </c:pt>
              <c:pt idx="981">
                <c:v>45726</c:v>
              </c:pt>
              <c:pt idx="982">
                <c:v>45727</c:v>
              </c:pt>
              <c:pt idx="983">
                <c:v>45728</c:v>
              </c:pt>
              <c:pt idx="984">
                <c:v>45729</c:v>
              </c:pt>
              <c:pt idx="985">
                <c:v>45730</c:v>
              </c:pt>
              <c:pt idx="986">
                <c:v>45733</c:v>
              </c:pt>
              <c:pt idx="987">
                <c:v>45734</c:v>
              </c:pt>
              <c:pt idx="988">
                <c:v>45735</c:v>
              </c:pt>
              <c:pt idx="989">
                <c:v>45736</c:v>
              </c:pt>
              <c:pt idx="990">
                <c:v>45737</c:v>
              </c:pt>
              <c:pt idx="991">
                <c:v>45740</c:v>
              </c:pt>
              <c:pt idx="992">
                <c:v>45741</c:v>
              </c:pt>
              <c:pt idx="993">
                <c:v>45742</c:v>
              </c:pt>
              <c:pt idx="994">
                <c:v>45743</c:v>
              </c:pt>
              <c:pt idx="995">
                <c:v>45744</c:v>
              </c:pt>
              <c:pt idx="996">
                <c:v>45747</c:v>
              </c:pt>
              <c:pt idx="997">
                <c:v>45748</c:v>
              </c:pt>
              <c:pt idx="998">
                <c:v>45749</c:v>
              </c:pt>
              <c:pt idx="999">
                <c:v>45750</c:v>
              </c:pt>
              <c:pt idx="1000">
                <c:v>45751</c:v>
              </c:pt>
              <c:pt idx="1001">
                <c:v>45754</c:v>
              </c:pt>
              <c:pt idx="1002">
                <c:v>45755</c:v>
              </c:pt>
              <c:pt idx="1003">
                <c:v>45756</c:v>
              </c:pt>
              <c:pt idx="1004">
                <c:v>45757</c:v>
              </c:pt>
              <c:pt idx="1005">
                <c:v>45758</c:v>
              </c:pt>
              <c:pt idx="1006">
                <c:v>45761</c:v>
              </c:pt>
              <c:pt idx="1007">
                <c:v>45762</c:v>
              </c:pt>
              <c:pt idx="1008">
                <c:v>45763</c:v>
              </c:pt>
              <c:pt idx="1009">
                <c:v>45764</c:v>
              </c:pt>
              <c:pt idx="1010">
                <c:v>45768</c:v>
              </c:pt>
              <c:pt idx="1011">
                <c:v>45769</c:v>
              </c:pt>
              <c:pt idx="1012">
                <c:v>45770</c:v>
              </c:pt>
              <c:pt idx="1013">
                <c:v>45771</c:v>
              </c:pt>
              <c:pt idx="1014">
                <c:v>45772</c:v>
              </c:pt>
              <c:pt idx="1015">
                <c:v>45775</c:v>
              </c:pt>
              <c:pt idx="1016">
                <c:v>45776</c:v>
              </c:pt>
              <c:pt idx="1017">
                <c:v>45777</c:v>
              </c:pt>
              <c:pt idx="1018">
                <c:v>45778</c:v>
              </c:pt>
              <c:pt idx="1019">
                <c:v>45779</c:v>
              </c:pt>
              <c:pt idx="1020">
                <c:v>45782</c:v>
              </c:pt>
              <c:pt idx="1021">
                <c:v>45783</c:v>
              </c:pt>
              <c:pt idx="1022">
                <c:v>45784</c:v>
              </c:pt>
              <c:pt idx="1023">
                <c:v>45785</c:v>
              </c:pt>
              <c:pt idx="1024">
                <c:v>45786</c:v>
              </c:pt>
              <c:pt idx="1025">
                <c:v>45789</c:v>
              </c:pt>
              <c:pt idx="1026">
                <c:v>45790</c:v>
              </c:pt>
              <c:pt idx="1027">
                <c:v>45791</c:v>
              </c:pt>
              <c:pt idx="1028">
                <c:v>45792</c:v>
              </c:pt>
              <c:pt idx="1029">
                <c:v>45793</c:v>
              </c:pt>
              <c:pt idx="1030">
                <c:v>45796</c:v>
              </c:pt>
              <c:pt idx="1031">
                <c:v>45797</c:v>
              </c:pt>
              <c:pt idx="1032">
                <c:v>45798</c:v>
              </c:pt>
              <c:pt idx="1033">
                <c:v>45799</c:v>
              </c:pt>
              <c:pt idx="1034">
                <c:v>45800</c:v>
              </c:pt>
              <c:pt idx="1035">
                <c:v>45804</c:v>
              </c:pt>
              <c:pt idx="1036">
                <c:v>45805</c:v>
              </c:pt>
              <c:pt idx="1037">
                <c:v>45806</c:v>
              </c:pt>
              <c:pt idx="1038">
                <c:v>45807</c:v>
              </c:pt>
              <c:pt idx="1039">
                <c:v>45810</c:v>
              </c:pt>
              <c:pt idx="1040">
                <c:v>45811</c:v>
              </c:pt>
              <c:pt idx="1041">
                <c:v>45812</c:v>
              </c:pt>
              <c:pt idx="1042">
                <c:v>45813</c:v>
              </c:pt>
              <c:pt idx="1043">
                <c:v>45814</c:v>
              </c:pt>
              <c:pt idx="1044">
                <c:v>45817</c:v>
              </c:pt>
              <c:pt idx="1045">
                <c:v>45818</c:v>
              </c:pt>
              <c:pt idx="1046">
                <c:v>45819</c:v>
              </c:pt>
              <c:pt idx="1047">
                <c:v>45820</c:v>
              </c:pt>
              <c:pt idx="1048">
                <c:v>45821</c:v>
              </c:pt>
              <c:pt idx="1049">
                <c:v>45824</c:v>
              </c:pt>
              <c:pt idx="1050">
                <c:v>45825</c:v>
              </c:pt>
              <c:pt idx="1051">
                <c:v>45826</c:v>
              </c:pt>
              <c:pt idx="1052">
                <c:v>45828</c:v>
              </c:pt>
              <c:pt idx="1053">
                <c:v>45831</c:v>
              </c:pt>
              <c:pt idx="1054">
                <c:v>45832</c:v>
              </c:pt>
              <c:pt idx="1055">
                <c:v>45833</c:v>
              </c:pt>
              <c:pt idx="1056">
                <c:v>45834</c:v>
              </c:pt>
              <c:pt idx="1057">
                <c:v>45835</c:v>
              </c:pt>
              <c:pt idx="1058">
                <c:v>45838</c:v>
              </c:pt>
              <c:pt idx="1059">
                <c:v>45839</c:v>
              </c:pt>
              <c:pt idx="1060">
                <c:v>45840</c:v>
              </c:pt>
              <c:pt idx="1061">
                <c:v>45841</c:v>
              </c:pt>
              <c:pt idx="1062">
                <c:v>45845</c:v>
              </c:pt>
              <c:pt idx="1063">
                <c:v>45846</c:v>
              </c:pt>
              <c:pt idx="1064">
                <c:v>45847</c:v>
              </c:pt>
              <c:pt idx="1065">
                <c:v>45848</c:v>
              </c:pt>
              <c:pt idx="1066">
                <c:v>45849</c:v>
              </c:pt>
              <c:pt idx="1067">
                <c:v>45852</c:v>
              </c:pt>
              <c:pt idx="1068">
                <c:v>45853</c:v>
              </c:pt>
              <c:pt idx="1069">
                <c:v>45854</c:v>
              </c:pt>
              <c:pt idx="1070">
                <c:v>45855</c:v>
              </c:pt>
              <c:pt idx="1071">
                <c:v>45856</c:v>
              </c:pt>
              <c:pt idx="1072">
                <c:v>45859</c:v>
              </c:pt>
              <c:pt idx="1073">
                <c:v>45860</c:v>
              </c:pt>
              <c:pt idx="1074">
                <c:v>45861</c:v>
              </c:pt>
              <c:pt idx="1075">
                <c:v>45862</c:v>
              </c:pt>
              <c:pt idx="1076">
                <c:v>45863</c:v>
              </c:pt>
              <c:pt idx="1077">
                <c:v>45866</c:v>
              </c:pt>
              <c:pt idx="1078">
                <c:v>45867</c:v>
              </c:pt>
              <c:pt idx="1079">
                <c:v>45868</c:v>
              </c:pt>
              <c:pt idx="1080">
                <c:v>45869</c:v>
              </c:pt>
              <c:pt idx="1081">
                <c:v>45870</c:v>
              </c:pt>
              <c:pt idx="1082">
                <c:v>45873</c:v>
              </c:pt>
              <c:pt idx="1083">
                <c:v>45874</c:v>
              </c:pt>
              <c:pt idx="1084">
                <c:v>45875</c:v>
              </c:pt>
              <c:pt idx="1085">
                <c:v>45876</c:v>
              </c:pt>
              <c:pt idx="1086">
                <c:v>45877</c:v>
              </c:pt>
              <c:pt idx="1087">
                <c:v>45880</c:v>
              </c:pt>
              <c:pt idx="1088">
                <c:v>45881</c:v>
              </c:pt>
              <c:pt idx="1089">
                <c:v>45882</c:v>
              </c:pt>
              <c:pt idx="1090">
                <c:v>45883</c:v>
              </c:pt>
              <c:pt idx="1091">
                <c:v>45884</c:v>
              </c:pt>
              <c:pt idx="1092">
                <c:v>45887</c:v>
              </c:pt>
              <c:pt idx="1093">
                <c:v>45888</c:v>
              </c:pt>
              <c:pt idx="1094">
                <c:v>45889</c:v>
              </c:pt>
              <c:pt idx="1095">
                <c:v>45890</c:v>
              </c:pt>
              <c:pt idx="1096">
                <c:v>45891</c:v>
              </c:pt>
              <c:pt idx="1097">
                <c:v>45894</c:v>
              </c:pt>
              <c:pt idx="1098">
                <c:v>45895</c:v>
              </c:pt>
              <c:pt idx="1099">
                <c:v>45896</c:v>
              </c:pt>
              <c:pt idx="1100">
                <c:v>45897</c:v>
              </c:pt>
              <c:pt idx="1101">
                <c:v>45898</c:v>
              </c:pt>
              <c:pt idx="1102">
                <c:v>45902</c:v>
              </c:pt>
              <c:pt idx="1103">
                <c:v>45903</c:v>
              </c:pt>
              <c:pt idx="1104">
                <c:v>45904</c:v>
              </c:pt>
              <c:pt idx="1105">
                <c:v>45905</c:v>
              </c:pt>
              <c:pt idx="1106">
                <c:v>45908</c:v>
              </c:pt>
              <c:pt idx="1107">
                <c:v>45909</c:v>
              </c:pt>
              <c:pt idx="1108">
                <c:v>45910</c:v>
              </c:pt>
              <c:pt idx="1109">
                <c:v>45911</c:v>
              </c:pt>
              <c:pt idx="1110">
                <c:v>45912</c:v>
              </c:pt>
              <c:pt idx="1111">
                <c:v>45915</c:v>
              </c:pt>
              <c:pt idx="1112">
                <c:v>45916</c:v>
              </c:pt>
              <c:pt idx="1113">
                <c:v>45917</c:v>
              </c:pt>
              <c:pt idx="1114">
                <c:v>45918</c:v>
              </c:pt>
              <c:pt idx="1115">
                <c:v>45919</c:v>
              </c:pt>
              <c:pt idx="1116">
                <c:v>45922</c:v>
              </c:pt>
              <c:pt idx="1117">
                <c:v>45923</c:v>
              </c:pt>
              <c:pt idx="1118">
                <c:v>45924</c:v>
              </c:pt>
              <c:pt idx="1119">
                <c:v>45925</c:v>
              </c:pt>
              <c:pt idx="1120">
                <c:v>45926</c:v>
              </c:pt>
              <c:pt idx="1121">
                <c:v>45929</c:v>
              </c:pt>
              <c:pt idx="1122">
                <c:v>45930</c:v>
              </c:pt>
              <c:pt idx="1123">
                <c:v>45931</c:v>
              </c:pt>
              <c:pt idx="1124">
                <c:v>45932</c:v>
              </c:pt>
              <c:pt idx="1125">
                <c:v>45933</c:v>
              </c:pt>
              <c:pt idx="1126">
                <c:v>45936</c:v>
              </c:pt>
              <c:pt idx="1127">
                <c:v>45937</c:v>
              </c:pt>
              <c:pt idx="1128">
                <c:v>45938</c:v>
              </c:pt>
              <c:pt idx="1129">
                <c:v>45939</c:v>
              </c:pt>
              <c:pt idx="1130">
                <c:v>45940</c:v>
              </c:pt>
              <c:pt idx="1131">
                <c:v>45944</c:v>
              </c:pt>
              <c:pt idx="1132">
                <c:v>45945</c:v>
              </c:pt>
              <c:pt idx="1133">
                <c:v>45946</c:v>
              </c:pt>
              <c:pt idx="1134">
                <c:v>45947</c:v>
              </c:pt>
              <c:pt idx="1135">
                <c:v>45950</c:v>
              </c:pt>
              <c:pt idx="1136">
                <c:v>45951</c:v>
              </c:pt>
              <c:pt idx="1137">
                <c:v>45952</c:v>
              </c:pt>
              <c:pt idx="1138">
                <c:v>45953</c:v>
              </c:pt>
              <c:pt idx="1139">
                <c:v>45954</c:v>
              </c:pt>
              <c:pt idx="1140">
                <c:v>45957</c:v>
              </c:pt>
              <c:pt idx="1141">
                <c:v>45958</c:v>
              </c:pt>
              <c:pt idx="1142">
                <c:v>45959</c:v>
              </c:pt>
              <c:pt idx="1143">
                <c:v>45960</c:v>
              </c:pt>
              <c:pt idx="1144">
                <c:v>45961</c:v>
              </c:pt>
              <c:pt idx="1145">
                <c:v>45964</c:v>
              </c:pt>
              <c:pt idx="1146">
                <c:v>45965</c:v>
              </c:pt>
              <c:pt idx="1147">
                <c:v>45966</c:v>
              </c:pt>
              <c:pt idx="1148">
                <c:v>45967</c:v>
              </c:pt>
              <c:pt idx="1149">
                <c:v>45968</c:v>
              </c:pt>
              <c:pt idx="1150">
                <c:v>45971</c:v>
              </c:pt>
              <c:pt idx="1151">
                <c:v>45973</c:v>
              </c:pt>
              <c:pt idx="1152">
                <c:v>45974</c:v>
              </c:pt>
              <c:pt idx="1153">
                <c:v>45975</c:v>
              </c:pt>
              <c:pt idx="1154">
                <c:v>45978</c:v>
              </c:pt>
              <c:pt idx="1155">
                <c:v>45979</c:v>
              </c:pt>
              <c:pt idx="1156">
                <c:v>45980</c:v>
              </c:pt>
              <c:pt idx="1157">
                <c:v>45981</c:v>
              </c:pt>
              <c:pt idx="1158">
                <c:v>45982</c:v>
              </c:pt>
              <c:pt idx="1159">
                <c:v>45985</c:v>
              </c:pt>
              <c:pt idx="1160">
                <c:v>45986</c:v>
              </c:pt>
              <c:pt idx="1161">
                <c:v>45987</c:v>
              </c:pt>
              <c:pt idx="1162">
                <c:v>45989</c:v>
              </c:pt>
              <c:pt idx="1163">
                <c:v>45992</c:v>
              </c:pt>
              <c:pt idx="1164">
                <c:v>45993</c:v>
              </c:pt>
              <c:pt idx="1165">
                <c:v>45994</c:v>
              </c:pt>
              <c:pt idx="1166">
                <c:v>45995</c:v>
              </c:pt>
              <c:pt idx="1167">
                <c:v>45996</c:v>
              </c:pt>
              <c:pt idx="1168">
                <c:v>45999</c:v>
              </c:pt>
              <c:pt idx="1169">
                <c:v>46000</c:v>
              </c:pt>
              <c:pt idx="1170">
                <c:v>46001</c:v>
              </c:pt>
              <c:pt idx="1171">
                <c:v>46002</c:v>
              </c:pt>
              <c:pt idx="1172">
                <c:v>46003</c:v>
              </c:pt>
              <c:pt idx="1173">
                <c:v>46006</c:v>
              </c:pt>
              <c:pt idx="1174">
                <c:v>46007</c:v>
              </c:pt>
              <c:pt idx="1175">
                <c:v>46008</c:v>
              </c:pt>
              <c:pt idx="1176">
                <c:v>46009</c:v>
              </c:pt>
              <c:pt idx="1177">
                <c:v>46010</c:v>
              </c:pt>
              <c:pt idx="1178">
                <c:v>46013</c:v>
              </c:pt>
              <c:pt idx="1179">
                <c:v>46014</c:v>
              </c:pt>
              <c:pt idx="1180">
                <c:v>46015</c:v>
              </c:pt>
              <c:pt idx="1181">
                <c:v>46017</c:v>
              </c:pt>
              <c:pt idx="1182">
                <c:v>46020</c:v>
              </c:pt>
              <c:pt idx="1183">
                <c:v>46021</c:v>
              </c:pt>
              <c:pt idx="1184">
                <c:v>46022</c:v>
              </c:pt>
              <c:pt idx="1185">
                <c:v>46024</c:v>
              </c:pt>
              <c:pt idx="1186">
                <c:v>46027</c:v>
              </c:pt>
              <c:pt idx="1187">
                <c:v>46028</c:v>
              </c:pt>
              <c:pt idx="1188">
                <c:v>46029</c:v>
              </c:pt>
              <c:pt idx="1189">
                <c:v>46030</c:v>
              </c:pt>
              <c:pt idx="1190">
                <c:v>46031</c:v>
              </c:pt>
              <c:pt idx="1191">
                <c:v>46034</c:v>
              </c:pt>
              <c:pt idx="1192">
                <c:v>46035</c:v>
              </c:pt>
              <c:pt idx="1193">
                <c:v>46036</c:v>
              </c:pt>
              <c:pt idx="1194">
                <c:v>46037</c:v>
              </c:pt>
              <c:pt idx="1195">
                <c:v>46038</c:v>
              </c:pt>
              <c:pt idx="1196">
                <c:v>46042</c:v>
              </c:pt>
              <c:pt idx="1197">
                <c:v>46043</c:v>
              </c:pt>
              <c:pt idx="1198">
                <c:v>46044</c:v>
              </c:pt>
              <c:pt idx="1199">
                <c:v>46045</c:v>
              </c:pt>
              <c:pt idx="1200">
                <c:v>46048</c:v>
              </c:pt>
              <c:pt idx="1201">
                <c:v>46049</c:v>
              </c:pt>
              <c:pt idx="1202">
                <c:v>46050</c:v>
              </c:pt>
              <c:pt idx="1203">
                <c:v>46051</c:v>
              </c:pt>
              <c:pt idx="1204">
                <c:v>46052</c:v>
              </c:pt>
              <c:pt idx="1205">
                <c:v>46055</c:v>
              </c:pt>
              <c:pt idx="1206">
                <c:v>46056</c:v>
              </c:pt>
              <c:pt idx="1207">
                <c:v>46057</c:v>
              </c:pt>
              <c:pt idx="1208">
                <c:v>46058</c:v>
              </c:pt>
              <c:pt idx="1209">
                <c:v>46059</c:v>
              </c:pt>
              <c:pt idx="1210">
                <c:v>46062</c:v>
              </c:pt>
              <c:pt idx="1211">
                <c:v>46063</c:v>
              </c:pt>
              <c:pt idx="1212">
                <c:v>46064</c:v>
              </c:pt>
              <c:pt idx="1213">
                <c:v>46065</c:v>
              </c:pt>
              <c:pt idx="1214">
                <c:v>46066</c:v>
              </c:pt>
              <c:pt idx="1215">
                <c:v>46070</c:v>
              </c:pt>
              <c:pt idx="1216">
                <c:v>46071</c:v>
              </c:pt>
              <c:pt idx="1217">
                <c:v>46072</c:v>
              </c:pt>
              <c:pt idx="1218">
                <c:v>46073</c:v>
              </c:pt>
              <c:pt idx="1219">
                <c:v>46076</c:v>
              </c:pt>
              <c:pt idx="1220">
                <c:v>46077</c:v>
              </c:pt>
              <c:pt idx="1221">
                <c:v>46078</c:v>
              </c:pt>
              <c:pt idx="1222">
                <c:v>46079</c:v>
              </c:pt>
              <c:pt idx="1223">
                <c:v>46080</c:v>
              </c:pt>
              <c:pt idx="1224">
                <c:v>46083</c:v>
              </c:pt>
              <c:pt idx="1225">
                <c:v>46084</c:v>
              </c:pt>
              <c:pt idx="1226">
                <c:v>46085</c:v>
              </c:pt>
              <c:pt idx="1227">
                <c:v>46086</c:v>
              </c:pt>
              <c:pt idx="1228">
                <c:v>46087</c:v>
              </c:pt>
              <c:pt idx="1229">
                <c:v>46090</c:v>
              </c:pt>
              <c:pt idx="1230">
                <c:v>46091</c:v>
              </c:pt>
              <c:pt idx="1231">
                <c:v>46092</c:v>
              </c:pt>
              <c:pt idx="1232">
                <c:v>46093</c:v>
              </c:pt>
              <c:pt idx="1233">
                <c:v>46094</c:v>
              </c:pt>
              <c:pt idx="1234">
                <c:v>46097</c:v>
              </c:pt>
              <c:pt idx="1235">
                <c:v>46098</c:v>
              </c:pt>
              <c:pt idx="1236">
                <c:v>46099</c:v>
              </c:pt>
              <c:pt idx="1237">
                <c:v>46100</c:v>
              </c:pt>
              <c:pt idx="1238">
                <c:v>46101</c:v>
              </c:pt>
              <c:pt idx="1239">
                <c:v>46104</c:v>
              </c:pt>
              <c:pt idx="1240">
                <c:v>46105</c:v>
              </c:pt>
              <c:pt idx="1241">
                <c:v>46106</c:v>
              </c:pt>
              <c:pt idx="1242">
                <c:v>46107</c:v>
              </c:pt>
              <c:pt idx="1243">
                <c:v>46108</c:v>
              </c:pt>
              <c:pt idx="1244">
                <c:v>46111</c:v>
              </c:pt>
              <c:pt idx="1245">
                <c:v>46112</c:v>
              </c:pt>
              <c:pt idx="1246">
                <c:v>46113</c:v>
              </c:pt>
              <c:pt idx="1247">
                <c:v>46114</c:v>
              </c:pt>
              <c:pt idx="1248">
                <c:v>0</c:v>
              </c:pt>
            </c:numLit>
          </c:cat>
          <c:val>
            <c:numLit>
              <c:formatCode>General</c:formatCode>
              <c:ptCount val="1249"/>
              <c:pt idx="0">
                <c:v>0</c:v>
              </c:pt>
              <c:pt idx="1">
                <c:v>1.8075011296883048E-3</c:v>
              </c:pt>
              <c:pt idx="2">
                <c:v>1.3104383190239544E-2</c:v>
              </c:pt>
              <c:pt idx="3">
                <c:v>4.7898779936737412E-2</c:v>
              </c:pt>
              <c:pt idx="4">
                <c:v>4.3380027112516872E-2</c:v>
              </c:pt>
              <c:pt idx="5">
                <c:v>2.8468142792589246E-2</c:v>
              </c:pt>
              <c:pt idx="6">
                <c:v>4.8350655219159488E-2</c:v>
              </c:pt>
              <c:pt idx="7">
                <c:v>7.3655671034794423E-2</c:v>
              </c:pt>
              <c:pt idx="8">
                <c:v>6.6425666516041648E-2</c:v>
              </c:pt>
              <c:pt idx="9">
                <c:v>5.8291911432444721E-2</c:v>
              </c:pt>
              <c:pt idx="10">
                <c:v>7.0040668775418036E-2</c:v>
              </c:pt>
              <c:pt idx="11">
                <c:v>9.6249435155896901E-2</c:v>
              </c:pt>
              <c:pt idx="12">
                <c:v>0.13059195661997292</c:v>
              </c:pt>
              <c:pt idx="13">
                <c:v>0.17577948486217809</c:v>
              </c:pt>
              <c:pt idx="14">
                <c:v>0.18481699051061917</c:v>
              </c:pt>
              <c:pt idx="15">
                <c:v>0.23000451875282413</c:v>
              </c:pt>
              <c:pt idx="16">
                <c:v>0.25711703569814737</c:v>
              </c:pt>
              <c:pt idx="17">
                <c:v>0.24039765024853144</c:v>
              </c:pt>
              <c:pt idx="18">
                <c:v>0.26886579304112068</c:v>
              </c:pt>
              <c:pt idx="19">
                <c:v>0.33755083596927249</c:v>
              </c:pt>
              <c:pt idx="20">
                <c:v>0.32354270221418879</c:v>
              </c:pt>
              <c:pt idx="21">
                <c:v>0.34613646633529149</c:v>
              </c:pt>
              <c:pt idx="22">
                <c:v>0.3615002259376412</c:v>
              </c:pt>
              <c:pt idx="23">
                <c:v>0.37279710799819243</c:v>
              </c:pt>
              <c:pt idx="24">
                <c:v>0.39674649796656114</c:v>
              </c:pt>
              <c:pt idx="25">
                <c:v>0.35201084500677804</c:v>
              </c:pt>
              <c:pt idx="26">
                <c:v>0.37279710799819243</c:v>
              </c:pt>
              <c:pt idx="27">
                <c:v>0.36918210573881605</c:v>
              </c:pt>
              <c:pt idx="28">
                <c:v>0.29959331224582009</c:v>
              </c:pt>
              <c:pt idx="29">
                <c:v>0.23813827383642105</c:v>
              </c:pt>
              <c:pt idx="30">
                <c:v>0.17939448712155448</c:v>
              </c:pt>
              <c:pt idx="31">
                <c:v>0.18978761861726157</c:v>
              </c:pt>
              <c:pt idx="32">
                <c:v>0.18978761861726157</c:v>
              </c:pt>
              <c:pt idx="33">
                <c:v>0.20108450067781303</c:v>
              </c:pt>
              <c:pt idx="34">
                <c:v>0.19204699502937195</c:v>
              </c:pt>
              <c:pt idx="35">
                <c:v>0.18798011748757348</c:v>
              </c:pt>
              <c:pt idx="36">
                <c:v>0.12110257568910976</c:v>
              </c:pt>
              <c:pt idx="37">
                <c:v>0.12878445549028461</c:v>
              </c:pt>
              <c:pt idx="38">
                <c:v>0.20108450067781303</c:v>
              </c:pt>
              <c:pt idx="39">
                <c:v>0.18707636692272933</c:v>
              </c:pt>
              <c:pt idx="40">
                <c:v>0.24491640307275198</c:v>
              </c:pt>
              <c:pt idx="41">
                <c:v>0.22006326253953912</c:v>
              </c:pt>
              <c:pt idx="42">
                <c:v>0.19656574785359249</c:v>
              </c:pt>
              <c:pt idx="43">
                <c:v>0.23407139629462259</c:v>
              </c:pt>
              <c:pt idx="44">
                <c:v>0.22774514234071397</c:v>
              </c:pt>
              <c:pt idx="45">
                <c:v>0.2291007681879802</c:v>
              </c:pt>
              <c:pt idx="46">
                <c:v>0.24853140533212836</c:v>
              </c:pt>
              <c:pt idx="47">
                <c:v>0.26344328965205599</c:v>
              </c:pt>
              <c:pt idx="48">
                <c:v>0.23723452327157712</c:v>
              </c:pt>
              <c:pt idx="49">
                <c:v>0.19159511974694987</c:v>
              </c:pt>
              <c:pt idx="50">
                <c:v>0.2065070040668775</c:v>
              </c:pt>
              <c:pt idx="51">
                <c:v>0.21644826028016273</c:v>
              </c:pt>
              <c:pt idx="52">
                <c:v>0.14414821509263454</c:v>
              </c:pt>
              <c:pt idx="53">
                <c:v>0.1843651152281971</c:v>
              </c:pt>
              <c:pt idx="54">
                <c:v>0.19159511974694987</c:v>
              </c:pt>
              <c:pt idx="55">
                <c:v>0.19249887031179402</c:v>
              </c:pt>
              <c:pt idx="56">
                <c:v>0.20063262539539095</c:v>
              </c:pt>
              <c:pt idx="57">
                <c:v>0.18075011296882071</c:v>
              </c:pt>
              <c:pt idx="58">
                <c:v>0.15047446904654316</c:v>
              </c:pt>
              <c:pt idx="59">
                <c:v>0.22096701310438327</c:v>
              </c:pt>
              <c:pt idx="60">
                <c:v>0.25530953456845906</c:v>
              </c:pt>
              <c:pt idx="61">
                <c:v>0.30140081337550839</c:v>
              </c:pt>
              <c:pt idx="62">
                <c:v>0.30094893809308632</c:v>
              </c:pt>
              <c:pt idx="63">
                <c:v>0.26028016267510168</c:v>
              </c:pt>
              <c:pt idx="64">
                <c:v>0.1857207410754631</c:v>
              </c:pt>
              <c:pt idx="65">
                <c:v>0.17939448712155448</c:v>
              </c:pt>
              <c:pt idx="66">
                <c:v>0.15318572074107539</c:v>
              </c:pt>
              <c:pt idx="67">
                <c:v>0.13827383642114777</c:v>
              </c:pt>
              <c:pt idx="68">
                <c:v>0.20967013104383181</c:v>
              </c:pt>
              <c:pt idx="69">
                <c:v>0.2236782647989155</c:v>
              </c:pt>
              <c:pt idx="70">
                <c:v>0.23452327157704467</c:v>
              </c:pt>
              <c:pt idx="71">
                <c:v>1.9882512426570242E-2</c:v>
              </c:pt>
              <c:pt idx="72">
                <c:v>4.9706281066426161E-3</c:v>
              </c:pt>
              <c:pt idx="73">
                <c:v>4.9706281066426161E-3</c:v>
              </c:pt>
              <c:pt idx="74">
                <c:v>3.3438770899231862E-2</c:v>
              </c:pt>
              <c:pt idx="75">
                <c:v>3.3438770899231862E-2</c:v>
              </c:pt>
              <c:pt idx="76">
                <c:v>2.0334387708992319E-2</c:v>
              </c:pt>
              <c:pt idx="77">
                <c:v>-1.0845006778129274E-2</c:v>
              </c:pt>
              <c:pt idx="78">
                <c:v>-6.3262539539087337E-3</c:v>
              </c:pt>
              <c:pt idx="79">
                <c:v>-8.1337550835969274E-3</c:v>
              </c:pt>
              <c:pt idx="80">
                <c:v>-7.2300045187527751E-3</c:v>
              </c:pt>
              <c:pt idx="81">
                <c:v>8.5856303660190036E-3</c:v>
              </c:pt>
              <c:pt idx="82">
                <c:v>-1.1296882060551239E-2</c:v>
              </c:pt>
              <c:pt idx="83">
                <c:v>9.9412562132852322E-3</c:v>
              </c:pt>
              <c:pt idx="84">
                <c:v>-4.9706281066426161E-3</c:v>
              </c:pt>
              <c:pt idx="85">
                <c:v>-1.3556258472661509E-2</c:v>
              </c:pt>
              <c:pt idx="86">
                <c:v>4.5187528242205399E-3</c:v>
              </c:pt>
              <c:pt idx="87">
                <c:v>3.1631269769543113E-3</c:v>
              </c:pt>
              <c:pt idx="88">
                <c:v>-5.4225033890645813E-3</c:v>
              </c:pt>
              <c:pt idx="89">
                <c:v>-7.2300045187527751E-3</c:v>
              </c:pt>
              <c:pt idx="90">
                <c:v>5.4225033890646923E-3</c:v>
              </c:pt>
              <c:pt idx="91">
                <c:v>2.4853140533212859E-2</c:v>
              </c:pt>
              <c:pt idx="92">
                <c:v>2.7112516945323017E-2</c:v>
              </c:pt>
              <c:pt idx="93">
                <c:v>2.0786262991414395E-2</c:v>
              </c:pt>
              <c:pt idx="94">
                <c:v>9.0375056484410798E-3</c:v>
              </c:pt>
              <c:pt idx="95">
                <c:v>1.5363759602349703E-2</c:v>
              </c:pt>
              <c:pt idx="96">
                <c:v>-5.8743786714866575E-3</c:v>
              </c:pt>
              <c:pt idx="97">
                <c:v>-2.6208766380478976E-2</c:v>
              </c:pt>
              <c:pt idx="98">
                <c:v>-2.7564392227745094E-2</c:v>
              </c:pt>
              <c:pt idx="99">
                <c:v>-1.5815634884771779E-2</c:v>
              </c:pt>
              <c:pt idx="100">
                <c:v>-3.6150022593763875E-3</c:v>
              </c:pt>
              <c:pt idx="101">
                <c:v>-9.0375056484415239E-4</c:v>
              </c:pt>
              <c:pt idx="102">
                <c:v>8.5856303660190036E-3</c:v>
              </c:pt>
              <c:pt idx="103">
                <c:v>-2.349751468594663E-2</c:v>
              </c:pt>
              <c:pt idx="104">
                <c:v>-3.479439674649798E-2</c:v>
              </c:pt>
              <c:pt idx="105">
                <c:v>-6.8233167645729731E-2</c:v>
              </c:pt>
              <c:pt idx="106">
                <c:v>-6.6877541798463613E-2</c:v>
              </c:pt>
              <c:pt idx="107">
                <c:v>-8.1789426118391351E-2</c:v>
              </c:pt>
              <c:pt idx="108">
                <c:v>-0.10393131495707186</c:v>
              </c:pt>
              <c:pt idx="109">
                <c:v>-9.9412562132851323E-2</c:v>
              </c:pt>
              <c:pt idx="110">
                <c:v>-0.10347943967464979</c:v>
              </c:pt>
              <c:pt idx="111">
                <c:v>-9.1278807049254396E-2</c:v>
              </c:pt>
              <c:pt idx="112">
                <c:v>-0.10212381382738367</c:v>
              </c:pt>
              <c:pt idx="113">
                <c:v>-9.082693176683232E-2</c:v>
              </c:pt>
              <c:pt idx="114">
                <c:v>-3.5698147311342021E-2</c:v>
              </c:pt>
              <c:pt idx="115">
                <c:v>-4.2928151830094907E-2</c:v>
              </c:pt>
              <c:pt idx="116">
                <c:v>-4.6995029371893371E-2</c:v>
              </c:pt>
              <c:pt idx="117">
                <c:v>-5.6936285585178492E-2</c:v>
              </c:pt>
              <c:pt idx="118">
                <c:v>-6.5521915951197496E-2</c:v>
              </c:pt>
              <c:pt idx="119">
                <c:v>-5.0158156348847682E-2</c:v>
              </c:pt>
              <c:pt idx="120">
                <c:v>-4.3380027112516983E-2</c:v>
              </c:pt>
              <c:pt idx="121">
                <c:v>-4.7898779936737412E-2</c:v>
              </c:pt>
              <c:pt idx="122">
                <c:v>-2.4853140533212859E-2</c:v>
              </c:pt>
              <c:pt idx="123">
                <c:v>-3.7505648441030326E-2</c:v>
              </c:pt>
              <c:pt idx="124">
                <c:v>-2.57568910980569E-2</c:v>
              </c:pt>
              <c:pt idx="125">
                <c:v>-2.9823768639855364E-2</c:v>
              </c:pt>
              <c:pt idx="126">
                <c:v>-2.1238138273836471E-2</c:v>
              </c:pt>
              <c:pt idx="127">
                <c:v>-2.2593764121102589E-2</c:v>
              </c:pt>
              <c:pt idx="128">
                <c:v>-2.8468142792589246E-2</c:v>
              </c:pt>
              <c:pt idx="129">
                <c:v>-3.7957523723452291E-2</c:v>
              </c:pt>
              <c:pt idx="130">
                <c:v>-3.479439674649798E-2</c:v>
              </c:pt>
              <c:pt idx="131">
                <c:v>-4.1120650700406713E-2</c:v>
              </c:pt>
              <c:pt idx="132">
                <c:v>-5.5580659737912375E-2</c:v>
              </c:pt>
              <c:pt idx="133">
                <c:v>-7.4107546317216499E-2</c:v>
              </c:pt>
              <c:pt idx="134">
                <c:v>-6.5973791233619572E-2</c:v>
              </c:pt>
              <c:pt idx="135">
                <c:v>-4.9706281066425717E-2</c:v>
              </c:pt>
              <c:pt idx="136">
                <c:v>-3.705377315860825E-2</c:v>
              </c:pt>
              <c:pt idx="137">
                <c:v>-4.157252598282879E-2</c:v>
              </c:pt>
              <c:pt idx="138">
                <c:v>-2.5305015815634935E-2</c:v>
              </c:pt>
              <c:pt idx="139">
                <c:v>-3.7957523723452291E-2</c:v>
              </c:pt>
              <c:pt idx="140">
                <c:v>-2.7564392227745094E-2</c:v>
              </c:pt>
              <c:pt idx="141">
                <c:v>-2.7564392227745094E-2</c:v>
              </c:pt>
              <c:pt idx="142">
                <c:v>-1.7623136014459972E-2</c:v>
              </c:pt>
              <c:pt idx="143">
                <c:v>7.2300045187527751E-3</c:v>
              </c:pt>
              <c:pt idx="144">
                <c:v>1.7171260732038007E-2</c:v>
              </c:pt>
              <c:pt idx="145">
                <c:v>2.7112516945323017E-2</c:v>
              </c:pt>
              <c:pt idx="146">
                <c:v>4.6543154089471406E-2</c:v>
              </c:pt>
              <c:pt idx="147">
                <c:v>3.5698147311342021E-2</c:v>
              </c:pt>
              <c:pt idx="148">
                <c:v>1.9430637144148166E-2</c:v>
              </c:pt>
              <c:pt idx="149">
                <c:v>1.0845006778129163E-2</c:v>
              </c:pt>
              <c:pt idx="150">
                <c:v>-4.518752824220762E-4</c:v>
              </c:pt>
              <c:pt idx="151">
                <c:v>-3.1631269769543113E-3</c:v>
              </c:pt>
              <c:pt idx="152">
                <c:v>2.7112516945322351E-3</c:v>
              </c:pt>
              <c:pt idx="153">
                <c:v>2.8920018075011322E-2</c:v>
              </c:pt>
              <c:pt idx="154">
                <c:v>4.3380027112516872E-2</c:v>
              </c:pt>
              <c:pt idx="155">
                <c:v>4.2024401265250866E-2</c:v>
              </c:pt>
              <c:pt idx="156">
                <c:v>3.2083145051965634E-2</c:v>
              </c:pt>
              <c:pt idx="157">
                <c:v>3.9765024853140485E-2</c:v>
              </c:pt>
              <c:pt idx="158">
                <c:v>3.5698147311342021E-2</c:v>
              </c:pt>
              <c:pt idx="159">
                <c:v>3.1631269769543557E-2</c:v>
              </c:pt>
              <c:pt idx="160">
                <c:v>4.2476276547672942E-2</c:v>
              </c:pt>
              <c:pt idx="161">
                <c:v>4.9254405784003641E-2</c:v>
              </c:pt>
              <c:pt idx="162">
                <c:v>4.7898779936737412E-2</c:v>
              </c:pt>
              <c:pt idx="163">
                <c:v>6.055128784455488E-2</c:v>
              </c:pt>
              <c:pt idx="164">
                <c:v>5.0158156348847793E-2</c:v>
              </c:pt>
              <c:pt idx="165">
                <c:v>2.4853140533212859E-2</c:v>
              </c:pt>
              <c:pt idx="166">
                <c:v>3.3890646181653938E-2</c:v>
              </c:pt>
              <c:pt idx="167">
                <c:v>4.2928151830094796E-2</c:v>
              </c:pt>
              <c:pt idx="168">
                <c:v>5.9195661997288651E-2</c:v>
              </c:pt>
              <c:pt idx="169">
                <c:v>5.4676909173068333E-2</c:v>
              </c:pt>
              <c:pt idx="170">
                <c:v>5.9647537279710727E-2</c:v>
              </c:pt>
              <c:pt idx="171">
                <c:v>5.6936285585178492E-2</c:v>
              </c:pt>
              <c:pt idx="172">
                <c:v>6.3714414821509191E-2</c:v>
              </c:pt>
              <c:pt idx="173">
                <c:v>6.3714414821509191E-2</c:v>
              </c:pt>
              <c:pt idx="174">
                <c:v>5.603253502033434E-2</c:v>
              </c:pt>
              <c:pt idx="175">
                <c:v>6.4166290103931267E-2</c:v>
              </c:pt>
              <c:pt idx="176">
                <c:v>5.8743786714866797E-2</c:v>
              </c:pt>
              <c:pt idx="177">
                <c:v>6.8685042928151807E-2</c:v>
              </c:pt>
              <c:pt idx="178">
                <c:v>7.2300045187528195E-2</c:v>
              </c:pt>
              <c:pt idx="179">
                <c:v>6.8233167645729731E-2</c:v>
              </c:pt>
              <c:pt idx="180">
                <c:v>8.1337550835969274E-2</c:v>
              </c:pt>
              <c:pt idx="181">
                <c:v>8.9019430637144126E-2</c:v>
              </c:pt>
              <c:pt idx="182">
                <c:v>9.4893809308630894E-2</c:v>
              </c:pt>
              <c:pt idx="183">
                <c:v>0.11116131947582475</c:v>
              </c:pt>
              <c:pt idx="184">
                <c:v>9.3086308178942589E-2</c:v>
              </c:pt>
              <c:pt idx="185">
                <c:v>9.4441934026208818E-2</c:v>
              </c:pt>
              <c:pt idx="186">
                <c:v>7.7270673294170811E-2</c:v>
              </c:pt>
              <c:pt idx="187">
                <c:v>7.2300045187528195E-2</c:v>
              </c:pt>
              <c:pt idx="188">
                <c:v>6.507004066877542E-2</c:v>
              </c:pt>
              <c:pt idx="189">
                <c:v>0.10167193854496159</c:v>
              </c:pt>
              <c:pt idx="190">
                <c:v>8.856755535472205E-2</c:v>
              </c:pt>
              <c:pt idx="191">
                <c:v>9.1278807049254507E-2</c:v>
              </c:pt>
              <c:pt idx="192">
                <c:v>9.6701310438318977E-2</c:v>
              </c:pt>
              <c:pt idx="193">
                <c:v>8.404880253050151E-2</c:v>
              </c:pt>
              <c:pt idx="194">
                <c:v>8.6308178942611891E-2</c:v>
              </c:pt>
              <c:pt idx="195">
                <c:v>8.2693176683235503E-2</c:v>
              </c:pt>
              <c:pt idx="196">
                <c:v>6.1906913691821108E-2</c:v>
              </c:pt>
              <c:pt idx="197">
                <c:v>7.7722548576592887E-2</c:v>
              </c:pt>
              <c:pt idx="198">
                <c:v>8.3596927248079433E-2</c:v>
              </c:pt>
              <c:pt idx="199">
                <c:v>0.1034794396746499</c:v>
              </c:pt>
              <c:pt idx="200">
                <c:v>0.10438319023949383</c:v>
              </c:pt>
              <c:pt idx="201">
                <c:v>0.11387257117035698</c:v>
              </c:pt>
              <c:pt idx="202">
                <c:v>0.12245820153637599</c:v>
              </c:pt>
              <c:pt idx="203">
                <c:v>0.12065070040668768</c:v>
              </c:pt>
              <c:pt idx="204">
                <c:v>0.13330320831450515</c:v>
              </c:pt>
              <c:pt idx="205">
                <c:v>0.13014008133755084</c:v>
              </c:pt>
              <c:pt idx="206">
                <c:v>0.14957071848169901</c:v>
              </c:pt>
              <c:pt idx="207">
                <c:v>0.13149570718481707</c:v>
              </c:pt>
              <c:pt idx="208">
                <c:v>0.14731134206958885</c:v>
              </c:pt>
              <c:pt idx="209">
                <c:v>0.12516945323090822</c:v>
              </c:pt>
              <c:pt idx="210">
                <c:v>0.11477632173520114</c:v>
              </c:pt>
              <c:pt idx="211">
                <c:v>0.12155445097153184</c:v>
              </c:pt>
              <c:pt idx="212">
                <c:v>0.148215092634433</c:v>
              </c:pt>
              <c:pt idx="213">
                <c:v>0.14279258924536831</c:v>
              </c:pt>
              <c:pt idx="214">
                <c:v>0.16900135562584717</c:v>
              </c:pt>
              <c:pt idx="215">
                <c:v>0.15996384997740631</c:v>
              </c:pt>
              <c:pt idx="216">
                <c:v>0.17668323542702224</c:v>
              </c:pt>
              <c:pt idx="217">
                <c:v>0.18526886579304103</c:v>
              </c:pt>
              <c:pt idx="218">
                <c:v>0.15318572074107539</c:v>
              </c:pt>
              <c:pt idx="219">
                <c:v>0.16945323090826925</c:v>
              </c:pt>
              <c:pt idx="220">
                <c:v>0.17487573429733394</c:v>
              </c:pt>
              <c:pt idx="221">
                <c:v>0.18255761409850879</c:v>
              </c:pt>
              <c:pt idx="222">
                <c:v>0.21961138725711704</c:v>
              </c:pt>
              <c:pt idx="223">
                <c:v>0.2358788974243109</c:v>
              </c:pt>
              <c:pt idx="224">
                <c:v>0.25621328513330321</c:v>
              </c:pt>
              <c:pt idx="225">
                <c:v>0.19204699502937195</c:v>
              </c:pt>
              <c:pt idx="226">
                <c:v>0.26073203795752375</c:v>
              </c:pt>
              <c:pt idx="227">
                <c:v>0.33709896068685041</c:v>
              </c:pt>
              <c:pt idx="228">
                <c:v>0.33574333483958418</c:v>
              </c:pt>
              <c:pt idx="229">
                <c:v>0.35788522367826481</c:v>
              </c:pt>
              <c:pt idx="230">
                <c:v>0.36737460460912796</c:v>
              </c:pt>
              <c:pt idx="231">
                <c:v>0.35427022141888842</c:v>
              </c:pt>
              <c:pt idx="232">
                <c:v>0.36375960234975158</c:v>
              </c:pt>
              <c:pt idx="233">
                <c:v>0.32851333032083141</c:v>
              </c:pt>
              <c:pt idx="234">
                <c:v>0.36963398102123812</c:v>
              </c:pt>
              <c:pt idx="235">
                <c:v>0.38183461364663351</c:v>
              </c:pt>
              <c:pt idx="236">
                <c:v>0.31631269769543602</c:v>
              </c:pt>
              <c:pt idx="237">
                <c:v>0.3700858563036602</c:v>
              </c:pt>
              <c:pt idx="238">
                <c:v>0.31947582467239033</c:v>
              </c:pt>
              <c:pt idx="239">
                <c:v>0.36375960234975158</c:v>
              </c:pt>
              <c:pt idx="240">
                <c:v>0.3407139629462268</c:v>
              </c:pt>
              <c:pt idx="241">
                <c:v>0.36692272932670589</c:v>
              </c:pt>
              <c:pt idx="242">
                <c:v>0.36104835065521912</c:v>
              </c:pt>
              <c:pt idx="243">
                <c:v>0.36963398102123812</c:v>
              </c:pt>
              <c:pt idx="244">
                <c:v>0.35246272028920012</c:v>
              </c:pt>
              <c:pt idx="245">
                <c:v>0.36285585178490742</c:v>
              </c:pt>
              <c:pt idx="246">
                <c:v>0.35291459557162219</c:v>
              </c:pt>
              <c:pt idx="247">
                <c:v>0.31269769543605963</c:v>
              </c:pt>
              <c:pt idx="248">
                <c:v>0.3339358337098961</c:v>
              </c:pt>
              <c:pt idx="249">
                <c:v>0.35336647085404427</c:v>
              </c:pt>
              <c:pt idx="250">
                <c:v>0.32851333032083141</c:v>
              </c:pt>
              <c:pt idx="251">
                <c:v>0.35652959783099858</c:v>
              </c:pt>
              <c:pt idx="252">
                <c:v>0.37324898328061451</c:v>
              </c:pt>
              <c:pt idx="253">
                <c:v>0.36737460460912796</c:v>
              </c:pt>
              <c:pt idx="254">
                <c:v>0.36963398102123812</c:v>
              </c:pt>
              <c:pt idx="255">
                <c:v>0.38951649344780837</c:v>
              </c:pt>
              <c:pt idx="256">
                <c:v>0.38183461364663351</c:v>
              </c:pt>
              <c:pt idx="257">
                <c:v>0.40307275192046998</c:v>
              </c:pt>
              <c:pt idx="258">
                <c:v>0.41617713511070953</c:v>
              </c:pt>
              <c:pt idx="259">
                <c:v>0.42837776773610492</c:v>
              </c:pt>
              <c:pt idx="260">
                <c:v>0.46995029371893349</c:v>
              </c:pt>
              <c:pt idx="261">
                <c:v>0.45323090826931778</c:v>
              </c:pt>
              <c:pt idx="262">
                <c:v>0.47446904654315403</c:v>
              </c:pt>
              <c:pt idx="263">
                <c:v>0.44464527790329877</c:v>
              </c:pt>
              <c:pt idx="264">
                <c:v>0.43334839584274731</c:v>
              </c:pt>
              <c:pt idx="265">
                <c:v>0.44645277903298686</c:v>
              </c:pt>
              <c:pt idx="266">
                <c:v>0.45187528242205155</c:v>
              </c:pt>
              <c:pt idx="267">
                <c:v>0.47401717126073195</c:v>
              </c:pt>
              <c:pt idx="268">
                <c:v>0.4749209218255761</c:v>
              </c:pt>
              <c:pt idx="269">
                <c:v>0.47898779936737457</c:v>
              </c:pt>
              <c:pt idx="270">
                <c:v>0.46949841843651163</c:v>
              </c:pt>
              <c:pt idx="271">
                <c:v>0.44735652959783101</c:v>
              </c:pt>
              <c:pt idx="272">
                <c:v>0.44328965205603255</c:v>
              </c:pt>
              <c:pt idx="273">
                <c:v>0.4527790329868957</c:v>
              </c:pt>
              <c:pt idx="274">
                <c:v>0.43199276999548131</c:v>
              </c:pt>
              <c:pt idx="275">
                <c:v>0.41798463624039761</c:v>
              </c:pt>
              <c:pt idx="276">
                <c:v>0.421599638499774</c:v>
              </c:pt>
              <c:pt idx="277">
                <c:v>0.45006778129236324</c:v>
              </c:pt>
              <c:pt idx="278">
                <c:v>0.47040216900135556</c:v>
              </c:pt>
              <c:pt idx="279">
                <c:v>0.43605964753727977</c:v>
              </c:pt>
              <c:pt idx="280">
                <c:v>0.46317216448260279</c:v>
              </c:pt>
              <c:pt idx="281">
                <c:v>0.44735652959783101</c:v>
              </c:pt>
              <c:pt idx="282">
                <c:v>0.41256213285133314</c:v>
              </c:pt>
              <c:pt idx="283">
                <c:v>0.41572525982828745</c:v>
              </c:pt>
              <c:pt idx="284">
                <c:v>0.40759150474469052</c:v>
              </c:pt>
              <c:pt idx="285">
                <c:v>0.42114776321735192</c:v>
              </c:pt>
              <c:pt idx="286">
                <c:v>0.39493899683687306</c:v>
              </c:pt>
              <c:pt idx="287">
                <c:v>0.39584274740171721</c:v>
              </c:pt>
              <c:pt idx="288">
                <c:v>0.38273836421147767</c:v>
              </c:pt>
              <c:pt idx="289">
                <c:v>0.40488025305015807</c:v>
              </c:pt>
              <c:pt idx="290">
                <c:v>0.36195210122006327</c:v>
              </c:pt>
              <c:pt idx="291">
                <c:v>0.32173520108450071</c:v>
              </c:pt>
              <c:pt idx="292">
                <c:v>0.31992769995481241</c:v>
              </c:pt>
              <c:pt idx="293">
                <c:v>0.31405332128332586</c:v>
              </c:pt>
              <c:pt idx="294">
                <c:v>0.34206958879349303</c:v>
              </c:pt>
              <c:pt idx="295">
                <c:v>0.36827835517397189</c:v>
              </c:pt>
              <c:pt idx="296">
                <c:v>0.38183461364663351</c:v>
              </c:pt>
              <c:pt idx="297">
                <c:v>0.39719837324898322</c:v>
              </c:pt>
              <c:pt idx="298">
                <c:v>0.39765024853140529</c:v>
              </c:pt>
              <c:pt idx="299">
                <c:v>0.39042024401265252</c:v>
              </c:pt>
              <c:pt idx="300">
                <c:v>0.38861274288296421</c:v>
              </c:pt>
              <c:pt idx="301">
                <c:v>0.39900587437867152</c:v>
              </c:pt>
              <c:pt idx="302">
                <c:v>0.42476276547672853</c:v>
              </c:pt>
              <c:pt idx="303">
                <c:v>0.41798463624039761</c:v>
              </c:pt>
              <c:pt idx="304">
                <c:v>0.37505648441030282</c:v>
              </c:pt>
              <c:pt idx="305">
                <c:v>0.38816086760054236</c:v>
              </c:pt>
              <c:pt idx="306">
                <c:v>0.34975146859466788</c:v>
              </c:pt>
              <c:pt idx="307">
                <c:v>0.3560777225485765</c:v>
              </c:pt>
              <c:pt idx="308">
                <c:v>0.34523271577044734</c:v>
              </c:pt>
              <c:pt idx="309">
                <c:v>0.37279710799819243</c:v>
              </c:pt>
              <c:pt idx="310">
                <c:v>0.39222774514234082</c:v>
              </c:pt>
              <c:pt idx="311">
                <c:v>0.34432896520560319</c:v>
              </c:pt>
              <c:pt idx="312">
                <c:v>0.36375960234975158</c:v>
              </c:pt>
              <c:pt idx="313">
                <c:v>0.33032083145051971</c:v>
              </c:pt>
              <c:pt idx="314">
                <c:v>0.34523271577044734</c:v>
              </c:pt>
              <c:pt idx="315">
                <c:v>0.35020334387708996</c:v>
              </c:pt>
              <c:pt idx="316">
                <c:v>0.40668775417984637</c:v>
              </c:pt>
              <c:pt idx="317">
                <c:v>0.41211025756891106</c:v>
              </c:pt>
              <c:pt idx="318">
                <c:v>0.32444645277903295</c:v>
              </c:pt>
              <c:pt idx="319">
                <c:v>0.33755083596927249</c:v>
              </c:pt>
              <c:pt idx="320">
                <c:v>0.25621328513330321</c:v>
              </c:pt>
              <c:pt idx="321">
                <c:v>9.2182557614098437E-2</c:v>
              </c:pt>
              <c:pt idx="322">
                <c:v>0.10664256665160421</c:v>
              </c:pt>
              <c:pt idx="323">
                <c:v>7.8626299141437039E-2</c:v>
              </c:pt>
              <c:pt idx="324">
                <c:v>7.0492544057840112E-2</c:v>
              </c:pt>
              <c:pt idx="325">
                <c:v>4.0668775417984637E-2</c:v>
              </c:pt>
              <c:pt idx="326">
                <c:v>1.9882512426570242E-2</c:v>
              </c:pt>
              <c:pt idx="327">
                <c:v>4.8350655219159488E-2</c:v>
              </c:pt>
              <c:pt idx="328">
                <c:v>7.9078174423859116E-2</c:v>
              </c:pt>
              <c:pt idx="329">
                <c:v>8.4952553095345662E-2</c:v>
              </c:pt>
              <c:pt idx="330">
                <c:v>0.11161319475824683</c:v>
              </c:pt>
              <c:pt idx="331">
                <c:v>0.11387257117035698</c:v>
              </c:pt>
              <c:pt idx="332">
                <c:v>9.7153185720741053E-2</c:v>
              </c:pt>
              <c:pt idx="333">
                <c:v>6.8685042928151807E-2</c:v>
              </c:pt>
              <c:pt idx="334">
                <c:v>6.9136918210573883E-2</c:v>
              </c:pt>
              <c:pt idx="335">
                <c:v>8.856755535472205E-2</c:v>
              </c:pt>
              <c:pt idx="336">
                <c:v>0.10302756439222782</c:v>
              </c:pt>
              <c:pt idx="337">
                <c:v>9.9864437415273288E-2</c:v>
              </c:pt>
              <c:pt idx="338">
                <c:v>0.11251694532309076</c:v>
              </c:pt>
              <c:pt idx="339">
                <c:v>0.12291007681879806</c:v>
              </c:pt>
              <c:pt idx="340">
                <c:v>0.13737008585630361</c:v>
              </c:pt>
              <c:pt idx="341">
                <c:v>0.15634884771802993</c:v>
              </c:pt>
              <c:pt idx="342">
                <c:v>0.13285133303208307</c:v>
              </c:pt>
              <c:pt idx="343">
                <c:v>0.10438319023949383</c:v>
              </c:pt>
              <c:pt idx="344">
                <c:v>0.11161319475824683</c:v>
              </c:pt>
              <c:pt idx="345">
                <c:v>0.12019882512426561</c:v>
              </c:pt>
              <c:pt idx="346">
                <c:v>0.13149570718481707</c:v>
              </c:pt>
              <c:pt idx="347">
                <c:v>0.14505196565747847</c:v>
              </c:pt>
              <c:pt idx="348">
                <c:v>0.1929507455942161</c:v>
              </c:pt>
              <c:pt idx="349">
                <c:v>0.20334387708992319</c:v>
              </c:pt>
              <c:pt idx="350">
                <c:v>0.18843199276999556</c:v>
              </c:pt>
              <c:pt idx="351">
                <c:v>0.20876638047898788</c:v>
              </c:pt>
              <c:pt idx="352">
                <c:v>0.2358788974243109</c:v>
              </c:pt>
              <c:pt idx="353">
                <c:v>0.22864889290555812</c:v>
              </c:pt>
              <c:pt idx="354">
                <c:v>0.21780388612742874</c:v>
              </c:pt>
              <c:pt idx="355">
                <c:v>0.18978761861726157</c:v>
              </c:pt>
              <c:pt idx="356">
                <c:v>0.20921825576140995</c:v>
              </c:pt>
              <c:pt idx="357">
                <c:v>0.2304563940352462</c:v>
              </c:pt>
              <c:pt idx="358">
                <c:v>0.22322638951649343</c:v>
              </c:pt>
              <c:pt idx="359">
                <c:v>0.21915951197469496</c:v>
              </c:pt>
              <c:pt idx="360">
                <c:v>0.26253953908721184</c:v>
              </c:pt>
              <c:pt idx="361">
                <c:v>0.2873926796204247</c:v>
              </c:pt>
              <c:pt idx="362">
                <c:v>0.28151830094893815</c:v>
              </c:pt>
              <c:pt idx="363">
                <c:v>0.28151830094893815</c:v>
              </c:pt>
              <c:pt idx="364">
                <c:v>0.22458201536375966</c:v>
              </c:pt>
              <c:pt idx="365">
                <c:v>0.22413014008133758</c:v>
              </c:pt>
              <c:pt idx="366">
                <c:v>0.22593764121102566</c:v>
              </c:pt>
              <c:pt idx="367">
                <c:v>0.25079078174423852</c:v>
              </c:pt>
              <c:pt idx="368">
                <c:v>0.23904202440126521</c:v>
              </c:pt>
              <c:pt idx="369">
                <c:v>0.24401265250790782</c:v>
              </c:pt>
              <c:pt idx="370">
                <c:v>0.22322638951649343</c:v>
              </c:pt>
              <c:pt idx="371">
                <c:v>0.20424762765476734</c:v>
              </c:pt>
              <c:pt idx="372">
                <c:v>0.2065070040668775</c:v>
              </c:pt>
              <c:pt idx="373">
                <c:v>0.21192950745594219</c:v>
              </c:pt>
              <c:pt idx="374">
                <c:v>0.21012200632625389</c:v>
              </c:pt>
              <c:pt idx="375">
                <c:v>0.22458201536375966</c:v>
              </c:pt>
              <c:pt idx="376">
                <c:v>0.2304563940352462</c:v>
              </c:pt>
              <c:pt idx="377">
                <c:v>0.23452327157704467</c:v>
              </c:pt>
              <c:pt idx="378">
                <c:v>0.23633077270673297</c:v>
              </c:pt>
              <c:pt idx="379">
                <c:v>0.22096701310438327</c:v>
              </c:pt>
              <c:pt idx="380">
                <c:v>0.23497514685946674</c:v>
              </c:pt>
              <c:pt idx="381">
                <c:v>0.25259828287392683</c:v>
              </c:pt>
              <c:pt idx="382">
                <c:v>0.25259828287392683</c:v>
              </c:pt>
              <c:pt idx="383">
                <c:v>0.26118391323994583</c:v>
              </c:pt>
              <c:pt idx="384">
                <c:v>0.24672390420244006</c:v>
              </c:pt>
              <c:pt idx="385">
                <c:v>0.23542702214188882</c:v>
              </c:pt>
              <c:pt idx="386">
                <c:v>0.23090826931766828</c:v>
              </c:pt>
              <c:pt idx="387">
                <c:v>0.22593764121102566</c:v>
              </c:pt>
              <c:pt idx="388">
                <c:v>0.23633077270673297</c:v>
              </c:pt>
              <c:pt idx="389">
                <c:v>0.23678264798915505</c:v>
              </c:pt>
              <c:pt idx="390">
                <c:v>0.23181201988251243</c:v>
              </c:pt>
              <c:pt idx="391">
                <c:v>0.24039765024853144</c:v>
              </c:pt>
              <c:pt idx="392">
                <c:v>0.23813827383642105</c:v>
              </c:pt>
              <c:pt idx="393">
                <c:v>0.23316764572977866</c:v>
              </c:pt>
              <c:pt idx="394">
                <c:v>0.2304563940352462</c:v>
              </c:pt>
              <c:pt idx="395">
                <c:v>0.24988703117939459</c:v>
              </c:pt>
              <c:pt idx="396">
                <c:v>0.26118391323994583</c:v>
              </c:pt>
              <c:pt idx="397">
                <c:v>0.24265702666064159</c:v>
              </c:pt>
              <c:pt idx="398">
                <c:v>0.22774514234071397</c:v>
              </c:pt>
              <c:pt idx="399">
                <c:v>0.23090826931766828</c:v>
              </c:pt>
              <c:pt idx="400">
                <c:v>0.22141888838680535</c:v>
              </c:pt>
              <c:pt idx="401">
                <c:v>0.2065070040668775</c:v>
              </c:pt>
              <c:pt idx="402">
                <c:v>0.20108450067781303</c:v>
              </c:pt>
              <c:pt idx="403">
                <c:v>0.18075011296882071</c:v>
              </c:pt>
              <c:pt idx="404">
                <c:v>0.18798011748757348</c:v>
              </c:pt>
              <c:pt idx="405">
                <c:v>0.20515137821961149</c:v>
              </c:pt>
              <c:pt idx="406">
                <c:v>0.20244012652507903</c:v>
              </c:pt>
              <c:pt idx="407">
                <c:v>0.2065070040668775</c:v>
              </c:pt>
              <c:pt idx="408">
                <c:v>0.20695887934929957</c:v>
              </c:pt>
              <c:pt idx="409">
                <c:v>0.19204699502937195</c:v>
              </c:pt>
              <c:pt idx="410">
                <c:v>0.18707636692272933</c:v>
              </c:pt>
              <c:pt idx="411">
                <c:v>0.19882512426570265</c:v>
              </c:pt>
              <c:pt idx="412">
                <c:v>0.20741075463172165</c:v>
              </c:pt>
              <c:pt idx="413">
                <c:v>0.20876638047898788</c:v>
              </c:pt>
              <c:pt idx="414">
                <c:v>0.20334387708992319</c:v>
              </c:pt>
              <c:pt idx="415">
                <c:v>0.19656574785359249</c:v>
              </c:pt>
              <c:pt idx="416">
                <c:v>0.17487573429733394</c:v>
              </c:pt>
              <c:pt idx="417">
                <c:v>0.14776321735201092</c:v>
              </c:pt>
              <c:pt idx="418">
                <c:v>0.13646633529145946</c:v>
              </c:pt>
              <c:pt idx="419">
                <c:v>0.13059195661997292</c:v>
              </c:pt>
              <c:pt idx="420">
                <c:v>0.13465883416177138</c:v>
              </c:pt>
              <c:pt idx="421">
                <c:v>0.14234071396294623</c:v>
              </c:pt>
              <c:pt idx="422">
                <c:v>0.14731134206958885</c:v>
              </c:pt>
              <c:pt idx="423">
                <c:v>0.15906009941256216</c:v>
              </c:pt>
              <c:pt idx="424">
                <c:v>0.1635788522367827</c:v>
              </c:pt>
              <c:pt idx="425">
                <c:v>0.1549932218707637</c:v>
              </c:pt>
              <c:pt idx="426">
                <c:v>0.18120198825124256</c:v>
              </c:pt>
              <c:pt idx="427">
                <c:v>0.18029823768639863</c:v>
              </c:pt>
              <c:pt idx="428">
                <c:v>0.16990510619069132</c:v>
              </c:pt>
              <c:pt idx="429">
                <c:v>0.17849073655671033</c:v>
              </c:pt>
              <c:pt idx="430">
                <c:v>0.19701762313601456</c:v>
              </c:pt>
              <c:pt idx="431">
                <c:v>0.19385449615906003</c:v>
              </c:pt>
              <c:pt idx="432">
                <c:v>0.20424762765476734</c:v>
              </c:pt>
              <c:pt idx="433">
                <c:v>0.21961138725711704</c:v>
              </c:pt>
              <c:pt idx="434">
                <c:v>0.23407139629462259</c:v>
              </c:pt>
              <c:pt idx="435">
                <c:v>0.22819701762313604</c:v>
              </c:pt>
              <c:pt idx="436">
                <c:v>0.22638951649344774</c:v>
              </c:pt>
              <c:pt idx="437">
                <c:v>0.21192950745594219</c:v>
              </c:pt>
              <c:pt idx="438">
                <c:v>0.18165386353366464</c:v>
              </c:pt>
              <c:pt idx="439">
                <c:v>0.17984636240397656</c:v>
              </c:pt>
              <c:pt idx="440">
                <c:v>0.18210573881608672</c:v>
              </c:pt>
              <c:pt idx="441">
                <c:v>0.17984636240397656</c:v>
              </c:pt>
              <c:pt idx="442">
                <c:v>0.18391323994577502</c:v>
              </c:pt>
              <c:pt idx="443">
                <c:v>0.1857207410754631</c:v>
              </c:pt>
              <c:pt idx="444">
                <c:v>0.21283325802078634</c:v>
              </c:pt>
              <c:pt idx="445">
                <c:v>0.22006326253953912</c:v>
              </c:pt>
              <c:pt idx="446">
                <c:v>0.23859014911884313</c:v>
              </c:pt>
              <c:pt idx="447">
                <c:v>0.23136014460009036</c:v>
              </c:pt>
              <c:pt idx="448">
                <c:v>0.22413014008133758</c:v>
              </c:pt>
              <c:pt idx="449">
                <c:v>0.22232263895164928</c:v>
              </c:pt>
              <c:pt idx="450">
                <c:v>0.20424762765476734</c:v>
              </c:pt>
              <c:pt idx="451">
                <c:v>0.2236782647989155</c:v>
              </c:pt>
              <c:pt idx="452">
                <c:v>0.21961138725711704</c:v>
              </c:pt>
              <c:pt idx="453">
                <c:v>0.23361952101220074</c:v>
              </c:pt>
              <c:pt idx="454">
                <c:v>0.23452327157704467</c:v>
              </c:pt>
              <c:pt idx="455">
                <c:v>0.2358788974243109</c:v>
              </c:pt>
              <c:pt idx="456">
                <c:v>0.22864889290555812</c:v>
              </c:pt>
              <c:pt idx="457">
                <c:v>0.23090826931766828</c:v>
              </c:pt>
              <c:pt idx="458">
                <c:v>0.22051513782196119</c:v>
              </c:pt>
              <c:pt idx="459">
                <c:v>0.22458201536375966</c:v>
              </c:pt>
              <c:pt idx="460">
                <c:v>0.22729326705829189</c:v>
              </c:pt>
              <c:pt idx="461">
                <c:v>0.21825576140985081</c:v>
              </c:pt>
              <c:pt idx="462">
                <c:v>0.22638951649344774</c:v>
              </c:pt>
              <c:pt idx="463">
                <c:v>0.21238138273836427</c:v>
              </c:pt>
              <c:pt idx="464">
                <c:v>0.23000451875282413</c:v>
              </c:pt>
              <c:pt idx="465">
                <c:v>0.23813827383642105</c:v>
              </c:pt>
              <c:pt idx="466">
                <c:v>0.23316764572977866</c:v>
              </c:pt>
              <c:pt idx="467">
                <c:v>0.22232263895164928</c:v>
              </c:pt>
              <c:pt idx="468">
                <c:v>0.2218707636692272</c:v>
              </c:pt>
              <c:pt idx="469">
                <c:v>0.22503389064618173</c:v>
              </c:pt>
              <c:pt idx="470">
                <c:v>0.23000451875282413</c:v>
              </c:pt>
              <c:pt idx="471">
                <c:v>0.21825576140985081</c:v>
              </c:pt>
              <c:pt idx="472">
                <c:v>0.19340262087663795</c:v>
              </c:pt>
              <c:pt idx="473">
                <c:v>0.17487573429733394</c:v>
              </c:pt>
              <c:pt idx="474">
                <c:v>0.1617713511070944</c:v>
              </c:pt>
              <c:pt idx="475">
                <c:v>0.13782196113872569</c:v>
              </c:pt>
              <c:pt idx="476">
                <c:v>0.15770447356529593</c:v>
              </c:pt>
              <c:pt idx="477">
                <c:v>0.15273384545865332</c:v>
              </c:pt>
              <c:pt idx="478">
                <c:v>0.16629010393131494</c:v>
              </c:pt>
              <c:pt idx="479">
                <c:v>0.16493447808404871</c:v>
              </c:pt>
              <c:pt idx="480">
                <c:v>0.16041572525982839</c:v>
              </c:pt>
              <c:pt idx="481">
                <c:v>0.14685946678716677</c:v>
              </c:pt>
              <c:pt idx="482">
                <c:v>0.11793944871215545</c:v>
              </c:pt>
              <c:pt idx="483">
                <c:v>0.12833258020786253</c:v>
              </c:pt>
              <c:pt idx="484">
                <c:v>0.12878445549028461</c:v>
              </c:pt>
              <c:pt idx="485">
                <c:v>0.1342069588793493</c:v>
              </c:pt>
              <c:pt idx="486">
                <c:v>0.132399457749661</c:v>
              </c:pt>
              <c:pt idx="487">
                <c:v>0.14369633981021246</c:v>
              </c:pt>
              <c:pt idx="488">
                <c:v>0.14640759150474469</c:v>
              </c:pt>
              <c:pt idx="489">
                <c:v>0.14414821509263454</c:v>
              </c:pt>
              <c:pt idx="490">
                <c:v>0.13872571170356984</c:v>
              </c:pt>
              <c:pt idx="491">
                <c:v>0.14505196565747847</c:v>
              </c:pt>
              <c:pt idx="492">
                <c:v>0.14188883868052415</c:v>
              </c:pt>
              <c:pt idx="493">
                <c:v>0.16222322638951647</c:v>
              </c:pt>
              <c:pt idx="494">
                <c:v>0.17171260732037963</c:v>
              </c:pt>
              <c:pt idx="495">
                <c:v>0.16990510619069132</c:v>
              </c:pt>
              <c:pt idx="496">
                <c:v>0.17577948486217809</c:v>
              </c:pt>
              <c:pt idx="497">
                <c:v>0.17397198373248979</c:v>
              </c:pt>
              <c:pt idx="498">
                <c:v>0.19385449615906003</c:v>
              </c:pt>
              <c:pt idx="499">
                <c:v>0.18888386805241764</c:v>
              </c:pt>
              <c:pt idx="500">
                <c:v>0.18165386353366464</c:v>
              </c:pt>
              <c:pt idx="501">
                <c:v>0.17984636240397656</c:v>
              </c:pt>
              <c:pt idx="502">
                <c:v>0.16312697695436063</c:v>
              </c:pt>
              <c:pt idx="503">
                <c:v>0.18210573881608672</c:v>
              </c:pt>
              <c:pt idx="504">
                <c:v>0.17668323542702224</c:v>
              </c:pt>
              <c:pt idx="505">
                <c:v>0.1857207410754631</c:v>
              </c:pt>
              <c:pt idx="506">
                <c:v>0.1789426118391324</c:v>
              </c:pt>
              <c:pt idx="507">
                <c:v>0.20424762765476734</c:v>
              </c:pt>
              <c:pt idx="508">
                <c:v>0.22277451423407135</c:v>
              </c:pt>
              <c:pt idx="509">
                <c:v>0.22458201536375966</c:v>
              </c:pt>
              <c:pt idx="510">
                <c:v>0.2150926344328965</c:v>
              </c:pt>
              <c:pt idx="511">
                <c:v>0.1997288748305468</c:v>
              </c:pt>
              <c:pt idx="512">
                <c:v>0.19882512426570265</c:v>
              </c:pt>
              <c:pt idx="513">
                <c:v>0.1771351107094441</c:v>
              </c:pt>
              <c:pt idx="514">
                <c:v>0.16854948034342532</c:v>
              </c:pt>
              <c:pt idx="515">
                <c:v>0.15951197469498424</c:v>
              </c:pt>
              <c:pt idx="516">
                <c:v>0.13330320831450515</c:v>
              </c:pt>
              <c:pt idx="517">
                <c:v>0.14957071848169901</c:v>
              </c:pt>
              <c:pt idx="518">
                <c:v>0.15589697243560785</c:v>
              </c:pt>
              <c:pt idx="519">
                <c:v>0.15318572074107539</c:v>
              </c:pt>
              <c:pt idx="520">
                <c:v>0.16629010393131494</c:v>
              </c:pt>
              <c:pt idx="521">
                <c:v>0.16854948034342532</c:v>
              </c:pt>
              <c:pt idx="522">
                <c:v>0.18075011296882071</c:v>
              </c:pt>
              <c:pt idx="523">
                <c:v>0.18662449164030726</c:v>
              </c:pt>
              <c:pt idx="524">
                <c:v>0.16086760054225024</c:v>
              </c:pt>
              <c:pt idx="525">
                <c:v>0.16674197921373701</c:v>
              </c:pt>
              <c:pt idx="526">
                <c:v>0.14324446452779038</c:v>
              </c:pt>
              <c:pt idx="527">
                <c:v>0.14460009037505639</c:v>
              </c:pt>
              <c:pt idx="528">
                <c:v>7.0944419340262188E-2</c:v>
              </c:pt>
              <c:pt idx="529">
                <c:v>5.0610031631269869E-2</c:v>
              </c:pt>
              <c:pt idx="530">
                <c:v>1.4911884319927626E-2</c:v>
              </c:pt>
              <c:pt idx="531">
                <c:v>3.6150022593763875E-3</c:v>
              </c:pt>
              <c:pt idx="532">
                <c:v>2.2593764121101589E-3</c:v>
              </c:pt>
              <c:pt idx="533">
                <c:v>3.2083145051965634E-2</c:v>
              </c:pt>
              <c:pt idx="534">
                <c:v>4.3831902394938949E-2</c:v>
              </c:pt>
              <c:pt idx="535">
                <c:v>6.1455038409399032E-2</c:v>
              </c:pt>
              <c:pt idx="536">
                <c:v>6.7781292363307655E-2</c:v>
              </c:pt>
              <c:pt idx="537">
                <c:v>9.1730682331676361E-2</c:v>
              </c:pt>
              <c:pt idx="538">
                <c:v>7.3655671034794423E-2</c:v>
              </c:pt>
              <c:pt idx="539">
                <c:v>7.3655671034794423E-2</c:v>
              </c:pt>
              <c:pt idx="540">
                <c:v>7.0944419340262188E-2</c:v>
              </c:pt>
              <c:pt idx="541">
                <c:v>0.10076818798011744</c:v>
              </c:pt>
              <c:pt idx="542">
                <c:v>7.9981924988703046E-2</c:v>
              </c:pt>
              <c:pt idx="543">
                <c:v>9.8960686850429358E-2</c:v>
              </c:pt>
              <c:pt idx="544">
                <c:v>9.2182557614098437E-2</c:v>
              </c:pt>
              <c:pt idx="545">
                <c:v>0.10302756439222782</c:v>
              </c:pt>
              <c:pt idx="546">
                <c:v>9.2182557614098437E-2</c:v>
              </c:pt>
              <c:pt idx="547">
                <c:v>0.11568007230004529</c:v>
              </c:pt>
              <c:pt idx="548">
                <c:v>0.10709444193402629</c:v>
              </c:pt>
              <c:pt idx="549">
                <c:v>9.8508811568007282E-2</c:v>
              </c:pt>
              <c:pt idx="550">
                <c:v>0.12652507907817445</c:v>
              </c:pt>
              <c:pt idx="551">
                <c:v>0.15725259828287386</c:v>
              </c:pt>
              <c:pt idx="552">
                <c:v>0.1635788522367827</c:v>
              </c:pt>
              <c:pt idx="553">
                <c:v>0.21283325802078634</c:v>
              </c:pt>
              <c:pt idx="554">
                <c:v>0.19385449615906003</c:v>
              </c:pt>
              <c:pt idx="555">
                <c:v>0.14008133755083607</c:v>
              </c:pt>
              <c:pt idx="556">
                <c:v>0.15183009489380939</c:v>
              </c:pt>
              <c:pt idx="557">
                <c:v>0.12607320379575238</c:v>
              </c:pt>
              <c:pt idx="558">
                <c:v>6.6425666516041648E-2</c:v>
              </c:pt>
              <c:pt idx="559">
                <c:v>5.0158156348847793E-2</c:v>
              </c:pt>
              <c:pt idx="560">
                <c:v>2.2593764121101589E-3</c:v>
              </c:pt>
              <c:pt idx="561">
                <c:v>7.2300045187527751E-3</c:v>
              </c:pt>
              <c:pt idx="562">
                <c:v>-9.0375056484410798E-3</c:v>
              </c:pt>
              <c:pt idx="563">
                <c:v>2.4401265250790782E-2</c:v>
              </c:pt>
              <c:pt idx="564">
                <c:v>1.3104383190239544E-2</c:v>
              </c:pt>
              <c:pt idx="565">
                <c:v>3.1631269769543557E-2</c:v>
              </c:pt>
              <c:pt idx="566">
                <c:v>3.3438770899231862E-2</c:v>
              </c:pt>
              <c:pt idx="567">
                <c:v>-6.3262539539087337E-3</c:v>
              </c:pt>
              <c:pt idx="568">
                <c:v>7.2751920469950271E-2</c:v>
              </c:pt>
              <c:pt idx="569">
                <c:v>8.404880253050151E-2</c:v>
              </c:pt>
              <c:pt idx="570">
                <c:v>-9.7605061003163129E-2</c:v>
              </c:pt>
              <c:pt idx="571">
                <c:v>-4.4283777677361025E-2</c:v>
              </c:pt>
              <c:pt idx="572">
                <c:v>-1.4008133755083585E-2</c:v>
              </c:pt>
              <c:pt idx="573">
                <c:v>-2.8920018075011322E-2</c:v>
              </c:pt>
              <c:pt idx="574">
                <c:v>-4.7446904654315447E-2</c:v>
              </c:pt>
              <c:pt idx="575">
                <c:v>1.3104383190239544E-2</c:v>
              </c:pt>
              <c:pt idx="576">
                <c:v>7.6818798011748513E-3</c:v>
              </c:pt>
              <c:pt idx="577">
                <c:v>-2.349751468594663E-2</c:v>
              </c:pt>
              <c:pt idx="578">
                <c:v>-3.6150022593764097E-2</c:v>
              </c:pt>
              <c:pt idx="579">
                <c:v>-5.829191143244461E-2</c:v>
              </c:pt>
              <c:pt idx="580">
                <c:v>-8.9019430637144126E-2</c:v>
              </c:pt>
              <c:pt idx="581">
                <c:v>-0.10167193854496159</c:v>
              </c:pt>
              <c:pt idx="582">
                <c:v>-0.11748757342973337</c:v>
              </c:pt>
              <c:pt idx="583">
                <c:v>-0.13104383190239499</c:v>
              </c:pt>
              <c:pt idx="584">
                <c:v>-0.12471757794848626</c:v>
              </c:pt>
              <c:pt idx="585">
                <c:v>-0.12833258020786265</c:v>
              </c:pt>
              <c:pt idx="586">
                <c:v>-0.12200632625395391</c:v>
              </c:pt>
              <c:pt idx="587">
                <c:v>-0.13059195661997292</c:v>
              </c:pt>
              <c:pt idx="588">
                <c:v>-0.12652507907817445</c:v>
              </c:pt>
              <c:pt idx="589">
                <c:v>-0.14234071396294623</c:v>
              </c:pt>
              <c:pt idx="590">
                <c:v>-0.14008133755083596</c:v>
              </c:pt>
              <c:pt idx="591">
                <c:v>-0.16131947582467243</c:v>
              </c:pt>
              <c:pt idx="592">
                <c:v>-0.15137821961138731</c:v>
              </c:pt>
              <c:pt idx="593">
                <c:v>-0.14505196565747858</c:v>
              </c:pt>
              <c:pt idx="594">
                <c:v>-0.13330320831450515</c:v>
              </c:pt>
              <c:pt idx="595">
                <c:v>-0.15183009489380928</c:v>
              </c:pt>
              <c:pt idx="596">
                <c:v>-0.15680072300045189</c:v>
              </c:pt>
              <c:pt idx="597">
                <c:v>-0.13917758698599192</c:v>
              </c:pt>
              <c:pt idx="598">
                <c:v>-0.14640759150474469</c:v>
              </c:pt>
              <c:pt idx="599">
                <c:v>-0.14911884319927704</c:v>
              </c:pt>
              <c:pt idx="600">
                <c:v>-0.13511070944419346</c:v>
              </c:pt>
              <c:pt idx="601">
                <c:v>-0.15137821961138731</c:v>
              </c:pt>
              <c:pt idx="602">
                <c:v>-0.1653863533664709</c:v>
              </c:pt>
              <c:pt idx="603">
                <c:v>-0.16674197921373701</c:v>
              </c:pt>
              <c:pt idx="604">
                <c:v>-0.1599638499774062</c:v>
              </c:pt>
              <c:pt idx="605">
                <c:v>-0.14866696791685496</c:v>
              </c:pt>
              <c:pt idx="606">
                <c:v>-0.14776321735201081</c:v>
              </c:pt>
              <c:pt idx="607">
                <c:v>-0.14911884319927704</c:v>
              </c:pt>
              <c:pt idx="608">
                <c:v>-0.1531857207410755</c:v>
              </c:pt>
              <c:pt idx="609">
                <c:v>-0.14821509263443289</c:v>
              </c:pt>
              <c:pt idx="610">
                <c:v>-0.16267510167193855</c:v>
              </c:pt>
              <c:pt idx="611">
                <c:v>-0.16131947582467243</c:v>
              </c:pt>
              <c:pt idx="612">
                <c:v>-0.16403072751920467</c:v>
              </c:pt>
              <c:pt idx="613">
                <c:v>-0.13917758698599192</c:v>
              </c:pt>
              <c:pt idx="614">
                <c:v>-0.14776321735201081</c:v>
              </c:pt>
              <c:pt idx="615">
                <c:v>-0.13917758698599192</c:v>
              </c:pt>
              <c:pt idx="616">
                <c:v>-0.12833258020786265</c:v>
              </c:pt>
              <c:pt idx="617">
                <c:v>-0.14098508811568011</c:v>
              </c:pt>
              <c:pt idx="618">
                <c:v>-0.13737008585630361</c:v>
              </c:pt>
              <c:pt idx="619">
                <c:v>-0.13014008133755084</c:v>
              </c:pt>
              <c:pt idx="620">
                <c:v>-0.13285133303208319</c:v>
              </c:pt>
              <c:pt idx="621">
                <c:v>-0.12652507907817445</c:v>
              </c:pt>
              <c:pt idx="622">
                <c:v>-0.1170356981473113</c:v>
              </c:pt>
              <c:pt idx="623">
                <c:v>-0.13827383642114777</c:v>
              </c:pt>
              <c:pt idx="624">
                <c:v>-0.11658382286488933</c:v>
              </c:pt>
              <c:pt idx="625">
                <c:v>-0.1188431992769996</c:v>
              </c:pt>
              <c:pt idx="626">
                <c:v>-0.12155445097153184</c:v>
              </c:pt>
              <c:pt idx="627">
                <c:v>-0.10076818798011744</c:v>
              </c:pt>
              <c:pt idx="628">
                <c:v>-0.11070944419340267</c:v>
              </c:pt>
              <c:pt idx="629">
                <c:v>-0.12245820153637599</c:v>
              </c:pt>
              <c:pt idx="630">
                <c:v>-0.11793944871215545</c:v>
              </c:pt>
              <c:pt idx="631">
                <c:v>-0.10347943967464979</c:v>
              </c:pt>
              <c:pt idx="632">
                <c:v>-0.1084500677812924</c:v>
              </c:pt>
              <c:pt idx="633">
                <c:v>-0.11432444645277906</c:v>
              </c:pt>
              <c:pt idx="634">
                <c:v>-0.11613194758246725</c:v>
              </c:pt>
              <c:pt idx="635">
                <c:v>-0.11070944419340267</c:v>
              </c:pt>
              <c:pt idx="636">
                <c:v>-8.7211929507455932E-2</c:v>
              </c:pt>
              <c:pt idx="637">
                <c:v>-0.10438319023949394</c:v>
              </c:pt>
              <c:pt idx="638">
                <c:v>-0.11387257117035698</c:v>
              </c:pt>
              <c:pt idx="639">
                <c:v>-0.12516945323090822</c:v>
              </c:pt>
              <c:pt idx="640">
                <c:v>-0.13239945774966111</c:v>
              </c:pt>
              <c:pt idx="641">
                <c:v>-0.13375508359692723</c:v>
              </c:pt>
              <c:pt idx="642">
                <c:v>-0.13104383190239499</c:v>
              </c:pt>
              <c:pt idx="643">
                <c:v>-0.13556258472661542</c:v>
              </c:pt>
              <c:pt idx="644">
                <c:v>-0.13465883416177138</c:v>
              </c:pt>
              <c:pt idx="645">
                <c:v>-0.14143696339810208</c:v>
              </c:pt>
              <c:pt idx="646">
                <c:v>-0.15047446904654316</c:v>
              </c:pt>
              <c:pt idx="647">
                <c:v>-0.13737008585630361</c:v>
              </c:pt>
              <c:pt idx="648">
                <c:v>-0.13737008585630361</c:v>
              </c:pt>
              <c:pt idx="649">
                <c:v>-0.1531857207410755</c:v>
              </c:pt>
              <c:pt idx="650">
                <c:v>-0.13962946226841388</c:v>
              </c:pt>
              <c:pt idx="651">
                <c:v>-0.15408947130591955</c:v>
              </c:pt>
              <c:pt idx="652">
                <c:v>-0.16131947582467243</c:v>
              </c:pt>
              <c:pt idx="653">
                <c:v>-0.13737008585630361</c:v>
              </c:pt>
              <c:pt idx="654">
                <c:v>-0.13556258472661542</c:v>
              </c:pt>
              <c:pt idx="655">
                <c:v>-0.14911884319927704</c:v>
              </c:pt>
              <c:pt idx="656">
                <c:v>-0.14188883868052415</c:v>
              </c:pt>
              <c:pt idx="657">
                <c:v>-0.15589697243560774</c:v>
              </c:pt>
              <c:pt idx="658">
                <c:v>-0.15137821961138731</c:v>
              </c:pt>
              <c:pt idx="659">
                <c:v>-0.15047446904654316</c:v>
              </c:pt>
              <c:pt idx="660">
                <c:v>-0.15273384545865343</c:v>
              </c:pt>
              <c:pt idx="661">
                <c:v>-0.16267510167193855</c:v>
              </c:pt>
              <c:pt idx="662">
                <c:v>-0.17668323542702213</c:v>
              </c:pt>
              <c:pt idx="663">
                <c:v>-0.18391323994577502</c:v>
              </c:pt>
              <c:pt idx="664">
                <c:v>-0.18707636692272933</c:v>
              </c:pt>
              <c:pt idx="665">
                <c:v>-0.1653863533664709</c:v>
              </c:pt>
              <c:pt idx="666">
                <c:v>-0.16041572525982828</c:v>
              </c:pt>
              <c:pt idx="667">
                <c:v>-0.16809760506100313</c:v>
              </c:pt>
              <c:pt idx="668">
                <c:v>-0.1531857207410755</c:v>
              </c:pt>
              <c:pt idx="669">
                <c:v>-0.1599638499774062</c:v>
              </c:pt>
              <c:pt idx="670">
                <c:v>-0.15363759602349747</c:v>
              </c:pt>
              <c:pt idx="671">
                <c:v>-0.15815634884771801</c:v>
              </c:pt>
              <c:pt idx="672">
                <c:v>-0.16764572977858117</c:v>
              </c:pt>
              <c:pt idx="673">
                <c:v>-0.16403072751920467</c:v>
              </c:pt>
              <c:pt idx="674">
                <c:v>-0.17442385901491186</c:v>
              </c:pt>
              <c:pt idx="675">
                <c:v>-0.17442385901491186</c:v>
              </c:pt>
              <c:pt idx="676">
                <c:v>-0.12697695436059653</c:v>
              </c:pt>
              <c:pt idx="677">
                <c:v>-0.13782196113872569</c:v>
              </c:pt>
              <c:pt idx="678">
                <c:v>-0.14550384093990054</c:v>
              </c:pt>
              <c:pt idx="679">
                <c:v>-0.15092634432896523</c:v>
              </c:pt>
              <c:pt idx="680">
                <c:v>-0.14595571622232262</c:v>
              </c:pt>
              <c:pt idx="681">
                <c:v>-0.14505196565747858</c:v>
              </c:pt>
              <c:pt idx="682">
                <c:v>-0.13194758246723903</c:v>
              </c:pt>
              <c:pt idx="683">
                <c:v>-0.13872571170356984</c:v>
              </c:pt>
              <c:pt idx="684">
                <c:v>-0.14279258924536831</c:v>
              </c:pt>
              <c:pt idx="685">
                <c:v>-0.14821509263443289</c:v>
              </c:pt>
              <c:pt idx="686">
                <c:v>-0.1617713511070944</c:v>
              </c:pt>
              <c:pt idx="687">
                <c:v>-0.15906009941256216</c:v>
              </c:pt>
              <c:pt idx="688">
                <c:v>-0.15680072300045189</c:v>
              </c:pt>
              <c:pt idx="689">
                <c:v>-0.16719385449615909</c:v>
              </c:pt>
              <c:pt idx="690">
                <c:v>-0.17758698599186629</c:v>
              </c:pt>
              <c:pt idx="691">
                <c:v>-0.16990510619069132</c:v>
              </c:pt>
              <c:pt idx="692">
                <c:v>-0.16945323090826936</c:v>
              </c:pt>
              <c:pt idx="693">
                <c:v>-0.17261635788522367</c:v>
              </c:pt>
              <c:pt idx="694">
                <c:v>-0.19204699502937195</c:v>
              </c:pt>
              <c:pt idx="695">
                <c:v>-0.19837324898328057</c:v>
              </c:pt>
              <c:pt idx="696">
                <c:v>-0.20063262539539084</c:v>
              </c:pt>
              <c:pt idx="697">
                <c:v>-0.19746949841843653</c:v>
              </c:pt>
              <c:pt idx="698">
                <c:v>-0.19475824672390418</c:v>
              </c:pt>
              <c:pt idx="699">
                <c:v>-0.19430637144148211</c:v>
              </c:pt>
              <c:pt idx="700">
                <c:v>-0.19295074559421599</c:v>
              </c:pt>
              <c:pt idx="701">
                <c:v>-0.18255761409850879</c:v>
              </c:pt>
              <c:pt idx="702">
                <c:v>-0.18346136466335294</c:v>
              </c:pt>
              <c:pt idx="703">
                <c:v>-0.19340262087663807</c:v>
              </c:pt>
              <c:pt idx="704">
                <c:v>-0.20424762765476734</c:v>
              </c:pt>
              <c:pt idx="705">
                <c:v>-0.19069136918210572</c:v>
              </c:pt>
              <c:pt idx="706">
                <c:v>-0.18978761861726168</c:v>
              </c:pt>
              <c:pt idx="707">
                <c:v>-0.19159511974694987</c:v>
              </c:pt>
              <c:pt idx="708">
                <c:v>-0.1997288748305468</c:v>
              </c:pt>
              <c:pt idx="709">
                <c:v>-0.1997288748305468</c:v>
              </c:pt>
              <c:pt idx="710">
                <c:v>-0.20695887934929957</c:v>
              </c:pt>
              <c:pt idx="711">
                <c:v>-0.2150926344328965</c:v>
              </c:pt>
              <c:pt idx="712">
                <c:v>-0.21690013556258469</c:v>
              </c:pt>
              <c:pt idx="713">
                <c:v>-0.22458201536375966</c:v>
              </c:pt>
              <c:pt idx="714">
                <c:v>-0.22187076366922731</c:v>
              </c:pt>
              <c:pt idx="715">
                <c:v>-0.22141888838680523</c:v>
              </c:pt>
              <c:pt idx="716">
                <c:v>-0.23316764572977855</c:v>
              </c:pt>
              <c:pt idx="717">
                <c:v>-0.24491640307275198</c:v>
              </c:pt>
              <c:pt idx="718">
                <c:v>-0.24717577948486213</c:v>
              </c:pt>
              <c:pt idx="719">
                <c:v>-0.24310890194306367</c:v>
              </c:pt>
              <c:pt idx="720">
                <c:v>-0.25711703569814726</c:v>
              </c:pt>
              <c:pt idx="721">
                <c:v>-0.26615454134658834</c:v>
              </c:pt>
              <c:pt idx="722">
                <c:v>-0.27745142340713957</c:v>
              </c:pt>
              <c:pt idx="723">
                <c:v>-0.26434704021690014</c:v>
              </c:pt>
              <c:pt idx="724">
                <c:v>-0.26208766380478987</c:v>
              </c:pt>
              <c:pt idx="725">
                <c:v>-0.25305015815634879</c:v>
              </c:pt>
              <c:pt idx="726">
                <c:v>-0.24853140533212836</c:v>
              </c:pt>
              <c:pt idx="727">
                <c:v>-0.2548576592860371</c:v>
              </c:pt>
              <c:pt idx="728">
                <c:v>-0.24536827835517394</c:v>
              </c:pt>
              <c:pt idx="729">
                <c:v>-0.25259828287392683</c:v>
              </c:pt>
              <c:pt idx="730">
                <c:v>-0.2444645277903299</c:v>
              </c:pt>
              <c:pt idx="731">
                <c:v>-0.23000451875282424</c:v>
              </c:pt>
              <c:pt idx="732">
                <c:v>-0.22955264347040216</c:v>
              </c:pt>
              <c:pt idx="733">
                <c:v>-0.22593764121102577</c:v>
              </c:pt>
              <c:pt idx="734">
                <c:v>-0.22458201536375966</c:v>
              </c:pt>
              <c:pt idx="735">
                <c:v>-0.22910076818798009</c:v>
              </c:pt>
              <c:pt idx="736">
                <c:v>-0.23633077270673297</c:v>
              </c:pt>
              <c:pt idx="737">
                <c:v>-0.21057388160867596</c:v>
              </c:pt>
              <c:pt idx="738">
                <c:v>-0.21192950745594219</c:v>
              </c:pt>
              <c:pt idx="739">
                <c:v>-0.20560325350203346</c:v>
              </c:pt>
              <c:pt idx="740">
                <c:v>-0.2065070040668775</c:v>
              </c:pt>
              <c:pt idx="741">
                <c:v>-0.20334387708992319</c:v>
              </c:pt>
              <c:pt idx="742">
                <c:v>-0.20605512878445553</c:v>
              </c:pt>
              <c:pt idx="743">
                <c:v>-0.20876638047898777</c:v>
              </c:pt>
              <c:pt idx="744">
                <c:v>-0.21825576140985092</c:v>
              </c:pt>
              <c:pt idx="745">
                <c:v>-0.22864889290555812</c:v>
              </c:pt>
              <c:pt idx="746">
                <c:v>-0.20108450067781292</c:v>
              </c:pt>
              <c:pt idx="747">
                <c:v>-0.21283325802078623</c:v>
              </c:pt>
              <c:pt idx="748">
                <c:v>-0.22910076818798009</c:v>
              </c:pt>
              <c:pt idx="749">
                <c:v>-0.21961138725711704</c:v>
              </c:pt>
              <c:pt idx="750">
                <c:v>-0.21328513330320831</c:v>
              </c:pt>
              <c:pt idx="751">
                <c:v>-0.2150926344328965</c:v>
              </c:pt>
              <c:pt idx="752">
                <c:v>-0.21283325802078623</c:v>
              </c:pt>
              <c:pt idx="753">
                <c:v>-0.22051513782196119</c:v>
              </c:pt>
              <c:pt idx="754">
                <c:v>-0.2150926344328965</c:v>
              </c:pt>
              <c:pt idx="755">
                <c:v>-0.22503389064618162</c:v>
              </c:pt>
              <c:pt idx="756">
                <c:v>-0.21283325802078623</c:v>
              </c:pt>
              <c:pt idx="757">
                <c:v>-0.22006326253953912</c:v>
              </c:pt>
              <c:pt idx="758">
                <c:v>-0.22096701310438316</c:v>
              </c:pt>
              <c:pt idx="759">
                <c:v>-0.22232263895164939</c:v>
              </c:pt>
              <c:pt idx="760">
                <c:v>-0.22864889290555812</c:v>
              </c:pt>
              <c:pt idx="761">
                <c:v>-0.21644826028016273</c:v>
              </c:pt>
              <c:pt idx="762">
                <c:v>-0.20515137821961138</c:v>
              </c:pt>
              <c:pt idx="763">
                <c:v>-0.19927699954812472</c:v>
              </c:pt>
              <c:pt idx="764">
                <c:v>-0.20876638047898777</c:v>
              </c:pt>
              <c:pt idx="765">
                <c:v>-0.20289200180750111</c:v>
              </c:pt>
              <c:pt idx="766">
                <c:v>-0.2046995029371893</c:v>
              </c:pt>
              <c:pt idx="767">
                <c:v>-0.20605512878445553</c:v>
              </c:pt>
              <c:pt idx="768">
                <c:v>-0.20560325350203346</c:v>
              </c:pt>
              <c:pt idx="769">
                <c:v>-0.19882512426570265</c:v>
              </c:pt>
              <c:pt idx="770">
                <c:v>-0.18300948938093087</c:v>
              </c:pt>
              <c:pt idx="771">
                <c:v>-0.19204699502937195</c:v>
              </c:pt>
              <c:pt idx="772">
                <c:v>-0.17397198373248979</c:v>
              </c:pt>
              <c:pt idx="773">
                <c:v>-0.17984636240397656</c:v>
              </c:pt>
              <c:pt idx="774">
                <c:v>-0.19475824672390418</c:v>
              </c:pt>
              <c:pt idx="775">
                <c:v>-0.1997288748305468</c:v>
              </c:pt>
              <c:pt idx="776">
                <c:v>-0.17623136014460006</c:v>
              </c:pt>
              <c:pt idx="777">
                <c:v>-0.17126073203795755</c:v>
              </c:pt>
              <c:pt idx="778">
                <c:v>-0.17984636240397656</c:v>
              </c:pt>
              <c:pt idx="779">
                <c:v>-0.16403072751920467</c:v>
              </c:pt>
              <c:pt idx="780">
                <c:v>-0.17397198373248979</c:v>
              </c:pt>
              <c:pt idx="781">
                <c:v>-0.18210573881608672</c:v>
              </c:pt>
              <c:pt idx="782">
                <c:v>-0.16764572977858117</c:v>
              </c:pt>
              <c:pt idx="783">
                <c:v>-0.17216448260280159</c:v>
              </c:pt>
              <c:pt idx="784">
                <c:v>-0.16629010393131494</c:v>
              </c:pt>
              <c:pt idx="785">
                <c:v>-0.16131947582467243</c:v>
              </c:pt>
              <c:pt idx="786">
                <c:v>-0.1599638499774062</c:v>
              </c:pt>
              <c:pt idx="787">
                <c:v>-0.16403072751920467</c:v>
              </c:pt>
              <c:pt idx="788">
                <c:v>-0.17713511070944421</c:v>
              </c:pt>
              <c:pt idx="789">
                <c:v>-0.18888386805241753</c:v>
              </c:pt>
              <c:pt idx="790">
                <c:v>-0.19340262087663807</c:v>
              </c:pt>
              <c:pt idx="791">
                <c:v>-0.19837324898328057</c:v>
              </c:pt>
              <c:pt idx="792">
                <c:v>-0.20018075011296887</c:v>
              </c:pt>
              <c:pt idx="793">
                <c:v>-0.20605512878445553</c:v>
              </c:pt>
              <c:pt idx="794">
                <c:v>-0.18300948938093087</c:v>
              </c:pt>
              <c:pt idx="795">
                <c:v>-0.18888386805241753</c:v>
              </c:pt>
              <c:pt idx="796">
                <c:v>-0.18346136466335294</c:v>
              </c:pt>
              <c:pt idx="797">
                <c:v>-0.18752824220515141</c:v>
              </c:pt>
              <c:pt idx="798">
                <c:v>-0.1789426118391324</c:v>
              </c:pt>
              <c:pt idx="799">
                <c:v>-0.17126073203795755</c:v>
              </c:pt>
              <c:pt idx="800">
                <c:v>-0.18662449164030726</c:v>
              </c:pt>
              <c:pt idx="801">
                <c:v>-0.1979213737008586</c:v>
              </c:pt>
              <c:pt idx="802">
                <c:v>-0.18662449164030726</c:v>
              </c:pt>
              <c:pt idx="803">
                <c:v>-0.20515137821961138</c:v>
              </c:pt>
              <c:pt idx="804">
                <c:v>-0.21373700858563038</c:v>
              </c:pt>
              <c:pt idx="805">
                <c:v>-0.21644826028016273</c:v>
              </c:pt>
              <c:pt idx="806">
                <c:v>-0.23090826931766828</c:v>
              </c:pt>
              <c:pt idx="807">
                <c:v>-0.24084952553095351</c:v>
              </c:pt>
              <c:pt idx="808">
                <c:v>-0.25214640759150475</c:v>
              </c:pt>
              <c:pt idx="809">
                <c:v>-0.28197017623136011</c:v>
              </c:pt>
              <c:pt idx="810">
                <c:v>-0.28016267510167192</c:v>
              </c:pt>
              <c:pt idx="811">
                <c:v>-0.27338454586534111</c:v>
              </c:pt>
              <c:pt idx="812">
                <c:v>-0.27067329417080888</c:v>
              </c:pt>
              <c:pt idx="813">
                <c:v>-0.25666516041572529</c:v>
              </c:pt>
              <c:pt idx="814">
                <c:v>-0.28468142792589246</c:v>
              </c:pt>
              <c:pt idx="815">
                <c:v>-0.27654767284229553</c:v>
              </c:pt>
              <c:pt idx="816">
                <c:v>-0.27112516945323095</c:v>
              </c:pt>
              <c:pt idx="817">
                <c:v>-0.26479891549932222</c:v>
              </c:pt>
              <c:pt idx="818">
                <c:v>-0.27699954812471761</c:v>
              </c:pt>
              <c:pt idx="819">
                <c:v>-0.29417080885675551</c:v>
              </c:pt>
              <c:pt idx="820">
                <c:v>-0.28468142792589246</c:v>
              </c:pt>
              <c:pt idx="821">
                <c:v>-0.280614550384094</c:v>
              </c:pt>
              <c:pt idx="822">
                <c:v>-0.29281518300948939</c:v>
              </c:pt>
              <c:pt idx="823">
                <c:v>-0.29417080885675551</c:v>
              </c:pt>
              <c:pt idx="824">
                <c:v>-0.27654767284229553</c:v>
              </c:pt>
              <c:pt idx="825">
                <c:v>-0.27248079530049707</c:v>
              </c:pt>
              <c:pt idx="826">
                <c:v>-0.2702214188883868</c:v>
              </c:pt>
              <c:pt idx="827">
                <c:v>-0.26615454134658834</c:v>
              </c:pt>
              <c:pt idx="828">
                <c:v>-0.28694080433800273</c:v>
              </c:pt>
              <c:pt idx="829">
                <c:v>-0.28377767736104831</c:v>
              </c:pt>
              <c:pt idx="830">
                <c:v>-0.29733393583370993</c:v>
              </c:pt>
              <c:pt idx="831">
                <c:v>-0.30817894261183909</c:v>
              </c:pt>
              <c:pt idx="832">
                <c:v>-0.30953456845910532</c:v>
              </c:pt>
              <c:pt idx="833">
                <c:v>-0.30140081337550839</c:v>
              </c:pt>
              <c:pt idx="834">
                <c:v>-0.29371893357433343</c:v>
              </c:pt>
              <c:pt idx="835">
                <c:v>-0.29733393583370993</c:v>
              </c:pt>
              <c:pt idx="836">
                <c:v>-0.30727519204699505</c:v>
              </c:pt>
              <c:pt idx="837">
                <c:v>-0.31450519656574782</c:v>
              </c:pt>
              <c:pt idx="838">
                <c:v>-0.31902394938996836</c:v>
              </c:pt>
              <c:pt idx="839">
                <c:v>-0.30727519204699505</c:v>
              </c:pt>
              <c:pt idx="840">
                <c:v>-0.31721644826028017</c:v>
              </c:pt>
              <c:pt idx="841">
                <c:v>-0.31134206958879351</c:v>
              </c:pt>
              <c:pt idx="842">
                <c:v>-0.32218707636692268</c:v>
              </c:pt>
              <c:pt idx="843">
                <c:v>-0.3303208314505196</c:v>
              </c:pt>
              <c:pt idx="844">
                <c:v>-0.31676457297785809</c:v>
              </c:pt>
              <c:pt idx="845">
                <c:v>-0.32218707636692268</c:v>
              </c:pt>
              <c:pt idx="846">
                <c:v>-0.32128332580207863</c:v>
              </c:pt>
              <c:pt idx="847">
                <c:v>-0.32851333032083141</c:v>
              </c:pt>
              <c:pt idx="848">
                <c:v>-0.33529145955716222</c:v>
              </c:pt>
              <c:pt idx="849">
                <c:v>-0.34568459105286942</c:v>
              </c:pt>
              <c:pt idx="850">
                <c:v>-0.33619521012200637</c:v>
              </c:pt>
              <c:pt idx="851">
                <c:v>-0.33981021238138276</c:v>
              </c:pt>
              <c:pt idx="852">
                <c:v>-0.32806145503840944</c:v>
              </c:pt>
              <c:pt idx="853">
                <c:v>-0.31676457297785809</c:v>
              </c:pt>
              <c:pt idx="854">
                <c:v>-0.30140081337550839</c:v>
              </c:pt>
              <c:pt idx="855">
                <c:v>-0.29417080885675551</c:v>
              </c:pt>
              <c:pt idx="856">
                <c:v>-0.29507455942159966</c:v>
              </c:pt>
              <c:pt idx="857">
                <c:v>-0.3063714414821509</c:v>
              </c:pt>
              <c:pt idx="858">
                <c:v>-0.30546769091730686</c:v>
              </c:pt>
              <c:pt idx="859">
                <c:v>-0.31405332128332575</c:v>
              </c:pt>
              <c:pt idx="860">
                <c:v>-0.31224582015363755</c:v>
              </c:pt>
              <c:pt idx="861">
                <c:v>-0.30185268865793036</c:v>
              </c:pt>
              <c:pt idx="862">
                <c:v>-0.29371893357433343</c:v>
              </c:pt>
              <c:pt idx="863">
                <c:v>-0.25756891098056933</c:v>
              </c:pt>
              <c:pt idx="864">
                <c:v>-0.25440578400361502</c:v>
              </c:pt>
              <c:pt idx="865">
                <c:v>-0.25395390872119294</c:v>
              </c:pt>
              <c:pt idx="866">
                <c:v>-0.26660641662901041</c:v>
              </c:pt>
              <c:pt idx="867">
                <c:v>-0.27383642114776319</c:v>
              </c:pt>
              <c:pt idx="868">
                <c:v>-0.25259828287392683</c:v>
              </c:pt>
              <c:pt idx="869">
                <c:v>-0.25576140985088114</c:v>
              </c:pt>
              <c:pt idx="870">
                <c:v>-0.2494351558969724</c:v>
              </c:pt>
              <c:pt idx="871">
                <c:v>-0.25305015815634879</c:v>
              </c:pt>
              <c:pt idx="872">
                <c:v>-0.2444645277903299</c:v>
              </c:pt>
              <c:pt idx="873">
                <c:v>-0.23226389516493451</c:v>
              </c:pt>
              <c:pt idx="874">
                <c:v>-0.22458201536375966</c:v>
              </c:pt>
              <c:pt idx="875">
                <c:v>-0.21825576140985092</c:v>
              </c:pt>
              <c:pt idx="876">
                <c:v>-0.22593764121102577</c:v>
              </c:pt>
              <c:pt idx="877">
                <c:v>-0.23226389516493451</c:v>
              </c:pt>
              <c:pt idx="878">
                <c:v>-0.23000451875282424</c:v>
              </c:pt>
              <c:pt idx="879">
                <c:v>-0.23949389968368728</c:v>
              </c:pt>
              <c:pt idx="880">
                <c:v>-0.23904202440126521</c:v>
              </c:pt>
              <c:pt idx="881">
                <c:v>-0.24356077722548575</c:v>
              </c:pt>
              <c:pt idx="882">
                <c:v>-0.24853140533212836</c:v>
              </c:pt>
              <c:pt idx="883">
                <c:v>-0.27474017171260734</c:v>
              </c:pt>
              <c:pt idx="884">
                <c:v>-0.26841391775869861</c:v>
              </c:pt>
              <c:pt idx="885">
                <c:v>-0.26479891549932222</c:v>
              </c:pt>
              <c:pt idx="886">
                <c:v>-0.26841391775869861</c:v>
              </c:pt>
              <c:pt idx="887">
                <c:v>-0.2598282873926796</c:v>
              </c:pt>
              <c:pt idx="888">
                <c:v>-0.24717577948486213</c:v>
              </c:pt>
              <c:pt idx="889">
                <c:v>-0.24265702666064171</c:v>
              </c:pt>
              <c:pt idx="890">
                <c:v>-0.23813827383642117</c:v>
              </c:pt>
              <c:pt idx="891">
                <c:v>-0.2494351558969724</c:v>
              </c:pt>
              <c:pt idx="892">
                <c:v>-0.25756891098056933</c:v>
              </c:pt>
              <c:pt idx="893">
                <c:v>-0.25214640759150475</c:v>
              </c:pt>
              <c:pt idx="894">
                <c:v>-0.25621328513330321</c:v>
              </c:pt>
              <c:pt idx="895">
                <c:v>-0.25756891098056933</c:v>
              </c:pt>
              <c:pt idx="896">
                <c:v>-0.25079078174423863</c:v>
              </c:pt>
              <c:pt idx="897">
                <c:v>-0.24717577948486213</c:v>
              </c:pt>
              <c:pt idx="898">
                <c:v>-0.24356077722548575</c:v>
              </c:pt>
              <c:pt idx="899">
                <c:v>-0.22955264347040216</c:v>
              </c:pt>
              <c:pt idx="900">
                <c:v>-0.22729326705829189</c:v>
              </c:pt>
              <c:pt idx="901">
                <c:v>-0.22096701310438316</c:v>
              </c:pt>
              <c:pt idx="902">
                <c:v>-0.2254857659286037</c:v>
              </c:pt>
              <c:pt idx="903">
                <c:v>-0.22910076818798009</c:v>
              </c:pt>
              <c:pt idx="904">
                <c:v>-0.24265702666064171</c:v>
              </c:pt>
              <c:pt idx="905">
                <c:v>-0.23361952101220063</c:v>
              </c:pt>
              <c:pt idx="906">
                <c:v>-0.22413014008133758</c:v>
              </c:pt>
              <c:pt idx="907">
                <c:v>-0.22774514234071397</c:v>
              </c:pt>
              <c:pt idx="908">
                <c:v>-0.22232263895164939</c:v>
              </c:pt>
              <c:pt idx="909">
                <c:v>-0.22864889290555812</c:v>
              </c:pt>
              <c:pt idx="910">
                <c:v>-0.23090826931766828</c:v>
              </c:pt>
              <c:pt idx="911">
                <c:v>-0.23226389516493451</c:v>
              </c:pt>
              <c:pt idx="912">
                <c:v>-0.24084952553095351</c:v>
              </c:pt>
              <c:pt idx="913">
                <c:v>-0.24853140533212836</c:v>
              </c:pt>
              <c:pt idx="914">
                <c:v>-0.23542702214188882</c:v>
              </c:pt>
              <c:pt idx="915">
                <c:v>-0.23271577044735658</c:v>
              </c:pt>
              <c:pt idx="916">
                <c:v>-0.23497514685946674</c:v>
              </c:pt>
              <c:pt idx="917">
                <c:v>-0.23723452327157701</c:v>
              </c:pt>
              <c:pt idx="918">
                <c:v>-0.22910076818798009</c:v>
              </c:pt>
              <c:pt idx="919">
                <c:v>-0.22141888838680523</c:v>
              </c:pt>
              <c:pt idx="920">
                <c:v>-0.21554450971531858</c:v>
              </c:pt>
              <c:pt idx="921">
                <c:v>-0.20379575237234526</c:v>
              </c:pt>
              <c:pt idx="922">
                <c:v>-0.2083145051965658</c:v>
              </c:pt>
              <c:pt idx="923">
                <c:v>-0.21961138725711704</c:v>
              </c:pt>
              <c:pt idx="924">
                <c:v>-0.22277451423407135</c:v>
              </c:pt>
              <c:pt idx="925">
                <c:v>-0.19566199728874833</c:v>
              </c:pt>
              <c:pt idx="926">
                <c:v>-0.19837324898328057</c:v>
              </c:pt>
              <c:pt idx="927">
                <c:v>-0.20967013104383192</c:v>
              </c:pt>
              <c:pt idx="928">
                <c:v>-0.20334387708992319</c:v>
              </c:pt>
              <c:pt idx="929">
                <c:v>-0.19340262087663807</c:v>
              </c:pt>
              <c:pt idx="930">
                <c:v>-0.19069136918210572</c:v>
              </c:pt>
              <c:pt idx="931">
                <c:v>-0.1893357433348396</c:v>
              </c:pt>
              <c:pt idx="932">
                <c:v>-0.17984636240397656</c:v>
              </c:pt>
              <c:pt idx="933">
                <c:v>-0.17939448712155448</c:v>
              </c:pt>
              <c:pt idx="934">
                <c:v>-0.18255761409850879</c:v>
              </c:pt>
              <c:pt idx="935">
                <c:v>-0.17126073203795755</c:v>
              </c:pt>
              <c:pt idx="936">
                <c:v>-0.16945323090826936</c:v>
              </c:pt>
              <c:pt idx="937">
                <c:v>-0.18526886579304114</c:v>
              </c:pt>
              <c:pt idx="938">
                <c:v>-0.17261635788522367</c:v>
              </c:pt>
              <c:pt idx="939">
                <c:v>-0.17216448260280159</c:v>
              </c:pt>
              <c:pt idx="940">
                <c:v>-0.17939448712155448</c:v>
              </c:pt>
              <c:pt idx="941">
                <c:v>-0.17577948486217809</c:v>
              </c:pt>
              <c:pt idx="942">
                <c:v>-0.14957071848169901</c:v>
              </c:pt>
              <c:pt idx="943">
                <c:v>-0.13872571170356984</c:v>
              </c:pt>
              <c:pt idx="944">
                <c:v>-0.14234071396294623</c:v>
              </c:pt>
              <c:pt idx="945">
                <c:v>-0.13465883416177138</c:v>
              </c:pt>
              <c:pt idx="946">
                <c:v>-0.14234071396294623</c:v>
              </c:pt>
              <c:pt idx="947">
                <c:v>-0.12471757794848626</c:v>
              </c:pt>
              <c:pt idx="948">
                <c:v>-0.11432444645277906</c:v>
              </c:pt>
              <c:pt idx="949">
                <c:v>-0.12471757794848626</c:v>
              </c:pt>
              <c:pt idx="950">
                <c:v>-0.11477632173520114</c:v>
              </c:pt>
              <c:pt idx="951">
                <c:v>-0.12065070040668779</c:v>
              </c:pt>
              <c:pt idx="952">
                <c:v>-0.12878445549028472</c:v>
              </c:pt>
              <c:pt idx="953">
                <c:v>-0.12291007681879806</c:v>
              </c:pt>
              <c:pt idx="954">
                <c:v>-0.10167193854496159</c:v>
              </c:pt>
              <c:pt idx="955">
                <c:v>-0.11387257117035698</c:v>
              </c:pt>
              <c:pt idx="956">
                <c:v>-0.12878445549028472</c:v>
              </c:pt>
              <c:pt idx="957">
                <c:v>-0.11658382286488933</c:v>
              </c:pt>
              <c:pt idx="958">
                <c:v>-0.10619069136918213</c:v>
              </c:pt>
              <c:pt idx="959">
                <c:v>-0.1084500677812924</c:v>
              </c:pt>
              <c:pt idx="960">
                <c:v>-0.1048350655219159</c:v>
              </c:pt>
              <c:pt idx="961">
                <c:v>-0.1188431992769996</c:v>
              </c:pt>
              <c:pt idx="962">
                <c:v>-0.11161319475824671</c:v>
              </c:pt>
              <c:pt idx="963">
                <c:v>-0.12516945323090822</c:v>
              </c:pt>
              <c:pt idx="964">
                <c:v>-0.11387257117035698</c:v>
              </c:pt>
              <c:pt idx="965">
                <c:v>-0.10799819249887033</c:v>
              </c:pt>
              <c:pt idx="966">
                <c:v>-0.10302756439222771</c:v>
              </c:pt>
              <c:pt idx="967">
                <c:v>-9.2634432896520513E-2</c:v>
              </c:pt>
              <c:pt idx="968">
                <c:v>-0.10076818798011744</c:v>
              </c:pt>
              <c:pt idx="969">
                <c:v>-9.9864437415273399E-2</c:v>
              </c:pt>
              <c:pt idx="970">
                <c:v>-0.11206507004066879</c:v>
              </c:pt>
              <c:pt idx="971">
                <c:v>-0.12788070492544057</c:v>
              </c:pt>
              <c:pt idx="972">
                <c:v>-0.13285133303208319</c:v>
              </c:pt>
              <c:pt idx="973">
                <c:v>-0.13556258472661542</c:v>
              </c:pt>
              <c:pt idx="974">
                <c:v>-0.1599638499774062</c:v>
              </c:pt>
              <c:pt idx="975">
                <c:v>-0.18029823768639852</c:v>
              </c:pt>
              <c:pt idx="976">
                <c:v>-0.20424762765476734</c:v>
              </c:pt>
              <c:pt idx="977">
                <c:v>-0.21192950745594219</c:v>
              </c:pt>
              <c:pt idx="978">
                <c:v>-0.20424762765476734</c:v>
              </c:pt>
              <c:pt idx="979">
                <c:v>-0.18752824220515141</c:v>
              </c:pt>
              <c:pt idx="980">
                <c:v>-0.17713511070944421</c:v>
              </c:pt>
              <c:pt idx="981">
                <c:v>-0.17080885675553548</c:v>
              </c:pt>
              <c:pt idx="982">
                <c:v>-0.17487573429733394</c:v>
              </c:pt>
              <c:pt idx="983">
                <c:v>-0.18888386805241753</c:v>
              </c:pt>
              <c:pt idx="984">
                <c:v>-0.18029823768639852</c:v>
              </c:pt>
              <c:pt idx="985">
                <c:v>-0.19475824672390418</c:v>
              </c:pt>
              <c:pt idx="986">
                <c:v>-0.16674197921373701</c:v>
              </c:pt>
              <c:pt idx="987">
                <c:v>-0.17080885675553548</c:v>
              </c:pt>
              <c:pt idx="988">
                <c:v>-0.16493447808404882</c:v>
              </c:pt>
              <c:pt idx="989">
                <c:v>-0.15228197017623135</c:v>
              </c:pt>
              <c:pt idx="990">
                <c:v>-0.16086760054225036</c:v>
              </c:pt>
              <c:pt idx="991">
                <c:v>-0.16041572525982828</c:v>
              </c:pt>
              <c:pt idx="992">
                <c:v>-0.17261635788522367</c:v>
              </c:pt>
              <c:pt idx="993">
                <c:v>-0.18436511522819699</c:v>
              </c:pt>
              <c:pt idx="994">
                <c:v>-0.18662449164030726</c:v>
              </c:pt>
              <c:pt idx="995">
                <c:v>-0.1807501129688206</c:v>
              </c:pt>
              <c:pt idx="996">
                <c:v>-0.17352010845006782</c:v>
              </c:pt>
              <c:pt idx="997">
                <c:v>-0.1653863533664709</c:v>
              </c:pt>
              <c:pt idx="998">
                <c:v>-0.17261635788522367</c:v>
              </c:pt>
              <c:pt idx="999">
                <c:v>-0.17306823316764575</c:v>
              </c:pt>
              <c:pt idx="1000">
                <c:v>-0.16809760506100313</c:v>
              </c:pt>
              <c:pt idx="1001">
                <c:v>-0.16041572525982828</c:v>
              </c:pt>
              <c:pt idx="1002">
                <c:v>-0.15228197017623135</c:v>
              </c:pt>
              <c:pt idx="1003">
                <c:v>-0.14324446452779038</c:v>
              </c:pt>
              <c:pt idx="1004">
                <c:v>-0.12697695436059653</c:v>
              </c:pt>
              <c:pt idx="1005">
                <c:v>-0.11387257117035698</c:v>
              </c:pt>
              <c:pt idx="1006">
                <c:v>-0.12336195210122003</c:v>
              </c:pt>
              <c:pt idx="1007">
                <c:v>-0.13014008133755084</c:v>
              </c:pt>
              <c:pt idx="1008">
                <c:v>-0.12471757794848626</c:v>
              </c:pt>
              <c:pt idx="1009">
                <c:v>-0.12833258020786265</c:v>
              </c:pt>
              <c:pt idx="1010">
                <c:v>-0.12923633077270669</c:v>
              </c:pt>
              <c:pt idx="1011">
                <c:v>-0.14008133755083596</c:v>
              </c:pt>
              <c:pt idx="1012">
                <c:v>-0.14685946678716677</c:v>
              </c:pt>
              <c:pt idx="1013">
                <c:v>-0.13737008585630361</c:v>
              </c:pt>
              <c:pt idx="1014">
                <c:v>-0.13465883416177138</c:v>
              </c:pt>
              <c:pt idx="1015">
                <c:v>-0.14053321283325804</c:v>
              </c:pt>
              <c:pt idx="1016">
                <c:v>-0.16764572977858117</c:v>
              </c:pt>
              <c:pt idx="1017">
                <c:v>-0.15544509715318577</c:v>
              </c:pt>
              <c:pt idx="1018">
                <c:v>-0.16086760054225036</c:v>
              </c:pt>
              <c:pt idx="1019">
                <c:v>-0.16629010393131494</c:v>
              </c:pt>
              <c:pt idx="1020">
                <c:v>-0.19295074559421599</c:v>
              </c:pt>
              <c:pt idx="1021">
                <c:v>-0.1911432444645278</c:v>
              </c:pt>
              <c:pt idx="1022">
                <c:v>-0.20289200180750111</c:v>
              </c:pt>
              <c:pt idx="1023">
                <c:v>-0.2065070040668775</c:v>
              </c:pt>
              <c:pt idx="1024">
                <c:v>-0.20198825124265707</c:v>
              </c:pt>
              <c:pt idx="1025">
                <c:v>-0.20424762765476734</c:v>
              </c:pt>
              <c:pt idx="1026">
                <c:v>-0.21192950745594219</c:v>
              </c:pt>
              <c:pt idx="1027">
                <c:v>-0.20741075463172165</c:v>
              </c:pt>
              <c:pt idx="1028">
                <c:v>-0.1893357433348396</c:v>
              </c:pt>
              <c:pt idx="1029">
                <c:v>-0.19837324898328057</c:v>
              </c:pt>
              <c:pt idx="1030">
                <c:v>-0.1911432444645278</c:v>
              </c:pt>
              <c:pt idx="1031">
                <c:v>-0.17849073655671033</c:v>
              </c:pt>
              <c:pt idx="1032">
                <c:v>-0.16674197921373701</c:v>
              </c:pt>
              <c:pt idx="1033">
                <c:v>-0.16312697695436063</c:v>
              </c:pt>
              <c:pt idx="1034">
                <c:v>-0.16945323090826936</c:v>
              </c:pt>
              <c:pt idx="1035">
                <c:v>-0.16945323090826936</c:v>
              </c:pt>
              <c:pt idx="1036">
                <c:v>-0.18481699051061906</c:v>
              </c:pt>
              <c:pt idx="1037">
                <c:v>-0.19204699502937195</c:v>
              </c:pt>
              <c:pt idx="1038">
                <c:v>-0.19746949841843653</c:v>
              </c:pt>
              <c:pt idx="1039">
                <c:v>-0.20786262991414373</c:v>
              </c:pt>
              <c:pt idx="1040">
                <c:v>-0.20741075463172165</c:v>
              </c:pt>
              <c:pt idx="1041">
                <c:v>-0.20695887934929957</c:v>
              </c:pt>
              <c:pt idx="1042">
                <c:v>-0.20560325350203346</c:v>
              </c:pt>
              <c:pt idx="1043">
                <c:v>-0.20018075011296887</c:v>
              </c:pt>
              <c:pt idx="1044">
                <c:v>-0.21644826028016273</c:v>
              </c:pt>
              <c:pt idx="1045">
                <c:v>-0.20695887934929957</c:v>
              </c:pt>
              <c:pt idx="1046">
                <c:v>-0.210122006326254</c:v>
              </c:pt>
              <c:pt idx="1047">
                <c:v>-0.20741075463172165</c:v>
              </c:pt>
              <c:pt idx="1048">
                <c:v>-0.19656574785359238</c:v>
              </c:pt>
              <c:pt idx="1049">
                <c:v>-0.21418888386805246</c:v>
              </c:pt>
              <c:pt idx="1050">
                <c:v>-0.22006326253953912</c:v>
              </c:pt>
              <c:pt idx="1051">
                <c:v>-0.21644826028016273</c:v>
              </c:pt>
              <c:pt idx="1052">
                <c:v>-0.22503389064618162</c:v>
              </c:pt>
              <c:pt idx="1053">
                <c:v>-0.24220515137821963</c:v>
              </c:pt>
              <c:pt idx="1054">
                <c:v>-0.24762765476728421</c:v>
              </c:pt>
              <c:pt idx="1055">
                <c:v>-0.25847266154541348</c:v>
              </c:pt>
              <c:pt idx="1056">
                <c:v>-0.2598282873926796</c:v>
              </c:pt>
              <c:pt idx="1057">
                <c:v>-0.24536827835517394</c:v>
              </c:pt>
              <c:pt idx="1058">
                <c:v>-0.23994577496610936</c:v>
              </c:pt>
              <c:pt idx="1059">
                <c:v>-0.24084952553095351</c:v>
              </c:pt>
              <c:pt idx="1060">
                <c:v>-0.22413014008133758</c:v>
              </c:pt>
              <c:pt idx="1061">
                <c:v>-0.22006326253953912</c:v>
              </c:pt>
              <c:pt idx="1062">
                <c:v>-0.2444645277903299</c:v>
              </c:pt>
              <c:pt idx="1063">
                <c:v>-0.25711703569814726</c:v>
              </c:pt>
              <c:pt idx="1064">
                <c:v>-0.25440578400361502</c:v>
              </c:pt>
              <c:pt idx="1065">
                <c:v>-0.26389516493447807</c:v>
              </c:pt>
              <c:pt idx="1066">
                <c:v>-0.27157704473565292</c:v>
              </c:pt>
              <c:pt idx="1067">
                <c:v>-0.25395390872119294</c:v>
              </c:pt>
              <c:pt idx="1068">
                <c:v>-0.27474017171260734</c:v>
              </c:pt>
              <c:pt idx="1069">
                <c:v>-0.26751016719385445</c:v>
              </c:pt>
              <c:pt idx="1070">
                <c:v>-0.27338454586534111</c:v>
              </c:pt>
              <c:pt idx="1071">
                <c:v>-0.2616357885223678</c:v>
              </c:pt>
              <c:pt idx="1072">
                <c:v>-0.2702214188883868</c:v>
              </c:pt>
              <c:pt idx="1073">
                <c:v>-0.27835517397198373</c:v>
              </c:pt>
              <c:pt idx="1074">
                <c:v>-0.27971079981924984</c:v>
              </c:pt>
              <c:pt idx="1075">
                <c:v>-0.27383642114776319</c:v>
              </c:pt>
              <c:pt idx="1076">
                <c:v>-0.27790329868956165</c:v>
              </c:pt>
              <c:pt idx="1077">
                <c:v>-0.28829643018526885</c:v>
              </c:pt>
              <c:pt idx="1078">
                <c:v>-0.29643018526886578</c:v>
              </c:pt>
              <c:pt idx="1079">
                <c:v>-0.29191143244464524</c:v>
              </c:pt>
              <c:pt idx="1080">
                <c:v>-0.28784455490284677</c:v>
              </c:pt>
              <c:pt idx="1081">
                <c:v>-0.2959783099864437</c:v>
              </c:pt>
              <c:pt idx="1082">
                <c:v>-0.30049706281066424</c:v>
              </c:pt>
              <c:pt idx="1083">
                <c:v>-0.31043831902394936</c:v>
              </c:pt>
              <c:pt idx="1084">
                <c:v>-0.31360144600090378</c:v>
              </c:pt>
              <c:pt idx="1085">
                <c:v>-0.30501581563488478</c:v>
              </c:pt>
              <c:pt idx="1086">
                <c:v>-0.30817894261183909</c:v>
              </c:pt>
              <c:pt idx="1087">
                <c:v>-0.30411206507004063</c:v>
              </c:pt>
              <c:pt idx="1088">
                <c:v>-0.32851333032083141</c:v>
              </c:pt>
              <c:pt idx="1089">
                <c:v>-0.32399457749661098</c:v>
              </c:pt>
              <c:pt idx="1090">
                <c:v>-0.32218707636692268</c:v>
              </c:pt>
              <c:pt idx="1091">
                <c:v>-0.3063714414821509</c:v>
              </c:pt>
              <c:pt idx="1092">
                <c:v>-0.30772706732941713</c:v>
              </c:pt>
              <c:pt idx="1093">
                <c:v>-0.31405332128332575</c:v>
              </c:pt>
              <c:pt idx="1094">
                <c:v>-0.31314957071848171</c:v>
              </c:pt>
              <c:pt idx="1095">
                <c:v>-0.30004518752824216</c:v>
              </c:pt>
              <c:pt idx="1096">
                <c:v>-0.29823768639855397</c:v>
              </c:pt>
              <c:pt idx="1097">
                <c:v>-0.29643018526886578</c:v>
              </c:pt>
              <c:pt idx="1098">
                <c:v>-0.2995933122458202</c:v>
              </c:pt>
              <c:pt idx="1099">
                <c:v>-0.30863081789426117</c:v>
              </c:pt>
              <c:pt idx="1100">
                <c:v>-0.30320831450519659</c:v>
              </c:pt>
              <c:pt idx="1101">
                <c:v>-0.280614550384094</c:v>
              </c:pt>
              <c:pt idx="1102">
                <c:v>-0.27157704473565292</c:v>
              </c:pt>
              <c:pt idx="1103">
                <c:v>-0.28106642566651607</c:v>
              </c:pt>
              <c:pt idx="1104">
                <c:v>-0.27745142340713957</c:v>
              </c:pt>
              <c:pt idx="1105">
                <c:v>-0.2788070492544058</c:v>
              </c:pt>
              <c:pt idx="1106">
                <c:v>-0.27157704473565292</c:v>
              </c:pt>
              <c:pt idx="1107">
                <c:v>-0.27474017171260734</c:v>
              </c:pt>
              <c:pt idx="1108">
                <c:v>-0.28197017623136011</c:v>
              </c:pt>
              <c:pt idx="1109">
                <c:v>-0.2788070492544058</c:v>
              </c:pt>
              <c:pt idx="1110">
                <c:v>-0.2788070492544058</c:v>
              </c:pt>
              <c:pt idx="1111">
                <c:v>-0.23497514685946674</c:v>
              </c:pt>
              <c:pt idx="1112">
                <c:v>-0.2236782647989155</c:v>
              </c:pt>
              <c:pt idx="1113">
                <c:v>-0.22864889290555812</c:v>
              </c:pt>
              <c:pt idx="1114">
                <c:v>-0.2340713962946227</c:v>
              </c:pt>
              <c:pt idx="1115">
                <c:v>-0.23361952101220063</c:v>
              </c:pt>
              <c:pt idx="1116">
                <c:v>-0.23768639855399909</c:v>
              </c:pt>
              <c:pt idx="1117">
                <c:v>-0.22955264347040216</c:v>
              </c:pt>
              <c:pt idx="1118">
                <c:v>-0.23316764572977855</c:v>
              </c:pt>
              <c:pt idx="1119">
                <c:v>-0.23045639403524631</c:v>
              </c:pt>
              <c:pt idx="1120">
                <c:v>-0.23723452327157701</c:v>
              </c:pt>
              <c:pt idx="1121">
                <c:v>-0.23813827383642117</c:v>
              </c:pt>
              <c:pt idx="1122">
                <c:v>-0.24898328061455044</c:v>
              </c:pt>
              <c:pt idx="1123">
                <c:v>-0.24717577948486213</c:v>
              </c:pt>
              <c:pt idx="1124">
                <c:v>-0.23768639855399909</c:v>
              </c:pt>
              <c:pt idx="1125">
                <c:v>-0.24265702666064171</c:v>
              </c:pt>
              <c:pt idx="1126">
                <c:v>-0.23768639855399909</c:v>
              </c:pt>
              <c:pt idx="1127">
                <c:v>-0.24130140081337548</c:v>
              </c:pt>
              <c:pt idx="1128">
                <c:v>-0.23723452327157701</c:v>
              </c:pt>
              <c:pt idx="1129">
                <c:v>-0.24401265250790782</c:v>
              </c:pt>
              <c:pt idx="1130">
                <c:v>-0.25350203343877087</c:v>
              </c:pt>
              <c:pt idx="1131">
                <c:v>-0.25350203343877087</c:v>
              </c:pt>
              <c:pt idx="1132">
                <c:v>-0.24672390420244017</c:v>
              </c:pt>
              <c:pt idx="1133">
                <c:v>-0.23768639855399909</c:v>
              </c:pt>
              <c:pt idx="1134">
                <c:v>-0.23633077270673297</c:v>
              </c:pt>
              <c:pt idx="1135">
                <c:v>-0.23497514685946674</c:v>
              </c:pt>
              <c:pt idx="1136">
                <c:v>-0.24130140081337548</c:v>
              </c:pt>
              <c:pt idx="1137">
                <c:v>-0.23542702214188882</c:v>
              </c:pt>
              <c:pt idx="1138">
                <c:v>-0.22638951649344785</c:v>
              </c:pt>
              <c:pt idx="1139">
                <c:v>-0.23497514685946674</c:v>
              </c:pt>
              <c:pt idx="1140">
                <c:v>-0.22503389064618162</c:v>
              </c:pt>
              <c:pt idx="1141">
                <c:v>-0.21915951197469496</c:v>
              </c:pt>
              <c:pt idx="1142">
                <c:v>-0.21554450971531858</c:v>
              </c:pt>
              <c:pt idx="1143">
                <c:v>-0.22232263895164939</c:v>
              </c:pt>
              <c:pt idx="1144">
                <c:v>-0.22006326253953912</c:v>
              </c:pt>
              <c:pt idx="1145">
                <c:v>-0.2150926344328965</c:v>
              </c:pt>
              <c:pt idx="1146">
                <c:v>-0.22006326253953912</c:v>
              </c:pt>
              <c:pt idx="1147">
                <c:v>-0.21328513330320831</c:v>
              </c:pt>
              <c:pt idx="1148">
                <c:v>-0.22503389064618162</c:v>
              </c:pt>
              <c:pt idx="1149">
                <c:v>-0.22774514234071397</c:v>
              </c:pt>
              <c:pt idx="1150">
                <c:v>-0.22322638951649343</c:v>
              </c:pt>
              <c:pt idx="1151">
                <c:v>-0.21328513330320831</c:v>
              </c:pt>
              <c:pt idx="1152">
                <c:v>-0.20198825124265707</c:v>
              </c:pt>
              <c:pt idx="1153">
                <c:v>-0.22232263895164939</c:v>
              </c:pt>
              <c:pt idx="1154">
                <c:v>-0.21418888386805246</c:v>
              </c:pt>
              <c:pt idx="1155">
                <c:v>-0.21057388160867596</c:v>
              </c:pt>
              <c:pt idx="1156">
                <c:v>-0.22322638951649343</c:v>
              </c:pt>
              <c:pt idx="1157">
                <c:v>-0.22910076818798009</c:v>
              </c:pt>
              <c:pt idx="1158">
                <c:v>-0.23090826931766828</c:v>
              </c:pt>
              <c:pt idx="1159">
                <c:v>-0.2340713962946227</c:v>
              </c:pt>
              <c:pt idx="1160">
                <c:v>-0.23452327157704478</c:v>
              </c:pt>
              <c:pt idx="1161">
                <c:v>-0.21961138725711704</c:v>
              </c:pt>
              <c:pt idx="1162">
                <c:v>-0.21283325802078623</c:v>
              </c:pt>
              <c:pt idx="1163">
                <c:v>-0.21780388612742885</c:v>
              </c:pt>
              <c:pt idx="1164">
                <c:v>-0.2083145051965658</c:v>
              </c:pt>
              <c:pt idx="1165">
                <c:v>-0.22006326253953912</c:v>
              </c:pt>
              <c:pt idx="1166">
                <c:v>-0.20876638047898777</c:v>
              </c:pt>
              <c:pt idx="1167">
                <c:v>-0.21057388160867596</c:v>
              </c:pt>
              <c:pt idx="1168">
                <c:v>-0.21147763217352011</c:v>
              </c:pt>
              <c:pt idx="1169">
                <c:v>-0.20334387708992319</c:v>
              </c:pt>
              <c:pt idx="1170">
                <c:v>-0.21418888386805246</c:v>
              </c:pt>
              <c:pt idx="1171">
                <c:v>-0.21328513330320831</c:v>
              </c:pt>
              <c:pt idx="1172">
                <c:v>-0.22006326253953912</c:v>
              </c:pt>
              <c:pt idx="1173">
                <c:v>-0.20515137821961138</c:v>
              </c:pt>
              <c:pt idx="1174">
                <c:v>-0.21102575689109804</c:v>
              </c:pt>
              <c:pt idx="1175">
                <c:v>-0.20379575237234526</c:v>
              </c:pt>
              <c:pt idx="1176">
                <c:v>-0.19656574785359238</c:v>
              </c:pt>
              <c:pt idx="1177">
                <c:v>-0.1979213737008586</c:v>
              </c:pt>
              <c:pt idx="1178">
                <c:v>-0.19204699502937195</c:v>
              </c:pt>
              <c:pt idx="1179">
                <c:v>-0.1911432444645278</c:v>
              </c:pt>
              <c:pt idx="1180">
                <c:v>-0.18481699051061906</c:v>
              </c:pt>
              <c:pt idx="1181">
                <c:v>-0.18662449164030726</c:v>
              </c:pt>
              <c:pt idx="1182">
                <c:v>-0.20063262539539084</c:v>
              </c:pt>
              <c:pt idx="1183">
                <c:v>-0.20379575237234526</c:v>
              </c:pt>
              <c:pt idx="1184">
                <c:v>-0.20424762765476734</c:v>
              </c:pt>
              <c:pt idx="1185">
                <c:v>-0.20921825576140984</c:v>
              </c:pt>
              <c:pt idx="1186">
                <c:v>-0.19656574785359238</c:v>
              </c:pt>
              <c:pt idx="1187">
                <c:v>-0.19746949841843653</c:v>
              </c:pt>
              <c:pt idx="1188">
                <c:v>-0.19249887031179391</c:v>
              </c:pt>
              <c:pt idx="1189">
                <c:v>-0.19385449615906014</c:v>
              </c:pt>
              <c:pt idx="1190">
                <c:v>-0.19430637144148211</c:v>
              </c:pt>
              <c:pt idx="1191">
                <c:v>-0.23813827383642117</c:v>
              </c:pt>
              <c:pt idx="1192">
                <c:v>-0.24130140081337548</c:v>
              </c:pt>
              <c:pt idx="1193">
                <c:v>-0.23723452327157701</c:v>
              </c:pt>
              <c:pt idx="1194">
                <c:v>-0.24039765024853144</c:v>
              </c:pt>
              <c:pt idx="1195">
                <c:v>-0.23226389516493451</c:v>
              </c:pt>
              <c:pt idx="1196">
                <c:v>-0.2340713962946227</c:v>
              </c:pt>
              <c:pt idx="1197">
                <c:v>-0.23768639855399909</c:v>
              </c:pt>
              <c:pt idx="1198">
                <c:v>-0.23361952101220063</c:v>
              </c:pt>
              <c:pt idx="1199">
                <c:v>-0.22187076366922731</c:v>
              </c:pt>
              <c:pt idx="1200">
                <c:v>-0.22593764121102577</c:v>
              </c:pt>
              <c:pt idx="1201">
                <c:v>-0.22910076818798009</c:v>
              </c:pt>
              <c:pt idx="1202">
                <c:v>-0.22277451423407135</c:v>
              </c:pt>
              <c:pt idx="1203">
                <c:v>-0.22141888838680523</c:v>
              </c:pt>
              <c:pt idx="1204">
                <c:v>-0.22593764121102577</c:v>
              </c:pt>
              <c:pt idx="1205">
                <c:v>-0.23045639403524631</c:v>
              </c:pt>
              <c:pt idx="1206">
                <c:v>-0.2254857659286037</c:v>
              </c:pt>
              <c:pt idx="1207">
                <c:v>-0.2236782647989155</c:v>
              </c:pt>
              <c:pt idx="1208">
                <c:v>-0.21373700858563038</c:v>
              </c:pt>
              <c:pt idx="1209">
                <c:v>-0.22232263895164939</c:v>
              </c:pt>
              <c:pt idx="1210">
                <c:v>-0.22503389064618162</c:v>
              </c:pt>
              <c:pt idx="1211">
                <c:v>-0.22503389064618162</c:v>
              </c:pt>
              <c:pt idx="1212">
                <c:v>-0.22729326705829189</c:v>
              </c:pt>
              <c:pt idx="1213">
                <c:v>-0.22051513782196119</c:v>
              </c:pt>
              <c:pt idx="1214">
                <c:v>-0.21961138725711704</c:v>
              </c:pt>
              <c:pt idx="1215">
                <c:v>-0.22955264347040216</c:v>
              </c:pt>
              <c:pt idx="1216">
                <c:v>-0.22819701762313604</c:v>
              </c:pt>
              <c:pt idx="1217">
                <c:v>-0.23045639403524631</c:v>
              </c:pt>
              <c:pt idx="1218">
                <c:v>-0.22729326705829189</c:v>
              </c:pt>
              <c:pt idx="1219">
                <c:v>-0.22729326705829189</c:v>
              </c:pt>
              <c:pt idx="1220">
                <c:v>-0.22684139177586982</c:v>
              </c:pt>
              <c:pt idx="1221">
                <c:v>-0.22187076366922731</c:v>
              </c:pt>
              <c:pt idx="1222">
                <c:v>-0.21690013556258469</c:v>
              </c:pt>
              <c:pt idx="1223">
                <c:v>-0.20695887934929957</c:v>
              </c:pt>
              <c:pt idx="1224">
                <c:v>-0.21690013556258469</c:v>
              </c:pt>
              <c:pt idx="1225">
                <c:v>-0.2150926344328965</c:v>
              </c:pt>
              <c:pt idx="1226">
                <c:v>-0.21961138725711704</c:v>
              </c:pt>
              <c:pt idx="1227">
                <c:v>-0.20198825124265707</c:v>
              </c:pt>
              <c:pt idx="1228">
                <c:v>-0.19204699502937195</c:v>
              </c:pt>
              <c:pt idx="1229">
                <c:v>-0.20921825576140984</c:v>
              </c:pt>
              <c:pt idx="1230">
                <c:v>-0.21147763217352011</c:v>
              </c:pt>
              <c:pt idx="1231">
                <c:v>-0.19701762313601445</c:v>
              </c:pt>
              <c:pt idx="1232">
                <c:v>-0.18978761861726168</c:v>
              </c:pt>
              <c:pt idx="1233">
                <c:v>-0.18210573881608672</c:v>
              </c:pt>
              <c:pt idx="1234">
                <c:v>-0.17939448712155448</c:v>
              </c:pt>
              <c:pt idx="1235">
                <c:v>-0.17939448712155448</c:v>
              </c:pt>
              <c:pt idx="1236">
                <c:v>-0.16267510167193855</c:v>
              </c:pt>
              <c:pt idx="1237">
                <c:v>-0.15092634432896523</c:v>
              </c:pt>
              <c:pt idx="1238">
                <c:v>-0.15860822413014009</c:v>
              </c:pt>
              <c:pt idx="1239">
                <c:v>-0.16945323090826936</c:v>
              </c:pt>
              <c:pt idx="1240">
                <c:v>-0.16403072751920467</c:v>
              </c:pt>
              <c:pt idx="1241">
                <c:v>-0.15544509715318577</c:v>
              </c:pt>
              <c:pt idx="1242">
                <c:v>-0.15589697243560774</c:v>
              </c:pt>
              <c:pt idx="1243">
                <c:v>-0.16493447808404882</c:v>
              </c:pt>
              <c:pt idx="1244">
                <c:v>-0.17623136014460006</c:v>
              </c:pt>
              <c:pt idx="1245">
                <c:v>-0.17261635788522367</c:v>
              </c:pt>
              <c:pt idx="1246">
                <c:v>-0.1789426118391324</c:v>
              </c:pt>
              <c:pt idx="1247">
                <c:v>-0.18255761409850879</c:v>
              </c:pt>
              <c:pt idx="1248">
                <c:v>-1</c:v>
              </c:pt>
            </c:numLit>
          </c:val>
          <c:smooth val="0"/>
          <c:extLst>
            <c:ext xmlns:c16="http://schemas.microsoft.com/office/drawing/2014/chart" uri="{C3380CC4-5D6E-409C-BE32-E72D297353CC}">
              <c16:uniqueId val="{00000000-F9DA-40A7-B333-36B1C2A5C6E3}"/>
            </c:ext>
          </c:extLst>
        </c:ser>
        <c:ser>
          <c:idx val="1"/>
          <c:order val="1"/>
          <c:tx>
            <c:v>Soybean</c:v>
          </c:tx>
          <c:spPr>
            <a:ln w="28575" cap="rnd">
              <a:solidFill>
                <a:schemeClr val="accent2"/>
              </a:solidFill>
              <a:round/>
            </a:ln>
            <a:effectLst/>
          </c:spPr>
          <c:marker>
            <c:symbol val="none"/>
          </c:marker>
          <c:cat>
            <c:numLit>
              <c:formatCode>General</c:formatCode>
              <c:ptCount val="1249"/>
              <c:pt idx="0">
                <c:v>44291</c:v>
              </c:pt>
              <c:pt idx="1">
                <c:v>44292</c:v>
              </c:pt>
              <c:pt idx="2">
                <c:v>44293</c:v>
              </c:pt>
              <c:pt idx="3">
                <c:v>44294</c:v>
              </c:pt>
              <c:pt idx="4">
                <c:v>44295</c:v>
              </c:pt>
              <c:pt idx="5">
                <c:v>44298</c:v>
              </c:pt>
              <c:pt idx="6">
                <c:v>44299</c:v>
              </c:pt>
              <c:pt idx="7">
                <c:v>44300</c:v>
              </c:pt>
              <c:pt idx="8">
                <c:v>44301</c:v>
              </c:pt>
              <c:pt idx="9">
                <c:v>44302</c:v>
              </c:pt>
              <c:pt idx="10">
                <c:v>44305</c:v>
              </c:pt>
              <c:pt idx="11">
                <c:v>44306</c:v>
              </c:pt>
              <c:pt idx="12">
                <c:v>44307</c:v>
              </c:pt>
              <c:pt idx="13">
                <c:v>44308</c:v>
              </c:pt>
              <c:pt idx="14">
                <c:v>44309</c:v>
              </c:pt>
              <c:pt idx="15">
                <c:v>44312</c:v>
              </c:pt>
              <c:pt idx="16">
                <c:v>44313</c:v>
              </c:pt>
              <c:pt idx="17">
                <c:v>44314</c:v>
              </c:pt>
              <c:pt idx="18">
                <c:v>44315</c:v>
              </c:pt>
              <c:pt idx="19">
                <c:v>44316</c:v>
              </c:pt>
              <c:pt idx="20">
                <c:v>44319</c:v>
              </c:pt>
              <c:pt idx="21">
                <c:v>44320</c:v>
              </c:pt>
              <c:pt idx="22">
                <c:v>44321</c:v>
              </c:pt>
              <c:pt idx="23">
                <c:v>44322</c:v>
              </c:pt>
              <c:pt idx="24">
                <c:v>44323</c:v>
              </c:pt>
              <c:pt idx="25">
                <c:v>44326</c:v>
              </c:pt>
              <c:pt idx="26">
                <c:v>44327</c:v>
              </c:pt>
              <c:pt idx="27">
                <c:v>44328</c:v>
              </c:pt>
              <c:pt idx="28">
                <c:v>44329</c:v>
              </c:pt>
              <c:pt idx="29">
                <c:v>44330</c:v>
              </c:pt>
              <c:pt idx="30">
                <c:v>44333</c:v>
              </c:pt>
              <c:pt idx="31">
                <c:v>44334</c:v>
              </c:pt>
              <c:pt idx="32">
                <c:v>44335</c:v>
              </c:pt>
              <c:pt idx="33">
                <c:v>44336</c:v>
              </c:pt>
              <c:pt idx="34">
                <c:v>44337</c:v>
              </c:pt>
              <c:pt idx="35">
                <c:v>44340</c:v>
              </c:pt>
              <c:pt idx="36">
                <c:v>44341</c:v>
              </c:pt>
              <c:pt idx="37">
                <c:v>44342</c:v>
              </c:pt>
              <c:pt idx="38">
                <c:v>44343</c:v>
              </c:pt>
              <c:pt idx="39">
                <c:v>44344</c:v>
              </c:pt>
              <c:pt idx="40">
                <c:v>44348</c:v>
              </c:pt>
              <c:pt idx="41">
                <c:v>44349</c:v>
              </c:pt>
              <c:pt idx="42">
                <c:v>44350</c:v>
              </c:pt>
              <c:pt idx="43">
                <c:v>44351</c:v>
              </c:pt>
              <c:pt idx="44">
                <c:v>44354</c:v>
              </c:pt>
              <c:pt idx="45">
                <c:v>44355</c:v>
              </c:pt>
              <c:pt idx="46">
                <c:v>44356</c:v>
              </c:pt>
              <c:pt idx="47">
                <c:v>44357</c:v>
              </c:pt>
              <c:pt idx="48">
                <c:v>44358</c:v>
              </c:pt>
              <c:pt idx="49">
                <c:v>44361</c:v>
              </c:pt>
              <c:pt idx="50">
                <c:v>44362</c:v>
              </c:pt>
              <c:pt idx="51">
                <c:v>44363</c:v>
              </c:pt>
              <c:pt idx="52">
                <c:v>44364</c:v>
              </c:pt>
              <c:pt idx="53">
                <c:v>44365</c:v>
              </c:pt>
              <c:pt idx="54">
                <c:v>44368</c:v>
              </c:pt>
              <c:pt idx="55">
                <c:v>44369</c:v>
              </c:pt>
              <c:pt idx="56">
                <c:v>44370</c:v>
              </c:pt>
              <c:pt idx="57">
                <c:v>44371</c:v>
              </c:pt>
              <c:pt idx="58">
                <c:v>44372</c:v>
              </c:pt>
              <c:pt idx="59">
                <c:v>44375</c:v>
              </c:pt>
              <c:pt idx="60">
                <c:v>44376</c:v>
              </c:pt>
              <c:pt idx="61">
                <c:v>44377</c:v>
              </c:pt>
              <c:pt idx="62">
                <c:v>44378</c:v>
              </c:pt>
              <c:pt idx="63">
                <c:v>44379</c:v>
              </c:pt>
              <c:pt idx="64">
                <c:v>44383</c:v>
              </c:pt>
              <c:pt idx="65">
                <c:v>44384</c:v>
              </c:pt>
              <c:pt idx="66">
                <c:v>44385</c:v>
              </c:pt>
              <c:pt idx="67">
                <c:v>44386</c:v>
              </c:pt>
              <c:pt idx="68">
                <c:v>44389</c:v>
              </c:pt>
              <c:pt idx="69">
                <c:v>44390</c:v>
              </c:pt>
              <c:pt idx="70">
                <c:v>44391</c:v>
              </c:pt>
              <c:pt idx="71">
                <c:v>44392</c:v>
              </c:pt>
              <c:pt idx="72">
                <c:v>44393</c:v>
              </c:pt>
              <c:pt idx="73">
                <c:v>44396</c:v>
              </c:pt>
              <c:pt idx="74">
                <c:v>44397</c:v>
              </c:pt>
              <c:pt idx="75">
                <c:v>44398</c:v>
              </c:pt>
              <c:pt idx="76">
                <c:v>44399</c:v>
              </c:pt>
              <c:pt idx="77">
                <c:v>44400</c:v>
              </c:pt>
              <c:pt idx="78">
                <c:v>44403</c:v>
              </c:pt>
              <c:pt idx="79">
                <c:v>44404</c:v>
              </c:pt>
              <c:pt idx="80">
                <c:v>44405</c:v>
              </c:pt>
              <c:pt idx="81">
                <c:v>44406</c:v>
              </c:pt>
              <c:pt idx="82">
                <c:v>44407</c:v>
              </c:pt>
              <c:pt idx="83">
                <c:v>44410</c:v>
              </c:pt>
              <c:pt idx="84">
                <c:v>44411</c:v>
              </c:pt>
              <c:pt idx="85">
                <c:v>44412</c:v>
              </c:pt>
              <c:pt idx="86">
                <c:v>44413</c:v>
              </c:pt>
              <c:pt idx="87">
                <c:v>44414</c:v>
              </c:pt>
              <c:pt idx="88">
                <c:v>44417</c:v>
              </c:pt>
              <c:pt idx="89">
                <c:v>44418</c:v>
              </c:pt>
              <c:pt idx="90">
                <c:v>44419</c:v>
              </c:pt>
              <c:pt idx="91">
                <c:v>44420</c:v>
              </c:pt>
              <c:pt idx="92">
                <c:v>44421</c:v>
              </c:pt>
              <c:pt idx="93">
                <c:v>44424</c:v>
              </c:pt>
              <c:pt idx="94">
                <c:v>44425</c:v>
              </c:pt>
              <c:pt idx="95">
                <c:v>44426</c:v>
              </c:pt>
              <c:pt idx="96">
                <c:v>44427</c:v>
              </c:pt>
              <c:pt idx="97">
                <c:v>44428</c:v>
              </c:pt>
              <c:pt idx="98">
                <c:v>44431</c:v>
              </c:pt>
              <c:pt idx="99">
                <c:v>44432</c:v>
              </c:pt>
              <c:pt idx="100">
                <c:v>44433</c:v>
              </c:pt>
              <c:pt idx="101">
                <c:v>44434</c:v>
              </c:pt>
              <c:pt idx="102">
                <c:v>44435</c:v>
              </c:pt>
              <c:pt idx="103">
                <c:v>44438</c:v>
              </c:pt>
              <c:pt idx="104">
                <c:v>44439</c:v>
              </c:pt>
              <c:pt idx="105">
                <c:v>44440</c:v>
              </c:pt>
              <c:pt idx="106">
                <c:v>44441</c:v>
              </c:pt>
              <c:pt idx="107">
                <c:v>44442</c:v>
              </c:pt>
              <c:pt idx="108">
                <c:v>44446</c:v>
              </c:pt>
              <c:pt idx="109">
                <c:v>44447</c:v>
              </c:pt>
              <c:pt idx="110">
                <c:v>44448</c:v>
              </c:pt>
              <c:pt idx="111">
                <c:v>44449</c:v>
              </c:pt>
              <c:pt idx="112">
                <c:v>44452</c:v>
              </c:pt>
              <c:pt idx="113">
                <c:v>44453</c:v>
              </c:pt>
              <c:pt idx="114">
                <c:v>44454</c:v>
              </c:pt>
              <c:pt idx="115">
                <c:v>44455</c:v>
              </c:pt>
              <c:pt idx="116">
                <c:v>44456</c:v>
              </c:pt>
              <c:pt idx="117">
                <c:v>44459</c:v>
              </c:pt>
              <c:pt idx="118">
                <c:v>44460</c:v>
              </c:pt>
              <c:pt idx="119">
                <c:v>44461</c:v>
              </c:pt>
              <c:pt idx="120">
                <c:v>44462</c:v>
              </c:pt>
              <c:pt idx="121">
                <c:v>44463</c:v>
              </c:pt>
              <c:pt idx="122">
                <c:v>44466</c:v>
              </c:pt>
              <c:pt idx="123">
                <c:v>44467</c:v>
              </c:pt>
              <c:pt idx="124">
                <c:v>44468</c:v>
              </c:pt>
              <c:pt idx="125">
                <c:v>44469</c:v>
              </c:pt>
              <c:pt idx="126">
                <c:v>44470</c:v>
              </c:pt>
              <c:pt idx="127">
                <c:v>44473</c:v>
              </c:pt>
              <c:pt idx="128">
                <c:v>44474</c:v>
              </c:pt>
              <c:pt idx="129">
                <c:v>44475</c:v>
              </c:pt>
              <c:pt idx="130">
                <c:v>44476</c:v>
              </c:pt>
              <c:pt idx="131">
                <c:v>44477</c:v>
              </c:pt>
              <c:pt idx="132">
                <c:v>44481</c:v>
              </c:pt>
              <c:pt idx="133">
                <c:v>44482</c:v>
              </c:pt>
              <c:pt idx="134">
                <c:v>44483</c:v>
              </c:pt>
              <c:pt idx="135">
                <c:v>44484</c:v>
              </c:pt>
              <c:pt idx="136">
                <c:v>44487</c:v>
              </c:pt>
              <c:pt idx="137">
                <c:v>44488</c:v>
              </c:pt>
              <c:pt idx="138">
                <c:v>44489</c:v>
              </c:pt>
              <c:pt idx="139">
                <c:v>44490</c:v>
              </c:pt>
              <c:pt idx="140">
                <c:v>44491</c:v>
              </c:pt>
              <c:pt idx="141">
                <c:v>44494</c:v>
              </c:pt>
              <c:pt idx="142">
                <c:v>44495</c:v>
              </c:pt>
              <c:pt idx="143">
                <c:v>44496</c:v>
              </c:pt>
              <c:pt idx="144">
                <c:v>44497</c:v>
              </c:pt>
              <c:pt idx="145">
                <c:v>44498</c:v>
              </c:pt>
              <c:pt idx="146">
                <c:v>44501</c:v>
              </c:pt>
              <c:pt idx="147">
                <c:v>44502</c:v>
              </c:pt>
              <c:pt idx="148">
                <c:v>44503</c:v>
              </c:pt>
              <c:pt idx="149">
                <c:v>44504</c:v>
              </c:pt>
              <c:pt idx="150">
                <c:v>44505</c:v>
              </c:pt>
              <c:pt idx="151">
                <c:v>44508</c:v>
              </c:pt>
              <c:pt idx="152">
                <c:v>44509</c:v>
              </c:pt>
              <c:pt idx="153">
                <c:v>44510</c:v>
              </c:pt>
              <c:pt idx="154">
                <c:v>44512</c:v>
              </c:pt>
              <c:pt idx="155">
                <c:v>44515</c:v>
              </c:pt>
              <c:pt idx="156">
                <c:v>44516</c:v>
              </c:pt>
              <c:pt idx="157">
                <c:v>44517</c:v>
              </c:pt>
              <c:pt idx="158">
                <c:v>44518</c:v>
              </c:pt>
              <c:pt idx="159">
                <c:v>44519</c:v>
              </c:pt>
              <c:pt idx="160">
                <c:v>44522</c:v>
              </c:pt>
              <c:pt idx="161">
                <c:v>44523</c:v>
              </c:pt>
              <c:pt idx="162">
                <c:v>44524</c:v>
              </c:pt>
              <c:pt idx="163">
                <c:v>44526</c:v>
              </c:pt>
              <c:pt idx="164">
                <c:v>44529</c:v>
              </c:pt>
              <c:pt idx="165">
                <c:v>44530</c:v>
              </c:pt>
              <c:pt idx="166">
                <c:v>44531</c:v>
              </c:pt>
              <c:pt idx="167">
                <c:v>44532</c:v>
              </c:pt>
              <c:pt idx="168">
                <c:v>44533</c:v>
              </c:pt>
              <c:pt idx="169">
                <c:v>44536</c:v>
              </c:pt>
              <c:pt idx="170">
                <c:v>44537</c:v>
              </c:pt>
              <c:pt idx="171">
                <c:v>44538</c:v>
              </c:pt>
              <c:pt idx="172">
                <c:v>44539</c:v>
              </c:pt>
              <c:pt idx="173">
                <c:v>44540</c:v>
              </c:pt>
              <c:pt idx="174">
                <c:v>44543</c:v>
              </c:pt>
              <c:pt idx="175">
                <c:v>44544</c:v>
              </c:pt>
              <c:pt idx="176">
                <c:v>44545</c:v>
              </c:pt>
              <c:pt idx="177">
                <c:v>44546</c:v>
              </c:pt>
              <c:pt idx="178">
                <c:v>44547</c:v>
              </c:pt>
              <c:pt idx="179">
                <c:v>44550</c:v>
              </c:pt>
              <c:pt idx="180">
                <c:v>44551</c:v>
              </c:pt>
              <c:pt idx="181">
                <c:v>44552</c:v>
              </c:pt>
              <c:pt idx="182">
                <c:v>44553</c:v>
              </c:pt>
              <c:pt idx="183">
                <c:v>44557</c:v>
              </c:pt>
              <c:pt idx="184">
                <c:v>44558</c:v>
              </c:pt>
              <c:pt idx="185">
                <c:v>44559</c:v>
              </c:pt>
              <c:pt idx="186">
                <c:v>44560</c:v>
              </c:pt>
              <c:pt idx="187">
                <c:v>44561</c:v>
              </c:pt>
              <c:pt idx="188">
                <c:v>44564</c:v>
              </c:pt>
              <c:pt idx="189">
                <c:v>44565</c:v>
              </c:pt>
              <c:pt idx="190">
                <c:v>44566</c:v>
              </c:pt>
              <c:pt idx="191">
                <c:v>44567</c:v>
              </c:pt>
              <c:pt idx="192">
                <c:v>44568</c:v>
              </c:pt>
              <c:pt idx="193">
                <c:v>44571</c:v>
              </c:pt>
              <c:pt idx="194">
                <c:v>44572</c:v>
              </c:pt>
              <c:pt idx="195">
                <c:v>44573</c:v>
              </c:pt>
              <c:pt idx="196">
                <c:v>44574</c:v>
              </c:pt>
              <c:pt idx="197">
                <c:v>44575</c:v>
              </c:pt>
              <c:pt idx="198">
                <c:v>44579</c:v>
              </c:pt>
              <c:pt idx="199">
                <c:v>44580</c:v>
              </c:pt>
              <c:pt idx="200">
                <c:v>44581</c:v>
              </c:pt>
              <c:pt idx="201">
                <c:v>44582</c:v>
              </c:pt>
              <c:pt idx="202">
                <c:v>44585</c:v>
              </c:pt>
              <c:pt idx="203">
                <c:v>44586</c:v>
              </c:pt>
              <c:pt idx="204">
                <c:v>44587</c:v>
              </c:pt>
              <c:pt idx="205">
                <c:v>44588</c:v>
              </c:pt>
              <c:pt idx="206">
                <c:v>44589</c:v>
              </c:pt>
              <c:pt idx="207">
                <c:v>44592</c:v>
              </c:pt>
              <c:pt idx="208">
                <c:v>44593</c:v>
              </c:pt>
              <c:pt idx="209">
                <c:v>44594</c:v>
              </c:pt>
              <c:pt idx="210">
                <c:v>44595</c:v>
              </c:pt>
              <c:pt idx="211">
                <c:v>44596</c:v>
              </c:pt>
              <c:pt idx="212">
                <c:v>44599</c:v>
              </c:pt>
              <c:pt idx="213">
                <c:v>44600</c:v>
              </c:pt>
              <c:pt idx="214">
                <c:v>44601</c:v>
              </c:pt>
              <c:pt idx="215">
                <c:v>44602</c:v>
              </c:pt>
              <c:pt idx="216">
                <c:v>44603</c:v>
              </c:pt>
              <c:pt idx="217">
                <c:v>44606</c:v>
              </c:pt>
              <c:pt idx="218">
                <c:v>44607</c:v>
              </c:pt>
              <c:pt idx="219">
                <c:v>44608</c:v>
              </c:pt>
              <c:pt idx="220">
                <c:v>44609</c:v>
              </c:pt>
              <c:pt idx="221">
                <c:v>44610</c:v>
              </c:pt>
              <c:pt idx="222">
                <c:v>44614</c:v>
              </c:pt>
              <c:pt idx="223">
                <c:v>44615</c:v>
              </c:pt>
              <c:pt idx="224">
                <c:v>44616</c:v>
              </c:pt>
              <c:pt idx="225">
                <c:v>44617</c:v>
              </c:pt>
              <c:pt idx="226">
                <c:v>44620</c:v>
              </c:pt>
              <c:pt idx="227">
                <c:v>44621</c:v>
              </c:pt>
              <c:pt idx="228">
                <c:v>44622</c:v>
              </c:pt>
              <c:pt idx="229">
                <c:v>44623</c:v>
              </c:pt>
              <c:pt idx="230">
                <c:v>44624</c:v>
              </c:pt>
              <c:pt idx="231">
                <c:v>44627</c:v>
              </c:pt>
              <c:pt idx="232">
                <c:v>44628</c:v>
              </c:pt>
              <c:pt idx="233">
                <c:v>44629</c:v>
              </c:pt>
              <c:pt idx="234">
                <c:v>44630</c:v>
              </c:pt>
              <c:pt idx="235">
                <c:v>44631</c:v>
              </c:pt>
              <c:pt idx="236">
                <c:v>44634</c:v>
              </c:pt>
              <c:pt idx="237">
                <c:v>44635</c:v>
              </c:pt>
              <c:pt idx="238">
                <c:v>44636</c:v>
              </c:pt>
              <c:pt idx="239">
                <c:v>44637</c:v>
              </c:pt>
              <c:pt idx="240">
                <c:v>44638</c:v>
              </c:pt>
              <c:pt idx="241">
                <c:v>44641</c:v>
              </c:pt>
              <c:pt idx="242">
                <c:v>44642</c:v>
              </c:pt>
              <c:pt idx="243">
                <c:v>44643</c:v>
              </c:pt>
              <c:pt idx="244">
                <c:v>44644</c:v>
              </c:pt>
              <c:pt idx="245">
                <c:v>44645</c:v>
              </c:pt>
              <c:pt idx="246">
                <c:v>44648</c:v>
              </c:pt>
              <c:pt idx="247">
                <c:v>44649</c:v>
              </c:pt>
              <c:pt idx="248">
                <c:v>44650</c:v>
              </c:pt>
              <c:pt idx="249">
                <c:v>44651</c:v>
              </c:pt>
              <c:pt idx="250">
                <c:v>44652</c:v>
              </c:pt>
              <c:pt idx="251">
                <c:v>44655</c:v>
              </c:pt>
              <c:pt idx="252">
                <c:v>44656</c:v>
              </c:pt>
              <c:pt idx="253">
                <c:v>44657</c:v>
              </c:pt>
              <c:pt idx="254">
                <c:v>44658</c:v>
              </c:pt>
              <c:pt idx="255">
                <c:v>44659</c:v>
              </c:pt>
              <c:pt idx="256">
                <c:v>44662</c:v>
              </c:pt>
              <c:pt idx="257">
                <c:v>44663</c:v>
              </c:pt>
              <c:pt idx="258">
                <c:v>44664</c:v>
              </c:pt>
              <c:pt idx="259">
                <c:v>44665</c:v>
              </c:pt>
              <c:pt idx="260">
                <c:v>44669</c:v>
              </c:pt>
              <c:pt idx="261">
                <c:v>44670</c:v>
              </c:pt>
              <c:pt idx="262">
                <c:v>44671</c:v>
              </c:pt>
              <c:pt idx="263">
                <c:v>44672</c:v>
              </c:pt>
              <c:pt idx="264">
                <c:v>44673</c:v>
              </c:pt>
              <c:pt idx="265">
                <c:v>44676</c:v>
              </c:pt>
              <c:pt idx="266">
                <c:v>44677</c:v>
              </c:pt>
              <c:pt idx="267">
                <c:v>44678</c:v>
              </c:pt>
              <c:pt idx="268">
                <c:v>44679</c:v>
              </c:pt>
              <c:pt idx="269">
                <c:v>44680</c:v>
              </c:pt>
              <c:pt idx="270">
                <c:v>44683</c:v>
              </c:pt>
              <c:pt idx="271">
                <c:v>44684</c:v>
              </c:pt>
              <c:pt idx="272">
                <c:v>44685</c:v>
              </c:pt>
              <c:pt idx="273">
                <c:v>44686</c:v>
              </c:pt>
              <c:pt idx="274">
                <c:v>44687</c:v>
              </c:pt>
              <c:pt idx="275">
                <c:v>44690</c:v>
              </c:pt>
              <c:pt idx="276">
                <c:v>44691</c:v>
              </c:pt>
              <c:pt idx="277">
                <c:v>44692</c:v>
              </c:pt>
              <c:pt idx="278">
                <c:v>44693</c:v>
              </c:pt>
              <c:pt idx="279">
                <c:v>44694</c:v>
              </c:pt>
              <c:pt idx="280">
                <c:v>44697</c:v>
              </c:pt>
              <c:pt idx="281">
                <c:v>44698</c:v>
              </c:pt>
              <c:pt idx="282">
                <c:v>44699</c:v>
              </c:pt>
              <c:pt idx="283">
                <c:v>44700</c:v>
              </c:pt>
              <c:pt idx="284">
                <c:v>44701</c:v>
              </c:pt>
              <c:pt idx="285">
                <c:v>44704</c:v>
              </c:pt>
              <c:pt idx="286">
                <c:v>44705</c:v>
              </c:pt>
              <c:pt idx="287">
                <c:v>44706</c:v>
              </c:pt>
              <c:pt idx="288">
                <c:v>44707</c:v>
              </c:pt>
              <c:pt idx="289">
                <c:v>44708</c:v>
              </c:pt>
              <c:pt idx="290">
                <c:v>44712</c:v>
              </c:pt>
              <c:pt idx="291">
                <c:v>44713</c:v>
              </c:pt>
              <c:pt idx="292">
                <c:v>44714</c:v>
              </c:pt>
              <c:pt idx="293">
                <c:v>44715</c:v>
              </c:pt>
              <c:pt idx="294">
                <c:v>44718</c:v>
              </c:pt>
              <c:pt idx="295">
                <c:v>44719</c:v>
              </c:pt>
              <c:pt idx="296">
                <c:v>44720</c:v>
              </c:pt>
              <c:pt idx="297">
                <c:v>44721</c:v>
              </c:pt>
              <c:pt idx="298">
                <c:v>44722</c:v>
              </c:pt>
              <c:pt idx="299">
                <c:v>44725</c:v>
              </c:pt>
              <c:pt idx="300">
                <c:v>44726</c:v>
              </c:pt>
              <c:pt idx="301">
                <c:v>44727</c:v>
              </c:pt>
              <c:pt idx="302">
                <c:v>44728</c:v>
              </c:pt>
              <c:pt idx="303">
                <c:v>44729</c:v>
              </c:pt>
              <c:pt idx="304">
                <c:v>44733</c:v>
              </c:pt>
              <c:pt idx="305">
                <c:v>44734</c:v>
              </c:pt>
              <c:pt idx="306">
                <c:v>44735</c:v>
              </c:pt>
              <c:pt idx="307">
                <c:v>44736</c:v>
              </c:pt>
              <c:pt idx="308">
                <c:v>44739</c:v>
              </c:pt>
              <c:pt idx="309">
                <c:v>44740</c:v>
              </c:pt>
              <c:pt idx="310">
                <c:v>44741</c:v>
              </c:pt>
              <c:pt idx="311">
                <c:v>44742</c:v>
              </c:pt>
              <c:pt idx="312">
                <c:v>44743</c:v>
              </c:pt>
              <c:pt idx="313">
                <c:v>44747</c:v>
              </c:pt>
              <c:pt idx="314">
                <c:v>44748</c:v>
              </c:pt>
              <c:pt idx="315">
                <c:v>44749</c:v>
              </c:pt>
              <c:pt idx="316">
                <c:v>44750</c:v>
              </c:pt>
              <c:pt idx="317">
                <c:v>44753</c:v>
              </c:pt>
              <c:pt idx="318">
                <c:v>44754</c:v>
              </c:pt>
              <c:pt idx="319">
                <c:v>44755</c:v>
              </c:pt>
              <c:pt idx="320">
                <c:v>44756</c:v>
              </c:pt>
              <c:pt idx="321">
                <c:v>44757</c:v>
              </c:pt>
              <c:pt idx="322">
                <c:v>44760</c:v>
              </c:pt>
              <c:pt idx="323">
                <c:v>44761</c:v>
              </c:pt>
              <c:pt idx="324">
                <c:v>44762</c:v>
              </c:pt>
              <c:pt idx="325">
                <c:v>44763</c:v>
              </c:pt>
              <c:pt idx="326">
                <c:v>44764</c:v>
              </c:pt>
              <c:pt idx="327">
                <c:v>44767</c:v>
              </c:pt>
              <c:pt idx="328">
                <c:v>44768</c:v>
              </c:pt>
              <c:pt idx="329">
                <c:v>44769</c:v>
              </c:pt>
              <c:pt idx="330">
                <c:v>44770</c:v>
              </c:pt>
              <c:pt idx="331">
                <c:v>44771</c:v>
              </c:pt>
              <c:pt idx="332">
                <c:v>44774</c:v>
              </c:pt>
              <c:pt idx="333">
                <c:v>44775</c:v>
              </c:pt>
              <c:pt idx="334">
                <c:v>44776</c:v>
              </c:pt>
              <c:pt idx="335">
                <c:v>44777</c:v>
              </c:pt>
              <c:pt idx="336">
                <c:v>44778</c:v>
              </c:pt>
              <c:pt idx="337">
                <c:v>44781</c:v>
              </c:pt>
              <c:pt idx="338">
                <c:v>44782</c:v>
              </c:pt>
              <c:pt idx="339">
                <c:v>44783</c:v>
              </c:pt>
              <c:pt idx="340">
                <c:v>44784</c:v>
              </c:pt>
              <c:pt idx="341">
                <c:v>44785</c:v>
              </c:pt>
              <c:pt idx="342">
                <c:v>44788</c:v>
              </c:pt>
              <c:pt idx="343">
                <c:v>44789</c:v>
              </c:pt>
              <c:pt idx="344">
                <c:v>44790</c:v>
              </c:pt>
              <c:pt idx="345">
                <c:v>44791</c:v>
              </c:pt>
              <c:pt idx="346">
                <c:v>44792</c:v>
              </c:pt>
              <c:pt idx="347">
                <c:v>44795</c:v>
              </c:pt>
              <c:pt idx="348">
                <c:v>44796</c:v>
              </c:pt>
              <c:pt idx="349">
                <c:v>44797</c:v>
              </c:pt>
              <c:pt idx="350">
                <c:v>44798</c:v>
              </c:pt>
              <c:pt idx="351">
                <c:v>44799</c:v>
              </c:pt>
              <c:pt idx="352">
                <c:v>44802</c:v>
              </c:pt>
              <c:pt idx="353">
                <c:v>44803</c:v>
              </c:pt>
              <c:pt idx="354">
                <c:v>44804</c:v>
              </c:pt>
              <c:pt idx="355">
                <c:v>44805</c:v>
              </c:pt>
              <c:pt idx="356">
                <c:v>44806</c:v>
              </c:pt>
              <c:pt idx="357">
                <c:v>44810</c:v>
              </c:pt>
              <c:pt idx="358">
                <c:v>44811</c:v>
              </c:pt>
              <c:pt idx="359">
                <c:v>44812</c:v>
              </c:pt>
              <c:pt idx="360">
                <c:v>44813</c:v>
              </c:pt>
              <c:pt idx="361">
                <c:v>44816</c:v>
              </c:pt>
              <c:pt idx="362">
                <c:v>44817</c:v>
              </c:pt>
              <c:pt idx="363">
                <c:v>44818</c:v>
              </c:pt>
              <c:pt idx="364">
                <c:v>44819</c:v>
              </c:pt>
              <c:pt idx="365">
                <c:v>44820</c:v>
              </c:pt>
              <c:pt idx="366">
                <c:v>44823</c:v>
              </c:pt>
              <c:pt idx="367">
                <c:v>44824</c:v>
              </c:pt>
              <c:pt idx="368">
                <c:v>44825</c:v>
              </c:pt>
              <c:pt idx="369">
                <c:v>44826</c:v>
              </c:pt>
              <c:pt idx="370">
                <c:v>44827</c:v>
              </c:pt>
              <c:pt idx="371">
                <c:v>44830</c:v>
              </c:pt>
              <c:pt idx="372">
                <c:v>44831</c:v>
              </c:pt>
              <c:pt idx="373">
                <c:v>44832</c:v>
              </c:pt>
              <c:pt idx="374">
                <c:v>44833</c:v>
              </c:pt>
              <c:pt idx="375">
                <c:v>44834</c:v>
              </c:pt>
              <c:pt idx="376">
                <c:v>44837</c:v>
              </c:pt>
              <c:pt idx="377">
                <c:v>44838</c:v>
              </c:pt>
              <c:pt idx="378">
                <c:v>44839</c:v>
              </c:pt>
              <c:pt idx="379">
                <c:v>44840</c:v>
              </c:pt>
              <c:pt idx="380">
                <c:v>44841</c:v>
              </c:pt>
              <c:pt idx="381">
                <c:v>44845</c:v>
              </c:pt>
              <c:pt idx="382">
                <c:v>44846</c:v>
              </c:pt>
              <c:pt idx="383">
                <c:v>44847</c:v>
              </c:pt>
              <c:pt idx="384">
                <c:v>44848</c:v>
              </c:pt>
              <c:pt idx="385">
                <c:v>44851</c:v>
              </c:pt>
              <c:pt idx="386">
                <c:v>44852</c:v>
              </c:pt>
              <c:pt idx="387">
                <c:v>44853</c:v>
              </c:pt>
              <c:pt idx="388">
                <c:v>44854</c:v>
              </c:pt>
              <c:pt idx="389">
                <c:v>44855</c:v>
              </c:pt>
              <c:pt idx="390">
                <c:v>44858</c:v>
              </c:pt>
              <c:pt idx="391">
                <c:v>44859</c:v>
              </c:pt>
              <c:pt idx="392">
                <c:v>44860</c:v>
              </c:pt>
              <c:pt idx="393">
                <c:v>44861</c:v>
              </c:pt>
              <c:pt idx="394">
                <c:v>44862</c:v>
              </c:pt>
              <c:pt idx="395">
                <c:v>44865</c:v>
              </c:pt>
              <c:pt idx="396">
                <c:v>44866</c:v>
              </c:pt>
              <c:pt idx="397">
                <c:v>44867</c:v>
              </c:pt>
              <c:pt idx="398">
                <c:v>44868</c:v>
              </c:pt>
              <c:pt idx="399">
                <c:v>44869</c:v>
              </c:pt>
              <c:pt idx="400">
                <c:v>44872</c:v>
              </c:pt>
              <c:pt idx="401">
                <c:v>44873</c:v>
              </c:pt>
              <c:pt idx="402">
                <c:v>44874</c:v>
              </c:pt>
              <c:pt idx="403">
                <c:v>44875</c:v>
              </c:pt>
              <c:pt idx="404">
                <c:v>44879</c:v>
              </c:pt>
              <c:pt idx="405">
                <c:v>44880</c:v>
              </c:pt>
              <c:pt idx="406">
                <c:v>44881</c:v>
              </c:pt>
              <c:pt idx="407">
                <c:v>44882</c:v>
              </c:pt>
              <c:pt idx="408">
                <c:v>44883</c:v>
              </c:pt>
              <c:pt idx="409">
                <c:v>44886</c:v>
              </c:pt>
              <c:pt idx="410">
                <c:v>44887</c:v>
              </c:pt>
              <c:pt idx="411">
                <c:v>44888</c:v>
              </c:pt>
              <c:pt idx="412">
                <c:v>44890</c:v>
              </c:pt>
              <c:pt idx="413">
                <c:v>44893</c:v>
              </c:pt>
              <c:pt idx="414">
                <c:v>44894</c:v>
              </c:pt>
              <c:pt idx="415">
                <c:v>44895</c:v>
              </c:pt>
              <c:pt idx="416">
                <c:v>44896</c:v>
              </c:pt>
              <c:pt idx="417">
                <c:v>44897</c:v>
              </c:pt>
              <c:pt idx="418">
                <c:v>44900</c:v>
              </c:pt>
              <c:pt idx="419">
                <c:v>44901</c:v>
              </c:pt>
              <c:pt idx="420">
                <c:v>44902</c:v>
              </c:pt>
              <c:pt idx="421">
                <c:v>44903</c:v>
              </c:pt>
              <c:pt idx="422">
                <c:v>44904</c:v>
              </c:pt>
              <c:pt idx="423">
                <c:v>44907</c:v>
              </c:pt>
              <c:pt idx="424">
                <c:v>44908</c:v>
              </c:pt>
              <c:pt idx="425">
                <c:v>44909</c:v>
              </c:pt>
              <c:pt idx="426">
                <c:v>44910</c:v>
              </c:pt>
              <c:pt idx="427">
                <c:v>44911</c:v>
              </c:pt>
              <c:pt idx="428">
                <c:v>44914</c:v>
              </c:pt>
              <c:pt idx="429">
                <c:v>44915</c:v>
              </c:pt>
              <c:pt idx="430">
                <c:v>44916</c:v>
              </c:pt>
              <c:pt idx="431">
                <c:v>44917</c:v>
              </c:pt>
              <c:pt idx="432">
                <c:v>44918</c:v>
              </c:pt>
              <c:pt idx="433">
                <c:v>44922</c:v>
              </c:pt>
              <c:pt idx="434">
                <c:v>44923</c:v>
              </c:pt>
              <c:pt idx="435">
                <c:v>44924</c:v>
              </c:pt>
              <c:pt idx="436">
                <c:v>44925</c:v>
              </c:pt>
              <c:pt idx="437">
                <c:v>44929</c:v>
              </c:pt>
              <c:pt idx="438">
                <c:v>44930</c:v>
              </c:pt>
              <c:pt idx="439">
                <c:v>44931</c:v>
              </c:pt>
              <c:pt idx="440">
                <c:v>44932</c:v>
              </c:pt>
              <c:pt idx="441">
                <c:v>44935</c:v>
              </c:pt>
              <c:pt idx="442">
                <c:v>44936</c:v>
              </c:pt>
              <c:pt idx="443">
                <c:v>44937</c:v>
              </c:pt>
              <c:pt idx="444">
                <c:v>44938</c:v>
              </c:pt>
              <c:pt idx="445">
                <c:v>44939</c:v>
              </c:pt>
              <c:pt idx="446">
                <c:v>44943</c:v>
              </c:pt>
              <c:pt idx="447">
                <c:v>44944</c:v>
              </c:pt>
              <c:pt idx="448">
                <c:v>44945</c:v>
              </c:pt>
              <c:pt idx="449">
                <c:v>44946</c:v>
              </c:pt>
              <c:pt idx="450">
                <c:v>44949</c:v>
              </c:pt>
              <c:pt idx="451">
                <c:v>44950</c:v>
              </c:pt>
              <c:pt idx="452">
                <c:v>44951</c:v>
              </c:pt>
              <c:pt idx="453">
                <c:v>44952</c:v>
              </c:pt>
              <c:pt idx="454">
                <c:v>44953</c:v>
              </c:pt>
              <c:pt idx="455">
                <c:v>44956</c:v>
              </c:pt>
              <c:pt idx="456">
                <c:v>44957</c:v>
              </c:pt>
              <c:pt idx="457">
                <c:v>44958</c:v>
              </c:pt>
              <c:pt idx="458">
                <c:v>44959</c:v>
              </c:pt>
              <c:pt idx="459">
                <c:v>44960</c:v>
              </c:pt>
              <c:pt idx="460">
                <c:v>44963</c:v>
              </c:pt>
              <c:pt idx="461">
                <c:v>44964</c:v>
              </c:pt>
              <c:pt idx="462">
                <c:v>44965</c:v>
              </c:pt>
              <c:pt idx="463">
                <c:v>44966</c:v>
              </c:pt>
              <c:pt idx="464">
                <c:v>44967</c:v>
              </c:pt>
              <c:pt idx="465">
                <c:v>44970</c:v>
              </c:pt>
              <c:pt idx="466">
                <c:v>44971</c:v>
              </c:pt>
              <c:pt idx="467">
                <c:v>44972</c:v>
              </c:pt>
              <c:pt idx="468">
                <c:v>44973</c:v>
              </c:pt>
              <c:pt idx="469">
                <c:v>44974</c:v>
              </c:pt>
              <c:pt idx="470">
                <c:v>44978</c:v>
              </c:pt>
              <c:pt idx="471">
                <c:v>44979</c:v>
              </c:pt>
              <c:pt idx="472">
                <c:v>44980</c:v>
              </c:pt>
              <c:pt idx="473">
                <c:v>44981</c:v>
              </c:pt>
              <c:pt idx="474">
                <c:v>44984</c:v>
              </c:pt>
              <c:pt idx="475">
                <c:v>44985</c:v>
              </c:pt>
              <c:pt idx="476">
                <c:v>44986</c:v>
              </c:pt>
              <c:pt idx="477">
                <c:v>44987</c:v>
              </c:pt>
              <c:pt idx="478">
                <c:v>44988</c:v>
              </c:pt>
              <c:pt idx="479">
                <c:v>44991</c:v>
              </c:pt>
              <c:pt idx="480">
                <c:v>44992</c:v>
              </c:pt>
              <c:pt idx="481">
                <c:v>44993</c:v>
              </c:pt>
              <c:pt idx="482">
                <c:v>44994</c:v>
              </c:pt>
              <c:pt idx="483">
                <c:v>44995</c:v>
              </c:pt>
              <c:pt idx="484">
                <c:v>44998</c:v>
              </c:pt>
              <c:pt idx="485">
                <c:v>44999</c:v>
              </c:pt>
              <c:pt idx="486">
                <c:v>45000</c:v>
              </c:pt>
              <c:pt idx="487">
                <c:v>45001</c:v>
              </c:pt>
              <c:pt idx="488">
                <c:v>45002</c:v>
              </c:pt>
              <c:pt idx="489">
                <c:v>45005</c:v>
              </c:pt>
              <c:pt idx="490">
                <c:v>45006</c:v>
              </c:pt>
              <c:pt idx="491">
                <c:v>45007</c:v>
              </c:pt>
              <c:pt idx="492">
                <c:v>45008</c:v>
              </c:pt>
              <c:pt idx="493">
                <c:v>45009</c:v>
              </c:pt>
              <c:pt idx="494">
                <c:v>45012</c:v>
              </c:pt>
              <c:pt idx="495">
                <c:v>45013</c:v>
              </c:pt>
              <c:pt idx="496">
                <c:v>45014</c:v>
              </c:pt>
              <c:pt idx="497">
                <c:v>45015</c:v>
              </c:pt>
              <c:pt idx="498">
                <c:v>45016</c:v>
              </c:pt>
              <c:pt idx="499">
                <c:v>45019</c:v>
              </c:pt>
              <c:pt idx="500">
                <c:v>45020</c:v>
              </c:pt>
              <c:pt idx="501">
                <c:v>45021</c:v>
              </c:pt>
              <c:pt idx="502">
                <c:v>45022</c:v>
              </c:pt>
              <c:pt idx="503">
                <c:v>45026</c:v>
              </c:pt>
              <c:pt idx="504">
                <c:v>45027</c:v>
              </c:pt>
              <c:pt idx="505">
                <c:v>45028</c:v>
              </c:pt>
              <c:pt idx="506">
                <c:v>45029</c:v>
              </c:pt>
              <c:pt idx="507">
                <c:v>45030</c:v>
              </c:pt>
              <c:pt idx="508">
                <c:v>45033</c:v>
              </c:pt>
              <c:pt idx="509">
                <c:v>45034</c:v>
              </c:pt>
              <c:pt idx="510">
                <c:v>45035</c:v>
              </c:pt>
              <c:pt idx="511">
                <c:v>45036</c:v>
              </c:pt>
              <c:pt idx="512">
                <c:v>45037</c:v>
              </c:pt>
              <c:pt idx="513">
                <c:v>45040</c:v>
              </c:pt>
              <c:pt idx="514">
                <c:v>45041</c:v>
              </c:pt>
              <c:pt idx="515">
                <c:v>45042</c:v>
              </c:pt>
              <c:pt idx="516">
                <c:v>45043</c:v>
              </c:pt>
              <c:pt idx="517">
                <c:v>45044</c:v>
              </c:pt>
              <c:pt idx="518">
                <c:v>45047</c:v>
              </c:pt>
              <c:pt idx="519">
                <c:v>45048</c:v>
              </c:pt>
              <c:pt idx="520">
                <c:v>45049</c:v>
              </c:pt>
              <c:pt idx="521">
                <c:v>45050</c:v>
              </c:pt>
              <c:pt idx="522">
                <c:v>45051</c:v>
              </c:pt>
              <c:pt idx="523">
                <c:v>45054</c:v>
              </c:pt>
              <c:pt idx="524">
                <c:v>45055</c:v>
              </c:pt>
              <c:pt idx="525">
                <c:v>45056</c:v>
              </c:pt>
              <c:pt idx="526">
                <c:v>45057</c:v>
              </c:pt>
              <c:pt idx="527">
                <c:v>45058</c:v>
              </c:pt>
              <c:pt idx="528">
                <c:v>45061</c:v>
              </c:pt>
              <c:pt idx="529">
                <c:v>45062</c:v>
              </c:pt>
              <c:pt idx="530">
                <c:v>45063</c:v>
              </c:pt>
              <c:pt idx="531">
                <c:v>45064</c:v>
              </c:pt>
              <c:pt idx="532">
                <c:v>45065</c:v>
              </c:pt>
              <c:pt idx="533">
                <c:v>45068</c:v>
              </c:pt>
              <c:pt idx="534">
                <c:v>45069</c:v>
              </c:pt>
              <c:pt idx="535">
                <c:v>45070</c:v>
              </c:pt>
              <c:pt idx="536">
                <c:v>45071</c:v>
              </c:pt>
              <c:pt idx="537">
                <c:v>45072</c:v>
              </c:pt>
              <c:pt idx="538">
                <c:v>45076</c:v>
              </c:pt>
              <c:pt idx="539">
                <c:v>45077</c:v>
              </c:pt>
              <c:pt idx="540">
                <c:v>45078</c:v>
              </c:pt>
              <c:pt idx="541">
                <c:v>45079</c:v>
              </c:pt>
              <c:pt idx="542">
                <c:v>45082</c:v>
              </c:pt>
              <c:pt idx="543">
                <c:v>45083</c:v>
              </c:pt>
              <c:pt idx="544">
                <c:v>45084</c:v>
              </c:pt>
              <c:pt idx="545">
                <c:v>45085</c:v>
              </c:pt>
              <c:pt idx="546">
                <c:v>45086</c:v>
              </c:pt>
              <c:pt idx="547">
                <c:v>45089</c:v>
              </c:pt>
              <c:pt idx="548">
                <c:v>45090</c:v>
              </c:pt>
              <c:pt idx="549">
                <c:v>45091</c:v>
              </c:pt>
              <c:pt idx="550">
                <c:v>45092</c:v>
              </c:pt>
              <c:pt idx="551">
                <c:v>45093</c:v>
              </c:pt>
              <c:pt idx="552">
                <c:v>45097</c:v>
              </c:pt>
              <c:pt idx="553">
                <c:v>45098</c:v>
              </c:pt>
              <c:pt idx="554">
                <c:v>45099</c:v>
              </c:pt>
              <c:pt idx="555">
                <c:v>45100</c:v>
              </c:pt>
              <c:pt idx="556">
                <c:v>45103</c:v>
              </c:pt>
              <c:pt idx="557">
                <c:v>45104</c:v>
              </c:pt>
              <c:pt idx="558">
                <c:v>45105</c:v>
              </c:pt>
              <c:pt idx="559">
                <c:v>45106</c:v>
              </c:pt>
              <c:pt idx="560">
                <c:v>45107</c:v>
              </c:pt>
              <c:pt idx="561">
                <c:v>45110</c:v>
              </c:pt>
              <c:pt idx="562">
                <c:v>45112</c:v>
              </c:pt>
              <c:pt idx="563">
                <c:v>45113</c:v>
              </c:pt>
              <c:pt idx="564">
                <c:v>45114</c:v>
              </c:pt>
              <c:pt idx="565">
                <c:v>45117</c:v>
              </c:pt>
              <c:pt idx="566">
                <c:v>45118</c:v>
              </c:pt>
              <c:pt idx="567">
                <c:v>45119</c:v>
              </c:pt>
              <c:pt idx="568">
                <c:v>45120</c:v>
              </c:pt>
              <c:pt idx="569">
                <c:v>45121</c:v>
              </c:pt>
              <c:pt idx="570">
                <c:v>45124</c:v>
              </c:pt>
              <c:pt idx="571">
                <c:v>45125</c:v>
              </c:pt>
              <c:pt idx="572">
                <c:v>45126</c:v>
              </c:pt>
              <c:pt idx="573">
                <c:v>45127</c:v>
              </c:pt>
              <c:pt idx="574">
                <c:v>45128</c:v>
              </c:pt>
              <c:pt idx="575">
                <c:v>45131</c:v>
              </c:pt>
              <c:pt idx="576">
                <c:v>45132</c:v>
              </c:pt>
              <c:pt idx="577">
                <c:v>45133</c:v>
              </c:pt>
              <c:pt idx="578">
                <c:v>45134</c:v>
              </c:pt>
              <c:pt idx="579">
                <c:v>45135</c:v>
              </c:pt>
              <c:pt idx="580">
                <c:v>45138</c:v>
              </c:pt>
              <c:pt idx="581">
                <c:v>45139</c:v>
              </c:pt>
              <c:pt idx="582">
                <c:v>45140</c:v>
              </c:pt>
              <c:pt idx="583">
                <c:v>45141</c:v>
              </c:pt>
              <c:pt idx="584">
                <c:v>45142</c:v>
              </c:pt>
              <c:pt idx="585">
                <c:v>45145</c:v>
              </c:pt>
              <c:pt idx="586">
                <c:v>45146</c:v>
              </c:pt>
              <c:pt idx="587">
                <c:v>45147</c:v>
              </c:pt>
              <c:pt idx="588">
                <c:v>45148</c:v>
              </c:pt>
              <c:pt idx="589">
                <c:v>45149</c:v>
              </c:pt>
              <c:pt idx="590">
                <c:v>45152</c:v>
              </c:pt>
              <c:pt idx="591">
                <c:v>45153</c:v>
              </c:pt>
              <c:pt idx="592">
                <c:v>45154</c:v>
              </c:pt>
              <c:pt idx="593">
                <c:v>45155</c:v>
              </c:pt>
              <c:pt idx="594">
                <c:v>45156</c:v>
              </c:pt>
              <c:pt idx="595">
                <c:v>45159</c:v>
              </c:pt>
              <c:pt idx="596">
                <c:v>45160</c:v>
              </c:pt>
              <c:pt idx="597">
                <c:v>45161</c:v>
              </c:pt>
              <c:pt idx="598">
                <c:v>45162</c:v>
              </c:pt>
              <c:pt idx="599">
                <c:v>45163</c:v>
              </c:pt>
              <c:pt idx="600">
                <c:v>45166</c:v>
              </c:pt>
              <c:pt idx="601">
                <c:v>45167</c:v>
              </c:pt>
              <c:pt idx="602">
                <c:v>45168</c:v>
              </c:pt>
              <c:pt idx="603">
                <c:v>45169</c:v>
              </c:pt>
              <c:pt idx="604">
                <c:v>45170</c:v>
              </c:pt>
              <c:pt idx="605">
                <c:v>45174</c:v>
              </c:pt>
              <c:pt idx="606">
                <c:v>45175</c:v>
              </c:pt>
              <c:pt idx="607">
                <c:v>45176</c:v>
              </c:pt>
              <c:pt idx="608">
                <c:v>45177</c:v>
              </c:pt>
              <c:pt idx="609">
                <c:v>45180</c:v>
              </c:pt>
              <c:pt idx="610">
                <c:v>45181</c:v>
              </c:pt>
              <c:pt idx="611">
                <c:v>45182</c:v>
              </c:pt>
              <c:pt idx="612">
                <c:v>45183</c:v>
              </c:pt>
              <c:pt idx="613">
                <c:v>45184</c:v>
              </c:pt>
              <c:pt idx="614">
                <c:v>45187</c:v>
              </c:pt>
              <c:pt idx="615">
                <c:v>45188</c:v>
              </c:pt>
              <c:pt idx="616">
                <c:v>45189</c:v>
              </c:pt>
              <c:pt idx="617">
                <c:v>45190</c:v>
              </c:pt>
              <c:pt idx="618">
                <c:v>45191</c:v>
              </c:pt>
              <c:pt idx="619">
                <c:v>45194</c:v>
              </c:pt>
              <c:pt idx="620">
                <c:v>45195</c:v>
              </c:pt>
              <c:pt idx="621">
                <c:v>45196</c:v>
              </c:pt>
              <c:pt idx="622">
                <c:v>45197</c:v>
              </c:pt>
              <c:pt idx="623">
                <c:v>45198</c:v>
              </c:pt>
              <c:pt idx="624">
                <c:v>45201</c:v>
              </c:pt>
              <c:pt idx="625">
                <c:v>45202</c:v>
              </c:pt>
              <c:pt idx="626">
                <c:v>45203</c:v>
              </c:pt>
              <c:pt idx="627">
                <c:v>45204</c:v>
              </c:pt>
              <c:pt idx="628">
                <c:v>45205</c:v>
              </c:pt>
              <c:pt idx="629">
                <c:v>45209</c:v>
              </c:pt>
              <c:pt idx="630">
                <c:v>45210</c:v>
              </c:pt>
              <c:pt idx="631">
                <c:v>45211</c:v>
              </c:pt>
              <c:pt idx="632">
                <c:v>45212</c:v>
              </c:pt>
              <c:pt idx="633">
                <c:v>45215</c:v>
              </c:pt>
              <c:pt idx="634">
                <c:v>45216</c:v>
              </c:pt>
              <c:pt idx="635">
                <c:v>45217</c:v>
              </c:pt>
              <c:pt idx="636">
                <c:v>45218</c:v>
              </c:pt>
              <c:pt idx="637">
                <c:v>45219</c:v>
              </c:pt>
              <c:pt idx="638">
                <c:v>45222</c:v>
              </c:pt>
              <c:pt idx="639">
                <c:v>45223</c:v>
              </c:pt>
              <c:pt idx="640">
                <c:v>45224</c:v>
              </c:pt>
              <c:pt idx="641">
                <c:v>45225</c:v>
              </c:pt>
              <c:pt idx="642">
                <c:v>45226</c:v>
              </c:pt>
              <c:pt idx="643">
                <c:v>45229</c:v>
              </c:pt>
              <c:pt idx="644">
                <c:v>45230</c:v>
              </c:pt>
              <c:pt idx="645">
                <c:v>45231</c:v>
              </c:pt>
              <c:pt idx="646">
                <c:v>45232</c:v>
              </c:pt>
              <c:pt idx="647">
                <c:v>45233</c:v>
              </c:pt>
              <c:pt idx="648">
                <c:v>45236</c:v>
              </c:pt>
              <c:pt idx="649">
                <c:v>45237</c:v>
              </c:pt>
              <c:pt idx="650">
                <c:v>45238</c:v>
              </c:pt>
              <c:pt idx="651">
                <c:v>45239</c:v>
              </c:pt>
              <c:pt idx="652">
                <c:v>45240</c:v>
              </c:pt>
              <c:pt idx="653">
                <c:v>45243</c:v>
              </c:pt>
              <c:pt idx="654">
                <c:v>45244</c:v>
              </c:pt>
              <c:pt idx="655">
                <c:v>45245</c:v>
              </c:pt>
              <c:pt idx="656">
                <c:v>45246</c:v>
              </c:pt>
              <c:pt idx="657">
                <c:v>45247</c:v>
              </c:pt>
              <c:pt idx="658">
                <c:v>45250</c:v>
              </c:pt>
              <c:pt idx="659">
                <c:v>45251</c:v>
              </c:pt>
              <c:pt idx="660">
                <c:v>45252</c:v>
              </c:pt>
              <c:pt idx="661">
                <c:v>45254</c:v>
              </c:pt>
              <c:pt idx="662">
                <c:v>45257</c:v>
              </c:pt>
              <c:pt idx="663">
                <c:v>45258</c:v>
              </c:pt>
              <c:pt idx="664">
                <c:v>45259</c:v>
              </c:pt>
              <c:pt idx="665">
                <c:v>45260</c:v>
              </c:pt>
              <c:pt idx="666">
                <c:v>45261</c:v>
              </c:pt>
              <c:pt idx="667">
                <c:v>45264</c:v>
              </c:pt>
              <c:pt idx="668">
                <c:v>45265</c:v>
              </c:pt>
              <c:pt idx="669">
                <c:v>45266</c:v>
              </c:pt>
              <c:pt idx="670">
                <c:v>45267</c:v>
              </c:pt>
              <c:pt idx="671">
                <c:v>45268</c:v>
              </c:pt>
              <c:pt idx="672">
                <c:v>45271</c:v>
              </c:pt>
              <c:pt idx="673">
                <c:v>45272</c:v>
              </c:pt>
              <c:pt idx="674">
                <c:v>45273</c:v>
              </c:pt>
              <c:pt idx="675">
                <c:v>45274</c:v>
              </c:pt>
              <c:pt idx="676">
                <c:v>45275</c:v>
              </c:pt>
              <c:pt idx="677">
                <c:v>45278</c:v>
              </c:pt>
              <c:pt idx="678">
                <c:v>45279</c:v>
              </c:pt>
              <c:pt idx="679">
                <c:v>45280</c:v>
              </c:pt>
              <c:pt idx="680">
                <c:v>45281</c:v>
              </c:pt>
              <c:pt idx="681">
                <c:v>45282</c:v>
              </c:pt>
              <c:pt idx="682">
                <c:v>45286</c:v>
              </c:pt>
              <c:pt idx="683">
                <c:v>45287</c:v>
              </c:pt>
              <c:pt idx="684">
                <c:v>45288</c:v>
              </c:pt>
              <c:pt idx="685">
                <c:v>45289</c:v>
              </c:pt>
              <c:pt idx="686">
                <c:v>45293</c:v>
              </c:pt>
              <c:pt idx="687">
                <c:v>45294</c:v>
              </c:pt>
              <c:pt idx="688">
                <c:v>45295</c:v>
              </c:pt>
              <c:pt idx="689">
                <c:v>45296</c:v>
              </c:pt>
              <c:pt idx="690">
                <c:v>45299</c:v>
              </c:pt>
              <c:pt idx="691">
                <c:v>45300</c:v>
              </c:pt>
              <c:pt idx="692">
                <c:v>45301</c:v>
              </c:pt>
              <c:pt idx="693">
                <c:v>45302</c:v>
              </c:pt>
              <c:pt idx="694">
                <c:v>45303</c:v>
              </c:pt>
              <c:pt idx="695">
                <c:v>45307</c:v>
              </c:pt>
              <c:pt idx="696">
                <c:v>45308</c:v>
              </c:pt>
              <c:pt idx="697">
                <c:v>45309</c:v>
              </c:pt>
              <c:pt idx="698">
                <c:v>45310</c:v>
              </c:pt>
              <c:pt idx="699">
                <c:v>45313</c:v>
              </c:pt>
              <c:pt idx="700">
                <c:v>45314</c:v>
              </c:pt>
              <c:pt idx="701">
                <c:v>45315</c:v>
              </c:pt>
              <c:pt idx="702">
                <c:v>45316</c:v>
              </c:pt>
              <c:pt idx="703">
                <c:v>45317</c:v>
              </c:pt>
              <c:pt idx="704">
                <c:v>45320</c:v>
              </c:pt>
              <c:pt idx="705">
                <c:v>45321</c:v>
              </c:pt>
              <c:pt idx="706">
                <c:v>45322</c:v>
              </c:pt>
              <c:pt idx="707">
                <c:v>45323</c:v>
              </c:pt>
              <c:pt idx="708">
                <c:v>45324</c:v>
              </c:pt>
              <c:pt idx="709">
                <c:v>45327</c:v>
              </c:pt>
              <c:pt idx="710">
                <c:v>45328</c:v>
              </c:pt>
              <c:pt idx="711">
                <c:v>45329</c:v>
              </c:pt>
              <c:pt idx="712">
                <c:v>45330</c:v>
              </c:pt>
              <c:pt idx="713">
                <c:v>45331</c:v>
              </c:pt>
              <c:pt idx="714">
                <c:v>45334</c:v>
              </c:pt>
              <c:pt idx="715">
                <c:v>45335</c:v>
              </c:pt>
              <c:pt idx="716">
                <c:v>45336</c:v>
              </c:pt>
              <c:pt idx="717">
                <c:v>45337</c:v>
              </c:pt>
              <c:pt idx="718">
                <c:v>45338</c:v>
              </c:pt>
              <c:pt idx="719">
                <c:v>45342</c:v>
              </c:pt>
              <c:pt idx="720">
                <c:v>45343</c:v>
              </c:pt>
              <c:pt idx="721">
                <c:v>45344</c:v>
              </c:pt>
              <c:pt idx="722">
                <c:v>45345</c:v>
              </c:pt>
              <c:pt idx="723">
                <c:v>45348</c:v>
              </c:pt>
              <c:pt idx="724">
                <c:v>45349</c:v>
              </c:pt>
              <c:pt idx="725">
                <c:v>45350</c:v>
              </c:pt>
              <c:pt idx="726">
                <c:v>45351</c:v>
              </c:pt>
              <c:pt idx="727">
                <c:v>45352</c:v>
              </c:pt>
              <c:pt idx="728">
                <c:v>45355</c:v>
              </c:pt>
              <c:pt idx="729">
                <c:v>45356</c:v>
              </c:pt>
              <c:pt idx="730">
                <c:v>45357</c:v>
              </c:pt>
              <c:pt idx="731">
                <c:v>45358</c:v>
              </c:pt>
              <c:pt idx="732">
                <c:v>45359</c:v>
              </c:pt>
              <c:pt idx="733">
                <c:v>45362</c:v>
              </c:pt>
              <c:pt idx="734">
                <c:v>45363</c:v>
              </c:pt>
              <c:pt idx="735">
                <c:v>45364</c:v>
              </c:pt>
              <c:pt idx="736">
                <c:v>45365</c:v>
              </c:pt>
              <c:pt idx="737">
                <c:v>45366</c:v>
              </c:pt>
              <c:pt idx="738">
                <c:v>45369</c:v>
              </c:pt>
              <c:pt idx="739">
                <c:v>45370</c:v>
              </c:pt>
              <c:pt idx="740">
                <c:v>45371</c:v>
              </c:pt>
              <c:pt idx="741">
                <c:v>45372</c:v>
              </c:pt>
              <c:pt idx="742">
                <c:v>45373</c:v>
              </c:pt>
              <c:pt idx="743">
                <c:v>45376</c:v>
              </c:pt>
              <c:pt idx="744">
                <c:v>45377</c:v>
              </c:pt>
              <c:pt idx="745">
                <c:v>45378</c:v>
              </c:pt>
              <c:pt idx="746">
                <c:v>45379</c:v>
              </c:pt>
              <c:pt idx="747">
                <c:v>45383</c:v>
              </c:pt>
              <c:pt idx="748">
                <c:v>45384</c:v>
              </c:pt>
              <c:pt idx="749">
                <c:v>45385</c:v>
              </c:pt>
              <c:pt idx="750">
                <c:v>45386</c:v>
              </c:pt>
              <c:pt idx="751">
                <c:v>45387</c:v>
              </c:pt>
              <c:pt idx="752">
                <c:v>45390</c:v>
              </c:pt>
              <c:pt idx="753">
                <c:v>45391</c:v>
              </c:pt>
              <c:pt idx="754">
                <c:v>45392</c:v>
              </c:pt>
              <c:pt idx="755">
                <c:v>45393</c:v>
              </c:pt>
              <c:pt idx="756">
                <c:v>45394</c:v>
              </c:pt>
              <c:pt idx="757">
                <c:v>45397</c:v>
              </c:pt>
              <c:pt idx="758">
                <c:v>45398</c:v>
              </c:pt>
              <c:pt idx="759">
                <c:v>45399</c:v>
              </c:pt>
              <c:pt idx="760">
                <c:v>45400</c:v>
              </c:pt>
              <c:pt idx="761">
                <c:v>45401</c:v>
              </c:pt>
              <c:pt idx="762">
                <c:v>45404</c:v>
              </c:pt>
              <c:pt idx="763">
                <c:v>45405</c:v>
              </c:pt>
              <c:pt idx="764">
                <c:v>45406</c:v>
              </c:pt>
              <c:pt idx="765">
                <c:v>45407</c:v>
              </c:pt>
              <c:pt idx="766">
                <c:v>45408</c:v>
              </c:pt>
              <c:pt idx="767">
                <c:v>45411</c:v>
              </c:pt>
              <c:pt idx="768">
                <c:v>45412</c:v>
              </c:pt>
              <c:pt idx="769">
                <c:v>45413</c:v>
              </c:pt>
              <c:pt idx="770">
                <c:v>45414</c:v>
              </c:pt>
              <c:pt idx="771">
                <c:v>45415</c:v>
              </c:pt>
              <c:pt idx="772">
                <c:v>45418</c:v>
              </c:pt>
              <c:pt idx="773">
                <c:v>45419</c:v>
              </c:pt>
              <c:pt idx="774">
                <c:v>45420</c:v>
              </c:pt>
              <c:pt idx="775">
                <c:v>45421</c:v>
              </c:pt>
              <c:pt idx="776">
                <c:v>45422</c:v>
              </c:pt>
              <c:pt idx="777">
                <c:v>45425</c:v>
              </c:pt>
              <c:pt idx="778">
                <c:v>45426</c:v>
              </c:pt>
              <c:pt idx="779">
                <c:v>45427</c:v>
              </c:pt>
              <c:pt idx="780">
                <c:v>45428</c:v>
              </c:pt>
              <c:pt idx="781">
                <c:v>45429</c:v>
              </c:pt>
              <c:pt idx="782">
                <c:v>45432</c:v>
              </c:pt>
              <c:pt idx="783">
                <c:v>45433</c:v>
              </c:pt>
              <c:pt idx="784">
                <c:v>45434</c:v>
              </c:pt>
              <c:pt idx="785">
                <c:v>45435</c:v>
              </c:pt>
              <c:pt idx="786">
                <c:v>45436</c:v>
              </c:pt>
              <c:pt idx="787">
                <c:v>45440</c:v>
              </c:pt>
              <c:pt idx="788">
                <c:v>45441</c:v>
              </c:pt>
              <c:pt idx="789">
                <c:v>45442</c:v>
              </c:pt>
              <c:pt idx="790">
                <c:v>45443</c:v>
              </c:pt>
              <c:pt idx="791">
                <c:v>45446</c:v>
              </c:pt>
              <c:pt idx="792">
                <c:v>45447</c:v>
              </c:pt>
              <c:pt idx="793">
                <c:v>45448</c:v>
              </c:pt>
              <c:pt idx="794">
                <c:v>45449</c:v>
              </c:pt>
              <c:pt idx="795">
                <c:v>45450</c:v>
              </c:pt>
              <c:pt idx="796">
                <c:v>45453</c:v>
              </c:pt>
              <c:pt idx="797">
                <c:v>45454</c:v>
              </c:pt>
              <c:pt idx="798">
                <c:v>45455</c:v>
              </c:pt>
              <c:pt idx="799">
                <c:v>45456</c:v>
              </c:pt>
              <c:pt idx="800">
                <c:v>45457</c:v>
              </c:pt>
              <c:pt idx="801">
                <c:v>45460</c:v>
              </c:pt>
              <c:pt idx="802">
                <c:v>45461</c:v>
              </c:pt>
              <c:pt idx="803">
                <c:v>45463</c:v>
              </c:pt>
              <c:pt idx="804">
                <c:v>45464</c:v>
              </c:pt>
              <c:pt idx="805">
                <c:v>45467</c:v>
              </c:pt>
              <c:pt idx="806">
                <c:v>45468</c:v>
              </c:pt>
              <c:pt idx="807">
                <c:v>45469</c:v>
              </c:pt>
              <c:pt idx="808">
                <c:v>45470</c:v>
              </c:pt>
              <c:pt idx="809">
                <c:v>45471</c:v>
              </c:pt>
              <c:pt idx="810">
                <c:v>45474</c:v>
              </c:pt>
              <c:pt idx="811">
                <c:v>45475</c:v>
              </c:pt>
              <c:pt idx="812">
                <c:v>45476</c:v>
              </c:pt>
              <c:pt idx="813">
                <c:v>45478</c:v>
              </c:pt>
              <c:pt idx="814">
                <c:v>45481</c:v>
              </c:pt>
              <c:pt idx="815">
                <c:v>45482</c:v>
              </c:pt>
              <c:pt idx="816">
                <c:v>45483</c:v>
              </c:pt>
              <c:pt idx="817">
                <c:v>45484</c:v>
              </c:pt>
              <c:pt idx="818">
                <c:v>45485</c:v>
              </c:pt>
              <c:pt idx="819">
                <c:v>45488</c:v>
              </c:pt>
              <c:pt idx="820">
                <c:v>45489</c:v>
              </c:pt>
              <c:pt idx="821">
                <c:v>45490</c:v>
              </c:pt>
              <c:pt idx="822">
                <c:v>45491</c:v>
              </c:pt>
              <c:pt idx="823">
                <c:v>45492</c:v>
              </c:pt>
              <c:pt idx="824">
                <c:v>45495</c:v>
              </c:pt>
              <c:pt idx="825">
                <c:v>45496</c:v>
              </c:pt>
              <c:pt idx="826">
                <c:v>45497</c:v>
              </c:pt>
              <c:pt idx="827">
                <c:v>45498</c:v>
              </c:pt>
              <c:pt idx="828">
                <c:v>45499</c:v>
              </c:pt>
              <c:pt idx="829">
                <c:v>45502</c:v>
              </c:pt>
              <c:pt idx="830">
                <c:v>45503</c:v>
              </c:pt>
              <c:pt idx="831">
                <c:v>45504</c:v>
              </c:pt>
              <c:pt idx="832">
                <c:v>45505</c:v>
              </c:pt>
              <c:pt idx="833">
                <c:v>45506</c:v>
              </c:pt>
              <c:pt idx="834">
                <c:v>45509</c:v>
              </c:pt>
              <c:pt idx="835">
                <c:v>45510</c:v>
              </c:pt>
              <c:pt idx="836">
                <c:v>45511</c:v>
              </c:pt>
              <c:pt idx="837">
                <c:v>45512</c:v>
              </c:pt>
              <c:pt idx="838">
                <c:v>45513</c:v>
              </c:pt>
              <c:pt idx="839">
                <c:v>45516</c:v>
              </c:pt>
              <c:pt idx="840">
                <c:v>45517</c:v>
              </c:pt>
              <c:pt idx="841">
                <c:v>45518</c:v>
              </c:pt>
              <c:pt idx="842">
                <c:v>45519</c:v>
              </c:pt>
              <c:pt idx="843">
                <c:v>45520</c:v>
              </c:pt>
              <c:pt idx="844">
                <c:v>45523</c:v>
              </c:pt>
              <c:pt idx="845">
                <c:v>45524</c:v>
              </c:pt>
              <c:pt idx="846">
                <c:v>45525</c:v>
              </c:pt>
              <c:pt idx="847">
                <c:v>45526</c:v>
              </c:pt>
              <c:pt idx="848">
                <c:v>45527</c:v>
              </c:pt>
              <c:pt idx="849">
                <c:v>45530</c:v>
              </c:pt>
              <c:pt idx="850">
                <c:v>45531</c:v>
              </c:pt>
              <c:pt idx="851">
                <c:v>45532</c:v>
              </c:pt>
              <c:pt idx="852">
                <c:v>45533</c:v>
              </c:pt>
              <c:pt idx="853">
                <c:v>45534</c:v>
              </c:pt>
              <c:pt idx="854">
                <c:v>45538</c:v>
              </c:pt>
              <c:pt idx="855">
                <c:v>45539</c:v>
              </c:pt>
              <c:pt idx="856">
                <c:v>45540</c:v>
              </c:pt>
              <c:pt idx="857">
                <c:v>45541</c:v>
              </c:pt>
              <c:pt idx="858">
                <c:v>45544</c:v>
              </c:pt>
              <c:pt idx="859">
                <c:v>45545</c:v>
              </c:pt>
              <c:pt idx="860">
                <c:v>45546</c:v>
              </c:pt>
              <c:pt idx="861">
                <c:v>45547</c:v>
              </c:pt>
              <c:pt idx="862">
                <c:v>45548</c:v>
              </c:pt>
              <c:pt idx="863">
                <c:v>45551</c:v>
              </c:pt>
              <c:pt idx="864">
                <c:v>45552</c:v>
              </c:pt>
              <c:pt idx="865">
                <c:v>45553</c:v>
              </c:pt>
              <c:pt idx="866">
                <c:v>45554</c:v>
              </c:pt>
              <c:pt idx="867">
                <c:v>45555</c:v>
              </c:pt>
              <c:pt idx="868">
                <c:v>45558</c:v>
              </c:pt>
              <c:pt idx="869">
                <c:v>45559</c:v>
              </c:pt>
              <c:pt idx="870">
                <c:v>45560</c:v>
              </c:pt>
              <c:pt idx="871">
                <c:v>45561</c:v>
              </c:pt>
              <c:pt idx="872">
                <c:v>45562</c:v>
              </c:pt>
              <c:pt idx="873">
                <c:v>45565</c:v>
              </c:pt>
              <c:pt idx="874">
                <c:v>45566</c:v>
              </c:pt>
              <c:pt idx="875">
                <c:v>45567</c:v>
              </c:pt>
              <c:pt idx="876">
                <c:v>45568</c:v>
              </c:pt>
              <c:pt idx="877">
                <c:v>45569</c:v>
              </c:pt>
              <c:pt idx="878">
                <c:v>45572</c:v>
              </c:pt>
              <c:pt idx="879">
                <c:v>45573</c:v>
              </c:pt>
              <c:pt idx="880">
                <c:v>45574</c:v>
              </c:pt>
              <c:pt idx="881">
                <c:v>45575</c:v>
              </c:pt>
              <c:pt idx="882">
                <c:v>45576</c:v>
              </c:pt>
              <c:pt idx="883">
                <c:v>45580</c:v>
              </c:pt>
              <c:pt idx="884">
                <c:v>45581</c:v>
              </c:pt>
              <c:pt idx="885">
                <c:v>45582</c:v>
              </c:pt>
              <c:pt idx="886">
                <c:v>45583</c:v>
              </c:pt>
              <c:pt idx="887">
                <c:v>45586</c:v>
              </c:pt>
              <c:pt idx="888">
                <c:v>45587</c:v>
              </c:pt>
              <c:pt idx="889">
                <c:v>45588</c:v>
              </c:pt>
              <c:pt idx="890">
                <c:v>45589</c:v>
              </c:pt>
              <c:pt idx="891">
                <c:v>45590</c:v>
              </c:pt>
              <c:pt idx="892">
                <c:v>45593</c:v>
              </c:pt>
              <c:pt idx="893">
                <c:v>45594</c:v>
              </c:pt>
              <c:pt idx="894">
                <c:v>45595</c:v>
              </c:pt>
              <c:pt idx="895">
                <c:v>45596</c:v>
              </c:pt>
              <c:pt idx="896">
                <c:v>45597</c:v>
              </c:pt>
              <c:pt idx="897">
                <c:v>45600</c:v>
              </c:pt>
              <c:pt idx="898">
                <c:v>45601</c:v>
              </c:pt>
              <c:pt idx="899">
                <c:v>45602</c:v>
              </c:pt>
              <c:pt idx="900">
                <c:v>45603</c:v>
              </c:pt>
              <c:pt idx="901">
                <c:v>45604</c:v>
              </c:pt>
              <c:pt idx="902">
                <c:v>45608</c:v>
              </c:pt>
              <c:pt idx="903">
                <c:v>45609</c:v>
              </c:pt>
              <c:pt idx="904">
                <c:v>45610</c:v>
              </c:pt>
              <c:pt idx="905">
                <c:v>45611</c:v>
              </c:pt>
              <c:pt idx="906">
                <c:v>45614</c:v>
              </c:pt>
              <c:pt idx="907">
                <c:v>45615</c:v>
              </c:pt>
              <c:pt idx="908">
                <c:v>45616</c:v>
              </c:pt>
              <c:pt idx="909">
                <c:v>45617</c:v>
              </c:pt>
              <c:pt idx="910">
                <c:v>45618</c:v>
              </c:pt>
              <c:pt idx="911">
                <c:v>45621</c:v>
              </c:pt>
              <c:pt idx="912">
                <c:v>45622</c:v>
              </c:pt>
              <c:pt idx="913">
                <c:v>45623</c:v>
              </c:pt>
              <c:pt idx="914">
                <c:v>45625</c:v>
              </c:pt>
              <c:pt idx="915">
                <c:v>45628</c:v>
              </c:pt>
              <c:pt idx="916">
                <c:v>45629</c:v>
              </c:pt>
              <c:pt idx="917">
                <c:v>45630</c:v>
              </c:pt>
              <c:pt idx="918">
                <c:v>45631</c:v>
              </c:pt>
              <c:pt idx="919">
                <c:v>45632</c:v>
              </c:pt>
              <c:pt idx="920">
                <c:v>45635</c:v>
              </c:pt>
              <c:pt idx="921">
                <c:v>45636</c:v>
              </c:pt>
              <c:pt idx="922">
                <c:v>45637</c:v>
              </c:pt>
              <c:pt idx="923">
                <c:v>45638</c:v>
              </c:pt>
              <c:pt idx="924">
                <c:v>45639</c:v>
              </c:pt>
              <c:pt idx="925">
                <c:v>45642</c:v>
              </c:pt>
              <c:pt idx="926">
                <c:v>45643</c:v>
              </c:pt>
              <c:pt idx="927">
                <c:v>45644</c:v>
              </c:pt>
              <c:pt idx="928">
                <c:v>45645</c:v>
              </c:pt>
              <c:pt idx="929">
                <c:v>45646</c:v>
              </c:pt>
              <c:pt idx="930">
                <c:v>45649</c:v>
              </c:pt>
              <c:pt idx="931">
                <c:v>45650</c:v>
              </c:pt>
              <c:pt idx="932">
                <c:v>45652</c:v>
              </c:pt>
              <c:pt idx="933">
                <c:v>45653</c:v>
              </c:pt>
              <c:pt idx="934">
                <c:v>45656</c:v>
              </c:pt>
              <c:pt idx="935">
                <c:v>45657</c:v>
              </c:pt>
              <c:pt idx="936">
                <c:v>45659</c:v>
              </c:pt>
              <c:pt idx="937">
                <c:v>45660</c:v>
              </c:pt>
              <c:pt idx="938">
                <c:v>45663</c:v>
              </c:pt>
              <c:pt idx="939">
                <c:v>45664</c:v>
              </c:pt>
              <c:pt idx="940">
                <c:v>45665</c:v>
              </c:pt>
              <c:pt idx="941">
                <c:v>45666</c:v>
              </c:pt>
              <c:pt idx="942">
                <c:v>45667</c:v>
              </c:pt>
              <c:pt idx="943">
                <c:v>45670</c:v>
              </c:pt>
              <c:pt idx="944">
                <c:v>45671</c:v>
              </c:pt>
              <c:pt idx="945">
                <c:v>45672</c:v>
              </c:pt>
              <c:pt idx="946">
                <c:v>45673</c:v>
              </c:pt>
              <c:pt idx="947">
                <c:v>45674</c:v>
              </c:pt>
              <c:pt idx="948">
                <c:v>45678</c:v>
              </c:pt>
              <c:pt idx="949">
                <c:v>45679</c:v>
              </c:pt>
              <c:pt idx="950">
                <c:v>45680</c:v>
              </c:pt>
              <c:pt idx="951">
                <c:v>45681</c:v>
              </c:pt>
              <c:pt idx="952">
                <c:v>45684</c:v>
              </c:pt>
              <c:pt idx="953">
                <c:v>45685</c:v>
              </c:pt>
              <c:pt idx="954">
                <c:v>45686</c:v>
              </c:pt>
              <c:pt idx="955">
                <c:v>45687</c:v>
              </c:pt>
              <c:pt idx="956">
                <c:v>45688</c:v>
              </c:pt>
              <c:pt idx="957">
                <c:v>45691</c:v>
              </c:pt>
              <c:pt idx="958">
                <c:v>45692</c:v>
              </c:pt>
              <c:pt idx="959">
                <c:v>45693</c:v>
              </c:pt>
              <c:pt idx="960">
                <c:v>45694</c:v>
              </c:pt>
              <c:pt idx="961">
                <c:v>45695</c:v>
              </c:pt>
              <c:pt idx="962">
                <c:v>45698</c:v>
              </c:pt>
              <c:pt idx="963">
                <c:v>45699</c:v>
              </c:pt>
              <c:pt idx="964">
                <c:v>45700</c:v>
              </c:pt>
              <c:pt idx="965">
                <c:v>45701</c:v>
              </c:pt>
              <c:pt idx="966">
                <c:v>45702</c:v>
              </c:pt>
              <c:pt idx="967">
                <c:v>45706</c:v>
              </c:pt>
              <c:pt idx="968">
                <c:v>45707</c:v>
              </c:pt>
              <c:pt idx="969">
                <c:v>45708</c:v>
              </c:pt>
              <c:pt idx="970">
                <c:v>45709</c:v>
              </c:pt>
              <c:pt idx="971">
                <c:v>45712</c:v>
              </c:pt>
              <c:pt idx="972">
                <c:v>45713</c:v>
              </c:pt>
              <c:pt idx="973">
                <c:v>45714</c:v>
              </c:pt>
              <c:pt idx="974">
                <c:v>45715</c:v>
              </c:pt>
              <c:pt idx="975">
                <c:v>45716</c:v>
              </c:pt>
              <c:pt idx="976">
                <c:v>45719</c:v>
              </c:pt>
              <c:pt idx="977">
                <c:v>45720</c:v>
              </c:pt>
              <c:pt idx="978">
                <c:v>45721</c:v>
              </c:pt>
              <c:pt idx="979">
                <c:v>45722</c:v>
              </c:pt>
              <c:pt idx="980">
                <c:v>45723</c:v>
              </c:pt>
              <c:pt idx="981">
                <c:v>45726</c:v>
              </c:pt>
              <c:pt idx="982">
                <c:v>45727</c:v>
              </c:pt>
              <c:pt idx="983">
                <c:v>45728</c:v>
              </c:pt>
              <c:pt idx="984">
                <c:v>45729</c:v>
              </c:pt>
              <c:pt idx="985">
                <c:v>45730</c:v>
              </c:pt>
              <c:pt idx="986">
                <c:v>45733</c:v>
              </c:pt>
              <c:pt idx="987">
                <c:v>45734</c:v>
              </c:pt>
              <c:pt idx="988">
                <c:v>45735</c:v>
              </c:pt>
              <c:pt idx="989">
                <c:v>45736</c:v>
              </c:pt>
              <c:pt idx="990">
                <c:v>45737</c:v>
              </c:pt>
              <c:pt idx="991">
                <c:v>45740</c:v>
              </c:pt>
              <c:pt idx="992">
                <c:v>45741</c:v>
              </c:pt>
              <c:pt idx="993">
                <c:v>45742</c:v>
              </c:pt>
              <c:pt idx="994">
                <c:v>45743</c:v>
              </c:pt>
              <c:pt idx="995">
                <c:v>45744</c:v>
              </c:pt>
              <c:pt idx="996">
                <c:v>45747</c:v>
              </c:pt>
              <c:pt idx="997">
                <c:v>45748</c:v>
              </c:pt>
              <c:pt idx="998">
                <c:v>45749</c:v>
              </c:pt>
              <c:pt idx="999">
                <c:v>45750</c:v>
              </c:pt>
              <c:pt idx="1000">
                <c:v>45751</c:v>
              </c:pt>
              <c:pt idx="1001">
                <c:v>45754</c:v>
              </c:pt>
              <c:pt idx="1002">
                <c:v>45755</c:v>
              </c:pt>
              <c:pt idx="1003">
                <c:v>45756</c:v>
              </c:pt>
              <c:pt idx="1004">
                <c:v>45757</c:v>
              </c:pt>
              <c:pt idx="1005">
                <c:v>45758</c:v>
              </c:pt>
              <c:pt idx="1006">
                <c:v>45761</c:v>
              </c:pt>
              <c:pt idx="1007">
                <c:v>45762</c:v>
              </c:pt>
              <c:pt idx="1008">
                <c:v>45763</c:v>
              </c:pt>
              <c:pt idx="1009">
                <c:v>45764</c:v>
              </c:pt>
              <c:pt idx="1010">
                <c:v>45768</c:v>
              </c:pt>
              <c:pt idx="1011">
                <c:v>45769</c:v>
              </c:pt>
              <c:pt idx="1012">
                <c:v>45770</c:v>
              </c:pt>
              <c:pt idx="1013">
                <c:v>45771</c:v>
              </c:pt>
              <c:pt idx="1014">
                <c:v>45772</c:v>
              </c:pt>
              <c:pt idx="1015">
                <c:v>45775</c:v>
              </c:pt>
              <c:pt idx="1016">
                <c:v>45776</c:v>
              </c:pt>
              <c:pt idx="1017">
                <c:v>45777</c:v>
              </c:pt>
              <c:pt idx="1018">
                <c:v>45778</c:v>
              </c:pt>
              <c:pt idx="1019">
                <c:v>45779</c:v>
              </c:pt>
              <c:pt idx="1020">
                <c:v>45782</c:v>
              </c:pt>
              <c:pt idx="1021">
                <c:v>45783</c:v>
              </c:pt>
              <c:pt idx="1022">
                <c:v>45784</c:v>
              </c:pt>
              <c:pt idx="1023">
                <c:v>45785</c:v>
              </c:pt>
              <c:pt idx="1024">
                <c:v>45786</c:v>
              </c:pt>
              <c:pt idx="1025">
                <c:v>45789</c:v>
              </c:pt>
              <c:pt idx="1026">
                <c:v>45790</c:v>
              </c:pt>
              <c:pt idx="1027">
                <c:v>45791</c:v>
              </c:pt>
              <c:pt idx="1028">
                <c:v>45792</c:v>
              </c:pt>
              <c:pt idx="1029">
                <c:v>45793</c:v>
              </c:pt>
              <c:pt idx="1030">
                <c:v>45796</c:v>
              </c:pt>
              <c:pt idx="1031">
                <c:v>45797</c:v>
              </c:pt>
              <c:pt idx="1032">
                <c:v>45798</c:v>
              </c:pt>
              <c:pt idx="1033">
                <c:v>45799</c:v>
              </c:pt>
              <c:pt idx="1034">
                <c:v>45800</c:v>
              </c:pt>
              <c:pt idx="1035">
                <c:v>45804</c:v>
              </c:pt>
              <c:pt idx="1036">
                <c:v>45805</c:v>
              </c:pt>
              <c:pt idx="1037">
                <c:v>45806</c:v>
              </c:pt>
              <c:pt idx="1038">
                <c:v>45807</c:v>
              </c:pt>
              <c:pt idx="1039">
                <c:v>45810</c:v>
              </c:pt>
              <c:pt idx="1040">
                <c:v>45811</c:v>
              </c:pt>
              <c:pt idx="1041">
                <c:v>45812</c:v>
              </c:pt>
              <c:pt idx="1042">
                <c:v>45813</c:v>
              </c:pt>
              <c:pt idx="1043">
                <c:v>45814</c:v>
              </c:pt>
              <c:pt idx="1044">
                <c:v>45817</c:v>
              </c:pt>
              <c:pt idx="1045">
                <c:v>45818</c:v>
              </c:pt>
              <c:pt idx="1046">
                <c:v>45819</c:v>
              </c:pt>
              <c:pt idx="1047">
                <c:v>45820</c:v>
              </c:pt>
              <c:pt idx="1048">
                <c:v>45821</c:v>
              </c:pt>
              <c:pt idx="1049">
                <c:v>45824</c:v>
              </c:pt>
              <c:pt idx="1050">
                <c:v>45825</c:v>
              </c:pt>
              <c:pt idx="1051">
                <c:v>45826</c:v>
              </c:pt>
              <c:pt idx="1052">
                <c:v>45828</c:v>
              </c:pt>
              <c:pt idx="1053">
                <c:v>45831</c:v>
              </c:pt>
              <c:pt idx="1054">
                <c:v>45832</c:v>
              </c:pt>
              <c:pt idx="1055">
                <c:v>45833</c:v>
              </c:pt>
              <c:pt idx="1056">
                <c:v>45834</c:v>
              </c:pt>
              <c:pt idx="1057">
                <c:v>45835</c:v>
              </c:pt>
              <c:pt idx="1058">
                <c:v>45838</c:v>
              </c:pt>
              <c:pt idx="1059">
                <c:v>45839</c:v>
              </c:pt>
              <c:pt idx="1060">
                <c:v>45840</c:v>
              </c:pt>
              <c:pt idx="1061">
                <c:v>45841</c:v>
              </c:pt>
              <c:pt idx="1062">
                <c:v>45845</c:v>
              </c:pt>
              <c:pt idx="1063">
                <c:v>45846</c:v>
              </c:pt>
              <c:pt idx="1064">
                <c:v>45847</c:v>
              </c:pt>
              <c:pt idx="1065">
                <c:v>45848</c:v>
              </c:pt>
              <c:pt idx="1066">
                <c:v>45849</c:v>
              </c:pt>
              <c:pt idx="1067">
                <c:v>45852</c:v>
              </c:pt>
              <c:pt idx="1068">
                <c:v>45853</c:v>
              </c:pt>
              <c:pt idx="1069">
                <c:v>45854</c:v>
              </c:pt>
              <c:pt idx="1070">
                <c:v>45855</c:v>
              </c:pt>
              <c:pt idx="1071">
                <c:v>45856</c:v>
              </c:pt>
              <c:pt idx="1072">
                <c:v>45859</c:v>
              </c:pt>
              <c:pt idx="1073">
                <c:v>45860</c:v>
              </c:pt>
              <c:pt idx="1074">
                <c:v>45861</c:v>
              </c:pt>
              <c:pt idx="1075">
                <c:v>45862</c:v>
              </c:pt>
              <c:pt idx="1076">
                <c:v>45863</c:v>
              </c:pt>
              <c:pt idx="1077">
                <c:v>45866</c:v>
              </c:pt>
              <c:pt idx="1078">
                <c:v>45867</c:v>
              </c:pt>
              <c:pt idx="1079">
                <c:v>45868</c:v>
              </c:pt>
              <c:pt idx="1080">
                <c:v>45869</c:v>
              </c:pt>
              <c:pt idx="1081">
                <c:v>45870</c:v>
              </c:pt>
              <c:pt idx="1082">
                <c:v>45873</c:v>
              </c:pt>
              <c:pt idx="1083">
                <c:v>45874</c:v>
              </c:pt>
              <c:pt idx="1084">
                <c:v>45875</c:v>
              </c:pt>
              <c:pt idx="1085">
                <c:v>45876</c:v>
              </c:pt>
              <c:pt idx="1086">
                <c:v>45877</c:v>
              </c:pt>
              <c:pt idx="1087">
                <c:v>45880</c:v>
              </c:pt>
              <c:pt idx="1088">
                <c:v>45881</c:v>
              </c:pt>
              <c:pt idx="1089">
                <c:v>45882</c:v>
              </c:pt>
              <c:pt idx="1090">
                <c:v>45883</c:v>
              </c:pt>
              <c:pt idx="1091">
                <c:v>45884</c:v>
              </c:pt>
              <c:pt idx="1092">
                <c:v>45887</c:v>
              </c:pt>
              <c:pt idx="1093">
                <c:v>45888</c:v>
              </c:pt>
              <c:pt idx="1094">
                <c:v>45889</c:v>
              </c:pt>
              <c:pt idx="1095">
                <c:v>45890</c:v>
              </c:pt>
              <c:pt idx="1096">
                <c:v>45891</c:v>
              </c:pt>
              <c:pt idx="1097">
                <c:v>45894</c:v>
              </c:pt>
              <c:pt idx="1098">
                <c:v>45895</c:v>
              </c:pt>
              <c:pt idx="1099">
                <c:v>45896</c:v>
              </c:pt>
              <c:pt idx="1100">
                <c:v>45897</c:v>
              </c:pt>
              <c:pt idx="1101">
                <c:v>45898</c:v>
              </c:pt>
              <c:pt idx="1102">
                <c:v>45902</c:v>
              </c:pt>
              <c:pt idx="1103">
                <c:v>45903</c:v>
              </c:pt>
              <c:pt idx="1104">
                <c:v>45904</c:v>
              </c:pt>
              <c:pt idx="1105">
                <c:v>45905</c:v>
              </c:pt>
              <c:pt idx="1106">
                <c:v>45908</c:v>
              </c:pt>
              <c:pt idx="1107">
                <c:v>45909</c:v>
              </c:pt>
              <c:pt idx="1108">
                <c:v>45910</c:v>
              </c:pt>
              <c:pt idx="1109">
                <c:v>45911</c:v>
              </c:pt>
              <c:pt idx="1110">
                <c:v>45912</c:v>
              </c:pt>
              <c:pt idx="1111">
                <c:v>45915</c:v>
              </c:pt>
              <c:pt idx="1112">
                <c:v>45916</c:v>
              </c:pt>
              <c:pt idx="1113">
                <c:v>45917</c:v>
              </c:pt>
              <c:pt idx="1114">
                <c:v>45918</c:v>
              </c:pt>
              <c:pt idx="1115">
                <c:v>45919</c:v>
              </c:pt>
              <c:pt idx="1116">
                <c:v>45922</c:v>
              </c:pt>
              <c:pt idx="1117">
                <c:v>45923</c:v>
              </c:pt>
              <c:pt idx="1118">
                <c:v>45924</c:v>
              </c:pt>
              <c:pt idx="1119">
                <c:v>45925</c:v>
              </c:pt>
              <c:pt idx="1120">
                <c:v>45926</c:v>
              </c:pt>
              <c:pt idx="1121">
                <c:v>45929</c:v>
              </c:pt>
              <c:pt idx="1122">
                <c:v>45930</c:v>
              </c:pt>
              <c:pt idx="1123">
                <c:v>45931</c:v>
              </c:pt>
              <c:pt idx="1124">
                <c:v>45932</c:v>
              </c:pt>
              <c:pt idx="1125">
                <c:v>45933</c:v>
              </c:pt>
              <c:pt idx="1126">
                <c:v>45936</c:v>
              </c:pt>
              <c:pt idx="1127">
                <c:v>45937</c:v>
              </c:pt>
              <c:pt idx="1128">
                <c:v>45938</c:v>
              </c:pt>
              <c:pt idx="1129">
                <c:v>45939</c:v>
              </c:pt>
              <c:pt idx="1130">
                <c:v>45940</c:v>
              </c:pt>
              <c:pt idx="1131">
                <c:v>45944</c:v>
              </c:pt>
              <c:pt idx="1132">
                <c:v>45945</c:v>
              </c:pt>
              <c:pt idx="1133">
                <c:v>45946</c:v>
              </c:pt>
              <c:pt idx="1134">
                <c:v>45947</c:v>
              </c:pt>
              <c:pt idx="1135">
                <c:v>45950</c:v>
              </c:pt>
              <c:pt idx="1136">
                <c:v>45951</c:v>
              </c:pt>
              <c:pt idx="1137">
                <c:v>45952</c:v>
              </c:pt>
              <c:pt idx="1138">
                <c:v>45953</c:v>
              </c:pt>
              <c:pt idx="1139">
                <c:v>45954</c:v>
              </c:pt>
              <c:pt idx="1140">
                <c:v>45957</c:v>
              </c:pt>
              <c:pt idx="1141">
                <c:v>45958</c:v>
              </c:pt>
              <c:pt idx="1142">
                <c:v>45959</c:v>
              </c:pt>
              <c:pt idx="1143">
                <c:v>45960</c:v>
              </c:pt>
              <c:pt idx="1144">
                <c:v>45961</c:v>
              </c:pt>
              <c:pt idx="1145">
                <c:v>45964</c:v>
              </c:pt>
              <c:pt idx="1146">
                <c:v>45965</c:v>
              </c:pt>
              <c:pt idx="1147">
                <c:v>45966</c:v>
              </c:pt>
              <c:pt idx="1148">
                <c:v>45967</c:v>
              </c:pt>
              <c:pt idx="1149">
                <c:v>45968</c:v>
              </c:pt>
              <c:pt idx="1150">
                <c:v>45971</c:v>
              </c:pt>
              <c:pt idx="1151">
                <c:v>45973</c:v>
              </c:pt>
              <c:pt idx="1152">
                <c:v>45974</c:v>
              </c:pt>
              <c:pt idx="1153">
                <c:v>45975</c:v>
              </c:pt>
              <c:pt idx="1154">
                <c:v>45978</c:v>
              </c:pt>
              <c:pt idx="1155">
                <c:v>45979</c:v>
              </c:pt>
              <c:pt idx="1156">
                <c:v>45980</c:v>
              </c:pt>
              <c:pt idx="1157">
                <c:v>45981</c:v>
              </c:pt>
              <c:pt idx="1158">
                <c:v>45982</c:v>
              </c:pt>
              <c:pt idx="1159">
                <c:v>45985</c:v>
              </c:pt>
              <c:pt idx="1160">
                <c:v>45986</c:v>
              </c:pt>
              <c:pt idx="1161">
                <c:v>45987</c:v>
              </c:pt>
              <c:pt idx="1162">
                <c:v>45989</c:v>
              </c:pt>
              <c:pt idx="1163">
                <c:v>45992</c:v>
              </c:pt>
              <c:pt idx="1164">
                <c:v>45993</c:v>
              </c:pt>
              <c:pt idx="1165">
                <c:v>45994</c:v>
              </c:pt>
              <c:pt idx="1166">
                <c:v>45995</c:v>
              </c:pt>
              <c:pt idx="1167">
                <c:v>45996</c:v>
              </c:pt>
              <c:pt idx="1168">
                <c:v>45999</c:v>
              </c:pt>
              <c:pt idx="1169">
                <c:v>46000</c:v>
              </c:pt>
              <c:pt idx="1170">
                <c:v>46001</c:v>
              </c:pt>
              <c:pt idx="1171">
                <c:v>46002</c:v>
              </c:pt>
              <c:pt idx="1172">
                <c:v>46003</c:v>
              </c:pt>
              <c:pt idx="1173">
                <c:v>46006</c:v>
              </c:pt>
              <c:pt idx="1174">
                <c:v>46007</c:v>
              </c:pt>
              <c:pt idx="1175">
                <c:v>46008</c:v>
              </c:pt>
              <c:pt idx="1176">
                <c:v>46009</c:v>
              </c:pt>
              <c:pt idx="1177">
                <c:v>46010</c:v>
              </c:pt>
              <c:pt idx="1178">
                <c:v>46013</c:v>
              </c:pt>
              <c:pt idx="1179">
                <c:v>46014</c:v>
              </c:pt>
              <c:pt idx="1180">
                <c:v>46015</c:v>
              </c:pt>
              <c:pt idx="1181">
                <c:v>46017</c:v>
              </c:pt>
              <c:pt idx="1182">
                <c:v>46020</c:v>
              </c:pt>
              <c:pt idx="1183">
                <c:v>46021</c:v>
              </c:pt>
              <c:pt idx="1184">
                <c:v>46022</c:v>
              </c:pt>
              <c:pt idx="1185">
                <c:v>46024</c:v>
              </c:pt>
              <c:pt idx="1186">
                <c:v>46027</c:v>
              </c:pt>
              <c:pt idx="1187">
                <c:v>46028</c:v>
              </c:pt>
              <c:pt idx="1188">
                <c:v>46029</c:v>
              </c:pt>
              <c:pt idx="1189">
                <c:v>46030</c:v>
              </c:pt>
              <c:pt idx="1190">
                <c:v>46031</c:v>
              </c:pt>
              <c:pt idx="1191">
                <c:v>46034</c:v>
              </c:pt>
              <c:pt idx="1192">
                <c:v>46035</c:v>
              </c:pt>
              <c:pt idx="1193">
                <c:v>46036</c:v>
              </c:pt>
              <c:pt idx="1194">
                <c:v>46037</c:v>
              </c:pt>
              <c:pt idx="1195">
                <c:v>46038</c:v>
              </c:pt>
              <c:pt idx="1196">
                <c:v>46042</c:v>
              </c:pt>
              <c:pt idx="1197">
                <c:v>46043</c:v>
              </c:pt>
              <c:pt idx="1198">
                <c:v>46044</c:v>
              </c:pt>
              <c:pt idx="1199">
                <c:v>46045</c:v>
              </c:pt>
              <c:pt idx="1200">
                <c:v>46048</c:v>
              </c:pt>
              <c:pt idx="1201">
                <c:v>46049</c:v>
              </c:pt>
              <c:pt idx="1202">
                <c:v>46050</c:v>
              </c:pt>
              <c:pt idx="1203">
                <c:v>46051</c:v>
              </c:pt>
              <c:pt idx="1204">
                <c:v>46052</c:v>
              </c:pt>
              <c:pt idx="1205">
                <c:v>46055</c:v>
              </c:pt>
              <c:pt idx="1206">
                <c:v>46056</c:v>
              </c:pt>
              <c:pt idx="1207">
                <c:v>46057</c:v>
              </c:pt>
              <c:pt idx="1208">
                <c:v>46058</c:v>
              </c:pt>
              <c:pt idx="1209">
                <c:v>46059</c:v>
              </c:pt>
              <c:pt idx="1210">
                <c:v>46062</c:v>
              </c:pt>
              <c:pt idx="1211">
                <c:v>46063</c:v>
              </c:pt>
              <c:pt idx="1212">
                <c:v>46064</c:v>
              </c:pt>
              <c:pt idx="1213">
                <c:v>46065</c:v>
              </c:pt>
              <c:pt idx="1214">
                <c:v>46066</c:v>
              </c:pt>
              <c:pt idx="1215">
                <c:v>46070</c:v>
              </c:pt>
              <c:pt idx="1216">
                <c:v>46071</c:v>
              </c:pt>
              <c:pt idx="1217">
                <c:v>46072</c:v>
              </c:pt>
              <c:pt idx="1218">
                <c:v>46073</c:v>
              </c:pt>
              <c:pt idx="1219">
                <c:v>46076</c:v>
              </c:pt>
              <c:pt idx="1220">
                <c:v>46077</c:v>
              </c:pt>
              <c:pt idx="1221">
                <c:v>46078</c:v>
              </c:pt>
              <c:pt idx="1222">
                <c:v>46079</c:v>
              </c:pt>
              <c:pt idx="1223">
                <c:v>46080</c:v>
              </c:pt>
              <c:pt idx="1224">
                <c:v>46083</c:v>
              </c:pt>
              <c:pt idx="1225">
                <c:v>46084</c:v>
              </c:pt>
              <c:pt idx="1226">
                <c:v>46085</c:v>
              </c:pt>
              <c:pt idx="1227">
                <c:v>46086</c:v>
              </c:pt>
              <c:pt idx="1228">
                <c:v>46087</c:v>
              </c:pt>
              <c:pt idx="1229">
                <c:v>46090</c:v>
              </c:pt>
              <c:pt idx="1230">
                <c:v>46091</c:v>
              </c:pt>
              <c:pt idx="1231">
                <c:v>46092</c:v>
              </c:pt>
              <c:pt idx="1232">
                <c:v>46093</c:v>
              </c:pt>
              <c:pt idx="1233">
                <c:v>46094</c:v>
              </c:pt>
              <c:pt idx="1234">
                <c:v>46097</c:v>
              </c:pt>
              <c:pt idx="1235">
                <c:v>46098</c:v>
              </c:pt>
              <c:pt idx="1236">
                <c:v>46099</c:v>
              </c:pt>
              <c:pt idx="1237">
                <c:v>46100</c:v>
              </c:pt>
              <c:pt idx="1238">
                <c:v>46101</c:v>
              </c:pt>
              <c:pt idx="1239">
                <c:v>46104</c:v>
              </c:pt>
              <c:pt idx="1240">
                <c:v>46105</c:v>
              </c:pt>
              <c:pt idx="1241">
                <c:v>46106</c:v>
              </c:pt>
              <c:pt idx="1242">
                <c:v>46107</c:v>
              </c:pt>
              <c:pt idx="1243">
                <c:v>46108</c:v>
              </c:pt>
              <c:pt idx="1244">
                <c:v>46111</c:v>
              </c:pt>
              <c:pt idx="1245">
                <c:v>46112</c:v>
              </c:pt>
              <c:pt idx="1246">
                <c:v>46113</c:v>
              </c:pt>
              <c:pt idx="1247">
                <c:v>46114</c:v>
              </c:pt>
              <c:pt idx="1248">
                <c:v>0</c:v>
              </c:pt>
            </c:numLit>
          </c:cat>
          <c:val>
            <c:numLit>
              <c:formatCode>General</c:formatCode>
              <c:ptCount val="1249"/>
              <c:pt idx="0">
                <c:v>0</c:v>
              </c:pt>
              <c:pt idx="1">
                <c:v>4.2470359228454768E-3</c:v>
              </c:pt>
              <c:pt idx="2">
                <c:v>-2.8313572818969845E-3</c:v>
              </c:pt>
              <c:pt idx="3">
                <c:v>1.7695983011856153E-3</c:v>
              </c:pt>
              <c:pt idx="4">
                <c:v>-6.9014333746240109E-3</c:v>
              </c:pt>
              <c:pt idx="5">
                <c:v>-2.1766059104583291E-2</c:v>
              </c:pt>
              <c:pt idx="6">
                <c:v>-1.6457264201026334E-2</c:v>
              </c:pt>
              <c:pt idx="7">
                <c:v>-1.9465581313041769E-3</c:v>
              </c:pt>
              <c:pt idx="8">
                <c:v>3.8931162626083538E-3</c:v>
              </c:pt>
              <c:pt idx="9">
                <c:v>1.4510706069722268E-2</c:v>
              </c:pt>
              <c:pt idx="10">
                <c:v>2.6190054857547329E-2</c:v>
              </c:pt>
              <c:pt idx="11">
                <c:v>4.1939479738099417E-2</c:v>
              </c:pt>
              <c:pt idx="12">
                <c:v>5.9812422580074243E-2</c:v>
              </c:pt>
              <c:pt idx="13">
                <c:v>8.5294638117147326E-2</c:v>
              </c:pt>
              <c:pt idx="14">
                <c:v>8.9895593700230148E-2</c:v>
              </c:pt>
              <c:pt idx="15">
                <c:v>0.11059989382410196</c:v>
              </c:pt>
              <c:pt idx="16">
                <c:v>9.6973986904972609E-2</c:v>
              </c:pt>
              <c:pt idx="17">
                <c:v>0.10263670146876658</c:v>
              </c:pt>
              <c:pt idx="18">
                <c:v>9.1842151831534213E-2</c:v>
              </c:pt>
              <c:pt idx="19">
                <c:v>0.11201557246505045</c:v>
              </c:pt>
              <c:pt idx="20">
                <c:v>0.10440629976995219</c:v>
              </c:pt>
              <c:pt idx="21">
                <c:v>0.11626260838789593</c:v>
              </c:pt>
              <c:pt idx="22">
                <c:v>0.11980180499026716</c:v>
              </c:pt>
              <c:pt idx="23">
                <c:v>0.13643602902141216</c:v>
              </c:pt>
              <c:pt idx="24">
                <c:v>0.14740753848876298</c:v>
              </c:pt>
              <c:pt idx="25">
                <c:v>0.14669969916828873</c:v>
              </c:pt>
              <c:pt idx="26">
                <c:v>0.15908688727658826</c:v>
              </c:pt>
              <c:pt idx="27">
                <c:v>0.17536719164749592</c:v>
              </c:pt>
              <c:pt idx="28">
                <c:v>0.14121394443461344</c:v>
              </c:pt>
              <c:pt idx="29">
                <c:v>0.13519731021058212</c:v>
              </c:pt>
              <c:pt idx="30">
                <c:v>0.12369492125287551</c:v>
              </c:pt>
              <c:pt idx="31">
                <c:v>0.11431605025659186</c:v>
              </c:pt>
              <c:pt idx="32">
                <c:v>8.8833834719518778E-2</c:v>
              </c:pt>
              <c:pt idx="33">
                <c:v>8.5294638117147326E-2</c:v>
              </c:pt>
              <c:pt idx="34">
                <c:v>8.0339762873827603E-2</c:v>
              </c:pt>
              <c:pt idx="35">
                <c:v>7.7862325252167741E-2</c:v>
              </c:pt>
              <c:pt idx="36">
                <c:v>7.0076092726951034E-2</c:v>
              </c:pt>
              <c:pt idx="37">
                <c:v>6.4236418333038392E-2</c:v>
              </c:pt>
              <c:pt idx="38">
                <c:v>8.794903556892586E-2</c:v>
              </c:pt>
              <c:pt idx="39">
                <c:v>8.334807998584326E-2</c:v>
              </c:pt>
              <c:pt idx="40">
                <c:v>9.608918775437969E-2</c:v>
              </c:pt>
              <c:pt idx="41">
                <c:v>0.10599893824101936</c:v>
              </c:pt>
              <c:pt idx="42">
                <c:v>9.6620067244735486E-2</c:v>
              </c:pt>
              <c:pt idx="43">
                <c:v>0.1210405238010972</c:v>
              </c:pt>
              <c:pt idx="44">
                <c:v>0.10440629976995219</c:v>
              </c:pt>
              <c:pt idx="45">
                <c:v>0.11838612634931867</c:v>
              </c:pt>
              <c:pt idx="46">
                <c:v>0.10599893824101936</c:v>
              </c:pt>
              <c:pt idx="47">
                <c:v>9.2903910812245583E-2</c:v>
              </c:pt>
              <c:pt idx="48">
                <c:v>6.7775614935409623E-2</c:v>
              </c:pt>
              <c:pt idx="49">
                <c:v>4.2116439568218089E-2</c:v>
              </c:pt>
              <c:pt idx="50">
                <c:v>3.7515483985135267E-2</c:v>
              </c:pt>
              <c:pt idx="51">
                <c:v>2.530525570695441E-2</c:v>
              </c:pt>
              <c:pt idx="52">
                <c:v>-5.8750663599362984E-2</c:v>
              </c:pt>
              <c:pt idx="53">
                <c:v>-1.1856308617943734E-2</c:v>
              </c:pt>
              <c:pt idx="54">
                <c:v>1.5926384710671648E-3</c:v>
              </c:pt>
              <c:pt idx="55">
                <c:v>-1.2918067598655103E-2</c:v>
              </c:pt>
              <c:pt idx="56">
                <c:v>-1.9642541143160552E-2</c:v>
              </c:pt>
              <c:pt idx="57">
                <c:v>-2.9375331799681437E-2</c:v>
              </c:pt>
              <c:pt idx="58">
                <c:v>-5.8750663599362984E-2</c:v>
              </c:pt>
              <c:pt idx="59">
                <c:v>-3.9462042116439555E-2</c:v>
              </c:pt>
              <c:pt idx="60">
                <c:v>-3.7515483985135378E-2</c:v>
              </c:pt>
              <c:pt idx="61">
                <c:v>2.6367014687666002E-2</c:v>
              </c:pt>
              <c:pt idx="62">
                <c:v>2.4066536896124591E-2</c:v>
              </c:pt>
              <c:pt idx="63">
                <c:v>2.7605733498495821E-2</c:v>
              </c:pt>
              <c:pt idx="64">
                <c:v>-3.4684126703238394E-2</c:v>
              </c:pt>
              <c:pt idx="65">
                <c:v>-1.8580782162449072E-2</c:v>
              </c:pt>
              <c:pt idx="66">
                <c:v>-1.5926384710670649E-2</c:v>
              </c:pt>
              <c:pt idx="67">
                <c:v>-6.1935940541496537E-3</c:v>
              </c:pt>
              <c:pt idx="68">
                <c:v>1.3979826579366472E-2</c:v>
              </c:pt>
              <c:pt idx="69">
                <c:v>1.7872942841974826E-2</c:v>
              </c:pt>
              <c:pt idx="70">
                <c:v>3.8931162626083982E-2</c:v>
              </c:pt>
              <c:pt idx="71">
                <c:v>2.4597416386480164E-2</c:v>
              </c:pt>
              <c:pt idx="72">
                <c:v>2.972925145991856E-2</c:v>
              </c:pt>
              <c:pt idx="73">
                <c:v>1.0794549637232365E-2</c:v>
              </c:pt>
              <c:pt idx="74">
                <c:v>2.176605910458318E-2</c:v>
              </c:pt>
              <c:pt idx="75">
                <c:v>1.8757741992567745E-2</c:v>
              </c:pt>
              <c:pt idx="76">
                <c:v>2.4774376216598615E-3</c:v>
              </c:pt>
              <c:pt idx="77">
                <c:v>-8.3171120155725031E-3</c:v>
              </c:pt>
              <c:pt idx="78">
                <c:v>0</c:v>
              </c:pt>
              <c:pt idx="79">
                <c:v>3.8931162626083538E-3</c:v>
              </c:pt>
              <c:pt idx="80">
                <c:v>1.3625906919129349E-2</c:v>
              </c:pt>
              <c:pt idx="81">
                <c:v>1.5218545390196514E-2</c:v>
              </c:pt>
              <c:pt idx="82">
                <c:v>1.4156786409484923E-3</c:v>
              </c:pt>
              <c:pt idx="83">
                <c:v>4.2470359228454768E-3</c:v>
              </c:pt>
              <c:pt idx="84">
                <c:v>-1.4510706069722157E-2</c:v>
              </c:pt>
              <c:pt idx="85">
                <c:v>-6.5475137143868878E-3</c:v>
              </c:pt>
              <c:pt idx="86">
                <c:v>-7.2553530348611339E-3</c:v>
              </c:pt>
              <c:pt idx="87">
                <c:v>6.7244735445053383E-3</c:v>
              </c:pt>
              <c:pt idx="88">
                <c:v>1.4864625729959391E-2</c:v>
              </c:pt>
              <c:pt idx="89">
                <c:v>2.4597416386480164E-2</c:v>
              </c:pt>
              <c:pt idx="90">
                <c:v>-5.1318350734382845E-3</c:v>
              </c:pt>
              <c:pt idx="91">
                <c:v>-7.9631923553353801E-3</c:v>
              </c:pt>
              <c:pt idx="92">
                <c:v>8.1401521854538306E-3</c:v>
              </c:pt>
              <c:pt idx="93">
                <c:v>-2.6013095027428768E-2</c:v>
              </c:pt>
              <c:pt idx="94">
                <c:v>-3.0967970270748491E-2</c:v>
              </c:pt>
              <c:pt idx="95">
                <c:v>-3.8577242965846748E-2</c:v>
              </c:pt>
              <c:pt idx="96">
                <c:v>-6.3528579012564146E-2</c:v>
              </c:pt>
              <c:pt idx="97">
                <c:v>-8.4232879136436067E-2</c:v>
              </c:pt>
              <c:pt idx="98">
                <c:v>-8.4055919306317506E-2</c:v>
              </c:pt>
              <c:pt idx="99">
                <c:v>-5.3618828525924589E-2</c:v>
              </c:pt>
              <c:pt idx="100">
                <c:v>-4.7248274641656374E-2</c:v>
              </c:pt>
              <c:pt idx="101">
                <c:v>-3.2029729251459971E-2</c:v>
              </c:pt>
              <c:pt idx="102">
                <c:v>-3.7869403645372501E-2</c:v>
              </c:pt>
              <c:pt idx="103">
                <c:v>-7.6446646611219249E-2</c:v>
              </c:pt>
              <c:pt idx="104">
                <c:v>-8.0693682534064726E-2</c:v>
              </c:pt>
              <c:pt idx="105">
                <c:v>-9.5558308264024117E-2</c:v>
              </c:pt>
              <c:pt idx="106">
                <c:v>-9.4496549283312636E-2</c:v>
              </c:pt>
              <c:pt idx="107">
                <c:v>-9.1842151831534213E-2</c:v>
              </c:pt>
              <c:pt idx="108">
                <c:v>-0.10192886214829233</c:v>
              </c:pt>
              <c:pt idx="109">
                <c:v>-0.10051318350734384</c:v>
              </c:pt>
              <c:pt idx="110">
                <c:v>-0.1090072553530349</c:v>
              </c:pt>
              <c:pt idx="111">
                <c:v>-9.7327906565209732E-2</c:v>
              </c:pt>
              <c:pt idx="112">
                <c:v>-9.9274464696513909E-2</c:v>
              </c:pt>
              <c:pt idx="113">
                <c:v>-9.6443107414616924E-2</c:v>
              </c:pt>
              <c:pt idx="114">
                <c:v>-8.3701999646080383E-2</c:v>
              </c:pt>
              <c:pt idx="115">
                <c:v>-8.2640240665369014E-2</c:v>
              </c:pt>
              <c:pt idx="116">
                <c:v>-9.1134312511059967E-2</c:v>
              </c:pt>
              <c:pt idx="117">
                <c:v>-0.10635285790125637</c:v>
              </c:pt>
              <c:pt idx="118">
                <c:v>-9.821270571580254E-2</c:v>
              </c:pt>
              <c:pt idx="119">
                <c:v>-9.2019111661652775E-2</c:v>
              </c:pt>
              <c:pt idx="120">
                <c:v>-9.0957352680941406E-2</c:v>
              </c:pt>
              <c:pt idx="121">
                <c:v>-9.0426473190585721E-2</c:v>
              </c:pt>
              <c:pt idx="122">
                <c:v>-8.8656874889400106E-2</c:v>
              </c:pt>
              <c:pt idx="123">
                <c:v>-9.6089187754379801E-2</c:v>
              </c:pt>
              <c:pt idx="124">
                <c:v>-9.1311272341178529E-2</c:v>
              </c:pt>
              <c:pt idx="125">
                <c:v>-0.11095381348433908</c:v>
              </c:pt>
              <c:pt idx="126">
                <c:v>-0.11767828702884442</c:v>
              </c:pt>
              <c:pt idx="127">
                <c:v>-0.12528755972394268</c:v>
              </c:pt>
              <c:pt idx="128">
                <c:v>-0.11484692974694743</c:v>
              </c:pt>
              <c:pt idx="129">
                <c:v>-0.12086356397097864</c:v>
              </c:pt>
              <c:pt idx="130">
                <c:v>-0.11714740753848873</c:v>
              </c:pt>
              <c:pt idx="131">
                <c:v>-0.12015572465050428</c:v>
              </c:pt>
              <c:pt idx="132">
                <c:v>-0.15183153424172713</c:v>
              </c:pt>
              <c:pt idx="133">
                <c:v>-0.15395505220314987</c:v>
              </c:pt>
              <c:pt idx="134">
                <c:v>-0.14616881967793316</c:v>
              </c:pt>
              <c:pt idx="135">
                <c:v>-0.13802866749247922</c:v>
              </c:pt>
              <c:pt idx="136">
                <c:v>-0.13537427004070079</c:v>
              </c:pt>
              <c:pt idx="137">
                <c:v>-0.13077331445761808</c:v>
              </c:pt>
              <c:pt idx="138">
                <c:v>-0.11838612634931867</c:v>
              </c:pt>
              <c:pt idx="139">
                <c:v>-0.13360467173951518</c:v>
              </c:pt>
              <c:pt idx="140">
                <c:v>-0.13608210936117504</c:v>
              </c:pt>
              <c:pt idx="141">
                <c:v>-0.12422580074323131</c:v>
              </c:pt>
              <c:pt idx="142">
                <c:v>-0.12369492125287562</c:v>
              </c:pt>
              <c:pt idx="143">
                <c:v>-0.12281012210228281</c:v>
              </c:pt>
              <c:pt idx="144">
                <c:v>-0.12670323836489117</c:v>
              </c:pt>
              <c:pt idx="145">
                <c:v>-0.12528755972394268</c:v>
              </c:pt>
              <c:pt idx="146">
                <c:v>-0.12457972040346843</c:v>
              </c:pt>
              <c:pt idx="147">
                <c:v>-0.11944788533003003</c:v>
              </c:pt>
              <c:pt idx="148">
                <c:v>-0.12829587683595822</c:v>
              </c:pt>
              <c:pt idx="149">
                <c:v>-0.14404530171651031</c:v>
              </c:pt>
              <c:pt idx="150">
                <c:v>-0.15607857016457261</c:v>
              </c:pt>
              <c:pt idx="151">
                <c:v>-0.16616528048133072</c:v>
              </c:pt>
              <c:pt idx="152">
                <c:v>-0.15094673509113432</c:v>
              </c:pt>
              <c:pt idx="153">
                <c:v>-0.14811537780923734</c:v>
              </c:pt>
              <c:pt idx="154">
                <c:v>-0.12652627853477261</c:v>
              </c:pt>
              <c:pt idx="155">
                <c:v>-0.11006901433374627</c:v>
              </c:pt>
              <c:pt idx="156">
                <c:v>-0.11431605025659175</c:v>
              </c:pt>
              <c:pt idx="157">
                <c:v>-9.6089187754379801E-2</c:v>
              </c:pt>
              <c:pt idx="158">
                <c:v>-0.10440629976995219</c:v>
              </c:pt>
              <c:pt idx="159">
                <c:v>-0.10582197841090069</c:v>
              </c:pt>
              <c:pt idx="160">
                <c:v>-9.8035745885683978E-2</c:v>
              </c:pt>
              <c:pt idx="161">
                <c:v>-9.8920545036276786E-2</c:v>
              </c:pt>
              <c:pt idx="162">
                <c:v>-0.10352150061935939</c:v>
              </c:pt>
              <c:pt idx="163">
                <c:v>-0.11325429127588038</c:v>
              </c:pt>
              <c:pt idx="164">
                <c:v>-0.12121748363121576</c:v>
              </c:pt>
              <c:pt idx="165">
                <c:v>-0.13838258715271634</c:v>
              </c:pt>
              <c:pt idx="166">
                <c:v>-0.13059635462749952</c:v>
              </c:pt>
              <c:pt idx="167">
                <c:v>-0.11927092549991147</c:v>
              </c:pt>
              <c:pt idx="168">
                <c:v>-0.1029906211290037</c:v>
              </c:pt>
              <c:pt idx="169">
                <c:v>-0.10706069722173062</c:v>
              </c:pt>
              <c:pt idx="170">
                <c:v>-0.115023889577066</c:v>
              </c:pt>
              <c:pt idx="171">
                <c:v>-0.10741461688196774</c:v>
              </c:pt>
              <c:pt idx="172">
                <c:v>-0.10493717926030788</c:v>
              </c:pt>
              <c:pt idx="173">
                <c:v>-0.10263670146876658</c:v>
              </c:pt>
              <c:pt idx="174">
                <c:v>-0.11944788533003003</c:v>
              </c:pt>
              <c:pt idx="175">
                <c:v>-0.10847637586267922</c:v>
              </c:pt>
              <c:pt idx="176">
                <c:v>-0.10635285790125637</c:v>
              </c:pt>
              <c:pt idx="177">
                <c:v>-9.591222792426124E-2</c:v>
              </c:pt>
              <c:pt idx="178">
                <c:v>-9.024951336046716E-2</c:v>
              </c:pt>
              <c:pt idx="179">
                <c:v>-8.5294638117147437E-2</c:v>
              </c:pt>
              <c:pt idx="180">
                <c:v>-7.4146168819677949E-2</c:v>
              </c:pt>
              <c:pt idx="181">
                <c:v>-5.9458502919837231E-2</c:v>
              </c:pt>
              <c:pt idx="182">
                <c:v>-5.7158025128295931E-2</c:v>
              </c:pt>
              <c:pt idx="183">
                <c:v>-3.5568925853831201E-2</c:v>
              </c:pt>
              <c:pt idx="184">
                <c:v>-3.7869403645372501E-2</c:v>
              </c:pt>
              <c:pt idx="185">
                <c:v>-3.9815961776676678E-2</c:v>
              </c:pt>
              <c:pt idx="186">
                <c:v>-6.0166342240311477E-2</c:v>
              </c:pt>
              <c:pt idx="187">
                <c:v>-5.9458502919837231E-2</c:v>
              </c:pt>
              <c:pt idx="188">
                <c:v>-4.8663953282604866E-2</c:v>
              </c:pt>
              <c:pt idx="189">
                <c:v>-2.4066536896124591E-2</c:v>
              </c:pt>
              <c:pt idx="190">
                <c:v>-2.0173420633516237E-2</c:v>
              </c:pt>
              <c:pt idx="191">
                <c:v>-2.512829587683596E-2</c:v>
              </c:pt>
              <c:pt idx="192">
                <c:v>-7.9631923553353801E-3</c:v>
              </c:pt>
              <c:pt idx="193">
                <c:v>-2.6897894178021575E-2</c:v>
              </c:pt>
              <c:pt idx="194">
                <c:v>-2.5482215537073083E-2</c:v>
              </c:pt>
              <c:pt idx="195">
                <c:v>-1.5218545390196403E-2</c:v>
              </c:pt>
              <c:pt idx="196">
                <c:v>-3.3622367722527025E-2</c:v>
              </c:pt>
              <c:pt idx="197">
                <c:v>-3.9639001946558117E-2</c:v>
              </c:pt>
              <c:pt idx="198">
                <c:v>-3.6453725004424009E-2</c:v>
              </c:pt>
              <c:pt idx="199">
                <c:v>-1.5218545390196403E-2</c:v>
              </c:pt>
              <c:pt idx="200">
                <c:v>9.2019111661651998E-3</c:v>
              </c:pt>
              <c:pt idx="201">
                <c:v>1.0617589807113692E-3</c:v>
              </c:pt>
              <c:pt idx="202">
                <c:v>-6.9014333746240109E-3</c:v>
              </c:pt>
              <c:pt idx="203">
                <c:v>-3.8931162626083538E-3</c:v>
              </c:pt>
              <c:pt idx="204">
                <c:v>1.9288621482923318E-2</c:v>
              </c:pt>
              <c:pt idx="205">
                <c:v>2.512829587683596E-2</c:v>
              </c:pt>
              <c:pt idx="206">
                <c:v>4.0523801097150924E-2</c:v>
              </c:pt>
              <c:pt idx="207">
                <c:v>5.5034507166873192E-2</c:v>
              </c:pt>
              <c:pt idx="208">
                <c:v>8.1932401344894767E-2</c:v>
              </c:pt>
              <c:pt idx="209">
                <c:v>9.3788709962838501E-2</c:v>
              </c:pt>
              <c:pt idx="210">
                <c:v>9.3080870642364255E-2</c:v>
              </c:pt>
              <c:pt idx="211">
                <c:v>9.9628384356750921E-2</c:v>
              </c:pt>
              <c:pt idx="212">
                <c:v>0.11962484516014871</c:v>
              </c:pt>
              <c:pt idx="213">
                <c:v>0.11059989382410196</c:v>
              </c:pt>
              <c:pt idx="214">
                <c:v>0.12882675632631391</c:v>
              </c:pt>
              <c:pt idx="215">
                <c:v>0.11431605025659186</c:v>
              </c:pt>
              <c:pt idx="216">
                <c:v>0.1205096443107414</c:v>
              </c:pt>
              <c:pt idx="217">
                <c:v>0.1113077331445762</c:v>
              </c:pt>
              <c:pt idx="218">
                <c:v>9.8035745885683978E-2</c:v>
              </c:pt>
              <c:pt idx="219">
                <c:v>0.12369492125287551</c:v>
              </c:pt>
              <c:pt idx="220">
                <c:v>0.12688019819500984</c:v>
              </c:pt>
              <c:pt idx="221">
                <c:v>0.13360467173951518</c:v>
              </c:pt>
              <c:pt idx="222">
                <c:v>0.15731728897540265</c:v>
              </c:pt>
              <c:pt idx="223">
                <c:v>0.18563086179437271</c:v>
              </c:pt>
              <c:pt idx="224">
                <c:v>0.17607503096797017</c:v>
              </c:pt>
              <c:pt idx="225">
                <c:v>0.1256414793841798</c:v>
              </c:pt>
              <c:pt idx="226">
                <c:v>0.16386480268978931</c:v>
              </c:pt>
              <c:pt idx="227">
                <c:v>0.20721996106883744</c:v>
              </c:pt>
              <c:pt idx="228">
                <c:v>0.18740046009555833</c:v>
              </c:pt>
              <c:pt idx="229">
                <c:v>0.1893470182268624</c:v>
              </c:pt>
              <c:pt idx="230">
                <c:v>0.18651566094496541</c:v>
              </c:pt>
              <c:pt idx="231">
                <c:v>0.18509998230401692</c:v>
              </c:pt>
              <c:pt idx="232">
                <c:v>0.2065121217483632</c:v>
              </c:pt>
              <c:pt idx="233">
                <c:v>0.19377101397982655</c:v>
              </c:pt>
              <c:pt idx="234">
                <c:v>0.20332684480622909</c:v>
              </c:pt>
              <c:pt idx="235">
                <c:v>0.1967793310918422</c:v>
              </c:pt>
              <c:pt idx="236">
                <c:v>0.19430189347018234</c:v>
              </c:pt>
              <c:pt idx="237">
                <c:v>0.1741284728366661</c:v>
              </c:pt>
              <c:pt idx="238">
                <c:v>0.16740399929216077</c:v>
              </c:pt>
              <c:pt idx="239">
                <c:v>0.18102990621129011</c:v>
              </c:pt>
              <c:pt idx="240">
                <c:v>0.18067598655105299</c:v>
              </c:pt>
              <c:pt idx="241">
                <c:v>0.19695629092196065</c:v>
              </c:pt>
              <c:pt idx="242">
                <c:v>0.20084940718456901</c:v>
              </c:pt>
              <c:pt idx="243">
                <c:v>0.21659883206512132</c:v>
              </c:pt>
              <c:pt idx="244">
                <c:v>0.20385772429658466</c:v>
              </c:pt>
              <c:pt idx="245">
                <c:v>0.21058219784109</c:v>
              </c:pt>
              <c:pt idx="246">
                <c:v>0.17802158909927446</c:v>
              </c:pt>
              <c:pt idx="247">
                <c:v>0.16298000353919662</c:v>
              </c:pt>
              <c:pt idx="248">
                <c:v>0.17784462926915601</c:v>
              </c:pt>
              <c:pt idx="249">
                <c:v>0.14546098035745891</c:v>
              </c:pt>
              <c:pt idx="250">
                <c:v>0.12033268448062295</c:v>
              </c:pt>
              <c:pt idx="251">
                <c:v>0.13413555122987075</c:v>
              </c:pt>
              <c:pt idx="252">
                <c:v>0.15448593169350566</c:v>
              </c:pt>
              <c:pt idx="253">
                <c:v>0.14634577950805161</c:v>
              </c:pt>
              <c:pt idx="254">
                <c:v>0.16474960184038223</c:v>
              </c:pt>
              <c:pt idx="255">
                <c:v>0.19554061228101216</c:v>
              </c:pt>
              <c:pt idx="256">
                <c:v>0.17165103521500624</c:v>
              </c:pt>
              <c:pt idx="257">
                <c:v>0.18226862502211993</c:v>
              </c:pt>
              <c:pt idx="258">
                <c:v>0.18633870111484696</c:v>
              </c:pt>
              <c:pt idx="259">
                <c:v>0.19076269686781111</c:v>
              </c:pt>
              <c:pt idx="260">
                <c:v>0.21376747478322411</c:v>
              </c:pt>
              <c:pt idx="261">
                <c:v>0.21500619359405415</c:v>
              </c:pt>
              <c:pt idx="262">
                <c:v>0.23641833303840021</c:v>
              </c:pt>
              <c:pt idx="263">
                <c:v>0.23748009201911158</c:v>
              </c:pt>
              <c:pt idx="264">
                <c:v>0.21465227393381703</c:v>
              </c:pt>
              <c:pt idx="265">
                <c:v>0.20580428242788895</c:v>
              </c:pt>
              <c:pt idx="266">
                <c:v>0.20704300123871877</c:v>
              </c:pt>
              <c:pt idx="267">
                <c:v>0.22208458679879661</c:v>
              </c:pt>
              <c:pt idx="268">
                <c:v>0.20792780038931169</c:v>
              </c:pt>
              <c:pt idx="269">
                <c:v>0.20916651920014151</c:v>
              </c:pt>
              <c:pt idx="270">
                <c:v>0.18492302247389847</c:v>
              </c:pt>
              <c:pt idx="271">
                <c:v>0.17430543266678455</c:v>
              </c:pt>
              <c:pt idx="272">
                <c:v>0.18191470536188281</c:v>
              </c:pt>
              <c:pt idx="273">
                <c:v>0.18810829941603258</c:v>
              </c:pt>
              <c:pt idx="274">
                <c:v>0.17182799504512469</c:v>
              </c:pt>
              <c:pt idx="275">
                <c:v>0.14740753848876298</c:v>
              </c:pt>
              <c:pt idx="276">
                <c:v>0.15377809237303142</c:v>
              </c:pt>
              <c:pt idx="277">
                <c:v>0.16811183861263501</c:v>
              </c:pt>
              <c:pt idx="278">
                <c:v>0.17519023181737747</c:v>
              </c:pt>
              <c:pt idx="279">
                <c:v>0.21978410900725542</c:v>
              </c:pt>
              <c:pt idx="280">
                <c:v>0.17253583436559894</c:v>
              </c:pt>
              <c:pt idx="281">
                <c:v>0.18775437975579545</c:v>
              </c:pt>
              <c:pt idx="282">
                <c:v>0.17695983011856309</c:v>
              </c:pt>
              <c:pt idx="283">
                <c:v>0.19660237126172353</c:v>
              </c:pt>
              <c:pt idx="284">
                <c:v>0.20704300123871877</c:v>
              </c:pt>
              <c:pt idx="285">
                <c:v>0.19412493364006367</c:v>
              </c:pt>
              <c:pt idx="286">
                <c:v>0.19837196956290915</c:v>
              </c:pt>
              <c:pt idx="287">
                <c:v>0.18987789771721819</c:v>
              </c:pt>
              <c:pt idx="288">
                <c:v>0.22208458679879661</c:v>
              </c:pt>
              <c:pt idx="289">
                <c:v>0.22615466289152364</c:v>
              </c:pt>
              <c:pt idx="290">
                <c:v>0.19147053618828536</c:v>
              </c:pt>
              <c:pt idx="291">
                <c:v>0.19642541143160508</c:v>
              </c:pt>
              <c:pt idx="292">
                <c:v>0.2240311449301009</c:v>
              </c:pt>
              <c:pt idx="293">
                <c:v>0.20173420633516193</c:v>
              </c:pt>
              <c:pt idx="294">
                <c:v>0.20279596531587329</c:v>
              </c:pt>
              <c:pt idx="295">
                <c:v>0.22332330560962665</c:v>
              </c:pt>
              <c:pt idx="296">
                <c:v>0.23164041762519916</c:v>
              </c:pt>
              <c:pt idx="297">
                <c:v>0.2521677579189523</c:v>
              </c:pt>
              <c:pt idx="298">
                <c:v>0.23553353388780751</c:v>
              </c:pt>
              <c:pt idx="299">
                <c:v>0.20863563970978594</c:v>
              </c:pt>
              <c:pt idx="300">
                <c:v>0.2022650858255175</c:v>
              </c:pt>
              <c:pt idx="301">
                <c:v>0.19890284905326494</c:v>
              </c:pt>
              <c:pt idx="302">
                <c:v>0.21005131835073443</c:v>
              </c:pt>
              <c:pt idx="303">
                <c:v>0.20474252344717758</c:v>
              </c:pt>
              <c:pt idx="304">
                <c:v>0.18987789771721819</c:v>
              </c:pt>
              <c:pt idx="305">
                <c:v>0.16988143691382063</c:v>
              </c:pt>
              <c:pt idx="306">
                <c:v>0.12776499734560254</c:v>
              </c:pt>
              <c:pt idx="307">
                <c:v>0.14015218545390207</c:v>
              </c:pt>
              <c:pt idx="308">
                <c:v>0.15413201203326854</c:v>
              </c:pt>
              <c:pt idx="309">
                <c:v>0.17766766943903733</c:v>
              </c:pt>
              <c:pt idx="310">
                <c:v>0.18509998230401692</c:v>
              </c:pt>
              <c:pt idx="311">
                <c:v>0.18563086179437271</c:v>
              </c:pt>
              <c:pt idx="312">
                <c:v>0.15094673509113421</c:v>
              </c:pt>
              <c:pt idx="313">
                <c:v>0.11502388957706611</c:v>
              </c:pt>
              <c:pt idx="314">
                <c:v>0.11856308617943734</c:v>
              </c:pt>
              <c:pt idx="315">
                <c:v>0.12634931870465405</c:v>
              </c:pt>
              <c:pt idx="316">
                <c:v>0.15395505220314987</c:v>
              </c:pt>
              <c:pt idx="317">
                <c:v>0.16156432489824812</c:v>
              </c:pt>
              <c:pt idx="318">
                <c:v>0.12741107768536541</c:v>
              </c:pt>
              <c:pt idx="319">
                <c:v>0.12422580074323131</c:v>
              </c:pt>
              <c:pt idx="320">
                <c:v>0.13962130596354627</c:v>
              </c:pt>
              <c:pt idx="321">
                <c:v>3.769244381525394E-2</c:v>
              </c:pt>
              <c:pt idx="322">
                <c:v>5.9812422580074243E-2</c:v>
              </c:pt>
              <c:pt idx="323">
                <c:v>4.565563617058932E-2</c:v>
              </c:pt>
              <c:pt idx="324">
                <c:v>2.5659175367191756E-2</c:v>
              </c:pt>
              <c:pt idx="325">
                <c:v>4.0700760927270263E-3</c:v>
              </c:pt>
              <c:pt idx="326">
                <c:v>1.5395505220314964E-2</c:v>
              </c:pt>
              <c:pt idx="327">
                <c:v>4.2647319058573663E-2</c:v>
              </c:pt>
              <c:pt idx="328">
                <c:v>8.4940718456910203E-2</c:v>
              </c:pt>
              <c:pt idx="329">
                <c:v>0.11750132719872597</c:v>
              </c:pt>
              <c:pt idx="330">
                <c:v>0.13909042647319048</c:v>
              </c:pt>
              <c:pt idx="331">
                <c:v>0.15873296761635114</c:v>
              </c:pt>
              <c:pt idx="332">
                <c:v>0.12847283666607678</c:v>
              </c:pt>
              <c:pt idx="333">
                <c:v>0.11077685365422041</c:v>
              </c:pt>
              <c:pt idx="334">
                <c:v>0.10281366129888525</c:v>
              </c:pt>
              <c:pt idx="335">
                <c:v>0.1431605025659175</c:v>
              </c:pt>
              <c:pt idx="336">
                <c:v>0.14298354273579905</c:v>
              </c:pt>
              <c:pt idx="337">
                <c:v>0.14634577950805161</c:v>
              </c:pt>
              <c:pt idx="338">
                <c:v>0.19854892939302782</c:v>
              </c:pt>
              <c:pt idx="339">
                <c:v>0.19536365245089371</c:v>
              </c:pt>
              <c:pt idx="340">
                <c:v>0.21005131835073443</c:v>
              </c:pt>
              <c:pt idx="341">
                <c:v>0.18156078570164569</c:v>
              </c:pt>
              <c:pt idx="342">
                <c:v>5.7511944788533054E-2</c:v>
              </c:pt>
              <c:pt idx="343">
                <c:v>2.9375331799681437E-2</c:v>
              </c:pt>
              <c:pt idx="344">
                <c:v>4.4239957529640828E-2</c:v>
              </c:pt>
              <c:pt idx="345">
                <c:v>5.8573703769244423E-2</c:v>
              </c:pt>
              <c:pt idx="346">
                <c:v>5.379578835604315E-2</c:v>
              </c:pt>
              <c:pt idx="347">
                <c:v>8.0870642364183398E-2</c:v>
              </c:pt>
              <c:pt idx="348">
                <c:v>0.10900725535303479</c:v>
              </c:pt>
              <c:pt idx="349">
                <c:v>0.10476021943018932</c:v>
              </c:pt>
              <c:pt idx="350">
                <c:v>9.8920545036276675E-2</c:v>
              </c:pt>
              <c:pt idx="351">
                <c:v>0.13625906919129349</c:v>
              </c:pt>
              <c:pt idx="352">
                <c:v>8.6356397097858695E-2</c:v>
              </c:pt>
              <c:pt idx="353">
                <c:v>7.096089187754373E-2</c:v>
              </c:pt>
              <c:pt idx="354">
                <c:v>6.7067775614935377E-2</c:v>
              </c:pt>
              <c:pt idx="355">
                <c:v>4.2470359228455212E-2</c:v>
              </c:pt>
              <c:pt idx="356">
                <c:v>6.9191293576358115E-2</c:v>
              </c:pt>
              <c:pt idx="357">
                <c:v>5.4680587506636069E-2</c:v>
              </c:pt>
              <c:pt idx="358">
                <c:v>3.8223323305609735E-2</c:v>
              </c:pt>
              <c:pt idx="359">
                <c:v>4.0877720757388047E-2</c:v>
              </c:pt>
              <c:pt idx="360">
                <c:v>5.4149708016280274E-2</c:v>
              </c:pt>
              <c:pt idx="361">
                <c:v>9.6973986904972609E-2</c:v>
              </c:pt>
              <c:pt idx="362">
                <c:v>8.6002477437621572E-2</c:v>
              </c:pt>
              <c:pt idx="363">
                <c:v>6.4413378163157065E-2</c:v>
              </c:pt>
              <c:pt idx="364">
                <c:v>2.7428773668377371E-2</c:v>
              </c:pt>
              <c:pt idx="365">
                <c:v>2.530525570695441E-2</c:v>
              </c:pt>
              <c:pt idx="366">
                <c:v>3.433020704300116E-2</c:v>
              </c:pt>
              <c:pt idx="367">
                <c:v>4.6717395151300689E-2</c:v>
              </c:pt>
              <c:pt idx="368">
                <c:v>3.433020704300116E-2</c:v>
              </c:pt>
              <c:pt idx="369">
                <c:v>3.1321889930985725E-2</c:v>
              </c:pt>
              <c:pt idx="370">
                <c:v>9.2019111661651998E-3</c:v>
              </c:pt>
              <c:pt idx="371">
                <c:v>-1.0617589807113692E-3</c:v>
              </c:pt>
              <c:pt idx="372">
                <c:v>-3.3622367722526691E-3</c:v>
              </c:pt>
              <c:pt idx="373">
                <c:v>-2.8313572818969845E-3</c:v>
              </c:pt>
              <c:pt idx="374">
                <c:v>-1.4156786409484923E-3</c:v>
              </c:pt>
              <c:pt idx="375">
                <c:v>-3.3976287382764148E-2</c:v>
              </c:pt>
              <c:pt idx="376">
                <c:v>-2.742877366837726E-2</c:v>
              </c:pt>
              <c:pt idx="377">
                <c:v>-2.0704300123871922E-2</c:v>
              </c:pt>
              <c:pt idx="378">
                <c:v>-3.0437090780392806E-2</c:v>
              </c:pt>
              <c:pt idx="379">
                <c:v>-3.8754202795965309E-2</c:v>
              </c:pt>
              <c:pt idx="380">
                <c:v>-3.2383648911697094E-2</c:v>
              </c:pt>
              <c:pt idx="381">
                <c:v>-2.5836135197310206E-2</c:v>
              </c:pt>
              <c:pt idx="382">
                <c:v>-1.1856308617943734E-2</c:v>
              </c:pt>
              <c:pt idx="383">
                <c:v>-1.2033268448062295E-2</c:v>
              </c:pt>
              <c:pt idx="384">
                <c:v>-2.052734029375336E-2</c:v>
              </c:pt>
              <c:pt idx="385">
                <c:v>-1.9465581313041991E-2</c:v>
              </c:pt>
              <c:pt idx="386">
                <c:v>-2.8844452309325752E-2</c:v>
              </c:pt>
              <c:pt idx="387">
                <c:v>-2.8490532649088629E-2</c:v>
              </c:pt>
              <c:pt idx="388">
                <c:v>-1.5041585560077841E-2</c:v>
              </c:pt>
              <c:pt idx="389">
                <c:v>-1.2210228278180857E-2</c:v>
              </c:pt>
              <c:pt idx="390">
                <c:v>-2.8844452309325752E-2</c:v>
              </c:pt>
              <c:pt idx="391">
                <c:v>-2.1766059104583291E-2</c:v>
              </c:pt>
              <c:pt idx="392">
                <c:v>-2.1943018934701852E-2</c:v>
              </c:pt>
              <c:pt idx="393">
                <c:v>-2.1589099274464729E-2</c:v>
              </c:pt>
              <c:pt idx="394">
                <c:v>-1.7695983011856264E-2</c:v>
              </c:pt>
              <c:pt idx="395">
                <c:v>-4.0700760927269153E-3</c:v>
              </c:pt>
              <c:pt idx="396">
                <c:v>1.6280304370907883E-2</c:v>
              </c:pt>
              <c:pt idx="397">
                <c:v>1.9288621482923318E-2</c:v>
              </c:pt>
              <c:pt idx="398">
                <c:v>9.9097504866394459E-3</c:v>
              </c:pt>
              <c:pt idx="399">
                <c:v>2.7428773668377371E-2</c:v>
              </c:pt>
              <c:pt idx="400">
                <c:v>1.9288621482923318E-2</c:v>
              </c:pt>
              <c:pt idx="401">
                <c:v>2.2119978764820303E-2</c:v>
              </c:pt>
              <c:pt idx="402">
                <c:v>3.326844806228979E-2</c:v>
              </c:pt>
              <c:pt idx="403">
                <c:v>1.256414793841798E-2</c:v>
              </c:pt>
              <c:pt idx="404">
                <c:v>2.052734029375336E-2</c:v>
              </c:pt>
              <c:pt idx="405">
                <c:v>3.1498849761104175E-2</c:v>
              </c:pt>
              <c:pt idx="406">
                <c:v>1.1679348787825061E-2</c:v>
              </c:pt>
              <c:pt idx="407">
                <c:v>3.0083171120156571E-3</c:v>
              </c:pt>
              <c:pt idx="408">
                <c:v>1.0971509467350815E-2</c:v>
              </c:pt>
              <c:pt idx="409">
                <c:v>1.6988143691382129E-2</c:v>
              </c:pt>
              <c:pt idx="410">
                <c:v>1.2033268448062184E-2</c:v>
              </c:pt>
              <c:pt idx="411">
                <c:v>1.6457264201026334E-2</c:v>
              </c:pt>
              <c:pt idx="412">
                <c:v>1.6634224031145006E-2</c:v>
              </c:pt>
              <c:pt idx="413">
                <c:v>3.1498849761104175E-2</c:v>
              </c:pt>
              <c:pt idx="414">
                <c:v>3.309148823217134E-2</c:v>
              </c:pt>
              <c:pt idx="415">
                <c:v>4.0169881436913801E-2</c:v>
              </c:pt>
              <c:pt idx="416">
                <c:v>1.2033268448062184E-2</c:v>
              </c:pt>
              <c:pt idx="417">
                <c:v>1.8226862502211949E-2</c:v>
              </c:pt>
              <c:pt idx="418">
                <c:v>1.7695983011856375E-2</c:v>
              </c:pt>
              <c:pt idx="419">
                <c:v>2.9906211290037232E-2</c:v>
              </c:pt>
              <c:pt idx="420">
                <c:v>4.1939479738099417E-2</c:v>
              </c:pt>
              <c:pt idx="421">
                <c:v>5.2026190054857535E-2</c:v>
              </c:pt>
              <c:pt idx="422">
                <c:v>5.025659175367192E-2</c:v>
              </c:pt>
              <c:pt idx="423">
                <c:v>3.3799327552645586E-2</c:v>
              </c:pt>
              <c:pt idx="424">
                <c:v>4.7425234471774935E-2</c:v>
              </c:pt>
              <c:pt idx="425">
                <c:v>4.9194832772960551E-2</c:v>
              </c:pt>
              <c:pt idx="426">
                <c:v>4.3001238718810786E-2</c:v>
              </c:pt>
              <c:pt idx="427">
                <c:v>4.7602194301893386E-2</c:v>
              </c:pt>
              <c:pt idx="428">
                <c:v>3.3976287382764037E-2</c:v>
              </c:pt>
              <c:pt idx="429">
                <c:v>4.6540435321182017E-2</c:v>
              </c:pt>
              <c:pt idx="430">
                <c:v>4.8310033622367632E-2</c:v>
              </c:pt>
              <c:pt idx="431">
                <c:v>3.8931162626083982E-2</c:v>
              </c:pt>
              <c:pt idx="432">
                <c:v>4.689435498141914E-2</c:v>
              </c:pt>
              <c:pt idx="433">
                <c:v>4.9194832772960551E-2</c:v>
              </c:pt>
              <c:pt idx="434">
                <c:v>6.635993629446113E-2</c:v>
              </c:pt>
              <c:pt idx="435">
                <c:v>6.7952574765528295E-2</c:v>
              </c:pt>
              <c:pt idx="436">
                <c:v>7.538488763050788E-2</c:v>
              </c:pt>
              <c:pt idx="437">
                <c:v>5.2734029375331781E-2</c:v>
              </c:pt>
              <c:pt idx="438">
                <c:v>4.6363475491063566E-2</c:v>
              </c:pt>
              <c:pt idx="439">
                <c:v>3.8223323305609735E-2</c:v>
              </c:pt>
              <c:pt idx="440">
                <c:v>6.28207396920899E-2</c:v>
              </c:pt>
              <c:pt idx="441">
                <c:v>6.4236418333038392E-2</c:v>
              </c:pt>
              <c:pt idx="442">
                <c:v>6.8837373916120992E-2</c:v>
              </c:pt>
              <c:pt idx="443">
                <c:v>7.2376570518492223E-2</c:v>
              </c:pt>
              <c:pt idx="444">
                <c:v>8.2640240665369014E-2</c:v>
              </c:pt>
              <c:pt idx="445">
                <c:v>8.8833834719518778E-2</c:v>
              </c:pt>
              <c:pt idx="446">
                <c:v>8.9895593700230148E-2</c:v>
              </c:pt>
              <c:pt idx="447">
                <c:v>7.9101044062997783E-2</c:v>
              </c:pt>
              <c:pt idx="448">
                <c:v>7.2199610688373772E-2</c:v>
              </c:pt>
              <c:pt idx="449">
                <c:v>6.635993629446113E-2</c:v>
              </c:pt>
              <c:pt idx="450">
                <c:v>5.485754733675452E-2</c:v>
              </c:pt>
              <c:pt idx="451">
                <c:v>5.36188285259247E-2</c:v>
              </c:pt>
              <c:pt idx="452">
                <c:v>6.3528579012564146E-2</c:v>
              </c:pt>
              <c:pt idx="453">
                <c:v>7.8393204742523537E-2</c:v>
              </c:pt>
              <c:pt idx="454">
                <c:v>6.8483454255883869E-2</c:v>
              </c:pt>
              <c:pt idx="455">
                <c:v>8.6710316758095818E-2</c:v>
              </c:pt>
              <c:pt idx="456">
                <c:v>8.8656874889400106E-2</c:v>
              </c:pt>
              <c:pt idx="457">
                <c:v>7.6092726950982126E-2</c:v>
              </c:pt>
              <c:pt idx="458">
                <c:v>8.6002477437621572E-2</c:v>
              </c:pt>
              <c:pt idx="459">
                <c:v>8.4409838966554629E-2</c:v>
              </c:pt>
              <c:pt idx="460">
                <c:v>7.6800566271456372E-2</c:v>
              </c:pt>
              <c:pt idx="461">
                <c:v>7.2553530348610895E-2</c:v>
              </c:pt>
              <c:pt idx="462">
                <c:v>7.5738807290745003E-2</c:v>
              </c:pt>
              <c:pt idx="463">
                <c:v>7.538488763050788E-2</c:v>
              </c:pt>
              <c:pt idx="464">
                <c:v>9.1842151831534213E-2</c:v>
              </c:pt>
              <c:pt idx="465">
                <c:v>9.2019111661652886E-2</c:v>
              </c:pt>
              <c:pt idx="466">
                <c:v>8.8302955229162983E-2</c:v>
              </c:pt>
              <c:pt idx="467">
                <c:v>7.998584321359048E-2</c:v>
              </c:pt>
              <c:pt idx="468">
                <c:v>8.0516722703946275E-2</c:v>
              </c:pt>
              <c:pt idx="469">
                <c:v>8.1047602194301849E-2</c:v>
              </c:pt>
              <c:pt idx="470">
                <c:v>9.6266147584498363E-2</c:v>
              </c:pt>
              <c:pt idx="471">
                <c:v>8.9718633870111475E-2</c:v>
              </c:pt>
              <c:pt idx="472">
                <c:v>8.6002477437621572E-2</c:v>
              </c:pt>
              <c:pt idx="473">
                <c:v>8.2286321005131891E-2</c:v>
              </c:pt>
              <c:pt idx="474">
                <c:v>7.4677048310033634E-2</c:v>
              </c:pt>
              <c:pt idx="475">
                <c:v>5.5034507166873192E-2</c:v>
              </c:pt>
              <c:pt idx="476">
                <c:v>6.4767297823394188E-2</c:v>
              </c:pt>
              <c:pt idx="477">
                <c:v>7.5738807290745003E-2</c:v>
              </c:pt>
              <c:pt idx="478">
                <c:v>8.334807998584326E-2</c:v>
              </c:pt>
              <c:pt idx="479">
                <c:v>9.0780392850822844E-2</c:v>
              </c:pt>
              <c:pt idx="480">
                <c:v>7.9631923553353356E-2</c:v>
              </c:pt>
              <c:pt idx="481">
                <c:v>8.0693682534064726E-2</c:v>
              </c:pt>
              <c:pt idx="482">
                <c:v>7.5915767120863453E-2</c:v>
              </c:pt>
              <c:pt idx="483">
                <c:v>7.096089187754373E-2</c:v>
              </c:pt>
              <c:pt idx="484">
                <c:v>6.1758980711378531E-2</c:v>
              </c:pt>
              <c:pt idx="485">
                <c:v>6.1582020881259858E-2</c:v>
              </c:pt>
              <c:pt idx="486">
                <c:v>5.4149708016280274E-2</c:v>
              </c:pt>
              <c:pt idx="487">
                <c:v>5.5742346487347438E-2</c:v>
              </c:pt>
              <c:pt idx="488">
                <c:v>4.5124756680233524E-2</c:v>
              </c:pt>
              <c:pt idx="489">
                <c:v>5.1849230224739085E-2</c:v>
              </c:pt>
              <c:pt idx="490">
                <c:v>3.8400283135728186E-2</c:v>
              </c:pt>
              <c:pt idx="491">
                <c:v>2.530525570695441E-2</c:v>
              </c:pt>
              <c:pt idx="492">
                <c:v>4.7779154132012724E-3</c:v>
              </c:pt>
              <c:pt idx="493">
                <c:v>1.0971509467350815E-2</c:v>
              </c:pt>
              <c:pt idx="494">
                <c:v>2.0881259953990483E-2</c:v>
              </c:pt>
              <c:pt idx="495">
                <c:v>3.8931162626083982E-2</c:v>
              </c:pt>
              <c:pt idx="496">
                <c:v>4.565563617058932E-2</c:v>
              </c:pt>
              <c:pt idx="497">
                <c:v>4.3709078039285032E-2</c:v>
              </c:pt>
              <c:pt idx="498">
                <c:v>6.5652096973986884E-2</c:v>
              </c:pt>
              <c:pt idx="499">
                <c:v>7.7331445761812168E-2</c:v>
              </c:pt>
              <c:pt idx="500">
                <c:v>7.4146168819677838E-2</c:v>
              </c:pt>
              <c:pt idx="501">
                <c:v>6.9545213236595238E-2</c:v>
              </c:pt>
              <c:pt idx="502">
                <c:v>5.6450185807821684E-2</c:v>
              </c:pt>
              <c:pt idx="503">
                <c:v>5.2734029375331781E-2</c:v>
              </c:pt>
              <c:pt idx="504">
                <c:v>5.9812422580074243E-2</c:v>
              </c:pt>
              <c:pt idx="505">
                <c:v>6.4767297823394188E-2</c:v>
              </c:pt>
              <c:pt idx="506">
                <c:v>6.2466820031852777E-2</c:v>
              </c:pt>
              <c:pt idx="507">
                <c:v>6.2112900371615654E-2</c:v>
              </c:pt>
              <c:pt idx="508">
                <c:v>7.3792249159440715E-2</c:v>
              </c:pt>
              <c:pt idx="509">
                <c:v>7.538488763050788E-2</c:v>
              </c:pt>
              <c:pt idx="510">
                <c:v>6.635993629446113E-2</c:v>
              </c:pt>
              <c:pt idx="511">
                <c:v>5.9989382410192915E-2</c:v>
              </c:pt>
              <c:pt idx="512">
                <c:v>5.0079631923553247E-2</c:v>
              </c:pt>
              <c:pt idx="513">
                <c:v>3.7161564324898144E-2</c:v>
              </c:pt>
              <c:pt idx="514">
                <c:v>2.3004777915413221E-2</c:v>
              </c:pt>
              <c:pt idx="515">
                <c:v>1.6457264201026334E-2</c:v>
              </c:pt>
              <c:pt idx="516">
                <c:v>9.9097504866394459E-3</c:v>
              </c:pt>
              <c:pt idx="517">
                <c:v>2.2296938594938975E-2</c:v>
              </c:pt>
              <c:pt idx="518">
                <c:v>2.972925145991856E-2</c:v>
              </c:pt>
              <c:pt idx="519">
                <c:v>1.8934701822686195E-2</c:v>
              </c:pt>
              <c:pt idx="520">
                <c:v>2.4951336046717287E-2</c:v>
              </c:pt>
              <c:pt idx="521">
                <c:v>2.530525570695441E-2</c:v>
              </c:pt>
              <c:pt idx="522">
                <c:v>3.9815961776676678E-2</c:v>
              </c:pt>
              <c:pt idx="523">
                <c:v>3.9639001946558228E-2</c:v>
              </c:pt>
              <c:pt idx="524">
                <c:v>2.7605733498495821E-2</c:v>
              </c:pt>
              <c:pt idx="525">
                <c:v>1.6811183861263457E-2</c:v>
              </c:pt>
              <c:pt idx="526">
                <c:v>2.1589099274464729E-2</c:v>
              </c:pt>
              <c:pt idx="527">
                <c:v>1.5749424880552088E-2</c:v>
              </c:pt>
              <c:pt idx="528">
                <c:v>-8.4940718456910647E-3</c:v>
              </c:pt>
              <c:pt idx="529">
                <c:v>-3.4507166873119832E-2</c:v>
              </c:pt>
              <c:pt idx="530">
                <c:v>-5.3618828525924589E-2</c:v>
              </c:pt>
              <c:pt idx="531">
                <c:v>-5.6273225977703012E-2</c:v>
              </c:pt>
              <c:pt idx="532">
                <c:v>-7.4677048310033634E-2</c:v>
              </c:pt>
              <c:pt idx="533">
                <c:v>-5.0610511413909043E-2</c:v>
              </c:pt>
              <c:pt idx="534">
                <c:v>-6.3882498672801269E-2</c:v>
              </c:pt>
              <c:pt idx="535">
                <c:v>-6.2466820031852777E-2</c:v>
              </c:pt>
              <c:pt idx="536">
                <c:v>-6.28207396920899E-2</c:v>
              </c:pt>
              <c:pt idx="537">
                <c:v>-5.3441868695806027E-2</c:v>
              </c:pt>
              <c:pt idx="538">
                <c:v>-8.2286321005131891E-2</c:v>
              </c:pt>
              <c:pt idx="539">
                <c:v>-7.998584321359048E-2</c:v>
              </c:pt>
              <c:pt idx="540">
                <c:v>-5.8927623429481546E-2</c:v>
              </c:pt>
              <c:pt idx="541">
                <c:v>-4.2647319058573663E-2</c:v>
              </c:pt>
              <c:pt idx="542">
                <c:v>-4.4416917359759389E-2</c:v>
              </c:pt>
              <c:pt idx="543">
                <c:v>-4.2116439568217978E-2</c:v>
              </c:pt>
              <c:pt idx="544">
                <c:v>-3.6807644664661132E-2</c:v>
              </c:pt>
              <c:pt idx="545">
                <c:v>-3.5038046363475517E-2</c:v>
              </c:pt>
              <c:pt idx="546">
                <c:v>-1.8580782162449072E-2</c:v>
              </c:pt>
              <c:pt idx="547">
                <c:v>-2.8313572818970068E-2</c:v>
              </c:pt>
              <c:pt idx="548">
                <c:v>-9.5558308264024339E-3</c:v>
              </c:pt>
              <c:pt idx="549">
                <c:v>-1.7342063351619141E-2</c:v>
              </c:pt>
              <c:pt idx="550">
                <c:v>1.0971509467350815E-2</c:v>
              </c:pt>
              <c:pt idx="551">
                <c:v>3.8046363475491063E-2</c:v>
              </c:pt>
              <c:pt idx="552">
                <c:v>4.565563617058932E-2</c:v>
              </c:pt>
              <c:pt idx="553">
                <c:v>7.2199610688373772E-2</c:v>
              </c:pt>
              <c:pt idx="554">
                <c:v>6.2112900371615654E-2</c:v>
              </c:pt>
              <c:pt idx="555">
                <c:v>5.7865864448770177E-2</c:v>
              </c:pt>
              <c:pt idx="556">
                <c:v>7.6623606441337921E-2</c:v>
              </c:pt>
              <c:pt idx="557">
                <c:v>5.82197841090073E-2</c:v>
              </c:pt>
              <c:pt idx="558">
                <c:v>2.7074854008140248E-2</c:v>
              </c:pt>
              <c:pt idx="559">
                <c:v>4.9725712263316124E-2</c:v>
              </c:pt>
              <c:pt idx="560">
                <c:v>0.10228278180852945</c:v>
              </c:pt>
              <c:pt idx="561">
                <c:v>0.10564501858078224</c:v>
              </c:pt>
              <c:pt idx="562">
                <c:v>9.5204388603786994E-2</c:v>
              </c:pt>
              <c:pt idx="563">
                <c:v>7.998584321359048E-2</c:v>
              </c:pt>
              <c:pt idx="564">
                <c:v>5.1495310564501962E-2</c:v>
              </c:pt>
              <c:pt idx="565">
                <c:v>6.74216952751725E-2</c:v>
              </c:pt>
              <c:pt idx="566">
                <c:v>7.6269686781100798E-2</c:v>
              </c:pt>
              <c:pt idx="567">
                <c:v>5.36188285259247E-2</c:v>
              </c:pt>
              <c:pt idx="568">
                <c:v>7.4500088479914961E-2</c:v>
              </c:pt>
              <c:pt idx="569">
                <c:v>5.8750663599362873E-2</c:v>
              </c:pt>
              <c:pt idx="570">
                <c:v>5.043355158379037E-2</c:v>
              </c:pt>
              <c:pt idx="571">
                <c:v>5.6096266147584561E-2</c:v>
              </c:pt>
              <c:pt idx="572">
                <c:v>5.5742346487347438E-2</c:v>
              </c:pt>
              <c:pt idx="573">
                <c:v>5.82197841090073E-2</c:v>
              </c:pt>
              <c:pt idx="574">
                <c:v>6.2466820031852777E-2</c:v>
              </c:pt>
              <c:pt idx="575">
                <c:v>7.8216244912404864E-2</c:v>
              </c:pt>
              <c:pt idx="576">
                <c:v>7.2730490178729346E-2</c:v>
              </c:pt>
              <c:pt idx="577">
                <c:v>9.4496549283312747E-2</c:v>
              </c:pt>
              <c:pt idx="578">
                <c:v>8.4409838966554629E-2</c:v>
              </c:pt>
              <c:pt idx="579">
                <c:v>5.2380109715094658E-2</c:v>
              </c:pt>
              <c:pt idx="580">
                <c:v>2.3358697575650345E-2</c:v>
              </c:pt>
              <c:pt idx="581">
                <c:v>2.4066536896124591E-2</c:v>
              </c:pt>
              <c:pt idx="582">
                <c:v>1.2033268448062184E-2</c:v>
              </c:pt>
              <c:pt idx="583">
                <c:v>1.1325429127587938E-2</c:v>
              </c:pt>
              <c:pt idx="584">
                <c:v>2.2119978764820303E-2</c:v>
              </c:pt>
              <c:pt idx="585">
                <c:v>1.2387188108300418E-3</c:v>
              </c:pt>
              <c:pt idx="586">
                <c:v>1.2210228278180857E-2</c:v>
              </c:pt>
              <c:pt idx="587">
                <c:v>1.3271987258892226E-2</c:v>
              </c:pt>
              <c:pt idx="588">
                <c:v>-5.308794903556846E-4</c:v>
              </c:pt>
              <c:pt idx="589">
                <c:v>-8.1401521854539416E-3</c:v>
              </c:pt>
              <c:pt idx="590">
                <c:v>-1.5395505220314964E-2</c:v>
              </c:pt>
              <c:pt idx="591">
                <c:v>-6.3351619182445584E-2</c:v>
              </c:pt>
              <c:pt idx="592">
                <c:v>-5.5211466996991643E-2</c:v>
              </c:pt>
              <c:pt idx="593">
                <c:v>-5.379578835604315E-2</c:v>
              </c:pt>
              <c:pt idx="594">
                <c:v>-3.539196602371264E-2</c:v>
              </c:pt>
              <c:pt idx="595">
                <c:v>-3.0260130950274244E-2</c:v>
              </c:pt>
              <c:pt idx="596">
                <c:v>-4.3355158379047909E-2</c:v>
              </c:pt>
              <c:pt idx="597">
                <c:v>-3.769244381525394E-2</c:v>
              </c:pt>
              <c:pt idx="598">
                <c:v>-3.3268448062289901E-2</c:v>
              </c:pt>
              <c:pt idx="599">
                <c:v>-2.2473898425057537E-2</c:v>
              </c:pt>
              <c:pt idx="600">
                <c:v>-1.2387188108299418E-2</c:v>
              </c:pt>
              <c:pt idx="601">
                <c:v>-2.1766059104583291E-2</c:v>
              </c:pt>
              <c:pt idx="602">
                <c:v>-2.2296938594938975E-2</c:v>
              </c:pt>
              <c:pt idx="603">
                <c:v>-3.7338524155016817E-2</c:v>
              </c:pt>
              <c:pt idx="604">
                <c:v>-3.999292160679524E-2</c:v>
              </c:pt>
              <c:pt idx="605">
                <c:v>-4.5124756680233635E-2</c:v>
              </c:pt>
              <c:pt idx="606">
                <c:v>-3.7161564324898255E-2</c:v>
              </c:pt>
              <c:pt idx="607">
                <c:v>-4.795611396213062E-2</c:v>
              </c:pt>
              <c:pt idx="608">
                <c:v>-4.4770837019996512E-2</c:v>
              </c:pt>
              <c:pt idx="609">
                <c:v>-4.2647319058573663E-2</c:v>
              </c:pt>
              <c:pt idx="610">
                <c:v>-5.7334984958414492E-2</c:v>
              </c:pt>
              <c:pt idx="611">
                <c:v>-5.4326667846398835E-2</c:v>
              </c:pt>
              <c:pt idx="612">
                <c:v>-4.8840913112723428E-2</c:v>
              </c:pt>
              <c:pt idx="613">
                <c:v>-5.1318350734383289E-2</c:v>
              </c:pt>
              <c:pt idx="614">
                <c:v>-6.7952574765528184E-2</c:v>
              </c:pt>
              <c:pt idx="615">
                <c:v>-6.8837373916120992E-2</c:v>
              </c:pt>
              <c:pt idx="616">
                <c:v>-6.5652096973986884E-2</c:v>
              </c:pt>
              <c:pt idx="617">
                <c:v>-8.4232879136436067E-2</c:v>
              </c:pt>
              <c:pt idx="618">
                <c:v>-8.2463280835250452E-2</c:v>
              </c:pt>
              <c:pt idx="619">
                <c:v>-8.1401521854538972E-2</c:v>
              </c:pt>
              <c:pt idx="620">
                <c:v>-7.7862325252167741E-2</c:v>
              </c:pt>
              <c:pt idx="621">
                <c:v>-7.7508405591930618E-2</c:v>
              </c:pt>
              <c:pt idx="622">
                <c:v>-7.9454963723234795E-2</c:v>
              </c:pt>
              <c:pt idx="623">
                <c:v>-9.7504866395328293E-2</c:v>
              </c:pt>
              <c:pt idx="624">
                <c:v>-9.6089187754379801E-2</c:v>
              </c:pt>
              <c:pt idx="625">
                <c:v>-9.9097504866395347E-2</c:v>
              </c:pt>
              <c:pt idx="626">
                <c:v>-9.8920545036276786E-2</c:v>
              </c:pt>
              <c:pt idx="627">
                <c:v>-9.3434790302601267E-2</c:v>
              </c:pt>
              <c:pt idx="628">
                <c:v>-0.10387542027959651</c:v>
              </c:pt>
              <c:pt idx="629">
                <c:v>-9.9982304016988155E-2</c:v>
              </c:pt>
              <c:pt idx="630">
                <c:v>-0.11343125110599894</c:v>
              </c:pt>
              <c:pt idx="631">
                <c:v>-8.688727658821449E-2</c:v>
              </c:pt>
              <c:pt idx="632">
                <c:v>-9.378870996283839E-2</c:v>
              </c:pt>
              <c:pt idx="633">
                <c:v>-8.9541674039992913E-2</c:v>
              </c:pt>
              <c:pt idx="634">
                <c:v>-8.2109361175013218E-2</c:v>
              </c:pt>
              <c:pt idx="635">
                <c:v>-7.2022650858255211E-2</c:v>
              </c:pt>
              <c:pt idx="636">
                <c:v>-6.8837373916120992E-2</c:v>
              </c:pt>
              <c:pt idx="637">
                <c:v>-7.8216244912404864E-2</c:v>
              </c:pt>
              <c:pt idx="638">
                <c:v>-8.918775437975579E-2</c:v>
              </c:pt>
              <c:pt idx="639">
                <c:v>-8.3171120155724698E-2</c:v>
              </c:pt>
              <c:pt idx="640">
                <c:v>-8.8125995399044421E-2</c:v>
              </c:pt>
              <c:pt idx="641">
                <c:v>-9.4319589453194075E-2</c:v>
              </c:pt>
              <c:pt idx="642">
                <c:v>-8.1755441514776095E-2</c:v>
              </c:pt>
              <c:pt idx="643">
                <c:v>-9.2019111661652775E-2</c:v>
              </c:pt>
              <c:pt idx="644">
                <c:v>-8.9010794549637229E-2</c:v>
              </c:pt>
              <c:pt idx="645">
                <c:v>-8.6002477437621683E-2</c:v>
              </c:pt>
              <c:pt idx="646">
                <c:v>-7.6977526101574933E-2</c:v>
              </c:pt>
              <c:pt idx="647">
                <c:v>-6.0343302070430038E-2</c:v>
              </c:pt>
              <c:pt idx="648">
                <c:v>-5.1141390904264727E-2</c:v>
              </c:pt>
              <c:pt idx="649">
                <c:v>-4.5301716510352197E-2</c:v>
              </c:pt>
              <c:pt idx="650">
                <c:v>-4.5124756680233635E-2</c:v>
              </c:pt>
              <c:pt idx="651">
                <c:v>-6.0166342240311477E-2</c:v>
              </c:pt>
              <c:pt idx="652">
                <c:v>-5.609626614758445E-2</c:v>
              </c:pt>
              <c:pt idx="653">
                <c:v>-3.1675809591222848E-2</c:v>
              </c:pt>
              <c:pt idx="654">
                <c:v>-3.1144930100867052E-2</c:v>
              </c:pt>
              <c:pt idx="655">
                <c:v>-1.9642541143160552E-2</c:v>
              </c:pt>
              <c:pt idx="656">
                <c:v>-3.7161564324898255E-2</c:v>
              </c:pt>
              <c:pt idx="657">
                <c:v>-5.1318350734383289E-2</c:v>
              </c:pt>
              <c:pt idx="658">
                <c:v>-3.2206689081578532E-2</c:v>
              </c:pt>
              <c:pt idx="659">
                <c:v>-2.512829587683596E-2</c:v>
              </c:pt>
              <c:pt idx="660">
                <c:v>-3.9815961776676678E-2</c:v>
              </c:pt>
              <c:pt idx="661">
                <c:v>-5.8042824278888738E-2</c:v>
              </c:pt>
              <c:pt idx="662">
                <c:v>-5.8750663599362984E-2</c:v>
              </c:pt>
              <c:pt idx="663">
                <c:v>-4.6894354981419251E-2</c:v>
              </c:pt>
              <c:pt idx="664">
                <c:v>-4.6540435321182128E-2</c:v>
              </c:pt>
              <c:pt idx="665">
                <c:v>-4.9548752433197674E-2</c:v>
              </c:pt>
              <c:pt idx="666">
                <c:v>-6.2112900371615654E-2</c:v>
              </c:pt>
              <c:pt idx="667">
                <c:v>-7.538488763050788E-2</c:v>
              </c:pt>
              <c:pt idx="668">
                <c:v>-7.5915767120863564E-2</c:v>
              </c:pt>
              <c:pt idx="669">
                <c:v>-8.2994160325606137E-2</c:v>
              </c:pt>
              <c:pt idx="670">
                <c:v>-7.1491771367899526E-2</c:v>
              </c:pt>
              <c:pt idx="671">
                <c:v>-7.6977526101574933E-2</c:v>
              </c:pt>
              <c:pt idx="672">
                <c:v>-5.4326667846398835E-2</c:v>
              </c:pt>
              <c:pt idx="673">
                <c:v>-6.2997699522208461E-2</c:v>
              </c:pt>
              <c:pt idx="674">
                <c:v>-7.4500088479915072E-2</c:v>
              </c:pt>
              <c:pt idx="675">
                <c:v>-6.9899132896832472E-2</c:v>
              </c:pt>
              <c:pt idx="676">
                <c:v>-6.866041408600243E-2</c:v>
              </c:pt>
              <c:pt idx="677">
                <c:v>-6.0697221730667161E-2</c:v>
              </c:pt>
              <c:pt idx="678">
                <c:v>-7.0960891877543841E-2</c:v>
              </c:pt>
              <c:pt idx="679">
                <c:v>-7.3969208989559387E-2</c:v>
              </c:pt>
              <c:pt idx="680">
                <c:v>-8.1755441514776095E-2</c:v>
              </c:pt>
              <c:pt idx="681">
                <c:v>-7.998584321359048E-2</c:v>
              </c:pt>
              <c:pt idx="682">
                <c:v>-7.0430012387188157E-2</c:v>
              </c:pt>
              <c:pt idx="683">
                <c:v>-6.7952574765528184E-2</c:v>
              </c:pt>
              <c:pt idx="684">
                <c:v>-7.6092726950982126E-2</c:v>
              </c:pt>
              <c:pt idx="685">
                <c:v>-8.4409838966554629E-2</c:v>
              </c:pt>
              <c:pt idx="686">
                <c:v>-9.821270571580254E-2</c:v>
              </c:pt>
              <c:pt idx="687">
                <c:v>-0.10139798265793665</c:v>
              </c:pt>
              <c:pt idx="688">
                <c:v>-0.10670677756149349</c:v>
              </c:pt>
              <c:pt idx="689">
                <c:v>-0.11537780923730312</c:v>
              </c:pt>
              <c:pt idx="690">
                <c:v>-0.12263316227216425</c:v>
              </c:pt>
              <c:pt idx="691">
                <c:v>-0.12121748363121576</c:v>
              </c:pt>
              <c:pt idx="692">
                <c:v>-0.1302424349672624</c:v>
              </c:pt>
              <c:pt idx="693">
                <c:v>-0.12847283666607678</c:v>
              </c:pt>
              <c:pt idx="694">
                <c:v>-0.14652273933817028</c:v>
              </c:pt>
              <c:pt idx="695">
                <c:v>-0.13130419394797377</c:v>
              </c:pt>
              <c:pt idx="696">
                <c:v>-0.14652273933817028</c:v>
              </c:pt>
              <c:pt idx="697">
                <c:v>-0.14103698460449476</c:v>
              </c:pt>
              <c:pt idx="698">
                <c:v>-0.14121394443461333</c:v>
              </c:pt>
              <c:pt idx="699">
                <c:v>-0.13342771190939662</c:v>
              </c:pt>
              <c:pt idx="700">
                <c:v>-0.12263316227216425</c:v>
              </c:pt>
              <c:pt idx="701">
                <c:v>-0.12210228278180857</c:v>
              </c:pt>
              <c:pt idx="702">
                <c:v>-0.13431251105998943</c:v>
              </c:pt>
              <c:pt idx="703">
                <c:v>-0.14404530171651031</c:v>
              </c:pt>
              <c:pt idx="704">
                <c:v>-0.15466289152362411</c:v>
              </c:pt>
              <c:pt idx="705">
                <c:v>-0.13732082817200497</c:v>
              </c:pt>
              <c:pt idx="706">
                <c:v>-0.13484339055034511</c:v>
              </c:pt>
              <c:pt idx="707">
                <c:v>-0.1482923376393559</c:v>
              </c:pt>
              <c:pt idx="708">
                <c:v>-0.15873296761635114</c:v>
              </c:pt>
              <c:pt idx="709">
                <c:v>-0.15324721288267562</c:v>
              </c:pt>
              <c:pt idx="710">
                <c:v>-0.15094673509113432</c:v>
              </c:pt>
              <c:pt idx="711">
                <c:v>-0.15837904795611402</c:v>
              </c:pt>
              <c:pt idx="712">
                <c:v>-0.1551937710139798</c:v>
              </c:pt>
              <c:pt idx="713">
                <c:v>-0.16227216421872237</c:v>
              </c:pt>
              <c:pt idx="714">
                <c:v>-0.15554769067421692</c:v>
              </c:pt>
              <c:pt idx="715">
                <c:v>-0.16032560608741819</c:v>
              </c:pt>
              <c:pt idx="716">
                <c:v>-0.17147407538488768</c:v>
              </c:pt>
              <c:pt idx="717">
                <c:v>-0.17731374977880021</c:v>
              </c:pt>
              <c:pt idx="718">
                <c:v>-0.17023535657405764</c:v>
              </c:pt>
              <c:pt idx="719">
                <c:v>-0.16545744116085648</c:v>
              </c:pt>
              <c:pt idx="720">
                <c:v>-0.17837550875951158</c:v>
              </c:pt>
              <c:pt idx="721">
                <c:v>-0.18757741992567689</c:v>
              </c:pt>
              <c:pt idx="722">
                <c:v>-0.19801804990267213</c:v>
              </c:pt>
              <c:pt idx="723">
                <c:v>-0.19589453194124928</c:v>
              </c:pt>
              <c:pt idx="724">
                <c:v>-0.19925676871350206</c:v>
              </c:pt>
              <c:pt idx="725">
                <c:v>-0.19731021058219789</c:v>
              </c:pt>
              <c:pt idx="726">
                <c:v>-0.2013802866749248</c:v>
              </c:pt>
              <c:pt idx="727">
                <c:v>-0.19093965669792956</c:v>
              </c:pt>
              <c:pt idx="728">
                <c:v>-0.18810829941603258</c:v>
              </c:pt>
              <c:pt idx="729">
                <c:v>-0.19253229516899661</c:v>
              </c:pt>
              <c:pt idx="730">
                <c:v>-0.19288621482923374</c:v>
              </c:pt>
              <c:pt idx="731">
                <c:v>-0.18102990621129</c:v>
              </c:pt>
              <c:pt idx="732">
                <c:v>-0.17147407538488768</c:v>
              </c:pt>
              <c:pt idx="733">
                <c:v>-0.17536719164749603</c:v>
              </c:pt>
              <c:pt idx="734">
                <c:v>-0.16333392319943374</c:v>
              </c:pt>
              <c:pt idx="735">
                <c:v>-0.1635108830295523</c:v>
              </c:pt>
              <c:pt idx="736">
                <c:v>-0.16421872235002655</c:v>
              </c:pt>
              <c:pt idx="737">
                <c:v>-0.15183153424172713</c:v>
              </c:pt>
              <c:pt idx="738">
                <c:v>-0.15926384710670682</c:v>
              </c:pt>
              <c:pt idx="739">
                <c:v>-0.16085648557777388</c:v>
              </c:pt>
              <c:pt idx="740">
                <c:v>-0.14386834188639175</c:v>
              </c:pt>
              <c:pt idx="741">
                <c:v>-0.14209874358520613</c:v>
              </c:pt>
              <c:pt idx="742">
                <c:v>-0.15590161033445404</c:v>
              </c:pt>
              <c:pt idx="743">
                <c:v>-0.14404530171651031</c:v>
              </c:pt>
              <c:pt idx="744">
                <c:v>-0.15130065475137144</c:v>
              </c:pt>
              <c:pt idx="745">
                <c:v>-0.15590161033445404</c:v>
              </c:pt>
              <c:pt idx="746">
                <c:v>-0.15660944965492829</c:v>
              </c:pt>
              <c:pt idx="747">
                <c:v>-0.16067952574765532</c:v>
              </c:pt>
              <c:pt idx="748">
                <c:v>-0.16899663776322771</c:v>
              </c:pt>
              <c:pt idx="749">
                <c:v>-0.16315696336931518</c:v>
              </c:pt>
              <c:pt idx="750">
                <c:v>-0.16474960184038223</c:v>
              </c:pt>
              <c:pt idx="751">
                <c:v>-0.161210405238011</c:v>
              </c:pt>
              <c:pt idx="752">
                <c:v>-0.16368784285967086</c:v>
              </c:pt>
              <c:pt idx="753">
                <c:v>-0.16864271810299059</c:v>
              </c:pt>
              <c:pt idx="754">
                <c:v>-0.1755441514776146</c:v>
              </c:pt>
              <c:pt idx="755">
                <c:v>-0.17943726774022295</c:v>
              </c:pt>
              <c:pt idx="756">
                <c:v>-0.16899663776322771</c:v>
              </c:pt>
              <c:pt idx="757">
                <c:v>-0.1801451070606972</c:v>
              </c:pt>
              <c:pt idx="758">
                <c:v>-0.18952397805698107</c:v>
              </c:pt>
              <c:pt idx="759">
                <c:v>-0.18633870111484696</c:v>
              </c:pt>
              <c:pt idx="760">
                <c:v>-0.19713325075207933</c:v>
              </c:pt>
              <c:pt idx="761">
                <c:v>-0.18563086179437271</c:v>
              </c:pt>
              <c:pt idx="762">
                <c:v>-0.17819854892939302</c:v>
              </c:pt>
              <c:pt idx="763">
                <c:v>-0.17359759334631042</c:v>
              </c:pt>
              <c:pt idx="764">
                <c:v>-0.17465935232702179</c:v>
              </c:pt>
              <c:pt idx="765">
                <c:v>-0.17695983011856309</c:v>
              </c:pt>
              <c:pt idx="766">
                <c:v>-0.17926030791010439</c:v>
              </c:pt>
              <c:pt idx="767">
                <c:v>-0.17837550875951158</c:v>
              </c:pt>
              <c:pt idx="768">
                <c:v>-0.18917005839674395</c:v>
              </c:pt>
              <c:pt idx="769">
                <c:v>-0.18191470536188281</c:v>
              </c:pt>
              <c:pt idx="770">
                <c:v>-0.15767120863563966</c:v>
              </c:pt>
              <c:pt idx="771">
                <c:v>-0.14935409662006727</c:v>
              </c:pt>
              <c:pt idx="772">
                <c:v>-0.12599539904441692</c:v>
              </c:pt>
              <c:pt idx="773">
                <c:v>-0.12776499734560254</c:v>
              </c:pt>
              <c:pt idx="774">
                <c:v>-0.14156786409485045</c:v>
              </c:pt>
              <c:pt idx="775">
                <c:v>-0.15572465050433548</c:v>
              </c:pt>
              <c:pt idx="776">
                <c:v>-0.14705361882852597</c:v>
              </c:pt>
              <c:pt idx="777">
                <c:v>-0.14669969916828884</c:v>
              </c:pt>
              <c:pt idx="778">
                <c:v>-0.15130065475137144</c:v>
              </c:pt>
              <c:pt idx="779">
                <c:v>-0.14103698460449476</c:v>
              </c:pt>
              <c:pt idx="780">
                <c:v>-0.13909042647319059</c:v>
              </c:pt>
              <c:pt idx="781">
                <c:v>-0.13077331445761808</c:v>
              </c:pt>
              <c:pt idx="782">
                <c:v>-0.11661652804813305</c:v>
              </c:pt>
              <c:pt idx="783">
                <c:v>-0.12493364006370555</c:v>
              </c:pt>
              <c:pt idx="784">
                <c:v>-0.11785524685896298</c:v>
              </c:pt>
              <c:pt idx="785">
                <c:v>-0.12281012210228281</c:v>
              </c:pt>
              <c:pt idx="786">
                <c:v>-0.11661652804813305</c:v>
              </c:pt>
              <c:pt idx="787">
                <c:v>-0.12971155547690671</c:v>
              </c:pt>
              <c:pt idx="788">
                <c:v>-0.14068306494425764</c:v>
              </c:pt>
              <c:pt idx="789">
                <c:v>-0.14369138205627319</c:v>
              </c:pt>
              <c:pt idx="790">
                <c:v>-0.14705361882852597</c:v>
              </c:pt>
              <c:pt idx="791">
                <c:v>-0.16156432489824812</c:v>
              </c:pt>
              <c:pt idx="792">
                <c:v>-0.16545744116085648</c:v>
              </c:pt>
              <c:pt idx="793">
                <c:v>-0.16669615997168641</c:v>
              </c:pt>
              <c:pt idx="794">
                <c:v>-0.1505928154308972</c:v>
              </c:pt>
              <c:pt idx="795">
                <c:v>-0.16528048133073792</c:v>
              </c:pt>
              <c:pt idx="796">
                <c:v>-0.1589099274464697</c:v>
              </c:pt>
              <c:pt idx="797">
                <c:v>-0.16616528048133072</c:v>
              </c:pt>
              <c:pt idx="798">
                <c:v>-0.16669615997168641</c:v>
              </c:pt>
              <c:pt idx="799">
                <c:v>-0.15802512829587678</c:v>
              </c:pt>
              <c:pt idx="800">
                <c:v>-0.16492656167050079</c:v>
              </c:pt>
              <c:pt idx="801">
                <c:v>-0.18049902672093432</c:v>
              </c:pt>
              <c:pt idx="802">
                <c:v>-0.16899663776322771</c:v>
              </c:pt>
              <c:pt idx="803">
                <c:v>-0.18226862502211993</c:v>
              </c:pt>
              <c:pt idx="804">
                <c:v>-0.17855246858963014</c:v>
              </c:pt>
              <c:pt idx="805">
                <c:v>-0.1681118386126349</c:v>
              </c:pt>
              <c:pt idx="806">
                <c:v>-0.17660591045832597</c:v>
              </c:pt>
              <c:pt idx="807">
                <c:v>-0.17695983011856309</c:v>
              </c:pt>
              <c:pt idx="808">
                <c:v>-0.18439214298354278</c:v>
              </c:pt>
              <c:pt idx="809">
                <c:v>-0.18563086179437271</c:v>
              </c:pt>
              <c:pt idx="810">
                <c:v>-0.17926030791010439</c:v>
              </c:pt>
              <c:pt idx="811">
                <c:v>-0.17536719164749603</c:v>
              </c:pt>
              <c:pt idx="812">
                <c:v>-0.16722703946204209</c:v>
              </c:pt>
              <c:pt idx="813">
                <c:v>-0.15873296761635114</c:v>
              </c:pt>
              <c:pt idx="814">
                <c:v>-0.16881967793310915</c:v>
              </c:pt>
              <c:pt idx="815">
                <c:v>-0.1778446292691559</c:v>
              </c:pt>
              <c:pt idx="816">
                <c:v>-0.19217837550875949</c:v>
              </c:pt>
              <c:pt idx="817">
                <c:v>-0.19111661652804812</c:v>
              </c:pt>
              <c:pt idx="818">
                <c:v>-0.19695629092196076</c:v>
              </c:pt>
              <c:pt idx="819">
                <c:v>-0.236949212528756</c:v>
              </c:pt>
              <c:pt idx="820">
                <c:v>-0.22810122102282782</c:v>
              </c:pt>
              <c:pt idx="821">
                <c:v>-0.22332330560962665</c:v>
              </c:pt>
              <c:pt idx="822">
                <c:v>-0.22243850645903385</c:v>
              </c:pt>
              <c:pt idx="823">
                <c:v>-0.22332330560962665</c:v>
              </c:pt>
              <c:pt idx="824">
                <c:v>-0.20881259953990439</c:v>
              </c:pt>
              <c:pt idx="825">
                <c:v>-0.20898955937002306</c:v>
              </c:pt>
              <c:pt idx="826">
                <c:v>-0.21359051495310566</c:v>
              </c:pt>
              <c:pt idx="827">
                <c:v>-0.21005131835073443</c:v>
              </c:pt>
              <c:pt idx="828">
                <c:v>-0.23730313218899313</c:v>
              </c:pt>
              <c:pt idx="829">
                <c:v>-0.25340647672978234</c:v>
              </c:pt>
              <c:pt idx="830">
                <c:v>-0.27287205804282433</c:v>
              </c:pt>
              <c:pt idx="831">
                <c:v>-0.27198725889223141</c:v>
              </c:pt>
              <c:pt idx="832">
                <c:v>-0.27658821447531412</c:v>
              </c:pt>
              <c:pt idx="833">
                <c:v>-0.27145637940187572</c:v>
              </c:pt>
              <c:pt idx="834">
                <c:v>-0.26083878959476203</c:v>
              </c:pt>
              <c:pt idx="835">
                <c:v>-0.27198725889223141</c:v>
              </c:pt>
              <c:pt idx="836">
                <c:v>-0.27782693328614405</c:v>
              </c:pt>
              <c:pt idx="837">
                <c:v>-0.28525924615112375</c:v>
              </c:pt>
              <c:pt idx="838">
                <c:v>-0.27234117855246864</c:v>
              </c:pt>
              <c:pt idx="839">
                <c:v>-0.28366660768005658</c:v>
              </c:pt>
              <c:pt idx="840">
                <c:v>-0.29994691205096446</c:v>
              </c:pt>
              <c:pt idx="841">
                <c:v>-0.30649442576535124</c:v>
              </c:pt>
              <c:pt idx="842">
                <c:v>-0.32649088656874892</c:v>
              </c:pt>
              <c:pt idx="843">
                <c:v>-0.33551583790479567</c:v>
              </c:pt>
              <c:pt idx="844">
                <c:v>-0.32312864979649625</c:v>
              </c:pt>
              <c:pt idx="845">
                <c:v>-0.32242081047602189</c:v>
              </c:pt>
              <c:pt idx="846">
                <c:v>-0.31835073438329498</c:v>
              </c:pt>
              <c:pt idx="847">
                <c:v>-0.33374623960360994</c:v>
              </c:pt>
              <c:pt idx="848">
                <c:v>-0.32613696690851179</c:v>
              </c:pt>
              <c:pt idx="849">
                <c:v>-0.32065121217483628</c:v>
              </c:pt>
              <c:pt idx="850">
                <c:v>-0.31516545744116087</c:v>
              </c:pt>
              <c:pt idx="851">
                <c:v>-0.32153601132542908</c:v>
              </c:pt>
              <c:pt idx="852">
                <c:v>-0.31074146168819683</c:v>
              </c:pt>
              <c:pt idx="853">
                <c:v>-0.30490178729428419</c:v>
              </c:pt>
              <c:pt idx="854">
                <c:v>-0.29428419748717038</c:v>
              </c:pt>
              <c:pt idx="855">
                <c:v>-0.28791364360290217</c:v>
              </c:pt>
              <c:pt idx="856">
                <c:v>-0.28632100513183512</c:v>
              </c:pt>
              <c:pt idx="857">
                <c:v>-0.2997699522208459</c:v>
              </c:pt>
              <c:pt idx="858">
                <c:v>-0.29216067952574765</c:v>
              </c:pt>
              <c:pt idx="859">
                <c:v>-0.3080870642364183</c:v>
              </c:pt>
              <c:pt idx="860">
                <c:v>-0.30649442576535124</c:v>
              </c:pt>
              <c:pt idx="861">
                <c:v>-0.29817731374977885</c:v>
              </c:pt>
              <c:pt idx="862">
                <c:v>-0.30153955052203152</c:v>
              </c:pt>
              <c:pt idx="863">
                <c:v>-0.28897540258361354</c:v>
              </c:pt>
              <c:pt idx="864">
                <c:v>-0.28791364360290217</c:v>
              </c:pt>
              <c:pt idx="865">
                <c:v>-0.28225092903910809</c:v>
              </c:pt>
              <c:pt idx="866">
                <c:v>-0.28278180852946377</c:v>
              </c:pt>
              <c:pt idx="867">
                <c:v>-0.28366660768005658</c:v>
              </c:pt>
              <c:pt idx="868">
                <c:v>-0.26437798619713326</c:v>
              </c:pt>
              <c:pt idx="869">
                <c:v>-0.26225446823571053</c:v>
              </c:pt>
              <c:pt idx="870">
                <c:v>-0.25446823571049371</c:v>
              </c:pt>
              <c:pt idx="871">
                <c:v>-0.26313926738630333</c:v>
              </c:pt>
              <c:pt idx="872">
                <c:v>-0.24562024420456552</c:v>
              </c:pt>
              <c:pt idx="873">
                <c:v>-0.25181383825871528</c:v>
              </c:pt>
              <c:pt idx="874">
                <c:v>-0.25163687842859672</c:v>
              </c:pt>
              <c:pt idx="875">
                <c:v>-0.25252167757918953</c:v>
              </c:pt>
              <c:pt idx="876">
                <c:v>-0.2596000707839321</c:v>
              </c:pt>
              <c:pt idx="877">
                <c:v>-0.26543974517784463</c:v>
              </c:pt>
              <c:pt idx="878">
                <c:v>-0.26809414262962306</c:v>
              </c:pt>
              <c:pt idx="879">
                <c:v>-0.28065829056804104</c:v>
              </c:pt>
              <c:pt idx="880">
                <c:v>-0.27782693328614405</c:v>
              </c:pt>
              <c:pt idx="881">
                <c:v>-0.2817200495487524</c:v>
              </c:pt>
              <c:pt idx="882">
                <c:v>-0.28826756326313929</c:v>
              </c:pt>
              <c:pt idx="883">
                <c:v>-0.29853123341001597</c:v>
              </c:pt>
              <c:pt idx="884">
                <c:v>-0.30631746593523268</c:v>
              </c:pt>
              <c:pt idx="885">
                <c:v>-0.30012387188108303</c:v>
              </c:pt>
              <c:pt idx="886">
                <c:v>-0.31339585913997525</c:v>
              </c:pt>
              <c:pt idx="887">
                <c:v>-0.30560962661475843</c:v>
              </c:pt>
              <c:pt idx="888">
                <c:v>-0.29800035391966029</c:v>
              </c:pt>
              <c:pt idx="889">
                <c:v>-0.29393027782693326</c:v>
              </c:pt>
              <c:pt idx="890">
                <c:v>-0.29481507697752607</c:v>
              </c:pt>
              <c:pt idx="891">
                <c:v>-0.30083171120155727</c:v>
              </c:pt>
              <c:pt idx="892">
                <c:v>-0.31056450185807827</c:v>
              </c:pt>
              <c:pt idx="893">
                <c:v>-0.31675809591222792</c:v>
              </c:pt>
              <c:pt idx="894">
                <c:v>-0.30879490355689254</c:v>
              </c:pt>
              <c:pt idx="895">
                <c:v>-0.30454786763404706</c:v>
              </c:pt>
              <c:pt idx="896">
                <c:v>-0.30454786763404706</c:v>
              </c:pt>
              <c:pt idx="897">
                <c:v>-0.3011856308617944</c:v>
              </c:pt>
              <c:pt idx="898">
                <c:v>-0.29658467527871168</c:v>
              </c:pt>
              <c:pt idx="899">
                <c:v>-0.296053795788356</c:v>
              </c:pt>
              <c:pt idx="900">
                <c:v>-0.28118917005839672</c:v>
              </c:pt>
              <c:pt idx="901">
                <c:v>-0.28030437090780391</c:v>
              </c:pt>
              <c:pt idx="902">
                <c:v>-0.28968324190408778</c:v>
              </c:pt>
              <c:pt idx="903">
                <c:v>-0.2891523624137321</c:v>
              </c:pt>
              <c:pt idx="904">
                <c:v>-0.30224738984250576</c:v>
              </c:pt>
              <c:pt idx="905">
                <c:v>-0.29322243850645902</c:v>
              </c:pt>
              <c:pt idx="906">
                <c:v>-0.28525924615112375</c:v>
              </c:pt>
              <c:pt idx="907">
                <c:v>-0.29322243850645902</c:v>
              </c:pt>
              <c:pt idx="908">
                <c:v>-0.2988851530702531</c:v>
              </c:pt>
              <c:pt idx="909">
                <c:v>-0.30791010440629973</c:v>
              </c:pt>
              <c:pt idx="910">
                <c:v>-0.30384002831357282</c:v>
              </c:pt>
              <c:pt idx="911">
                <c:v>-0.30224738984250576</c:v>
              </c:pt>
              <c:pt idx="912">
                <c:v>-0.30384002831357282</c:v>
              </c:pt>
              <c:pt idx="913">
                <c:v>-0.30012387188108303</c:v>
              </c:pt>
              <c:pt idx="914">
                <c:v>-0.29959299239072734</c:v>
              </c:pt>
              <c:pt idx="915">
                <c:v>-0.30260130950274289</c:v>
              </c:pt>
              <c:pt idx="916">
                <c:v>-0.29800035391966029</c:v>
              </c:pt>
              <c:pt idx="917">
                <c:v>-0.30366306848345426</c:v>
              </c:pt>
              <c:pt idx="918">
                <c:v>-0.29658467527871168</c:v>
              </c:pt>
              <c:pt idx="919">
                <c:v>-0.29658467527871168</c:v>
              </c:pt>
              <c:pt idx="920">
                <c:v>-0.29923907273049022</c:v>
              </c:pt>
              <c:pt idx="921">
                <c:v>-0.29587683595823744</c:v>
              </c:pt>
              <c:pt idx="922">
                <c:v>-0.29534595646788175</c:v>
              </c:pt>
              <c:pt idx="923">
                <c:v>-0.29516899663776319</c:v>
              </c:pt>
              <c:pt idx="924">
                <c:v>-0.30047779154132015</c:v>
              </c:pt>
              <c:pt idx="925">
                <c:v>-0.30490178729428419</c:v>
              </c:pt>
              <c:pt idx="926">
                <c:v>-0.30861794372677398</c:v>
              </c:pt>
              <c:pt idx="927">
                <c:v>-0.32631392673863036</c:v>
              </c:pt>
              <c:pt idx="928">
                <c:v>-0.31835073438329498</c:v>
              </c:pt>
              <c:pt idx="929">
                <c:v>-0.31021058219784114</c:v>
              </c:pt>
              <c:pt idx="930">
                <c:v>-0.31374977880021238</c:v>
              </c:pt>
              <c:pt idx="931">
                <c:v>-0.30967970270748535</c:v>
              </c:pt>
              <c:pt idx="932">
                <c:v>-0.30065475137143871</c:v>
              </c:pt>
              <c:pt idx="933">
                <c:v>-0.30631746593523268</c:v>
              </c:pt>
              <c:pt idx="934">
                <c:v>-0.30490178729428419</c:v>
              </c:pt>
              <c:pt idx="935">
                <c:v>-0.29339939833657758</c:v>
              </c:pt>
              <c:pt idx="936">
                <c:v>-0.29251459918598477</c:v>
              </c:pt>
              <c:pt idx="937">
                <c:v>-0.30560962661475843</c:v>
              </c:pt>
              <c:pt idx="938">
                <c:v>-0.29746947442930449</c:v>
              </c:pt>
              <c:pt idx="939">
                <c:v>-0.29764643425942316</c:v>
              </c:pt>
              <c:pt idx="940">
                <c:v>-0.30100867103167583</c:v>
              </c:pt>
              <c:pt idx="941">
                <c:v>-0.29764643425942316</c:v>
              </c:pt>
              <c:pt idx="942">
                <c:v>-0.28260484869934521</c:v>
              </c:pt>
              <c:pt idx="943">
                <c:v>-0.26278534772606621</c:v>
              </c:pt>
              <c:pt idx="944">
                <c:v>-0.26172358874535484</c:v>
              </c:pt>
              <c:pt idx="945">
                <c:v>-0.2619005485754734</c:v>
              </c:pt>
              <c:pt idx="946">
                <c:v>-0.27871173243673686</c:v>
              </c:pt>
              <c:pt idx="947">
                <c:v>-0.26809414262962306</c:v>
              </c:pt>
              <c:pt idx="948">
                <c:v>-0.24455848522385415</c:v>
              </c:pt>
              <c:pt idx="949">
                <c:v>-0.25252167757918953</c:v>
              </c:pt>
              <c:pt idx="950">
                <c:v>-0.24579720403468408</c:v>
              </c:pt>
              <c:pt idx="951">
                <c:v>-0.25269863740930809</c:v>
              </c:pt>
              <c:pt idx="952">
                <c:v>-0.26030791010440635</c:v>
              </c:pt>
              <c:pt idx="953">
                <c:v>-0.26030791010440635</c:v>
              </c:pt>
              <c:pt idx="954">
                <c:v>-0.24933640063705542</c:v>
              </c:pt>
              <c:pt idx="955">
                <c:v>-0.26101574942488059</c:v>
              </c:pt>
              <c:pt idx="956">
                <c:v>-0.26243142806582909</c:v>
              </c:pt>
              <c:pt idx="957">
                <c:v>-0.25092903910812248</c:v>
              </c:pt>
              <c:pt idx="958">
                <c:v>-0.23907273049017874</c:v>
              </c:pt>
              <c:pt idx="959">
                <c:v>-0.25181383825871528</c:v>
              </c:pt>
              <c:pt idx="960">
                <c:v>-0.24933640063705542</c:v>
              </c:pt>
              <c:pt idx="961">
                <c:v>-0.25712263316227213</c:v>
              </c:pt>
              <c:pt idx="962">
                <c:v>-0.25712263316227213</c:v>
              </c:pt>
              <c:pt idx="963">
                <c:v>-0.26136966908511772</c:v>
              </c:pt>
              <c:pt idx="964">
                <c:v>-0.27251813838258721</c:v>
              </c:pt>
              <c:pt idx="965">
                <c:v>-0.27092549991152004</c:v>
              </c:pt>
              <c:pt idx="966">
                <c:v>-0.26667846398867456</c:v>
              </c:pt>
              <c:pt idx="967">
                <c:v>-0.26490886568748895</c:v>
              </c:pt>
              <c:pt idx="968">
                <c:v>-0.26968678110069011</c:v>
              </c:pt>
              <c:pt idx="969">
                <c:v>-0.25995399044416923</c:v>
              </c:pt>
              <c:pt idx="970">
                <c:v>-0.2642010263670147</c:v>
              </c:pt>
              <c:pt idx="971">
                <c:v>-0.27163333923199429</c:v>
              </c:pt>
              <c:pt idx="972">
                <c:v>-0.27004070076092723</c:v>
              </c:pt>
              <c:pt idx="973">
                <c:v>-0.2748186161741285</c:v>
              </c:pt>
              <c:pt idx="974">
                <c:v>-0.27605733498495844</c:v>
              </c:pt>
              <c:pt idx="975">
                <c:v>-0.2840205273402937</c:v>
              </c:pt>
              <c:pt idx="976">
                <c:v>-0.29339939833657758</c:v>
              </c:pt>
              <c:pt idx="977">
                <c:v>-0.3034861086533357</c:v>
              </c:pt>
              <c:pt idx="978">
                <c:v>-0.2937533179968147</c:v>
              </c:pt>
              <c:pt idx="979">
                <c:v>-0.28225092903910809</c:v>
              </c:pt>
              <c:pt idx="980">
                <c:v>-0.28490532649088662</c:v>
              </c:pt>
              <c:pt idx="981">
                <c:v>-0.29233763935586621</c:v>
              </c:pt>
              <c:pt idx="982">
                <c:v>-0.2937533179968147</c:v>
              </c:pt>
              <c:pt idx="983">
                <c:v>-0.30100867103167583</c:v>
              </c:pt>
              <c:pt idx="984">
                <c:v>-0.29446115731728895</c:v>
              </c:pt>
              <c:pt idx="985">
                <c:v>-0.29269155901610333</c:v>
              </c:pt>
              <c:pt idx="986">
                <c:v>-0.28118917005839672</c:v>
              </c:pt>
              <c:pt idx="987">
                <c:v>-0.2831357281897009</c:v>
              </c:pt>
              <c:pt idx="988">
                <c:v>-0.28632100513183512</c:v>
              </c:pt>
              <c:pt idx="989">
                <c:v>-0.28295876835958234</c:v>
              </c:pt>
              <c:pt idx="990">
                <c:v>-0.28525924615112375</c:v>
              </c:pt>
              <c:pt idx="991">
                <c:v>-0.28702884445230936</c:v>
              </c:pt>
              <c:pt idx="992">
                <c:v>-0.29092196071491772</c:v>
              </c:pt>
              <c:pt idx="993">
                <c:v>-0.2914528402052734</c:v>
              </c:pt>
              <c:pt idx="994">
                <c:v>-0.28030437090780391</c:v>
              </c:pt>
              <c:pt idx="995">
                <c:v>-0.27588037515483987</c:v>
              </c:pt>
              <c:pt idx="996">
                <c:v>-0.2817200495487524</c:v>
              </c:pt>
              <c:pt idx="997">
                <c:v>-0.26791718279950449</c:v>
              </c:pt>
              <c:pt idx="998">
                <c:v>-0.27127941957175716</c:v>
              </c:pt>
              <c:pt idx="999">
                <c:v>-0.2840205273402937</c:v>
              </c:pt>
              <c:pt idx="1000">
                <c:v>-0.30844098389665542</c:v>
              </c:pt>
              <c:pt idx="1001">
                <c:v>-0.30419394797380994</c:v>
              </c:pt>
              <c:pt idx="1002">
                <c:v>-0.29729251459918593</c:v>
              </c:pt>
              <c:pt idx="1003">
                <c:v>-0.2831357281897009</c:v>
              </c:pt>
              <c:pt idx="1004">
                <c:v>-0.27163333923199429</c:v>
              </c:pt>
              <c:pt idx="1005">
                <c:v>-0.2619005485754734</c:v>
              </c:pt>
              <c:pt idx="1006">
                <c:v>-0.26260838789594765</c:v>
              </c:pt>
              <c:pt idx="1007">
                <c:v>-0.26667846398867456</c:v>
              </c:pt>
              <c:pt idx="1008">
                <c:v>-0.26473190585737039</c:v>
              </c:pt>
              <c:pt idx="1009">
                <c:v>-0.26632454432843744</c:v>
              </c:pt>
              <c:pt idx="1010">
                <c:v>-0.27127941957175716</c:v>
              </c:pt>
              <c:pt idx="1011">
                <c:v>-0.26738630330914881</c:v>
              </c:pt>
              <c:pt idx="1012">
                <c:v>-0.26367014687665902</c:v>
              </c:pt>
              <c:pt idx="1013">
                <c:v>-0.25464519554061227</c:v>
              </c:pt>
              <c:pt idx="1014">
                <c:v>-0.25694567333215357</c:v>
              </c:pt>
              <c:pt idx="1015">
                <c:v>-0.25535303486108651</c:v>
              </c:pt>
              <c:pt idx="1016">
                <c:v>-0.26313926738630333</c:v>
              </c:pt>
              <c:pt idx="1017">
                <c:v>-0.26756326313926737</c:v>
              </c:pt>
              <c:pt idx="1018">
                <c:v>-0.26367014687665902</c:v>
              </c:pt>
              <c:pt idx="1019">
                <c:v>-0.25765351265262781</c:v>
              </c:pt>
              <c:pt idx="1020">
                <c:v>-0.26526278534772607</c:v>
              </c:pt>
              <c:pt idx="1021">
                <c:v>-0.26756326313926737</c:v>
              </c:pt>
              <c:pt idx="1022">
                <c:v>-0.27057158025128292</c:v>
              </c:pt>
              <c:pt idx="1023">
                <c:v>-0.26614758449831888</c:v>
              </c:pt>
              <c:pt idx="1024">
                <c:v>-0.26101574942488059</c:v>
              </c:pt>
              <c:pt idx="1025">
                <c:v>-0.24544328437444696</c:v>
              </c:pt>
              <c:pt idx="1026">
                <c:v>-0.24455848522385415</c:v>
              </c:pt>
              <c:pt idx="1027">
                <c:v>-0.24473544505397271</c:v>
              </c:pt>
              <c:pt idx="1028">
                <c:v>-0.2558839143514422</c:v>
              </c:pt>
              <c:pt idx="1029">
                <c:v>-0.25676871350203501</c:v>
              </c:pt>
              <c:pt idx="1030">
                <c:v>-0.25623783401167932</c:v>
              </c:pt>
              <c:pt idx="1031">
                <c:v>-0.25464519554061227</c:v>
              </c:pt>
              <c:pt idx="1032">
                <c:v>-0.24774376216598837</c:v>
              </c:pt>
              <c:pt idx="1033">
                <c:v>-0.24438152539373559</c:v>
              </c:pt>
              <c:pt idx="1034">
                <c:v>-0.24951336046717398</c:v>
              </c:pt>
              <c:pt idx="1035">
                <c:v>-0.24792072199610693</c:v>
              </c:pt>
              <c:pt idx="1036">
                <c:v>-0.25783047248274638</c:v>
              </c:pt>
              <c:pt idx="1037">
                <c:v>-0.25552999469120508</c:v>
              </c:pt>
              <c:pt idx="1038">
                <c:v>-0.26260838789594765</c:v>
              </c:pt>
              <c:pt idx="1039">
                <c:v>-0.26844806228986018</c:v>
              </c:pt>
              <c:pt idx="1040">
                <c:v>-0.26331622721642189</c:v>
              </c:pt>
              <c:pt idx="1041">
                <c:v>-0.26030791010440635</c:v>
              </c:pt>
              <c:pt idx="1042">
                <c:v>-0.25552999469120508</c:v>
              </c:pt>
              <c:pt idx="1043">
                <c:v>-0.25163687842859672</c:v>
              </c:pt>
              <c:pt idx="1044">
                <c:v>-0.25252167757918953</c:v>
              </c:pt>
              <c:pt idx="1045">
                <c:v>-0.2512829587683596</c:v>
              </c:pt>
              <c:pt idx="1046">
                <c:v>-0.25641479384179788</c:v>
              </c:pt>
              <c:pt idx="1047">
                <c:v>-0.26225446823571053</c:v>
              </c:pt>
              <c:pt idx="1048">
                <c:v>-0.24278888692266853</c:v>
              </c:pt>
              <c:pt idx="1049">
                <c:v>-0.24278888692266853</c:v>
              </c:pt>
              <c:pt idx="1050">
                <c:v>-0.23978056981065299</c:v>
              </c:pt>
              <c:pt idx="1051">
                <c:v>-0.2392496903202973</c:v>
              </c:pt>
              <c:pt idx="1052">
                <c:v>-0.24402760573349846</c:v>
              </c:pt>
              <c:pt idx="1053">
                <c:v>-0.25057511944788535</c:v>
              </c:pt>
              <c:pt idx="1054">
                <c:v>-0.25906919129357631</c:v>
              </c:pt>
              <c:pt idx="1055">
                <c:v>-0.27428773668377282</c:v>
              </c:pt>
              <c:pt idx="1056">
                <c:v>-0.27605733498495844</c:v>
              </c:pt>
              <c:pt idx="1057">
                <c:v>-0.27251813838258721</c:v>
              </c:pt>
              <c:pt idx="1058">
                <c:v>-0.27499557600424707</c:v>
              </c:pt>
              <c:pt idx="1059">
                <c:v>-0.27464165634400994</c:v>
              </c:pt>
              <c:pt idx="1060">
                <c:v>-0.25641479384179788</c:v>
              </c:pt>
              <c:pt idx="1061">
                <c:v>-0.25234471774907097</c:v>
              </c:pt>
              <c:pt idx="1062">
                <c:v>-0.26968678110069011</c:v>
              </c:pt>
              <c:pt idx="1063">
                <c:v>-0.27499557600424707</c:v>
              </c:pt>
              <c:pt idx="1064">
                <c:v>-0.28348964784993802</c:v>
              </c:pt>
              <c:pt idx="1065">
                <c:v>-0.28331268801981946</c:v>
              </c:pt>
              <c:pt idx="1066">
                <c:v>-0.28932932224385066</c:v>
              </c:pt>
              <c:pt idx="1067">
                <c:v>-0.29428419748717038</c:v>
              </c:pt>
              <c:pt idx="1068">
                <c:v>-0.29569987612811888</c:v>
              </c:pt>
              <c:pt idx="1069">
                <c:v>-0.28260484869934521</c:v>
              </c:pt>
              <c:pt idx="1070">
                <c:v>-0.27694213413555124</c:v>
              </c:pt>
              <c:pt idx="1071">
                <c:v>-0.27251813838258721</c:v>
              </c:pt>
              <c:pt idx="1072">
                <c:v>-0.28154308971863384</c:v>
              </c:pt>
              <c:pt idx="1073">
                <c:v>-0.28490532649088662</c:v>
              </c:pt>
              <c:pt idx="1074">
                <c:v>-0.28809060343302073</c:v>
              </c:pt>
              <c:pt idx="1075">
                <c:v>-0.2891523624137321</c:v>
              </c:pt>
              <c:pt idx="1076">
                <c:v>-0.29304547867634045</c:v>
              </c:pt>
              <c:pt idx="1077">
                <c:v>-0.30012387188108303</c:v>
              </c:pt>
              <c:pt idx="1078">
                <c:v>-0.30507874712440275</c:v>
              </c:pt>
              <c:pt idx="1079">
                <c:v>-0.31498849761104231</c:v>
              </c:pt>
              <c:pt idx="1080">
                <c:v>-0.31923553353388778</c:v>
              </c:pt>
              <c:pt idx="1081">
                <c:v>-0.31923553353388778</c:v>
              </c:pt>
              <c:pt idx="1082">
                <c:v>-0.3141036984604495</c:v>
              </c:pt>
              <c:pt idx="1083">
                <c:v>-0.3141036984604495</c:v>
              </c:pt>
              <c:pt idx="1084">
                <c:v>-0.31941249336400634</c:v>
              </c:pt>
              <c:pt idx="1085">
                <c:v>-0.31215714032914532</c:v>
              </c:pt>
              <c:pt idx="1086">
                <c:v>-0.31569633693151655</c:v>
              </c:pt>
              <c:pt idx="1087">
                <c:v>-0.29959299239072734</c:v>
              </c:pt>
              <c:pt idx="1088">
                <c:v>-0.28384356751017514</c:v>
              </c:pt>
              <c:pt idx="1089">
                <c:v>-0.27552645549460275</c:v>
              </c:pt>
              <c:pt idx="1090">
                <c:v>-0.28614404530171655</c:v>
              </c:pt>
              <c:pt idx="1091">
                <c:v>-0.27641125464519556</c:v>
              </c:pt>
              <c:pt idx="1092">
                <c:v>-0.27747301362590693</c:v>
              </c:pt>
              <c:pt idx="1093">
                <c:v>-0.28295876835958234</c:v>
              </c:pt>
              <c:pt idx="1094">
                <c:v>-0.28154308971863384</c:v>
              </c:pt>
              <c:pt idx="1095">
                <c:v>-0.26774022296938593</c:v>
              </c:pt>
              <c:pt idx="1096">
                <c:v>-0.26632454432843744</c:v>
              </c:pt>
              <c:pt idx="1097">
                <c:v>-0.27411077685365426</c:v>
              </c:pt>
              <c:pt idx="1098">
                <c:v>-0.27181029906211285</c:v>
              </c:pt>
              <c:pt idx="1099">
                <c:v>-0.27287205804282433</c:v>
              </c:pt>
              <c:pt idx="1100">
                <c:v>-0.27216421872235008</c:v>
              </c:pt>
              <c:pt idx="1101">
                <c:v>-0.26614758449831888</c:v>
              </c:pt>
              <c:pt idx="1102">
                <c:v>-0.2739338170235357</c:v>
              </c:pt>
              <c:pt idx="1103">
                <c:v>-0.2808352503981596</c:v>
              </c:pt>
              <c:pt idx="1104">
                <c:v>-0.28366660768005658</c:v>
              </c:pt>
              <c:pt idx="1105">
                <c:v>-0.28755972394266505</c:v>
              </c:pt>
              <c:pt idx="1106">
                <c:v>-0.28260484869934521</c:v>
              </c:pt>
              <c:pt idx="1107">
                <c:v>-0.2840205273402937</c:v>
              </c:pt>
              <c:pt idx="1108">
                <c:v>-0.28826756326313929</c:v>
              </c:pt>
              <c:pt idx="1109">
                <c:v>-0.28136612988851528</c:v>
              </c:pt>
              <c:pt idx="1110">
                <c:v>-0.2739338170235357</c:v>
              </c:pt>
              <c:pt idx="1111">
                <c:v>-0.2619005485754734</c:v>
              </c:pt>
              <c:pt idx="1112">
                <c:v>-0.25694567333215357</c:v>
              </c:pt>
              <c:pt idx="1113">
                <c:v>-0.26119270925499916</c:v>
              </c:pt>
              <c:pt idx="1114">
                <c:v>-0.26561670500796319</c:v>
              </c:pt>
              <c:pt idx="1115">
                <c:v>-0.27411077685365426</c:v>
              </c:pt>
              <c:pt idx="1116">
                <c:v>-0.28437444700053083</c:v>
              </c:pt>
              <c:pt idx="1117">
                <c:v>-0.28366660768005658</c:v>
              </c:pt>
              <c:pt idx="1118">
                <c:v>-0.28579012564147943</c:v>
              </c:pt>
              <c:pt idx="1119">
                <c:v>-0.28348964784993802</c:v>
              </c:pt>
              <c:pt idx="1120">
                <c:v>-0.28242788886922665</c:v>
              </c:pt>
              <c:pt idx="1121">
                <c:v>-0.28472836666076795</c:v>
              </c:pt>
              <c:pt idx="1122">
                <c:v>-0.29092196071491772</c:v>
              </c:pt>
              <c:pt idx="1123">
                <c:v>-0.28295876835958234</c:v>
              </c:pt>
              <c:pt idx="1124">
                <c:v>-0.27534949566448419</c:v>
              </c:pt>
              <c:pt idx="1125">
                <c:v>-0.2794195717572111</c:v>
              </c:pt>
              <c:pt idx="1126">
                <c:v>-0.27959653158732967</c:v>
              </c:pt>
              <c:pt idx="1127">
                <c:v>-0.27658821447531412</c:v>
              </c:pt>
              <c:pt idx="1128">
                <c:v>-0.27127941957175716</c:v>
              </c:pt>
              <c:pt idx="1129">
                <c:v>-0.27641125464519556</c:v>
              </c:pt>
              <c:pt idx="1130">
                <c:v>-0.28738276411254648</c:v>
              </c:pt>
              <c:pt idx="1131">
                <c:v>-0.28755972394266505</c:v>
              </c:pt>
              <c:pt idx="1132">
                <c:v>-0.28755972394266505</c:v>
              </c:pt>
              <c:pt idx="1133">
                <c:v>-0.28455140683064939</c:v>
              </c:pt>
              <c:pt idx="1134">
                <c:v>-0.27835781277649974</c:v>
              </c:pt>
              <c:pt idx="1135">
                <c:v>-0.26968678110069011</c:v>
              </c:pt>
              <c:pt idx="1136">
                <c:v>-0.27039462042116436</c:v>
              </c:pt>
              <c:pt idx="1137">
                <c:v>-0.26756326313926737</c:v>
              </c:pt>
              <c:pt idx="1138">
                <c:v>-0.26048486993452491</c:v>
              </c:pt>
              <c:pt idx="1139">
                <c:v>-0.26260838789594765</c:v>
              </c:pt>
              <c:pt idx="1140">
                <c:v>-0.24455848522385415</c:v>
              </c:pt>
              <c:pt idx="1141">
                <c:v>-0.23677225269863744</c:v>
              </c:pt>
              <c:pt idx="1142">
                <c:v>-0.23535657405768895</c:v>
              </c:pt>
              <c:pt idx="1143">
                <c:v>-0.22757034153247213</c:v>
              </c:pt>
              <c:pt idx="1144">
                <c:v>-0.22155370730844104</c:v>
              </c:pt>
              <c:pt idx="1145">
                <c:v>-0.20739692089895589</c:v>
              </c:pt>
              <c:pt idx="1146">
                <c:v>-0.21553707308440984</c:v>
              </c:pt>
              <c:pt idx="1147">
                <c:v>-0.20739692089895589</c:v>
              </c:pt>
              <c:pt idx="1148">
                <c:v>-0.22721642187223501</c:v>
              </c:pt>
              <c:pt idx="1149">
                <c:v>-0.22013802866749244</c:v>
              </c:pt>
              <c:pt idx="1150">
                <c:v>-0.21005131835073443</c:v>
              </c:pt>
              <c:pt idx="1151">
                <c:v>-0.20686604140860021</c:v>
              </c:pt>
              <c:pt idx="1152">
                <c:v>-0.19872588922314638</c:v>
              </c:pt>
              <c:pt idx="1153">
                <c:v>-0.21235179614227573</c:v>
              </c:pt>
              <c:pt idx="1154">
                <c:v>-0.18085294638117144</c:v>
              </c:pt>
              <c:pt idx="1155">
                <c:v>-0.18350734383294987</c:v>
              </c:pt>
              <c:pt idx="1156">
                <c:v>-0.19571757211113072</c:v>
              </c:pt>
              <c:pt idx="1157">
                <c:v>-0.20545036276765172</c:v>
              </c:pt>
              <c:pt idx="1158">
                <c:v>-0.2036807644664661</c:v>
              </c:pt>
              <c:pt idx="1159">
                <c:v>-0.20491948327729603</c:v>
              </c:pt>
              <c:pt idx="1160">
                <c:v>-0.20385772429658466</c:v>
              </c:pt>
              <c:pt idx="1161">
                <c:v>-0.1990798088833835</c:v>
              </c:pt>
              <c:pt idx="1162">
                <c:v>-0.19465581313041935</c:v>
              </c:pt>
              <c:pt idx="1163">
                <c:v>-0.20155724650504336</c:v>
              </c:pt>
              <c:pt idx="1164">
                <c:v>-0.20385772429658466</c:v>
              </c:pt>
              <c:pt idx="1165">
                <c:v>-0.21022827818085299</c:v>
              </c:pt>
              <c:pt idx="1166">
                <c:v>-0.20757388072907446</c:v>
              </c:pt>
              <c:pt idx="1167">
                <c:v>-0.21766059104583257</c:v>
              </c:pt>
              <c:pt idx="1168">
                <c:v>-0.22580074323128652</c:v>
              </c:pt>
              <c:pt idx="1169">
                <c:v>-0.23040169881436912</c:v>
              </c:pt>
              <c:pt idx="1170">
                <c:v>-0.22757034153247213</c:v>
              </c:pt>
              <c:pt idx="1171">
                <c:v>-0.22597770306140508</c:v>
              </c:pt>
              <c:pt idx="1172">
                <c:v>-0.23783401167934881</c:v>
              </c:pt>
              <c:pt idx="1173">
                <c:v>-0.24137320828172004</c:v>
              </c:pt>
              <c:pt idx="1174">
                <c:v>-0.24774376216598837</c:v>
              </c:pt>
              <c:pt idx="1175">
                <c:v>-0.25092903910812248</c:v>
              </c:pt>
              <c:pt idx="1176">
                <c:v>-0.25517607503096795</c:v>
              </c:pt>
              <c:pt idx="1177">
                <c:v>-0.25729959299239069</c:v>
              </c:pt>
              <c:pt idx="1178">
                <c:v>-0.25446823571049371</c:v>
              </c:pt>
              <c:pt idx="1179">
                <c:v>-0.25570695452132364</c:v>
              </c:pt>
              <c:pt idx="1180">
                <c:v>-0.24738984250575125</c:v>
              </c:pt>
              <c:pt idx="1181">
                <c:v>-0.25057511944788535</c:v>
              </c:pt>
              <c:pt idx="1182">
                <c:v>-0.25712263316227213</c:v>
              </c:pt>
              <c:pt idx="1183">
                <c:v>-0.25942311095381343</c:v>
              </c:pt>
              <c:pt idx="1184">
                <c:v>-0.27057158025128292</c:v>
              </c:pt>
              <c:pt idx="1185">
                <c:v>-0.27127941957175716</c:v>
              </c:pt>
              <c:pt idx="1186">
                <c:v>-0.25871527163333918</c:v>
              </c:pt>
              <c:pt idx="1187">
                <c:v>-0.26243142806582909</c:v>
              </c:pt>
              <c:pt idx="1188">
                <c:v>-0.25482215537073083</c:v>
              </c:pt>
              <c:pt idx="1189">
                <c:v>-0.25889223146345774</c:v>
              </c:pt>
              <c:pt idx="1190">
                <c:v>-0.25783047248274638</c:v>
              </c:pt>
              <c:pt idx="1191">
                <c:v>-0.2688019819500973</c:v>
              </c:pt>
              <c:pt idx="1192">
                <c:v>-0.27570341532472131</c:v>
              </c:pt>
              <c:pt idx="1193">
                <c:v>-0.27057158025128292</c:v>
              </c:pt>
              <c:pt idx="1194">
                <c:v>-0.25464519554061227</c:v>
              </c:pt>
              <c:pt idx="1195">
                <c:v>-0.2512829587683596</c:v>
              </c:pt>
              <c:pt idx="1196">
                <c:v>-0.25464519554061227</c:v>
              </c:pt>
              <c:pt idx="1197">
                <c:v>-0.24650504335515833</c:v>
              </c:pt>
              <c:pt idx="1198">
                <c:v>-0.24685896301539556</c:v>
              </c:pt>
              <c:pt idx="1199">
                <c:v>-0.24420456556361703</c:v>
              </c:pt>
              <c:pt idx="1200">
                <c:v>-0.24845160148646261</c:v>
              </c:pt>
              <c:pt idx="1201">
                <c:v>-0.24455848522385415</c:v>
              </c:pt>
              <c:pt idx="1202">
                <c:v>-0.23907273049017874</c:v>
              </c:pt>
              <c:pt idx="1203">
                <c:v>-0.24101928862148292</c:v>
              </c:pt>
              <c:pt idx="1204">
                <c:v>-0.24668200318527689</c:v>
              </c:pt>
              <c:pt idx="1205">
                <c:v>-0.24951336046717398</c:v>
              </c:pt>
              <c:pt idx="1206">
                <c:v>-0.24562024420456552</c:v>
              </c:pt>
              <c:pt idx="1207">
                <c:v>-0.22686250221199789</c:v>
              </c:pt>
              <c:pt idx="1208">
                <c:v>-0.21270571580251285</c:v>
              </c:pt>
              <c:pt idx="1209">
                <c:v>-0.21058219784109011</c:v>
              </c:pt>
              <c:pt idx="1210">
                <c:v>-0.21376747478322422</c:v>
              </c:pt>
              <c:pt idx="1211">
                <c:v>-0.20545036276765172</c:v>
              </c:pt>
              <c:pt idx="1212">
                <c:v>-0.20438860378694035</c:v>
              </c:pt>
              <c:pt idx="1213">
                <c:v>-0.19500973279065648</c:v>
              </c:pt>
              <c:pt idx="1214">
                <c:v>-0.19801804990267213</c:v>
              </c:pt>
              <c:pt idx="1215">
                <c:v>-0.19731021058219789</c:v>
              </c:pt>
              <c:pt idx="1216">
                <c:v>-0.19766413024243501</c:v>
              </c:pt>
              <c:pt idx="1217">
                <c:v>-0.19235533533887805</c:v>
              </c:pt>
              <c:pt idx="1218">
                <c:v>-0.19483277296053791</c:v>
              </c:pt>
              <c:pt idx="1219">
                <c:v>-0.19713325075207933</c:v>
              </c:pt>
              <c:pt idx="1220">
                <c:v>-0.19341709431958942</c:v>
              </c:pt>
              <c:pt idx="1221">
                <c:v>-0.18722350026543977</c:v>
              </c:pt>
              <c:pt idx="1222">
                <c:v>-0.18757741992567689</c:v>
              </c:pt>
              <c:pt idx="1223">
                <c:v>-0.18085294638117144</c:v>
              </c:pt>
              <c:pt idx="1224">
                <c:v>-0.18598478145460984</c:v>
              </c:pt>
              <c:pt idx="1225">
                <c:v>-0.18191470536188281</c:v>
              </c:pt>
              <c:pt idx="1226">
                <c:v>-0.18279950451247562</c:v>
              </c:pt>
              <c:pt idx="1227">
                <c:v>-0.17625199079808884</c:v>
              </c:pt>
              <c:pt idx="1228">
                <c:v>-0.161210405238011</c:v>
              </c:pt>
              <c:pt idx="1229">
                <c:v>-0.16439568218014511</c:v>
              </c:pt>
              <c:pt idx="1230">
                <c:v>-0.15961776676694395</c:v>
              </c:pt>
              <c:pt idx="1231">
                <c:v>-0.15023889577066007</c:v>
              </c:pt>
              <c:pt idx="1232">
                <c:v>-0.14139090426473189</c:v>
              </c:pt>
              <c:pt idx="1233">
                <c:v>-0.14280658290568038</c:v>
              </c:pt>
              <c:pt idx="1234">
                <c:v>-0.18226862502211993</c:v>
              </c:pt>
              <c:pt idx="1235">
                <c:v>-0.18102990621129</c:v>
              </c:pt>
              <c:pt idx="1236">
                <c:v>-0.17766766943903733</c:v>
              </c:pt>
              <c:pt idx="1237">
                <c:v>-0.17288975402583617</c:v>
              </c:pt>
              <c:pt idx="1238">
                <c:v>-0.17802158909927446</c:v>
              </c:pt>
              <c:pt idx="1239">
                <c:v>-0.1764289506282074</c:v>
              </c:pt>
              <c:pt idx="1240">
                <c:v>-0.1824455848522385</c:v>
              </c:pt>
              <c:pt idx="1241">
                <c:v>-0.17058927623429476</c:v>
              </c:pt>
              <c:pt idx="1242">
                <c:v>-0.16917359759334627</c:v>
              </c:pt>
              <c:pt idx="1243">
                <c:v>-0.17943726774022295</c:v>
              </c:pt>
              <c:pt idx="1244">
                <c:v>-0.17908334807998583</c:v>
              </c:pt>
              <c:pt idx="1245">
                <c:v>-0.17112015572465056</c:v>
              </c:pt>
              <c:pt idx="1246">
                <c:v>-0.17288975402583617</c:v>
              </c:pt>
              <c:pt idx="1247">
                <c:v>-0.1764289506282074</c:v>
              </c:pt>
              <c:pt idx="1248">
                <c:v>-1</c:v>
              </c:pt>
            </c:numLit>
          </c:val>
          <c:smooth val="0"/>
          <c:extLst>
            <c:ext xmlns:c16="http://schemas.microsoft.com/office/drawing/2014/chart" uri="{C3380CC4-5D6E-409C-BE32-E72D297353CC}">
              <c16:uniqueId val="{00000001-F9DA-40A7-B333-36B1C2A5C6E3}"/>
            </c:ext>
          </c:extLst>
        </c:ser>
        <c:ser>
          <c:idx val="2"/>
          <c:order val="2"/>
          <c:tx>
            <c:v>Coffee</c:v>
          </c:tx>
          <c:spPr>
            <a:ln w="28575" cap="rnd">
              <a:solidFill>
                <a:schemeClr val="accent3"/>
              </a:solidFill>
              <a:round/>
            </a:ln>
            <a:effectLst/>
          </c:spPr>
          <c:marker>
            <c:symbol val="none"/>
          </c:marker>
          <c:cat>
            <c:numLit>
              <c:formatCode>General</c:formatCode>
              <c:ptCount val="1249"/>
              <c:pt idx="0">
                <c:v>44291</c:v>
              </c:pt>
              <c:pt idx="1">
                <c:v>44292</c:v>
              </c:pt>
              <c:pt idx="2">
                <c:v>44293</c:v>
              </c:pt>
              <c:pt idx="3">
                <c:v>44294</c:v>
              </c:pt>
              <c:pt idx="4">
                <c:v>44295</c:v>
              </c:pt>
              <c:pt idx="5">
                <c:v>44298</c:v>
              </c:pt>
              <c:pt idx="6">
                <c:v>44299</c:v>
              </c:pt>
              <c:pt idx="7">
                <c:v>44300</c:v>
              </c:pt>
              <c:pt idx="8">
                <c:v>44301</c:v>
              </c:pt>
              <c:pt idx="9">
                <c:v>44302</c:v>
              </c:pt>
              <c:pt idx="10">
                <c:v>44305</c:v>
              </c:pt>
              <c:pt idx="11">
                <c:v>44306</c:v>
              </c:pt>
              <c:pt idx="12">
                <c:v>44307</c:v>
              </c:pt>
              <c:pt idx="13">
                <c:v>44308</c:v>
              </c:pt>
              <c:pt idx="14">
                <c:v>44309</c:v>
              </c:pt>
              <c:pt idx="15">
                <c:v>44312</c:v>
              </c:pt>
              <c:pt idx="16">
                <c:v>44313</c:v>
              </c:pt>
              <c:pt idx="17">
                <c:v>44314</c:v>
              </c:pt>
              <c:pt idx="18">
                <c:v>44315</c:v>
              </c:pt>
              <c:pt idx="19">
                <c:v>44316</c:v>
              </c:pt>
              <c:pt idx="20">
                <c:v>44319</c:v>
              </c:pt>
              <c:pt idx="21">
                <c:v>44320</c:v>
              </c:pt>
              <c:pt idx="22">
                <c:v>44321</c:v>
              </c:pt>
              <c:pt idx="23">
                <c:v>44322</c:v>
              </c:pt>
              <c:pt idx="24">
                <c:v>44323</c:v>
              </c:pt>
              <c:pt idx="25">
                <c:v>44326</c:v>
              </c:pt>
              <c:pt idx="26">
                <c:v>44327</c:v>
              </c:pt>
              <c:pt idx="27">
                <c:v>44328</c:v>
              </c:pt>
              <c:pt idx="28">
                <c:v>44329</c:v>
              </c:pt>
              <c:pt idx="29">
                <c:v>44330</c:v>
              </c:pt>
              <c:pt idx="30">
                <c:v>44333</c:v>
              </c:pt>
              <c:pt idx="31">
                <c:v>44334</c:v>
              </c:pt>
              <c:pt idx="32">
                <c:v>44335</c:v>
              </c:pt>
              <c:pt idx="33">
                <c:v>44336</c:v>
              </c:pt>
              <c:pt idx="34">
                <c:v>44337</c:v>
              </c:pt>
              <c:pt idx="35">
                <c:v>44340</c:v>
              </c:pt>
              <c:pt idx="36">
                <c:v>44341</c:v>
              </c:pt>
              <c:pt idx="37">
                <c:v>44342</c:v>
              </c:pt>
              <c:pt idx="38">
                <c:v>44343</c:v>
              </c:pt>
              <c:pt idx="39">
                <c:v>44344</c:v>
              </c:pt>
              <c:pt idx="40">
                <c:v>44348</c:v>
              </c:pt>
              <c:pt idx="41">
                <c:v>44349</c:v>
              </c:pt>
              <c:pt idx="42">
                <c:v>44350</c:v>
              </c:pt>
              <c:pt idx="43">
                <c:v>44351</c:v>
              </c:pt>
              <c:pt idx="44">
                <c:v>44354</c:v>
              </c:pt>
              <c:pt idx="45">
                <c:v>44355</c:v>
              </c:pt>
              <c:pt idx="46">
                <c:v>44356</c:v>
              </c:pt>
              <c:pt idx="47">
                <c:v>44357</c:v>
              </c:pt>
              <c:pt idx="48">
                <c:v>44358</c:v>
              </c:pt>
              <c:pt idx="49">
                <c:v>44361</c:v>
              </c:pt>
              <c:pt idx="50">
                <c:v>44362</c:v>
              </c:pt>
              <c:pt idx="51">
                <c:v>44363</c:v>
              </c:pt>
              <c:pt idx="52">
                <c:v>44364</c:v>
              </c:pt>
              <c:pt idx="53">
                <c:v>44365</c:v>
              </c:pt>
              <c:pt idx="54">
                <c:v>44368</c:v>
              </c:pt>
              <c:pt idx="55">
                <c:v>44369</c:v>
              </c:pt>
              <c:pt idx="56">
                <c:v>44370</c:v>
              </c:pt>
              <c:pt idx="57">
                <c:v>44371</c:v>
              </c:pt>
              <c:pt idx="58">
                <c:v>44372</c:v>
              </c:pt>
              <c:pt idx="59">
                <c:v>44375</c:v>
              </c:pt>
              <c:pt idx="60">
                <c:v>44376</c:v>
              </c:pt>
              <c:pt idx="61">
                <c:v>44377</c:v>
              </c:pt>
              <c:pt idx="62">
                <c:v>44378</c:v>
              </c:pt>
              <c:pt idx="63">
                <c:v>44379</c:v>
              </c:pt>
              <c:pt idx="64">
                <c:v>44383</c:v>
              </c:pt>
              <c:pt idx="65">
                <c:v>44384</c:v>
              </c:pt>
              <c:pt idx="66">
                <c:v>44385</c:v>
              </c:pt>
              <c:pt idx="67">
                <c:v>44386</c:v>
              </c:pt>
              <c:pt idx="68">
                <c:v>44389</c:v>
              </c:pt>
              <c:pt idx="69">
                <c:v>44390</c:v>
              </c:pt>
              <c:pt idx="70">
                <c:v>44391</c:v>
              </c:pt>
              <c:pt idx="71">
                <c:v>44392</c:v>
              </c:pt>
              <c:pt idx="72">
                <c:v>44393</c:v>
              </c:pt>
              <c:pt idx="73">
                <c:v>44396</c:v>
              </c:pt>
              <c:pt idx="74">
                <c:v>44397</c:v>
              </c:pt>
              <c:pt idx="75">
                <c:v>44398</c:v>
              </c:pt>
              <c:pt idx="76">
                <c:v>44399</c:v>
              </c:pt>
              <c:pt idx="77">
                <c:v>44400</c:v>
              </c:pt>
              <c:pt idx="78">
                <c:v>44403</c:v>
              </c:pt>
              <c:pt idx="79">
                <c:v>44404</c:v>
              </c:pt>
              <c:pt idx="80">
                <c:v>44405</c:v>
              </c:pt>
              <c:pt idx="81">
                <c:v>44406</c:v>
              </c:pt>
              <c:pt idx="82">
                <c:v>44407</c:v>
              </c:pt>
              <c:pt idx="83">
                <c:v>44410</c:v>
              </c:pt>
              <c:pt idx="84">
                <c:v>44411</c:v>
              </c:pt>
              <c:pt idx="85">
                <c:v>44412</c:v>
              </c:pt>
              <c:pt idx="86">
                <c:v>44413</c:v>
              </c:pt>
              <c:pt idx="87">
                <c:v>44414</c:v>
              </c:pt>
              <c:pt idx="88">
                <c:v>44417</c:v>
              </c:pt>
              <c:pt idx="89">
                <c:v>44418</c:v>
              </c:pt>
              <c:pt idx="90">
                <c:v>44419</c:v>
              </c:pt>
              <c:pt idx="91">
                <c:v>44420</c:v>
              </c:pt>
              <c:pt idx="92">
                <c:v>44421</c:v>
              </c:pt>
              <c:pt idx="93">
                <c:v>44424</c:v>
              </c:pt>
              <c:pt idx="94">
                <c:v>44425</c:v>
              </c:pt>
              <c:pt idx="95">
                <c:v>44426</c:v>
              </c:pt>
              <c:pt idx="96">
                <c:v>44427</c:v>
              </c:pt>
              <c:pt idx="97">
                <c:v>44428</c:v>
              </c:pt>
              <c:pt idx="98">
                <c:v>44431</c:v>
              </c:pt>
              <c:pt idx="99">
                <c:v>44432</c:v>
              </c:pt>
              <c:pt idx="100">
                <c:v>44433</c:v>
              </c:pt>
              <c:pt idx="101">
                <c:v>44434</c:v>
              </c:pt>
              <c:pt idx="102">
                <c:v>44435</c:v>
              </c:pt>
              <c:pt idx="103">
                <c:v>44438</c:v>
              </c:pt>
              <c:pt idx="104">
                <c:v>44439</c:v>
              </c:pt>
              <c:pt idx="105">
                <c:v>44440</c:v>
              </c:pt>
              <c:pt idx="106">
                <c:v>44441</c:v>
              </c:pt>
              <c:pt idx="107">
                <c:v>44442</c:v>
              </c:pt>
              <c:pt idx="108">
                <c:v>44446</c:v>
              </c:pt>
              <c:pt idx="109">
                <c:v>44447</c:v>
              </c:pt>
              <c:pt idx="110">
                <c:v>44448</c:v>
              </c:pt>
              <c:pt idx="111">
                <c:v>44449</c:v>
              </c:pt>
              <c:pt idx="112">
                <c:v>44452</c:v>
              </c:pt>
              <c:pt idx="113">
                <c:v>44453</c:v>
              </c:pt>
              <c:pt idx="114">
                <c:v>44454</c:v>
              </c:pt>
              <c:pt idx="115">
                <c:v>44455</c:v>
              </c:pt>
              <c:pt idx="116">
                <c:v>44456</c:v>
              </c:pt>
              <c:pt idx="117">
                <c:v>44459</c:v>
              </c:pt>
              <c:pt idx="118">
                <c:v>44460</c:v>
              </c:pt>
              <c:pt idx="119">
                <c:v>44461</c:v>
              </c:pt>
              <c:pt idx="120">
                <c:v>44462</c:v>
              </c:pt>
              <c:pt idx="121">
                <c:v>44463</c:v>
              </c:pt>
              <c:pt idx="122">
                <c:v>44466</c:v>
              </c:pt>
              <c:pt idx="123">
                <c:v>44467</c:v>
              </c:pt>
              <c:pt idx="124">
                <c:v>44468</c:v>
              </c:pt>
              <c:pt idx="125">
                <c:v>44469</c:v>
              </c:pt>
              <c:pt idx="126">
                <c:v>44470</c:v>
              </c:pt>
              <c:pt idx="127">
                <c:v>44473</c:v>
              </c:pt>
              <c:pt idx="128">
                <c:v>44474</c:v>
              </c:pt>
              <c:pt idx="129">
                <c:v>44475</c:v>
              </c:pt>
              <c:pt idx="130">
                <c:v>44476</c:v>
              </c:pt>
              <c:pt idx="131">
                <c:v>44477</c:v>
              </c:pt>
              <c:pt idx="132">
                <c:v>44481</c:v>
              </c:pt>
              <c:pt idx="133">
                <c:v>44482</c:v>
              </c:pt>
              <c:pt idx="134">
                <c:v>44483</c:v>
              </c:pt>
              <c:pt idx="135">
                <c:v>44484</c:v>
              </c:pt>
              <c:pt idx="136">
                <c:v>44487</c:v>
              </c:pt>
              <c:pt idx="137">
                <c:v>44488</c:v>
              </c:pt>
              <c:pt idx="138">
                <c:v>44489</c:v>
              </c:pt>
              <c:pt idx="139">
                <c:v>44490</c:v>
              </c:pt>
              <c:pt idx="140">
                <c:v>44491</c:v>
              </c:pt>
              <c:pt idx="141">
                <c:v>44494</c:v>
              </c:pt>
              <c:pt idx="142">
                <c:v>44495</c:v>
              </c:pt>
              <c:pt idx="143">
                <c:v>44496</c:v>
              </c:pt>
              <c:pt idx="144">
                <c:v>44497</c:v>
              </c:pt>
              <c:pt idx="145">
                <c:v>44498</c:v>
              </c:pt>
              <c:pt idx="146">
                <c:v>44501</c:v>
              </c:pt>
              <c:pt idx="147">
                <c:v>44502</c:v>
              </c:pt>
              <c:pt idx="148">
                <c:v>44503</c:v>
              </c:pt>
              <c:pt idx="149">
                <c:v>44504</c:v>
              </c:pt>
              <c:pt idx="150">
                <c:v>44505</c:v>
              </c:pt>
              <c:pt idx="151">
                <c:v>44508</c:v>
              </c:pt>
              <c:pt idx="152">
                <c:v>44509</c:v>
              </c:pt>
              <c:pt idx="153">
                <c:v>44510</c:v>
              </c:pt>
              <c:pt idx="154">
                <c:v>44512</c:v>
              </c:pt>
              <c:pt idx="155">
                <c:v>44515</c:v>
              </c:pt>
              <c:pt idx="156">
                <c:v>44516</c:v>
              </c:pt>
              <c:pt idx="157">
                <c:v>44517</c:v>
              </c:pt>
              <c:pt idx="158">
                <c:v>44518</c:v>
              </c:pt>
              <c:pt idx="159">
                <c:v>44519</c:v>
              </c:pt>
              <c:pt idx="160">
                <c:v>44522</c:v>
              </c:pt>
              <c:pt idx="161">
                <c:v>44523</c:v>
              </c:pt>
              <c:pt idx="162">
                <c:v>44524</c:v>
              </c:pt>
              <c:pt idx="163">
                <c:v>44526</c:v>
              </c:pt>
              <c:pt idx="164">
                <c:v>44529</c:v>
              </c:pt>
              <c:pt idx="165">
                <c:v>44530</c:v>
              </c:pt>
              <c:pt idx="166">
                <c:v>44531</c:v>
              </c:pt>
              <c:pt idx="167">
                <c:v>44532</c:v>
              </c:pt>
              <c:pt idx="168">
                <c:v>44533</c:v>
              </c:pt>
              <c:pt idx="169">
                <c:v>44536</c:v>
              </c:pt>
              <c:pt idx="170">
                <c:v>44537</c:v>
              </c:pt>
              <c:pt idx="171">
                <c:v>44538</c:v>
              </c:pt>
              <c:pt idx="172">
                <c:v>44539</c:v>
              </c:pt>
              <c:pt idx="173">
                <c:v>44540</c:v>
              </c:pt>
              <c:pt idx="174">
                <c:v>44543</c:v>
              </c:pt>
              <c:pt idx="175">
                <c:v>44544</c:v>
              </c:pt>
              <c:pt idx="176">
                <c:v>44545</c:v>
              </c:pt>
              <c:pt idx="177">
                <c:v>44546</c:v>
              </c:pt>
              <c:pt idx="178">
                <c:v>44547</c:v>
              </c:pt>
              <c:pt idx="179">
                <c:v>44550</c:v>
              </c:pt>
              <c:pt idx="180">
                <c:v>44551</c:v>
              </c:pt>
              <c:pt idx="181">
                <c:v>44552</c:v>
              </c:pt>
              <c:pt idx="182">
                <c:v>44553</c:v>
              </c:pt>
              <c:pt idx="183">
                <c:v>44557</c:v>
              </c:pt>
              <c:pt idx="184">
                <c:v>44558</c:v>
              </c:pt>
              <c:pt idx="185">
                <c:v>44559</c:v>
              </c:pt>
              <c:pt idx="186">
                <c:v>44560</c:v>
              </c:pt>
              <c:pt idx="187">
                <c:v>44561</c:v>
              </c:pt>
              <c:pt idx="188">
                <c:v>44564</c:v>
              </c:pt>
              <c:pt idx="189">
                <c:v>44565</c:v>
              </c:pt>
              <c:pt idx="190">
                <c:v>44566</c:v>
              </c:pt>
              <c:pt idx="191">
                <c:v>44567</c:v>
              </c:pt>
              <c:pt idx="192">
                <c:v>44568</c:v>
              </c:pt>
              <c:pt idx="193">
                <c:v>44571</c:v>
              </c:pt>
              <c:pt idx="194">
                <c:v>44572</c:v>
              </c:pt>
              <c:pt idx="195">
                <c:v>44573</c:v>
              </c:pt>
              <c:pt idx="196">
                <c:v>44574</c:v>
              </c:pt>
              <c:pt idx="197">
                <c:v>44575</c:v>
              </c:pt>
              <c:pt idx="198">
                <c:v>44579</c:v>
              </c:pt>
              <c:pt idx="199">
                <c:v>44580</c:v>
              </c:pt>
              <c:pt idx="200">
                <c:v>44581</c:v>
              </c:pt>
              <c:pt idx="201">
                <c:v>44582</c:v>
              </c:pt>
              <c:pt idx="202">
                <c:v>44585</c:v>
              </c:pt>
              <c:pt idx="203">
                <c:v>44586</c:v>
              </c:pt>
              <c:pt idx="204">
                <c:v>44587</c:v>
              </c:pt>
              <c:pt idx="205">
                <c:v>44588</c:v>
              </c:pt>
              <c:pt idx="206">
                <c:v>44589</c:v>
              </c:pt>
              <c:pt idx="207">
                <c:v>44592</c:v>
              </c:pt>
              <c:pt idx="208">
                <c:v>44593</c:v>
              </c:pt>
              <c:pt idx="209">
                <c:v>44594</c:v>
              </c:pt>
              <c:pt idx="210">
                <c:v>44595</c:v>
              </c:pt>
              <c:pt idx="211">
                <c:v>44596</c:v>
              </c:pt>
              <c:pt idx="212">
                <c:v>44599</c:v>
              </c:pt>
              <c:pt idx="213">
                <c:v>44600</c:v>
              </c:pt>
              <c:pt idx="214">
                <c:v>44601</c:v>
              </c:pt>
              <c:pt idx="215">
                <c:v>44602</c:v>
              </c:pt>
              <c:pt idx="216">
                <c:v>44603</c:v>
              </c:pt>
              <c:pt idx="217">
                <c:v>44606</c:v>
              </c:pt>
              <c:pt idx="218">
                <c:v>44607</c:v>
              </c:pt>
              <c:pt idx="219">
                <c:v>44608</c:v>
              </c:pt>
              <c:pt idx="220">
                <c:v>44609</c:v>
              </c:pt>
              <c:pt idx="221">
                <c:v>44610</c:v>
              </c:pt>
              <c:pt idx="222">
                <c:v>44614</c:v>
              </c:pt>
              <c:pt idx="223">
                <c:v>44615</c:v>
              </c:pt>
              <c:pt idx="224">
                <c:v>44616</c:v>
              </c:pt>
              <c:pt idx="225">
                <c:v>44617</c:v>
              </c:pt>
              <c:pt idx="226">
                <c:v>44620</c:v>
              </c:pt>
              <c:pt idx="227">
                <c:v>44621</c:v>
              </c:pt>
              <c:pt idx="228">
                <c:v>44622</c:v>
              </c:pt>
              <c:pt idx="229">
                <c:v>44623</c:v>
              </c:pt>
              <c:pt idx="230">
                <c:v>44624</c:v>
              </c:pt>
              <c:pt idx="231">
                <c:v>44627</c:v>
              </c:pt>
              <c:pt idx="232">
                <c:v>44628</c:v>
              </c:pt>
              <c:pt idx="233">
                <c:v>44629</c:v>
              </c:pt>
              <c:pt idx="234">
                <c:v>44630</c:v>
              </c:pt>
              <c:pt idx="235">
                <c:v>44631</c:v>
              </c:pt>
              <c:pt idx="236">
                <c:v>44634</c:v>
              </c:pt>
              <c:pt idx="237">
                <c:v>44635</c:v>
              </c:pt>
              <c:pt idx="238">
                <c:v>44636</c:v>
              </c:pt>
              <c:pt idx="239">
                <c:v>44637</c:v>
              </c:pt>
              <c:pt idx="240">
                <c:v>44638</c:v>
              </c:pt>
              <c:pt idx="241">
                <c:v>44641</c:v>
              </c:pt>
              <c:pt idx="242">
                <c:v>44642</c:v>
              </c:pt>
              <c:pt idx="243">
                <c:v>44643</c:v>
              </c:pt>
              <c:pt idx="244">
                <c:v>44644</c:v>
              </c:pt>
              <c:pt idx="245">
                <c:v>44645</c:v>
              </c:pt>
              <c:pt idx="246">
                <c:v>44648</c:v>
              </c:pt>
              <c:pt idx="247">
                <c:v>44649</c:v>
              </c:pt>
              <c:pt idx="248">
                <c:v>44650</c:v>
              </c:pt>
              <c:pt idx="249">
                <c:v>44651</c:v>
              </c:pt>
              <c:pt idx="250">
                <c:v>44652</c:v>
              </c:pt>
              <c:pt idx="251">
                <c:v>44655</c:v>
              </c:pt>
              <c:pt idx="252">
                <c:v>44656</c:v>
              </c:pt>
              <c:pt idx="253">
                <c:v>44657</c:v>
              </c:pt>
              <c:pt idx="254">
                <c:v>44658</c:v>
              </c:pt>
              <c:pt idx="255">
                <c:v>44659</c:v>
              </c:pt>
              <c:pt idx="256">
                <c:v>44662</c:v>
              </c:pt>
              <c:pt idx="257">
                <c:v>44663</c:v>
              </c:pt>
              <c:pt idx="258">
                <c:v>44664</c:v>
              </c:pt>
              <c:pt idx="259">
                <c:v>44665</c:v>
              </c:pt>
              <c:pt idx="260">
                <c:v>44669</c:v>
              </c:pt>
              <c:pt idx="261">
                <c:v>44670</c:v>
              </c:pt>
              <c:pt idx="262">
                <c:v>44671</c:v>
              </c:pt>
              <c:pt idx="263">
                <c:v>44672</c:v>
              </c:pt>
              <c:pt idx="264">
                <c:v>44673</c:v>
              </c:pt>
              <c:pt idx="265">
                <c:v>44676</c:v>
              </c:pt>
              <c:pt idx="266">
                <c:v>44677</c:v>
              </c:pt>
              <c:pt idx="267">
                <c:v>44678</c:v>
              </c:pt>
              <c:pt idx="268">
                <c:v>44679</c:v>
              </c:pt>
              <c:pt idx="269">
                <c:v>44680</c:v>
              </c:pt>
              <c:pt idx="270">
                <c:v>44683</c:v>
              </c:pt>
              <c:pt idx="271">
                <c:v>44684</c:v>
              </c:pt>
              <c:pt idx="272">
                <c:v>44685</c:v>
              </c:pt>
              <c:pt idx="273">
                <c:v>44686</c:v>
              </c:pt>
              <c:pt idx="274">
                <c:v>44687</c:v>
              </c:pt>
              <c:pt idx="275">
                <c:v>44690</c:v>
              </c:pt>
              <c:pt idx="276">
                <c:v>44691</c:v>
              </c:pt>
              <c:pt idx="277">
                <c:v>44692</c:v>
              </c:pt>
              <c:pt idx="278">
                <c:v>44693</c:v>
              </c:pt>
              <c:pt idx="279">
                <c:v>44694</c:v>
              </c:pt>
              <c:pt idx="280">
                <c:v>44697</c:v>
              </c:pt>
              <c:pt idx="281">
                <c:v>44698</c:v>
              </c:pt>
              <c:pt idx="282">
                <c:v>44699</c:v>
              </c:pt>
              <c:pt idx="283">
                <c:v>44700</c:v>
              </c:pt>
              <c:pt idx="284">
                <c:v>44701</c:v>
              </c:pt>
              <c:pt idx="285">
                <c:v>44704</c:v>
              </c:pt>
              <c:pt idx="286">
                <c:v>44705</c:v>
              </c:pt>
              <c:pt idx="287">
                <c:v>44706</c:v>
              </c:pt>
              <c:pt idx="288">
                <c:v>44707</c:v>
              </c:pt>
              <c:pt idx="289">
                <c:v>44708</c:v>
              </c:pt>
              <c:pt idx="290">
                <c:v>44712</c:v>
              </c:pt>
              <c:pt idx="291">
                <c:v>44713</c:v>
              </c:pt>
              <c:pt idx="292">
                <c:v>44714</c:v>
              </c:pt>
              <c:pt idx="293">
                <c:v>44715</c:v>
              </c:pt>
              <c:pt idx="294">
                <c:v>44718</c:v>
              </c:pt>
              <c:pt idx="295">
                <c:v>44719</c:v>
              </c:pt>
              <c:pt idx="296">
                <c:v>44720</c:v>
              </c:pt>
              <c:pt idx="297">
                <c:v>44721</c:v>
              </c:pt>
              <c:pt idx="298">
                <c:v>44722</c:v>
              </c:pt>
              <c:pt idx="299">
                <c:v>44725</c:v>
              </c:pt>
              <c:pt idx="300">
                <c:v>44726</c:v>
              </c:pt>
              <c:pt idx="301">
                <c:v>44727</c:v>
              </c:pt>
              <c:pt idx="302">
                <c:v>44728</c:v>
              </c:pt>
              <c:pt idx="303">
                <c:v>44729</c:v>
              </c:pt>
              <c:pt idx="304">
                <c:v>44733</c:v>
              </c:pt>
              <c:pt idx="305">
                <c:v>44734</c:v>
              </c:pt>
              <c:pt idx="306">
                <c:v>44735</c:v>
              </c:pt>
              <c:pt idx="307">
                <c:v>44736</c:v>
              </c:pt>
              <c:pt idx="308">
                <c:v>44739</c:v>
              </c:pt>
              <c:pt idx="309">
                <c:v>44740</c:v>
              </c:pt>
              <c:pt idx="310">
                <c:v>44741</c:v>
              </c:pt>
              <c:pt idx="311">
                <c:v>44742</c:v>
              </c:pt>
              <c:pt idx="312">
                <c:v>44743</c:v>
              </c:pt>
              <c:pt idx="313">
                <c:v>44747</c:v>
              </c:pt>
              <c:pt idx="314">
                <c:v>44748</c:v>
              </c:pt>
              <c:pt idx="315">
                <c:v>44749</c:v>
              </c:pt>
              <c:pt idx="316">
                <c:v>44750</c:v>
              </c:pt>
              <c:pt idx="317">
                <c:v>44753</c:v>
              </c:pt>
              <c:pt idx="318">
                <c:v>44754</c:v>
              </c:pt>
              <c:pt idx="319">
                <c:v>44755</c:v>
              </c:pt>
              <c:pt idx="320">
                <c:v>44756</c:v>
              </c:pt>
              <c:pt idx="321">
                <c:v>44757</c:v>
              </c:pt>
              <c:pt idx="322">
                <c:v>44760</c:v>
              </c:pt>
              <c:pt idx="323">
                <c:v>44761</c:v>
              </c:pt>
              <c:pt idx="324">
                <c:v>44762</c:v>
              </c:pt>
              <c:pt idx="325">
                <c:v>44763</c:v>
              </c:pt>
              <c:pt idx="326">
                <c:v>44764</c:v>
              </c:pt>
              <c:pt idx="327">
                <c:v>44767</c:v>
              </c:pt>
              <c:pt idx="328">
                <c:v>44768</c:v>
              </c:pt>
              <c:pt idx="329">
                <c:v>44769</c:v>
              </c:pt>
              <c:pt idx="330">
                <c:v>44770</c:v>
              </c:pt>
              <c:pt idx="331">
                <c:v>44771</c:v>
              </c:pt>
              <c:pt idx="332">
                <c:v>44774</c:v>
              </c:pt>
              <c:pt idx="333">
                <c:v>44775</c:v>
              </c:pt>
              <c:pt idx="334">
                <c:v>44776</c:v>
              </c:pt>
              <c:pt idx="335">
                <c:v>44777</c:v>
              </c:pt>
              <c:pt idx="336">
                <c:v>44778</c:v>
              </c:pt>
              <c:pt idx="337">
                <c:v>44781</c:v>
              </c:pt>
              <c:pt idx="338">
                <c:v>44782</c:v>
              </c:pt>
              <c:pt idx="339">
                <c:v>44783</c:v>
              </c:pt>
              <c:pt idx="340">
                <c:v>44784</c:v>
              </c:pt>
              <c:pt idx="341">
                <c:v>44785</c:v>
              </c:pt>
              <c:pt idx="342">
                <c:v>44788</c:v>
              </c:pt>
              <c:pt idx="343">
                <c:v>44789</c:v>
              </c:pt>
              <c:pt idx="344">
                <c:v>44790</c:v>
              </c:pt>
              <c:pt idx="345">
                <c:v>44791</c:v>
              </c:pt>
              <c:pt idx="346">
                <c:v>44792</c:v>
              </c:pt>
              <c:pt idx="347">
                <c:v>44795</c:v>
              </c:pt>
              <c:pt idx="348">
                <c:v>44796</c:v>
              </c:pt>
              <c:pt idx="349">
                <c:v>44797</c:v>
              </c:pt>
              <c:pt idx="350">
                <c:v>44798</c:v>
              </c:pt>
              <c:pt idx="351">
                <c:v>44799</c:v>
              </c:pt>
              <c:pt idx="352">
                <c:v>44802</c:v>
              </c:pt>
              <c:pt idx="353">
                <c:v>44803</c:v>
              </c:pt>
              <c:pt idx="354">
                <c:v>44804</c:v>
              </c:pt>
              <c:pt idx="355">
                <c:v>44805</c:v>
              </c:pt>
              <c:pt idx="356">
                <c:v>44806</c:v>
              </c:pt>
              <c:pt idx="357">
                <c:v>44810</c:v>
              </c:pt>
              <c:pt idx="358">
                <c:v>44811</c:v>
              </c:pt>
              <c:pt idx="359">
                <c:v>44812</c:v>
              </c:pt>
              <c:pt idx="360">
                <c:v>44813</c:v>
              </c:pt>
              <c:pt idx="361">
                <c:v>44816</c:v>
              </c:pt>
              <c:pt idx="362">
                <c:v>44817</c:v>
              </c:pt>
              <c:pt idx="363">
                <c:v>44818</c:v>
              </c:pt>
              <c:pt idx="364">
                <c:v>44819</c:v>
              </c:pt>
              <c:pt idx="365">
                <c:v>44820</c:v>
              </c:pt>
              <c:pt idx="366">
                <c:v>44823</c:v>
              </c:pt>
              <c:pt idx="367">
                <c:v>44824</c:v>
              </c:pt>
              <c:pt idx="368">
                <c:v>44825</c:v>
              </c:pt>
              <c:pt idx="369">
                <c:v>44826</c:v>
              </c:pt>
              <c:pt idx="370">
                <c:v>44827</c:v>
              </c:pt>
              <c:pt idx="371">
                <c:v>44830</c:v>
              </c:pt>
              <c:pt idx="372">
                <c:v>44831</c:v>
              </c:pt>
              <c:pt idx="373">
                <c:v>44832</c:v>
              </c:pt>
              <c:pt idx="374">
                <c:v>44833</c:v>
              </c:pt>
              <c:pt idx="375">
                <c:v>44834</c:v>
              </c:pt>
              <c:pt idx="376">
                <c:v>44837</c:v>
              </c:pt>
              <c:pt idx="377">
                <c:v>44838</c:v>
              </c:pt>
              <c:pt idx="378">
                <c:v>44839</c:v>
              </c:pt>
              <c:pt idx="379">
                <c:v>44840</c:v>
              </c:pt>
              <c:pt idx="380">
                <c:v>44841</c:v>
              </c:pt>
              <c:pt idx="381">
                <c:v>44845</c:v>
              </c:pt>
              <c:pt idx="382">
                <c:v>44846</c:v>
              </c:pt>
              <c:pt idx="383">
                <c:v>44847</c:v>
              </c:pt>
              <c:pt idx="384">
                <c:v>44848</c:v>
              </c:pt>
              <c:pt idx="385">
                <c:v>44851</c:v>
              </c:pt>
              <c:pt idx="386">
                <c:v>44852</c:v>
              </c:pt>
              <c:pt idx="387">
                <c:v>44853</c:v>
              </c:pt>
              <c:pt idx="388">
                <c:v>44854</c:v>
              </c:pt>
              <c:pt idx="389">
                <c:v>44855</c:v>
              </c:pt>
              <c:pt idx="390">
                <c:v>44858</c:v>
              </c:pt>
              <c:pt idx="391">
                <c:v>44859</c:v>
              </c:pt>
              <c:pt idx="392">
                <c:v>44860</c:v>
              </c:pt>
              <c:pt idx="393">
                <c:v>44861</c:v>
              </c:pt>
              <c:pt idx="394">
                <c:v>44862</c:v>
              </c:pt>
              <c:pt idx="395">
                <c:v>44865</c:v>
              </c:pt>
              <c:pt idx="396">
                <c:v>44866</c:v>
              </c:pt>
              <c:pt idx="397">
                <c:v>44867</c:v>
              </c:pt>
              <c:pt idx="398">
                <c:v>44868</c:v>
              </c:pt>
              <c:pt idx="399">
                <c:v>44869</c:v>
              </c:pt>
              <c:pt idx="400">
                <c:v>44872</c:v>
              </c:pt>
              <c:pt idx="401">
                <c:v>44873</c:v>
              </c:pt>
              <c:pt idx="402">
                <c:v>44874</c:v>
              </c:pt>
              <c:pt idx="403">
                <c:v>44875</c:v>
              </c:pt>
              <c:pt idx="404">
                <c:v>44879</c:v>
              </c:pt>
              <c:pt idx="405">
                <c:v>44880</c:v>
              </c:pt>
              <c:pt idx="406">
                <c:v>44881</c:v>
              </c:pt>
              <c:pt idx="407">
                <c:v>44882</c:v>
              </c:pt>
              <c:pt idx="408">
                <c:v>44883</c:v>
              </c:pt>
              <c:pt idx="409">
                <c:v>44886</c:v>
              </c:pt>
              <c:pt idx="410">
                <c:v>44887</c:v>
              </c:pt>
              <c:pt idx="411">
                <c:v>44888</c:v>
              </c:pt>
              <c:pt idx="412">
                <c:v>44890</c:v>
              </c:pt>
              <c:pt idx="413">
                <c:v>44893</c:v>
              </c:pt>
              <c:pt idx="414">
                <c:v>44894</c:v>
              </c:pt>
              <c:pt idx="415">
                <c:v>44895</c:v>
              </c:pt>
              <c:pt idx="416">
                <c:v>44896</c:v>
              </c:pt>
              <c:pt idx="417">
                <c:v>44897</c:v>
              </c:pt>
              <c:pt idx="418">
                <c:v>44900</c:v>
              </c:pt>
              <c:pt idx="419">
                <c:v>44901</c:v>
              </c:pt>
              <c:pt idx="420">
                <c:v>44902</c:v>
              </c:pt>
              <c:pt idx="421">
                <c:v>44903</c:v>
              </c:pt>
              <c:pt idx="422">
                <c:v>44904</c:v>
              </c:pt>
              <c:pt idx="423">
                <c:v>44907</c:v>
              </c:pt>
              <c:pt idx="424">
                <c:v>44908</c:v>
              </c:pt>
              <c:pt idx="425">
                <c:v>44909</c:v>
              </c:pt>
              <c:pt idx="426">
                <c:v>44910</c:v>
              </c:pt>
              <c:pt idx="427">
                <c:v>44911</c:v>
              </c:pt>
              <c:pt idx="428">
                <c:v>44914</c:v>
              </c:pt>
              <c:pt idx="429">
                <c:v>44915</c:v>
              </c:pt>
              <c:pt idx="430">
                <c:v>44916</c:v>
              </c:pt>
              <c:pt idx="431">
                <c:v>44917</c:v>
              </c:pt>
              <c:pt idx="432">
                <c:v>44918</c:v>
              </c:pt>
              <c:pt idx="433">
                <c:v>44922</c:v>
              </c:pt>
              <c:pt idx="434">
                <c:v>44923</c:v>
              </c:pt>
              <c:pt idx="435">
                <c:v>44924</c:v>
              </c:pt>
              <c:pt idx="436">
                <c:v>44925</c:v>
              </c:pt>
              <c:pt idx="437">
                <c:v>44929</c:v>
              </c:pt>
              <c:pt idx="438">
                <c:v>44930</c:v>
              </c:pt>
              <c:pt idx="439">
                <c:v>44931</c:v>
              </c:pt>
              <c:pt idx="440">
                <c:v>44932</c:v>
              </c:pt>
              <c:pt idx="441">
                <c:v>44935</c:v>
              </c:pt>
              <c:pt idx="442">
                <c:v>44936</c:v>
              </c:pt>
              <c:pt idx="443">
                <c:v>44937</c:v>
              </c:pt>
              <c:pt idx="444">
                <c:v>44938</c:v>
              </c:pt>
              <c:pt idx="445">
                <c:v>44939</c:v>
              </c:pt>
              <c:pt idx="446">
                <c:v>44943</c:v>
              </c:pt>
              <c:pt idx="447">
                <c:v>44944</c:v>
              </c:pt>
              <c:pt idx="448">
                <c:v>44945</c:v>
              </c:pt>
              <c:pt idx="449">
                <c:v>44946</c:v>
              </c:pt>
              <c:pt idx="450">
                <c:v>44949</c:v>
              </c:pt>
              <c:pt idx="451">
                <c:v>44950</c:v>
              </c:pt>
              <c:pt idx="452">
                <c:v>44951</c:v>
              </c:pt>
              <c:pt idx="453">
                <c:v>44952</c:v>
              </c:pt>
              <c:pt idx="454">
                <c:v>44953</c:v>
              </c:pt>
              <c:pt idx="455">
                <c:v>44956</c:v>
              </c:pt>
              <c:pt idx="456">
                <c:v>44957</c:v>
              </c:pt>
              <c:pt idx="457">
                <c:v>44958</c:v>
              </c:pt>
              <c:pt idx="458">
                <c:v>44959</c:v>
              </c:pt>
              <c:pt idx="459">
                <c:v>44960</c:v>
              </c:pt>
              <c:pt idx="460">
                <c:v>44963</c:v>
              </c:pt>
              <c:pt idx="461">
                <c:v>44964</c:v>
              </c:pt>
              <c:pt idx="462">
                <c:v>44965</c:v>
              </c:pt>
              <c:pt idx="463">
                <c:v>44966</c:v>
              </c:pt>
              <c:pt idx="464">
                <c:v>44967</c:v>
              </c:pt>
              <c:pt idx="465">
                <c:v>44970</c:v>
              </c:pt>
              <c:pt idx="466">
                <c:v>44971</c:v>
              </c:pt>
              <c:pt idx="467">
                <c:v>44972</c:v>
              </c:pt>
              <c:pt idx="468">
                <c:v>44973</c:v>
              </c:pt>
              <c:pt idx="469">
                <c:v>44974</c:v>
              </c:pt>
              <c:pt idx="470">
                <c:v>44978</c:v>
              </c:pt>
              <c:pt idx="471">
                <c:v>44979</c:v>
              </c:pt>
              <c:pt idx="472">
                <c:v>44980</c:v>
              </c:pt>
              <c:pt idx="473">
                <c:v>44981</c:v>
              </c:pt>
              <c:pt idx="474">
                <c:v>44984</c:v>
              </c:pt>
              <c:pt idx="475">
                <c:v>44985</c:v>
              </c:pt>
              <c:pt idx="476">
                <c:v>44986</c:v>
              </c:pt>
              <c:pt idx="477">
                <c:v>44987</c:v>
              </c:pt>
              <c:pt idx="478">
                <c:v>44988</c:v>
              </c:pt>
              <c:pt idx="479">
                <c:v>44991</c:v>
              </c:pt>
              <c:pt idx="480">
                <c:v>44992</c:v>
              </c:pt>
              <c:pt idx="481">
                <c:v>44993</c:v>
              </c:pt>
              <c:pt idx="482">
                <c:v>44994</c:v>
              </c:pt>
              <c:pt idx="483">
                <c:v>44995</c:v>
              </c:pt>
              <c:pt idx="484">
                <c:v>44998</c:v>
              </c:pt>
              <c:pt idx="485">
                <c:v>44999</c:v>
              </c:pt>
              <c:pt idx="486">
                <c:v>45000</c:v>
              </c:pt>
              <c:pt idx="487">
                <c:v>45001</c:v>
              </c:pt>
              <c:pt idx="488">
                <c:v>45002</c:v>
              </c:pt>
              <c:pt idx="489">
                <c:v>45005</c:v>
              </c:pt>
              <c:pt idx="490">
                <c:v>45006</c:v>
              </c:pt>
              <c:pt idx="491">
                <c:v>45007</c:v>
              </c:pt>
              <c:pt idx="492">
                <c:v>45008</c:v>
              </c:pt>
              <c:pt idx="493">
                <c:v>45009</c:v>
              </c:pt>
              <c:pt idx="494">
                <c:v>45012</c:v>
              </c:pt>
              <c:pt idx="495">
                <c:v>45013</c:v>
              </c:pt>
              <c:pt idx="496">
                <c:v>45014</c:v>
              </c:pt>
              <c:pt idx="497">
                <c:v>45015</c:v>
              </c:pt>
              <c:pt idx="498">
                <c:v>45016</c:v>
              </c:pt>
              <c:pt idx="499">
                <c:v>45019</c:v>
              </c:pt>
              <c:pt idx="500">
                <c:v>45020</c:v>
              </c:pt>
              <c:pt idx="501">
                <c:v>45021</c:v>
              </c:pt>
              <c:pt idx="502">
                <c:v>45022</c:v>
              </c:pt>
              <c:pt idx="503">
                <c:v>45026</c:v>
              </c:pt>
              <c:pt idx="504">
                <c:v>45027</c:v>
              </c:pt>
              <c:pt idx="505">
                <c:v>45028</c:v>
              </c:pt>
              <c:pt idx="506">
                <c:v>45029</c:v>
              </c:pt>
              <c:pt idx="507">
                <c:v>45030</c:v>
              </c:pt>
              <c:pt idx="508">
                <c:v>45033</c:v>
              </c:pt>
              <c:pt idx="509">
                <c:v>45034</c:v>
              </c:pt>
              <c:pt idx="510">
                <c:v>45035</c:v>
              </c:pt>
              <c:pt idx="511">
                <c:v>45036</c:v>
              </c:pt>
              <c:pt idx="512">
                <c:v>45037</c:v>
              </c:pt>
              <c:pt idx="513">
                <c:v>45040</c:v>
              </c:pt>
              <c:pt idx="514">
                <c:v>45041</c:v>
              </c:pt>
              <c:pt idx="515">
                <c:v>45042</c:v>
              </c:pt>
              <c:pt idx="516">
                <c:v>45043</c:v>
              </c:pt>
              <c:pt idx="517">
                <c:v>45044</c:v>
              </c:pt>
              <c:pt idx="518">
                <c:v>45047</c:v>
              </c:pt>
              <c:pt idx="519">
                <c:v>45048</c:v>
              </c:pt>
              <c:pt idx="520">
                <c:v>45049</c:v>
              </c:pt>
              <c:pt idx="521">
                <c:v>45050</c:v>
              </c:pt>
              <c:pt idx="522">
                <c:v>45051</c:v>
              </c:pt>
              <c:pt idx="523">
                <c:v>45054</c:v>
              </c:pt>
              <c:pt idx="524">
                <c:v>45055</c:v>
              </c:pt>
              <c:pt idx="525">
                <c:v>45056</c:v>
              </c:pt>
              <c:pt idx="526">
                <c:v>45057</c:v>
              </c:pt>
              <c:pt idx="527">
                <c:v>45058</c:v>
              </c:pt>
              <c:pt idx="528">
                <c:v>45061</c:v>
              </c:pt>
              <c:pt idx="529">
                <c:v>45062</c:v>
              </c:pt>
              <c:pt idx="530">
                <c:v>45063</c:v>
              </c:pt>
              <c:pt idx="531">
                <c:v>45064</c:v>
              </c:pt>
              <c:pt idx="532">
                <c:v>45065</c:v>
              </c:pt>
              <c:pt idx="533">
                <c:v>45068</c:v>
              </c:pt>
              <c:pt idx="534">
                <c:v>45069</c:v>
              </c:pt>
              <c:pt idx="535">
                <c:v>45070</c:v>
              </c:pt>
              <c:pt idx="536">
                <c:v>45071</c:v>
              </c:pt>
              <c:pt idx="537">
                <c:v>45072</c:v>
              </c:pt>
              <c:pt idx="538">
                <c:v>45076</c:v>
              </c:pt>
              <c:pt idx="539">
                <c:v>45077</c:v>
              </c:pt>
              <c:pt idx="540">
                <c:v>45078</c:v>
              </c:pt>
              <c:pt idx="541">
                <c:v>45079</c:v>
              </c:pt>
              <c:pt idx="542">
                <c:v>45082</c:v>
              </c:pt>
              <c:pt idx="543">
                <c:v>45083</c:v>
              </c:pt>
              <c:pt idx="544">
                <c:v>45084</c:v>
              </c:pt>
              <c:pt idx="545">
                <c:v>45085</c:v>
              </c:pt>
              <c:pt idx="546">
                <c:v>45086</c:v>
              </c:pt>
              <c:pt idx="547">
                <c:v>45089</c:v>
              </c:pt>
              <c:pt idx="548">
                <c:v>45090</c:v>
              </c:pt>
              <c:pt idx="549">
                <c:v>45091</c:v>
              </c:pt>
              <c:pt idx="550">
                <c:v>45092</c:v>
              </c:pt>
              <c:pt idx="551">
                <c:v>45093</c:v>
              </c:pt>
              <c:pt idx="552">
                <c:v>45097</c:v>
              </c:pt>
              <c:pt idx="553">
                <c:v>45098</c:v>
              </c:pt>
              <c:pt idx="554">
                <c:v>45099</c:v>
              </c:pt>
              <c:pt idx="555">
                <c:v>45100</c:v>
              </c:pt>
              <c:pt idx="556">
                <c:v>45103</c:v>
              </c:pt>
              <c:pt idx="557">
                <c:v>45104</c:v>
              </c:pt>
              <c:pt idx="558">
                <c:v>45105</c:v>
              </c:pt>
              <c:pt idx="559">
                <c:v>45106</c:v>
              </c:pt>
              <c:pt idx="560">
                <c:v>45107</c:v>
              </c:pt>
              <c:pt idx="561">
                <c:v>45110</c:v>
              </c:pt>
              <c:pt idx="562">
                <c:v>45112</c:v>
              </c:pt>
              <c:pt idx="563">
                <c:v>45113</c:v>
              </c:pt>
              <c:pt idx="564">
                <c:v>45114</c:v>
              </c:pt>
              <c:pt idx="565">
                <c:v>45117</c:v>
              </c:pt>
              <c:pt idx="566">
                <c:v>45118</c:v>
              </c:pt>
              <c:pt idx="567">
                <c:v>45119</c:v>
              </c:pt>
              <c:pt idx="568">
                <c:v>45120</c:v>
              </c:pt>
              <c:pt idx="569">
                <c:v>45121</c:v>
              </c:pt>
              <c:pt idx="570">
                <c:v>45124</c:v>
              </c:pt>
              <c:pt idx="571">
                <c:v>45125</c:v>
              </c:pt>
              <c:pt idx="572">
                <c:v>45126</c:v>
              </c:pt>
              <c:pt idx="573">
                <c:v>45127</c:v>
              </c:pt>
              <c:pt idx="574">
                <c:v>45128</c:v>
              </c:pt>
              <c:pt idx="575">
                <c:v>45131</c:v>
              </c:pt>
              <c:pt idx="576">
                <c:v>45132</c:v>
              </c:pt>
              <c:pt idx="577">
                <c:v>45133</c:v>
              </c:pt>
              <c:pt idx="578">
                <c:v>45134</c:v>
              </c:pt>
              <c:pt idx="579">
                <c:v>45135</c:v>
              </c:pt>
              <c:pt idx="580">
                <c:v>45138</c:v>
              </c:pt>
              <c:pt idx="581">
                <c:v>45139</c:v>
              </c:pt>
              <c:pt idx="582">
                <c:v>45140</c:v>
              </c:pt>
              <c:pt idx="583">
                <c:v>45141</c:v>
              </c:pt>
              <c:pt idx="584">
                <c:v>45142</c:v>
              </c:pt>
              <c:pt idx="585">
                <c:v>45145</c:v>
              </c:pt>
              <c:pt idx="586">
                <c:v>45146</c:v>
              </c:pt>
              <c:pt idx="587">
                <c:v>45147</c:v>
              </c:pt>
              <c:pt idx="588">
                <c:v>45148</c:v>
              </c:pt>
              <c:pt idx="589">
                <c:v>45149</c:v>
              </c:pt>
              <c:pt idx="590">
                <c:v>45152</c:v>
              </c:pt>
              <c:pt idx="591">
                <c:v>45153</c:v>
              </c:pt>
              <c:pt idx="592">
                <c:v>45154</c:v>
              </c:pt>
              <c:pt idx="593">
                <c:v>45155</c:v>
              </c:pt>
              <c:pt idx="594">
                <c:v>45156</c:v>
              </c:pt>
              <c:pt idx="595">
                <c:v>45159</c:v>
              </c:pt>
              <c:pt idx="596">
                <c:v>45160</c:v>
              </c:pt>
              <c:pt idx="597">
                <c:v>45161</c:v>
              </c:pt>
              <c:pt idx="598">
                <c:v>45162</c:v>
              </c:pt>
              <c:pt idx="599">
                <c:v>45163</c:v>
              </c:pt>
              <c:pt idx="600">
                <c:v>45166</c:v>
              </c:pt>
              <c:pt idx="601">
                <c:v>45167</c:v>
              </c:pt>
              <c:pt idx="602">
                <c:v>45168</c:v>
              </c:pt>
              <c:pt idx="603">
                <c:v>45169</c:v>
              </c:pt>
              <c:pt idx="604">
                <c:v>45170</c:v>
              </c:pt>
              <c:pt idx="605">
                <c:v>45174</c:v>
              </c:pt>
              <c:pt idx="606">
                <c:v>45175</c:v>
              </c:pt>
              <c:pt idx="607">
                <c:v>45176</c:v>
              </c:pt>
              <c:pt idx="608">
                <c:v>45177</c:v>
              </c:pt>
              <c:pt idx="609">
                <c:v>45180</c:v>
              </c:pt>
              <c:pt idx="610">
                <c:v>45181</c:v>
              </c:pt>
              <c:pt idx="611">
                <c:v>45182</c:v>
              </c:pt>
              <c:pt idx="612">
                <c:v>45183</c:v>
              </c:pt>
              <c:pt idx="613">
                <c:v>45184</c:v>
              </c:pt>
              <c:pt idx="614">
                <c:v>45187</c:v>
              </c:pt>
              <c:pt idx="615">
                <c:v>45188</c:v>
              </c:pt>
              <c:pt idx="616">
                <c:v>45189</c:v>
              </c:pt>
              <c:pt idx="617">
                <c:v>45190</c:v>
              </c:pt>
              <c:pt idx="618">
                <c:v>45191</c:v>
              </c:pt>
              <c:pt idx="619">
                <c:v>45194</c:v>
              </c:pt>
              <c:pt idx="620">
                <c:v>45195</c:v>
              </c:pt>
              <c:pt idx="621">
                <c:v>45196</c:v>
              </c:pt>
              <c:pt idx="622">
                <c:v>45197</c:v>
              </c:pt>
              <c:pt idx="623">
                <c:v>45198</c:v>
              </c:pt>
              <c:pt idx="624">
                <c:v>45201</c:v>
              </c:pt>
              <c:pt idx="625">
                <c:v>45202</c:v>
              </c:pt>
              <c:pt idx="626">
                <c:v>45203</c:v>
              </c:pt>
              <c:pt idx="627">
                <c:v>45204</c:v>
              </c:pt>
              <c:pt idx="628">
                <c:v>45205</c:v>
              </c:pt>
              <c:pt idx="629">
                <c:v>45209</c:v>
              </c:pt>
              <c:pt idx="630">
                <c:v>45210</c:v>
              </c:pt>
              <c:pt idx="631">
                <c:v>45211</c:v>
              </c:pt>
              <c:pt idx="632">
                <c:v>45212</c:v>
              </c:pt>
              <c:pt idx="633">
                <c:v>45215</c:v>
              </c:pt>
              <c:pt idx="634">
                <c:v>45216</c:v>
              </c:pt>
              <c:pt idx="635">
                <c:v>45217</c:v>
              </c:pt>
              <c:pt idx="636">
                <c:v>45218</c:v>
              </c:pt>
              <c:pt idx="637">
                <c:v>45219</c:v>
              </c:pt>
              <c:pt idx="638">
                <c:v>45222</c:v>
              </c:pt>
              <c:pt idx="639">
                <c:v>45223</c:v>
              </c:pt>
              <c:pt idx="640">
                <c:v>45224</c:v>
              </c:pt>
              <c:pt idx="641">
                <c:v>45225</c:v>
              </c:pt>
              <c:pt idx="642">
                <c:v>45226</c:v>
              </c:pt>
              <c:pt idx="643">
                <c:v>45229</c:v>
              </c:pt>
              <c:pt idx="644">
                <c:v>45230</c:v>
              </c:pt>
              <c:pt idx="645">
                <c:v>45231</c:v>
              </c:pt>
              <c:pt idx="646">
                <c:v>45232</c:v>
              </c:pt>
              <c:pt idx="647">
                <c:v>45233</c:v>
              </c:pt>
              <c:pt idx="648">
                <c:v>45236</c:v>
              </c:pt>
              <c:pt idx="649">
                <c:v>45237</c:v>
              </c:pt>
              <c:pt idx="650">
                <c:v>45238</c:v>
              </c:pt>
              <c:pt idx="651">
                <c:v>45239</c:v>
              </c:pt>
              <c:pt idx="652">
                <c:v>45240</c:v>
              </c:pt>
              <c:pt idx="653">
                <c:v>45243</c:v>
              </c:pt>
              <c:pt idx="654">
                <c:v>45244</c:v>
              </c:pt>
              <c:pt idx="655">
                <c:v>45245</c:v>
              </c:pt>
              <c:pt idx="656">
                <c:v>45246</c:v>
              </c:pt>
              <c:pt idx="657">
                <c:v>45247</c:v>
              </c:pt>
              <c:pt idx="658">
                <c:v>45250</c:v>
              </c:pt>
              <c:pt idx="659">
                <c:v>45251</c:v>
              </c:pt>
              <c:pt idx="660">
                <c:v>45252</c:v>
              </c:pt>
              <c:pt idx="661">
                <c:v>45254</c:v>
              </c:pt>
              <c:pt idx="662">
                <c:v>45257</c:v>
              </c:pt>
              <c:pt idx="663">
                <c:v>45258</c:v>
              </c:pt>
              <c:pt idx="664">
                <c:v>45259</c:v>
              </c:pt>
              <c:pt idx="665">
                <c:v>45260</c:v>
              </c:pt>
              <c:pt idx="666">
                <c:v>45261</c:v>
              </c:pt>
              <c:pt idx="667">
                <c:v>45264</c:v>
              </c:pt>
              <c:pt idx="668">
                <c:v>45265</c:v>
              </c:pt>
              <c:pt idx="669">
                <c:v>45266</c:v>
              </c:pt>
              <c:pt idx="670">
                <c:v>45267</c:v>
              </c:pt>
              <c:pt idx="671">
                <c:v>45268</c:v>
              </c:pt>
              <c:pt idx="672">
                <c:v>45271</c:v>
              </c:pt>
              <c:pt idx="673">
                <c:v>45272</c:v>
              </c:pt>
              <c:pt idx="674">
                <c:v>45273</c:v>
              </c:pt>
              <c:pt idx="675">
                <c:v>45274</c:v>
              </c:pt>
              <c:pt idx="676">
                <c:v>45275</c:v>
              </c:pt>
              <c:pt idx="677">
                <c:v>45278</c:v>
              </c:pt>
              <c:pt idx="678">
                <c:v>45279</c:v>
              </c:pt>
              <c:pt idx="679">
                <c:v>45280</c:v>
              </c:pt>
              <c:pt idx="680">
                <c:v>45281</c:v>
              </c:pt>
              <c:pt idx="681">
                <c:v>45282</c:v>
              </c:pt>
              <c:pt idx="682">
                <c:v>45286</c:v>
              </c:pt>
              <c:pt idx="683">
                <c:v>45287</c:v>
              </c:pt>
              <c:pt idx="684">
                <c:v>45288</c:v>
              </c:pt>
              <c:pt idx="685">
                <c:v>45289</c:v>
              </c:pt>
              <c:pt idx="686">
                <c:v>45293</c:v>
              </c:pt>
              <c:pt idx="687">
                <c:v>45294</c:v>
              </c:pt>
              <c:pt idx="688">
                <c:v>45295</c:v>
              </c:pt>
              <c:pt idx="689">
                <c:v>45296</c:v>
              </c:pt>
              <c:pt idx="690">
                <c:v>45299</c:v>
              </c:pt>
              <c:pt idx="691">
                <c:v>45300</c:v>
              </c:pt>
              <c:pt idx="692">
                <c:v>45301</c:v>
              </c:pt>
              <c:pt idx="693">
                <c:v>45302</c:v>
              </c:pt>
              <c:pt idx="694">
                <c:v>45303</c:v>
              </c:pt>
              <c:pt idx="695">
                <c:v>45307</c:v>
              </c:pt>
              <c:pt idx="696">
                <c:v>45308</c:v>
              </c:pt>
              <c:pt idx="697">
                <c:v>45309</c:v>
              </c:pt>
              <c:pt idx="698">
                <c:v>45310</c:v>
              </c:pt>
              <c:pt idx="699">
                <c:v>45313</c:v>
              </c:pt>
              <c:pt idx="700">
                <c:v>45314</c:v>
              </c:pt>
              <c:pt idx="701">
                <c:v>45315</c:v>
              </c:pt>
              <c:pt idx="702">
                <c:v>45316</c:v>
              </c:pt>
              <c:pt idx="703">
                <c:v>45317</c:v>
              </c:pt>
              <c:pt idx="704">
                <c:v>45320</c:v>
              </c:pt>
              <c:pt idx="705">
                <c:v>45321</c:v>
              </c:pt>
              <c:pt idx="706">
                <c:v>45322</c:v>
              </c:pt>
              <c:pt idx="707">
                <c:v>45323</c:v>
              </c:pt>
              <c:pt idx="708">
                <c:v>45324</c:v>
              </c:pt>
              <c:pt idx="709">
                <c:v>45327</c:v>
              </c:pt>
              <c:pt idx="710">
                <c:v>45328</c:v>
              </c:pt>
              <c:pt idx="711">
                <c:v>45329</c:v>
              </c:pt>
              <c:pt idx="712">
                <c:v>45330</c:v>
              </c:pt>
              <c:pt idx="713">
                <c:v>45331</c:v>
              </c:pt>
              <c:pt idx="714">
                <c:v>45334</c:v>
              </c:pt>
              <c:pt idx="715">
                <c:v>45335</c:v>
              </c:pt>
              <c:pt idx="716">
                <c:v>45336</c:v>
              </c:pt>
              <c:pt idx="717">
                <c:v>45337</c:v>
              </c:pt>
              <c:pt idx="718">
                <c:v>45338</c:v>
              </c:pt>
              <c:pt idx="719">
                <c:v>45342</c:v>
              </c:pt>
              <c:pt idx="720">
                <c:v>45343</c:v>
              </c:pt>
              <c:pt idx="721">
                <c:v>45344</c:v>
              </c:pt>
              <c:pt idx="722">
                <c:v>45345</c:v>
              </c:pt>
              <c:pt idx="723">
                <c:v>45348</c:v>
              </c:pt>
              <c:pt idx="724">
                <c:v>45349</c:v>
              </c:pt>
              <c:pt idx="725">
                <c:v>45350</c:v>
              </c:pt>
              <c:pt idx="726">
                <c:v>45351</c:v>
              </c:pt>
              <c:pt idx="727">
                <c:v>45352</c:v>
              </c:pt>
              <c:pt idx="728">
                <c:v>45355</c:v>
              </c:pt>
              <c:pt idx="729">
                <c:v>45356</c:v>
              </c:pt>
              <c:pt idx="730">
                <c:v>45357</c:v>
              </c:pt>
              <c:pt idx="731">
                <c:v>45358</c:v>
              </c:pt>
              <c:pt idx="732">
                <c:v>45359</c:v>
              </c:pt>
              <c:pt idx="733">
                <c:v>45362</c:v>
              </c:pt>
              <c:pt idx="734">
                <c:v>45363</c:v>
              </c:pt>
              <c:pt idx="735">
                <c:v>45364</c:v>
              </c:pt>
              <c:pt idx="736">
                <c:v>45365</c:v>
              </c:pt>
              <c:pt idx="737">
                <c:v>45366</c:v>
              </c:pt>
              <c:pt idx="738">
                <c:v>45369</c:v>
              </c:pt>
              <c:pt idx="739">
                <c:v>45370</c:v>
              </c:pt>
              <c:pt idx="740">
                <c:v>45371</c:v>
              </c:pt>
              <c:pt idx="741">
                <c:v>45372</c:v>
              </c:pt>
              <c:pt idx="742">
                <c:v>45373</c:v>
              </c:pt>
              <c:pt idx="743">
                <c:v>45376</c:v>
              </c:pt>
              <c:pt idx="744">
                <c:v>45377</c:v>
              </c:pt>
              <c:pt idx="745">
                <c:v>45378</c:v>
              </c:pt>
              <c:pt idx="746">
                <c:v>45379</c:v>
              </c:pt>
              <c:pt idx="747">
                <c:v>45383</c:v>
              </c:pt>
              <c:pt idx="748">
                <c:v>45384</c:v>
              </c:pt>
              <c:pt idx="749">
                <c:v>45385</c:v>
              </c:pt>
              <c:pt idx="750">
                <c:v>45386</c:v>
              </c:pt>
              <c:pt idx="751">
                <c:v>45387</c:v>
              </c:pt>
              <c:pt idx="752">
                <c:v>45390</c:v>
              </c:pt>
              <c:pt idx="753">
                <c:v>45391</c:v>
              </c:pt>
              <c:pt idx="754">
                <c:v>45392</c:v>
              </c:pt>
              <c:pt idx="755">
                <c:v>45393</c:v>
              </c:pt>
              <c:pt idx="756">
                <c:v>45394</c:v>
              </c:pt>
              <c:pt idx="757">
                <c:v>45397</c:v>
              </c:pt>
              <c:pt idx="758">
                <c:v>45398</c:v>
              </c:pt>
              <c:pt idx="759">
                <c:v>45399</c:v>
              </c:pt>
              <c:pt idx="760">
                <c:v>45400</c:v>
              </c:pt>
              <c:pt idx="761">
                <c:v>45401</c:v>
              </c:pt>
              <c:pt idx="762">
                <c:v>45404</c:v>
              </c:pt>
              <c:pt idx="763">
                <c:v>45405</c:v>
              </c:pt>
              <c:pt idx="764">
                <c:v>45406</c:v>
              </c:pt>
              <c:pt idx="765">
                <c:v>45407</c:v>
              </c:pt>
              <c:pt idx="766">
                <c:v>45408</c:v>
              </c:pt>
              <c:pt idx="767">
                <c:v>45411</c:v>
              </c:pt>
              <c:pt idx="768">
                <c:v>45412</c:v>
              </c:pt>
              <c:pt idx="769">
                <c:v>45413</c:v>
              </c:pt>
              <c:pt idx="770">
                <c:v>45414</c:v>
              </c:pt>
              <c:pt idx="771">
                <c:v>45415</c:v>
              </c:pt>
              <c:pt idx="772">
                <c:v>45418</c:v>
              </c:pt>
              <c:pt idx="773">
                <c:v>45419</c:v>
              </c:pt>
              <c:pt idx="774">
                <c:v>45420</c:v>
              </c:pt>
              <c:pt idx="775">
                <c:v>45421</c:v>
              </c:pt>
              <c:pt idx="776">
                <c:v>45422</c:v>
              </c:pt>
              <c:pt idx="777">
                <c:v>45425</c:v>
              </c:pt>
              <c:pt idx="778">
                <c:v>45426</c:v>
              </c:pt>
              <c:pt idx="779">
                <c:v>45427</c:v>
              </c:pt>
              <c:pt idx="780">
                <c:v>45428</c:v>
              </c:pt>
              <c:pt idx="781">
                <c:v>45429</c:v>
              </c:pt>
              <c:pt idx="782">
                <c:v>45432</c:v>
              </c:pt>
              <c:pt idx="783">
                <c:v>45433</c:v>
              </c:pt>
              <c:pt idx="784">
                <c:v>45434</c:v>
              </c:pt>
              <c:pt idx="785">
                <c:v>45435</c:v>
              </c:pt>
              <c:pt idx="786">
                <c:v>45436</c:v>
              </c:pt>
              <c:pt idx="787">
                <c:v>45440</c:v>
              </c:pt>
              <c:pt idx="788">
                <c:v>45441</c:v>
              </c:pt>
              <c:pt idx="789">
                <c:v>45442</c:v>
              </c:pt>
              <c:pt idx="790">
                <c:v>45443</c:v>
              </c:pt>
              <c:pt idx="791">
                <c:v>45446</c:v>
              </c:pt>
              <c:pt idx="792">
                <c:v>45447</c:v>
              </c:pt>
              <c:pt idx="793">
                <c:v>45448</c:v>
              </c:pt>
              <c:pt idx="794">
                <c:v>45449</c:v>
              </c:pt>
              <c:pt idx="795">
                <c:v>45450</c:v>
              </c:pt>
              <c:pt idx="796">
                <c:v>45453</c:v>
              </c:pt>
              <c:pt idx="797">
                <c:v>45454</c:v>
              </c:pt>
              <c:pt idx="798">
                <c:v>45455</c:v>
              </c:pt>
              <c:pt idx="799">
                <c:v>45456</c:v>
              </c:pt>
              <c:pt idx="800">
                <c:v>45457</c:v>
              </c:pt>
              <c:pt idx="801">
                <c:v>45460</c:v>
              </c:pt>
              <c:pt idx="802">
                <c:v>45461</c:v>
              </c:pt>
              <c:pt idx="803">
                <c:v>45463</c:v>
              </c:pt>
              <c:pt idx="804">
                <c:v>45464</c:v>
              </c:pt>
              <c:pt idx="805">
                <c:v>45467</c:v>
              </c:pt>
              <c:pt idx="806">
                <c:v>45468</c:v>
              </c:pt>
              <c:pt idx="807">
                <c:v>45469</c:v>
              </c:pt>
              <c:pt idx="808">
                <c:v>45470</c:v>
              </c:pt>
              <c:pt idx="809">
                <c:v>45471</c:v>
              </c:pt>
              <c:pt idx="810">
                <c:v>45474</c:v>
              </c:pt>
              <c:pt idx="811">
                <c:v>45475</c:v>
              </c:pt>
              <c:pt idx="812">
                <c:v>45476</c:v>
              </c:pt>
              <c:pt idx="813">
                <c:v>45478</c:v>
              </c:pt>
              <c:pt idx="814">
                <c:v>45481</c:v>
              </c:pt>
              <c:pt idx="815">
                <c:v>45482</c:v>
              </c:pt>
              <c:pt idx="816">
                <c:v>45483</c:v>
              </c:pt>
              <c:pt idx="817">
                <c:v>45484</c:v>
              </c:pt>
              <c:pt idx="818">
                <c:v>45485</c:v>
              </c:pt>
              <c:pt idx="819">
                <c:v>45488</c:v>
              </c:pt>
              <c:pt idx="820">
                <c:v>45489</c:v>
              </c:pt>
              <c:pt idx="821">
                <c:v>45490</c:v>
              </c:pt>
              <c:pt idx="822">
                <c:v>45491</c:v>
              </c:pt>
              <c:pt idx="823">
                <c:v>45492</c:v>
              </c:pt>
              <c:pt idx="824">
                <c:v>45495</c:v>
              </c:pt>
              <c:pt idx="825">
                <c:v>45496</c:v>
              </c:pt>
              <c:pt idx="826">
                <c:v>45497</c:v>
              </c:pt>
              <c:pt idx="827">
                <c:v>45498</c:v>
              </c:pt>
              <c:pt idx="828">
                <c:v>45499</c:v>
              </c:pt>
              <c:pt idx="829">
                <c:v>45502</c:v>
              </c:pt>
              <c:pt idx="830">
                <c:v>45503</c:v>
              </c:pt>
              <c:pt idx="831">
                <c:v>45504</c:v>
              </c:pt>
              <c:pt idx="832">
                <c:v>45505</c:v>
              </c:pt>
              <c:pt idx="833">
                <c:v>45506</c:v>
              </c:pt>
              <c:pt idx="834">
                <c:v>45509</c:v>
              </c:pt>
              <c:pt idx="835">
                <c:v>45510</c:v>
              </c:pt>
              <c:pt idx="836">
                <c:v>45511</c:v>
              </c:pt>
              <c:pt idx="837">
                <c:v>45512</c:v>
              </c:pt>
              <c:pt idx="838">
                <c:v>45513</c:v>
              </c:pt>
              <c:pt idx="839">
                <c:v>45516</c:v>
              </c:pt>
              <c:pt idx="840">
                <c:v>45517</c:v>
              </c:pt>
              <c:pt idx="841">
                <c:v>45518</c:v>
              </c:pt>
              <c:pt idx="842">
                <c:v>45519</c:v>
              </c:pt>
              <c:pt idx="843">
                <c:v>45520</c:v>
              </c:pt>
              <c:pt idx="844">
                <c:v>45523</c:v>
              </c:pt>
              <c:pt idx="845">
                <c:v>45524</c:v>
              </c:pt>
              <c:pt idx="846">
                <c:v>45525</c:v>
              </c:pt>
              <c:pt idx="847">
                <c:v>45526</c:v>
              </c:pt>
              <c:pt idx="848">
                <c:v>45527</c:v>
              </c:pt>
              <c:pt idx="849">
                <c:v>45530</c:v>
              </c:pt>
              <c:pt idx="850">
                <c:v>45531</c:v>
              </c:pt>
              <c:pt idx="851">
                <c:v>45532</c:v>
              </c:pt>
              <c:pt idx="852">
                <c:v>45533</c:v>
              </c:pt>
              <c:pt idx="853">
                <c:v>45534</c:v>
              </c:pt>
              <c:pt idx="854">
                <c:v>45538</c:v>
              </c:pt>
              <c:pt idx="855">
                <c:v>45539</c:v>
              </c:pt>
              <c:pt idx="856">
                <c:v>45540</c:v>
              </c:pt>
              <c:pt idx="857">
                <c:v>45541</c:v>
              </c:pt>
              <c:pt idx="858">
                <c:v>45544</c:v>
              </c:pt>
              <c:pt idx="859">
                <c:v>45545</c:v>
              </c:pt>
              <c:pt idx="860">
                <c:v>45546</c:v>
              </c:pt>
              <c:pt idx="861">
                <c:v>45547</c:v>
              </c:pt>
              <c:pt idx="862">
                <c:v>45548</c:v>
              </c:pt>
              <c:pt idx="863">
                <c:v>45551</c:v>
              </c:pt>
              <c:pt idx="864">
                <c:v>45552</c:v>
              </c:pt>
              <c:pt idx="865">
                <c:v>45553</c:v>
              </c:pt>
              <c:pt idx="866">
                <c:v>45554</c:v>
              </c:pt>
              <c:pt idx="867">
                <c:v>45555</c:v>
              </c:pt>
              <c:pt idx="868">
                <c:v>45558</c:v>
              </c:pt>
              <c:pt idx="869">
                <c:v>45559</c:v>
              </c:pt>
              <c:pt idx="870">
                <c:v>45560</c:v>
              </c:pt>
              <c:pt idx="871">
                <c:v>45561</c:v>
              </c:pt>
              <c:pt idx="872">
                <c:v>45562</c:v>
              </c:pt>
              <c:pt idx="873">
                <c:v>45565</c:v>
              </c:pt>
              <c:pt idx="874">
                <c:v>45566</c:v>
              </c:pt>
              <c:pt idx="875">
                <c:v>45567</c:v>
              </c:pt>
              <c:pt idx="876">
                <c:v>45568</c:v>
              </c:pt>
              <c:pt idx="877">
                <c:v>45569</c:v>
              </c:pt>
              <c:pt idx="878">
                <c:v>45572</c:v>
              </c:pt>
              <c:pt idx="879">
                <c:v>45573</c:v>
              </c:pt>
              <c:pt idx="880">
                <c:v>45574</c:v>
              </c:pt>
              <c:pt idx="881">
                <c:v>45575</c:v>
              </c:pt>
              <c:pt idx="882">
                <c:v>45576</c:v>
              </c:pt>
              <c:pt idx="883">
                <c:v>45580</c:v>
              </c:pt>
              <c:pt idx="884">
                <c:v>45581</c:v>
              </c:pt>
              <c:pt idx="885">
                <c:v>45582</c:v>
              </c:pt>
              <c:pt idx="886">
                <c:v>45583</c:v>
              </c:pt>
              <c:pt idx="887">
                <c:v>45586</c:v>
              </c:pt>
              <c:pt idx="888">
                <c:v>45587</c:v>
              </c:pt>
              <c:pt idx="889">
                <c:v>45588</c:v>
              </c:pt>
              <c:pt idx="890">
                <c:v>45589</c:v>
              </c:pt>
              <c:pt idx="891">
                <c:v>45590</c:v>
              </c:pt>
              <c:pt idx="892">
                <c:v>45593</c:v>
              </c:pt>
              <c:pt idx="893">
                <c:v>45594</c:v>
              </c:pt>
              <c:pt idx="894">
                <c:v>45595</c:v>
              </c:pt>
              <c:pt idx="895">
                <c:v>45596</c:v>
              </c:pt>
              <c:pt idx="896">
                <c:v>45597</c:v>
              </c:pt>
              <c:pt idx="897">
                <c:v>45600</c:v>
              </c:pt>
              <c:pt idx="898">
                <c:v>45601</c:v>
              </c:pt>
              <c:pt idx="899">
                <c:v>45602</c:v>
              </c:pt>
              <c:pt idx="900">
                <c:v>45603</c:v>
              </c:pt>
              <c:pt idx="901">
                <c:v>45604</c:v>
              </c:pt>
              <c:pt idx="902">
                <c:v>45608</c:v>
              </c:pt>
              <c:pt idx="903">
                <c:v>45609</c:v>
              </c:pt>
              <c:pt idx="904">
                <c:v>45610</c:v>
              </c:pt>
              <c:pt idx="905">
                <c:v>45611</c:v>
              </c:pt>
              <c:pt idx="906">
                <c:v>45614</c:v>
              </c:pt>
              <c:pt idx="907">
                <c:v>45615</c:v>
              </c:pt>
              <c:pt idx="908">
                <c:v>45616</c:v>
              </c:pt>
              <c:pt idx="909">
                <c:v>45617</c:v>
              </c:pt>
              <c:pt idx="910">
                <c:v>45618</c:v>
              </c:pt>
              <c:pt idx="911">
                <c:v>45621</c:v>
              </c:pt>
              <c:pt idx="912">
                <c:v>45622</c:v>
              </c:pt>
              <c:pt idx="913">
                <c:v>45623</c:v>
              </c:pt>
              <c:pt idx="914">
                <c:v>45625</c:v>
              </c:pt>
              <c:pt idx="915">
                <c:v>45628</c:v>
              </c:pt>
              <c:pt idx="916">
                <c:v>45629</c:v>
              </c:pt>
              <c:pt idx="917">
                <c:v>45630</c:v>
              </c:pt>
              <c:pt idx="918">
                <c:v>45631</c:v>
              </c:pt>
              <c:pt idx="919">
                <c:v>45632</c:v>
              </c:pt>
              <c:pt idx="920">
                <c:v>45635</c:v>
              </c:pt>
              <c:pt idx="921">
                <c:v>45636</c:v>
              </c:pt>
              <c:pt idx="922">
                <c:v>45637</c:v>
              </c:pt>
              <c:pt idx="923">
                <c:v>45638</c:v>
              </c:pt>
              <c:pt idx="924">
                <c:v>45639</c:v>
              </c:pt>
              <c:pt idx="925">
                <c:v>45642</c:v>
              </c:pt>
              <c:pt idx="926">
                <c:v>45643</c:v>
              </c:pt>
              <c:pt idx="927">
                <c:v>45644</c:v>
              </c:pt>
              <c:pt idx="928">
                <c:v>45645</c:v>
              </c:pt>
              <c:pt idx="929">
                <c:v>45646</c:v>
              </c:pt>
              <c:pt idx="930">
                <c:v>45649</c:v>
              </c:pt>
              <c:pt idx="931">
                <c:v>45650</c:v>
              </c:pt>
              <c:pt idx="932">
                <c:v>45652</c:v>
              </c:pt>
              <c:pt idx="933">
                <c:v>45653</c:v>
              </c:pt>
              <c:pt idx="934">
                <c:v>45656</c:v>
              </c:pt>
              <c:pt idx="935">
                <c:v>45657</c:v>
              </c:pt>
              <c:pt idx="936">
                <c:v>45659</c:v>
              </c:pt>
              <c:pt idx="937">
                <c:v>45660</c:v>
              </c:pt>
              <c:pt idx="938">
                <c:v>45663</c:v>
              </c:pt>
              <c:pt idx="939">
                <c:v>45664</c:v>
              </c:pt>
              <c:pt idx="940">
                <c:v>45665</c:v>
              </c:pt>
              <c:pt idx="941">
                <c:v>45666</c:v>
              </c:pt>
              <c:pt idx="942">
                <c:v>45667</c:v>
              </c:pt>
              <c:pt idx="943">
                <c:v>45670</c:v>
              </c:pt>
              <c:pt idx="944">
                <c:v>45671</c:v>
              </c:pt>
              <c:pt idx="945">
                <c:v>45672</c:v>
              </c:pt>
              <c:pt idx="946">
                <c:v>45673</c:v>
              </c:pt>
              <c:pt idx="947">
                <c:v>45674</c:v>
              </c:pt>
              <c:pt idx="948">
                <c:v>45678</c:v>
              </c:pt>
              <c:pt idx="949">
                <c:v>45679</c:v>
              </c:pt>
              <c:pt idx="950">
                <c:v>45680</c:v>
              </c:pt>
              <c:pt idx="951">
                <c:v>45681</c:v>
              </c:pt>
              <c:pt idx="952">
                <c:v>45684</c:v>
              </c:pt>
              <c:pt idx="953">
                <c:v>45685</c:v>
              </c:pt>
              <c:pt idx="954">
                <c:v>45686</c:v>
              </c:pt>
              <c:pt idx="955">
                <c:v>45687</c:v>
              </c:pt>
              <c:pt idx="956">
                <c:v>45688</c:v>
              </c:pt>
              <c:pt idx="957">
                <c:v>45691</c:v>
              </c:pt>
              <c:pt idx="958">
                <c:v>45692</c:v>
              </c:pt>
              <c:pt idx="959">
                <c:v>45693</c:v>
              </c:pt>
              <c:pt idx="960">
                <c:v>45694</c:v>
              </c:pt>
              <c:pt idx="961">
                <c:v>45695</c:v>
              </c:pt>
              <c:pt idx="962">
                <c:v>45698</c:v>
              </c:pt>
              <c:pt idx="963">
                <c:v>45699</c:v>
              </c:pt>
              <c:pt idx="964">
                <c:v>45700</c:v>
              </c:pt>
              <c:pt idx="965">
                <c:v>45701</c:v>
              </c:pt>
              <c:pt idx="966">
                <c:v>45702</c:v>
              </c:pt>
              <c:pt idx="967">
                <c:v>45706</c:v>
              </c:pt>
              <c:pt idx="968">
                <c:v>45707</c:v>
              </c:pt>
              <c:pt idx="969">
                <c:v>45708</c:v>
              </c:pt>
              <c:pt idx="970">
                <c:v>45709</c:v>
              </c:pt>
              <c:pt idx="971">
                <c:v>45712</c:v>
              </c:pt>
              <c:pt idx="972">
                <c:v>45713</c:v>
              </c:pt>
              <c:pt idx="973">
                <c:v>45714</c:v>
              </c:pt>
              <c:pt idx="974">
                <c:v>45715</c:v>
              </c:pt>
              <c:pt idx="975">
                <c:v>45716</c:v>
              </c:pt>
              <c:pt idx="976">
                <c:v>45719</c:v>
              </c:pt>
              <c:pt idx="977">
                <c:v>45720</c:v>
              </c:pt>
              <c:pt idx="978">
                <c:v>45721</c:v>
              </c:pt>
              <c:pt idx="979">
                <c:v>45722</c:v>
              </c:pt>
              <c:pt idx="980">
                <c:v>45723</c:v>
              </c:pt>
              <c:pt idx="981">
                <c:v>45726</c:v>
              </c:pt>
              <c:pt idx="982">
                <c:v>45727</c:v>
              </c:pt>
              <c:pt idx="983">
                <c:v>45728</c:v>
              </c:pt>
              <c:pt idx="984">
                <c:v>45729</c:v>
              </c:pt>
              <c:pt idx="985">
                <c:v>45730</c:v>
              </c:pt>
              <c:pt idx="986">
                <c:v>45733</c:v>
              </c:pt>
              <c:pt idx="987">
                <c:v>45734</c:v>
              </c:pt>
              <c:pt idx="988">
                <c:v>45735</c:v>
              </c:pt>
              <c:pt idx="989">
                <c:v>45736</c:v>
              </c:pt>
              <c:pt idx="990">
                <c:v>45737</c:v>
              </c:pt>
              <c:pt idx="991">
                <c:v>45740</c:v>
              </c:pt>
              <c:pt idx="992">
                <c:v>45741</c:v>
              </c:pt>
              <c:pt idx="993">
                <c:v>45742</c:v>
              </c:pt>
              <c:pt idx="994">
                <c:v>45743</c:v>
              </c:pt>
              <c:pt idx="995">
                <c:v>45744</c:v>
              </c:pt>
              <c:pt idx="996">
                <c:v>45747</c:v>
              </c:pt>
              <c:pt idx="997">
                <c:v>45748</c:v>
              </c:pt>
              <c:pt idx="998">
                <c:v>45749</c:v>
              </c:pt>
              <c:pt idx="999">
                <c:v>45750</c:v>
              </c:pt>
              <c:pt idx="1000">
                <c:v>45751</c:v>
              </c:pt>
              <c:pt idx="1001">
                <c:v>45754</c:v>
              </c:pt>
              <c:pt idx="1002">
                <c:v>45755</c:v>
              </c:pt>
              <c:pt idx="1003">
                <c:v>45756</c:v>
              </c:pt>
              <c:pt idx="1004">
                <c:v>45757</c:v>
              </c:pt>
              <c:pt idx="1005">
                <c:v>45758</c:v>
              </c:pt>
              <c:pt idx="1006">
                <c:v>45761</c:v>
              </c:pt>
              <c:pt idx="1007">
                <c:v>45762</c:v>
              </c:pt>
              <c:pt idx="1008">
                <c:v>45763</c:v>
              </c:pt>
              <c:pt idx="1009">
                <c:v>45764</c:v>
              </c:pt>
              <c:pt idx="1010">
                <c:v>45768</c:v>
              </c:pt>
              <c:pt idx="1011">
                <c:v>45769</c:v>
              </c:pt>
              <c:pt idx="1012">
                <c:v>45770</c:v>
              </c:pt>
              <c:pt idx="1013">
                <c:v>45771</c:v>
              </c:pt>
              <c:pt idx="1014">
                <c:v>45772</c:v>
              </c:pt>
              <c:pt idx="1015">
                <c:v>45775</c:v>
              </c:pt>
              <c:pt idx="1016">
                <c:v>45776</c:v>
              </c:pt>
              <c:pt idx="1017">
                <c:v>45777</c:v>
              </c:pt>
              <c:pt idx="1018">
                <c:v>45778</c:v>
              </c:pt>
              <c:pt idx="1019">
                <c:v>45779</c:v>
              </c:pt>
              <c:pt idx="1020">
                <c:v>45782</c:v>
              </c:pt>
              <c:pt idx="1021">
                <c:v>45783</c:v>
              </c:pt>
              <c:pt idx="1022">
                <c:v>45784</c:v>
              </c:pt>
              <c:pt idx="1023">
                <c:v>45785</c:v>
              </c:pt>
              <c:pt idx="1024">
                <c:v>45786</c:v>
              </c:pt>
              <c:pt idx="1025">
                <c:v>45789</c:v>
              </c:pt>
              <c:pt idx="1026">
                <c:v>45790</c:v>
              </c:pt>
              <c:pt idx="1027">
                <c:v>45791</c:v>
              </c:pt>
              <c:pt idx="1028">
                <c:v>45792</c:v>
              </c:pt>
              <c:pt idx="1029">
                <c:v>45793</c:v>
              </c:pt>
              <c:pt idx="1030">
                <c:v>45796</c:v>
              </c:pt>
              <c:pt idx="1031">
                <c:v>45797</c:v>
              </c:pt>
              <c:pt idx="1032">
                <c:v>45798</c:v>
              </c:pt>
              <c:pt idx="1033">
                <c:v>45799</c:v>
              </c:pt>
              <c:pt idx="1034">
                <c:v>45800</c:v>
              </c:pt>
              <c:pt idx="1035">
                <c:v>45804</c:v>
              </c:pt>
              <c:pt idx="1036">
                <c:v>45805</c:v>
              </c:pt>
              <c:pt idx="1037">
                <c:v>45806</c:v>
              </c:pt>
              <c:pt idx="1038">
                <c:v>45807</c:v>
              </c:pt>
              <c:pt idx="1039">
                <c:v>45810</c:v>
              </c:pt>
              <c:pt idx="1040">
                <c:v>45811</c:v>
              </c:pt>
              <c:pt idx="1041">
                <c:v>45812</c:v>
              </c:pt>
              <c:pt idx="1042">
                <c:v>45813</c:v>
              </c:pt>
              <c:pt idx="1043">
                <c:v>45814</c:v>
              </c:pt>
              <c:pt idx="1044">
                <c:v>45817</c:v>
              </c:pt>
              <c:pt idx="1045">
                <c:v>45818</c:v>
              </c:pt>
              <c:pt idx="1046">
                <c:v>45819</c:v>
              </c:pt>
              <c:pt idx="1047">
                <c:v>45820</c:v>
              </c:pt>
              <c:pt idx="1048">
                <c:v>45821</c:v>
              </c:pt>
              <c:pt idx="1049">
                <c:v>45824</c:v>
              </c:pt>
              <c:pt idx="1050">
                <c:v>45825</c:v>
              </c:pt>
              <c:pt idx="1051">
                <c:v>45826</c:v>
              </c:pt>
              <c:pt idx="1052">
                <c:v>45828</c:v>
              </c:pt>
              <c:pt idx="1053">
                <c:v>45831</c:v>
              </c:pt>
              <c:pt idx="1054">
                <c:v>45832</c:v>
              </c:pt>
              <c:pt idx="1055">
                <c:v>45833</c:v>
              </c:pt>
              <c:pt idx="1056">
                <c:v>45834</c:v>
              </c:pt>
              <c:pt idx="1057">
                <c:v>45835</c:v>
              </c:pt>
              <c:pt idx="1058">
                <c:v>45838</c:v>
              </c:pt>
              <c:pt idx="1059">
                <c:v>45839</c:v>
              </c:pt>
              <c:pt idx="1060">
                <c:v>45840</c:v>
              </c:pt>
              <c:pt idx="1061">
                <c:v>45841</c:v>
              </c:pt>
              <c:pt idx="1062">
                <c:v>45845</c:v>
              </c:pt>
              <c:pt idx="1063">
                <c:v>45846</c:v>
              </c:pt>
              <c:pt idx="1064">
                <c:v>45847</c:v>
              </c:pt>
              <c:pt idx="1065">
                <c:v>45848</c:v>
              </c:pt>
              <c:pt idx="1066">
                <c:v>45849</c:v>
              </c:pt>
              <c:pt idx="1067">
                <c:v>45852</c:v>
              </c:pt>
              <c:pt idx="1068">
                <c:v>45853</c:v>
              </c:pt>
              <c:pt idx="1069">
                <c:v>45854</c:v>
              </c:pt>
              <c:pt idx="1070">
                <c:v>45855</c:v>
              </c:pt>
              <c:pt idx="1071">
                <c:v>45856</c:v>
              </c:pt>
              <c:pt idx="1072">
                <c:v>45859</c:v>
              </c:pt>
              <c:pt idx="1073">
                <c:v>45860</c:v>
              </c:pt>
              <c:pt idx="1074">
                <c:v>45861</c:v>
              </c:pt>
              <c:pt idx="1075">
                <c:v>45862</c:v>
              </c:pt>
              <c:pt idx="1076">
                <c:v>45863</c:v>
              </c:pt>
              <c:pt idx="1077">
                <c:v>45866</c:v>
              </c:pt>
              <c:pt idx="1078">
                <c:v>45867</c:v>
              </c:pt>
              <c:pt idx="1079">
                <c:v>45868</c:v>
              </c:pt>
              <c:pt idx="1080">
                <c:v>45869</c:v>
              </c:pt>
              <c:pt idx="1081">
                <c:v>45870</c:v>
              </c:pt>
              <c:pt idx="1082">
                <c:v>45873</c:v>
              </c:pt>
              <c:pt idx="1083">
                <c:v>45874</c:v>
              </c:pt>
              <c:pt idx="1084">
                <c:v>45875</c:v>
              </c:pt>
              <c:pt idx="1085">
                <c:v>45876</c:v>
              </c:pt>
              <c:pt idx="1086">
                <c:v>45877</c:v>
              </c:pt>
              <c:pt idx="1087">
                <c:v>45880</c:v>
              </c:pt>
              <c:pt idx="1088">
                <c:v>45881</c:v>
              </c:pt>
              <c:pt idx="1089">
                <c:v>45882</c:v>
              </c:pt>
              <c:pt idx="1090">
                <c:v>45883</c:v>
              </c:pt>
              <c:pt idx="1091">
                <c:v>45884</c:v>
              </c:pt>
              <c:pt idx="1092">
                <c:v>45887</c:v>
              </c:pt>
              <c:pt idx="1093">
                <c:v>45888</c:v>
              </c:pt>
              <c:pt idx="1094">
                <c:v>45889</c:v>
              </c:pt>
              <c:pt idx="1095">
                <c:v>45890</c:v>
              </c:pt>
              <c:pt idx="1096">
                <c:v>45891</c:v>
              </c:pt>
              <c:pt idx="1097">
                <c:v>45894</c:v>
              </c:pt>
              <c:pt idx="1098">
                <c:v>45895</c:v>
              </c:pt>
              <c:pt idx="1099">
                <c:v>45896</c:v>
              </c:pt>
              <c:pt idx="1100">
                <c:v>45897</c:v>
              </c:pt>
              <c:pt idx="1101">
                <c:v>45898</c:v>
              </c:pt>
              <c:pt idx="1102">
                <c:v>45902</c:v>
              </c:pt>
              <c:pt idx="1103">
                <c:v>45903</c:v>
              </c:pt>
              <c:pt idx="1104">
                <c:v>45904</c:v>
              </c:pt>
              <c:pt idx="1105">
                <c:v>45905</c:v>
              </c:pt>
              <c:pt idx="1106">
                <c:v>45908</c:v>
              </c:pt>
              <c:pt idx="1107">
                <c:v>45909</c:v>
              </c:pt>
              <c:pt idx="1108">
                <c:v>45910</c:v>
              </c:pt>
              <c:pt idx="1109">
                <c:v>45911</c:v>
              </c:pt>
              <c:pt idx="1110">
                <c:v>45912</c:v>
              </c:pt>
              <c:pt idx="1111">
                <c:v>45915</c:v>
              </c:pt>
              <c:pt idx="1112">
                <c:v>45916</c:v>
              </c:pt>
              <c:pt idx="1113">
                <c:v>45917</c:v>
              </c:pt>
              <c:pt idx="1114">
                <c:v>45918</c:v>
              </c:pt>
              <c:pt idx="1115">
                <c:v>45919</c:v>
              </c:pt>
              <c:pt idx="1116">
                <c:v>45922</c:v>
              </c:pt>
              <c:pt idx="1117">
                <c:v>45923</c:v>
              </c:pt>
              <c:pt idx="1118">
                <c:v>45924</c:v>
              </c:pt>
              <c:pt idx="1119">
                <c:v>45925</c:v>
              </c:pt>
              <c:pt idx="1120">
                <c:v>45926</c:v>
              </c:pt>
              <c:pt idx="1121">
                <c:v>45929</c:v>
              </c:pt>
              <c:pt idx="1122">
                <c:v>45930</c:v>
              </c:pt>
              <c:pt idx="1123">
                <c:v>45931</c:v>
              </c:pt>
              <c:pt idx="1124">
                <c:v>45932</c:v>
              </c:pt>
              <c:pt idx="1125">
                <c:v>45933</c:v>
              </c:pt>
              <c:pt idx="1126">
                <c:v>45936</c:v>
              </c:pt>
              <c:pt idx="1127">
                <c:v>45937</c:v>
              </c:pt>
              <c:pt idx="1128">
                <c:v>45938</c:v>
              </c:pt>
              <c:pt idx="1129">
                <c:v>45939</c:v>
              </c:pt>
              <c:pt idx="1130">
                <c:v>45940</c:v>
              </c:pt>
              <c:pt idx="1131">
                <c:v>45944</c:v>
              </c:pt>
              <c:pt idx="1132">
                <c:v>45945</c:v>
              </c:pt>
              <c:pt idx="1133">
                <c:v>45946</c:v>
              </c:pt>
              <c:pt idx="1134">
                <c:v>45947</c:v>
              </c:pt>
              <c:pt idx="1135">
                <c:v>45950</c:v>
              </c:pt>
              <c:pt idx="1136">
                <c:v>45951</c:v>
              </c:pt>
              <c:pt idx="1137">
                <c:v>45952</c:v>
              </c:pt>
              <c:pt idx="1138">
                <c:v>45953</c:v>
              </c:pt>
              <c:pt idx="1139">
                <c:v>45954</c:v>
              </c:pt>
              <c:pt idx="1140">
                <c:v>45957</c:v>
              </c:pt>
              <c:pt idx="1141">
                <c:v>45958</c:v>
              </c:pt>
              <c:pt idx="1142">
                <c:v>45959</c:v>
              </c:pt>
              <c:pt idx="1143">
                <c:v>45960</c:v>
              </c:pt>
              <c:pt idx="1144">
                <c:v>45961</c:v>
              </c:pt>
              <c:pt idx="1145">
                <c:v>45964</c:v>
              </c:pt>
              <c:pt idx="1146">
                <c:v>45965</c:v>
              </c:pt>
              <c:pt idx="1147">
                <c:v>45966</c:v>
              </c:pt>
              <c:pt idx="1148">
                <c:v>45967</c:v>
              </c:pt>
              <c:pt idx="1149">
                <c:v>45968</c:v>
              </c:pt>
              <c:pt idx="1150">
                <c:v>45971</c:v>
              </c:pt>
              <c:pt idx="1151">
                <c:v>45973</c:v>
              </c:pt>
              <c:pt idx="1152">
                <c:v>45974</c:v>
              </c:pt>
              <c:pt idx="1153">
                <c:v>45975</c:v>
              </c:pt>
              <c:pt idx="1154">
                <c:v>45978</c:v>
              </c:pt>
              <c:pt idx="1155">
                <c:v>45979</c:v>
              </c:pt>
              <c:pt idx="1156">
                <c:v>45980</c:v>
              </c:pt>
              <c:pt idx="1157">
                <c:v>45981</c:v>
              </c:pt>
              <c:pt idx="1158">
                <c:v>45982</c:v>
              </c:pt>
              <c:pt idx="1159">
                <c:v>45985</c:v>
              </c:pt>
              <c:pt idx="1160">
                <c:v>45986</c:v>
              </c:pt>
              <c:pt idx="1161">
                <c:v>45987</c:v>
              </c:pt>
              <c:pt idx="1162">
                <c:v>45989</c:v>
              </c:pt>
              <c:pt idx="1163">
                <c:v>45992</c:v>
              </c:pt>
              <c:pt idx="1164">
                <c:v>45993</c:v>
              </c:pt>
              <c:pt idx="1165">
                <c:v>45994</c:v>
              </c:pt>
              <c:pt idx="1166">
                <c:v>45995</c:v>
              </c:pt>
              <c:pt idx="1167">
                <c:v>45996</c:v>
              </c:pt>
              <c:pt idx="1168">
                <c:v>45999</c:v>
              </c:pt>
              <c:pt idx="1169">
                <c:v>46000</c:v>
              </c:pt>
              <c:pt idx="1170">
                <c:v>46001</c:v>
              </c:pt>
              <c:pt idx="1171">
                <c:v>46002</c:v>
              </c:pt>
              <c:pt idx="1172">
                <c:v>46003</c:v>
              </c:pt>
              <c:pt idx="1173">
                <c:v>46006</c:v>
              </c:pt>
              <c:pt idx="1174">
                <c:v>46007</c:v>
              </c:pt>
              <c:pt idx="1175">
                <c:v>46008</c:v>
              </c:pt>
              <c:pt idx="1176">
                <c:v>46009</c:v>
              </c:pt>
              <c:pt idx="1177">
                <c:v>46010</c:v>
              </c:pt>
              <c:pt idx="1178">
                <c:v>46013</c:v>
              </c:pt>
              <c:pt idx="1179">
                <c:v>46014</c:v>
              </c:pt>
              <c:pt idx="1180">
                <c:v>46015</c:v>
              </c:pt>
              <c:pt idx="1181">
                <c:v>46017</c:v>
              </c:pt>
              <c:pt idx="1182">
                <c:v>46020</c:v>
              </c:pt>
              <c:pt idx="1183">
                <c:v>46021</c:v>
              </c:pt>
              <c:pt idx="1184">
                <c:v>46022</c:v>
              </c:pt>
              <c:pt idx="1185">
                <c:v>46024</c:v>
              </c:pt>
              <c:pt idx="1186">
                <c:v>46027</c:v>
              </c:pt>
              <c:pt idx="1187">
                <c:v>46028</c:v>
              </c:pt>
              <c:pt idx="1188">
                <c:v>46029</c:v>
              </c:pt>
              <c:pt idx="1189">
                <c:v>46030</c:v>
              </c:pt>
              <c:pt idx="1190">
                <c:v>46031</c:v>
              </c:pt>
              <c:pt idx="1191">
                <c:v>46034</c:v>
              </c:pt>
              <c:pt idx="1192">
                <c:v>46035</c:v>
              </c:pt>
              <c:pt idx="1193">
                <c:v>46036</c:v>
              </c:pt>
              <c:pt idx="1194">
                <c:v>46037</c:v>
              </c:pt>
              <c:pt idx="1195">
                <c:v>46038</c:v>
              </c:pt>
              <c:pt idx="1196">
                <c:v>46042</c:v>
              </c:pt>
              <c:pt idx="1197">
                <c:v>46043</c:v>
              </c:pt>
              <c:pt idx="1198">
                <c:v>46044</c:v>
              </c:pt>
              <c:pt idx="1199">
                <c:v>46045</c:v>
              </c:pt>
              <c:pt idx="1200">
                <c:v>46048</c:v>
              </c:pt>
              <c:pt idx="1201">
                <c:v>46049</c:v>
              </c:pt>
              <c:pt idx="1202">
                <c:v>46050</c:v>
              </c:pt>
              <c:pt idx="1203">
                <c:v>46051</c:v>
              </c:pt>
              <c:pt idx="1204">
                <c:v>46052</c:v>
              </c:pt>
              <c:pt idx="1205">
                <c:v>46055</c:v>
              </c:pt>
              <c:pt idx="1206">
                <c:v>46056</c:v>
              </c:pt>
              <c:pt idx="1207">
                <c:v>46057</c:v>
              </c:pt>
              <c:pt idx="1208">
                <c:v>46058</c:v>
              </c:pt>
              <c:pt idx="1209">
                <c:v>46059</c:v>
              </c:pt>
              <c:pt idx="1210">
                <c:v>46062</c:v>
              </c:pt>
              <c:pt idx="1211">
                <c:v>46063</c:v>
              </c:pt>
              <c:pt idx="1212">
                <c:v>46064</c:v>
              </c:pt>
              <c:pt idx="1213">
                <c:v>46065</c:v>
              </c:pt>
              <c:pt idx="1214">
                <c:v>46066</c:v>
              </c:pt>
              <c:pt idx="1215">
                <c:v>46070</c:v>
              </c:pt>
              <c:pt idx="1216">
                <c:v>46071</c:v>
              </c:pt>
              <c:pt idx="1217">
                <c:v>46072</c:v>
              </c:pt>
              <c:pt idx="1218">
                <c:v>46073</c:v>
              </c:pt>
              <c:pt idx="1219">
                <c:v>46076</c:v>
              </c:pt>
              <c:pt idx="1220">
                <c:v>46077</c:v>
              </c:pt>
              <c:pt idx="1221">
                <c:v>46078</c:v>
              </c:pt>
              <c:pt idx="1222">
                <c:v>46079</c:v>
              </c:pt>
              <c:pt idx="1223">
                <c:v>46080</c:v>
              </c:pt>
              <c:pt idx="1224">
                <c:v>46083</c:v>
              </c:pt>
              <c:pt idx="1225">
                <c:v>46084</c:v>
              </c:pt>
              <c:pt idx="1226">
                <c:v>46085</c:v>
              </c:pt>
              <c:pt idx="1227">
                <c:v>46086</c:v>
              </c:pt>
              <c:pt idx="1228">
                <c:v>46087</c:v>
              </c:pt>
              <c:pt idx="1229">
                <c:v>46090</c:v>
              </c:pt>
              <c:pt idx="1230">
                <c:v>46091</c:v>
              </c:pt>
              <c:pt idx="1231">
                <c:v>46092</c:v>
              </c:pt>
              <c:pt idx="1232">
                <c:v>46093</c:v>
              </c:pt>
              <c:pt idx="1233">
                <c:v>46094</c:v>
              </c:pt>
              <c:pt idx="1234">
                <c:v>46097</c:v>
              </c:pt>
              <c:pt idx="1235">
                <c:v>46098</c:v>
              </c:pt>
              <c:pt idx="1236">
                <c:v>46099</c:v>
              </c:pt>
              <c:pt idx="1237">
                <c:v>46100</c:v>
              </c:pt>
              <c:pt idx="1238">
                <c:v>46101</c:v>
              </c:pt>
              <c:pt idx="1239">
                <c:v>46104</c:v>
              </c:pt>
              <c:pt idx="1240">
                <c:v>46105</c:v>
              </c:pt>
              <c:pt idx="1241">
                <c:v>46106</c:v>
              </c:pt>
              <c:pt idx="1242">
                <c:v>46107</c:v>
              </c:pt>
              <c:pt idx="1243">
                <c:v>46108</c:v>
              </c:pt>
              <c:pt idx="1244">
                <c:v>46111</c:v>
              </c:pt>
              <c:pt idx="1245">
                <c:v>46112</c:v>
              </c:pt>
              <c:pt idx="1246">
                <c:v>46113</c:v>
              </c:pt>
              <c:pt idx="1247">
                <c:v>46114</c:v>
              </c:pt>
              <c:pt idx="1248">
                <c:v>0</c:v>
              </c:pt>
            </c:numLit>
          </c:cat>
          <c:val>
            <c:numLit>
              <c:formatCode>General</c:formatCode>
              <c:ptCount val="1249"/>
              <c:pt idx="0">
                <c:v>0</c:v>
              </c:pt>
              <c:pt idx="1">
                <c:v>3.8902538902538808E-2</c:v>
              </c:pt>
              <c:pt idx="2">
                <c:v>3.8083538083538038E-2</c:v>
              </c:pt>
              <c:pt idx="3">
                <c:v>4.7092547092547177E-2</c:v>
              </c:pt>
              <c:pt idx="4">
                <c:v>4.2178542178542333E-2</c:v>
              </c:pt>
              <c:pt idx="5">
                <c:v>4.9140049140049102E-2</c:v>
              </c:pt>
              <c:pt idx="6">
                <c:v>6.5110565110565233E-2</c:v>
              </c:pt>
              <c:pt idx="7">
                <c:v>8.1900081900081911E-2</c:v>
              </c:pt>
              <c:pt idx="8">
                <c:v>8.6814086814086755E-2</c:v>
              </c:pt>
              <c:pt idx="9">
                <c:v>5.7739557739557856E-2</c:v>
              </c:pt>
              <c:pt idx="10">
                <c:v>6.347256347256347E-2</c:v>
              </c:pt>
              <c:pt idx="11">
                <c:v>8.4766584766584829E-2</c:v>
              </c:pt>
              <c:pt idx="12">
                <c:v>8.2719082719082682E-2</c:v>
              </c:pt>
              <c:pt idx="13">
                <c:v>9.9918099918099967E-2</c:v>
              </c:pt>
              <c:pt idx="14">
                <c:v>0.12080262080262072</c:v>
              </c:pt>
              <c:pt idx="15">
                <c:v>0.1609336609336609</c:v>
              </c:pt>
              <c:pt idx="16">
                <c:v>0.18222768222768226</c:v>
              </c:pt>
              <c:pt idx="17">
                <c:v>0.18181818181818188</c:v>
              </c:pt>
              <c:pt idx="18">
                <c:v>0.15806715806715821</c:v>
              </c:pt>
              <c:pt idx="19">
                <c:v>0.14619164619164615</c:v>
              </c:pt>
              <c:pt idx="20">
                <c:v>0.13636363636363646</c:v>
              </c:pt>
              <c:pt idx="21">
                <c:v>0.13759213759213762</c:v>
              </c:pt>
              <c:pt idx="22">
                <c:v>0.21621621621621623</c:v>
              </c:pt>
              <c:pt idx="23">
                <c:v>0.25716625716625718</c:v>
              </c:pt>
              <c:pt idx="24">
                <c:v>0.2473382473382475</c:v>
              </c:pt>
              <c:pt idx="25">
                <c:v>0.20884520884520885</c:v>
              </c:pt>
              <c:pt idx="26">
                <c:v>0.21130221130221138</c:v>
              </c:pt>
              <c:pt idx="27">
                <c:v>0.19369369369369371</c:v>
              </c:pt>
              <c:pt idx="28">
                <c:v>0.19287469287469294</c:v>
              </c:pt>
              <c:pt idx="29">
                <c:v>0.18140868140868149</c:v>
              </c:pt>
              <c:pt idx="30">
                <c:v>0.18755118755118771</c:v>
              </c:pt>
              <c:pt idx="31">
                <c:v>0.24324324324324342</c:v>
              </c:pt>
              <c:pt idx="32">
                <c:v>0.23628173628173621</c:v>
              </c:pt>
              <c:pt idx="33">
                <c:v>0.23628173628173621</c:v>
              </c:pt>
              <c:pt idx="34">
                <c:v>0.22932022932022944</c:v>
              </c:pt>
              <c:pt idx="35">
                <c:v>0.2203112203112203</c:v>
              </c:pt>
              <c:pt idx="36">
                <c:v>0.23259623259623274</c:v>
              </c:pt>
              <c:pt idx="37">
                <c:v>0.27518427518427524</c:v>
              </c:pt>
              <c:pt idx="38">
                <c:v>0.27231777231777232</c:v>
              </c:pt>
              <c:pt idx="39">
                <c:v>0.32964782964782957</c:v>
              </c:pt>
              <c:pt idx="40">
                <c:v>0.31900081900081911</c:v>
              </c:pt>
              <c:pt idx="41">
                <c:v>0.31981981981981988</c:v>
              </c:pt>
              <c:pt idx="42">
                <c:v>0.29074529074529076</c:v>
              </c:pt>
              <c:pt idx="43">
                <c:v>0.32391482391482396</c:v>
              </c:pt>
              <c:pt idx="44">
                <c:v>0.31162981162981174</c:v>
              </c:pt>
              <c:pt idx="45">
                <c:v>0.29156429156429153</c:v>
              </c:pt>
              <c:pt idx="46">
                <c:v>0.28746928746928746</c:v>
              </c:pt>
              <c:pt idx="47">
                <c:v>0.29975429975429968</c:v>
              </c:pt>
              <c:pt idx="48">
                <c:v>0.28951678951678939</c:v>
              </c:pt>
              <c:pt idx="49">
                <c:v>0.26208026208026203</c:v>
              </c:pt>
              <c:pt idx="50">
                <c:v>0.23832923832923836</c:v>
              </c:pt>
              <c:pt idx="51">
                <c:v>0.25593775593775603</c:v>
              </c:pt>
              <c:pt idx="52">
                <c:v>0.22481572481572498</c:v>
              </c:pt>
              <c:pt idx="53">
                <c:v>0.22768222768222768</c:v>
              </c:pt>
              <c:pt idx="54">
                <c:v>0.24774774774774766</c:v>
              </c:pt>
              <c:pt idx="55">
                <c:v>0.23873873873873874</c:v>
              </c:pt>
              <c:pt idx="56">
                <c:v>0.25429975429975449</c:v>
              </c:pt>
              <c:pt idx="57">
                <c:v>0.24815724815724827</c:v>
              </c:pt>
              <c:pt idx="58">
                <c:v>0.28787878787878785</c:v>
              </c:pt>
              <c:pt idx="59">
                <c:v>0.3288288288288288</c:v>
              </c:pt>
              <c:pt idx="60">
                <c:v>0.30794430794430783</c:v>
              </c:pt>
              <c:pt idx="61">
                <c:v>0.30507780507780513</c:v>
              </c:pt>
              <c:pt idx="62">
                <c:v>0.27764127764127777</c:v>
              </c:pt>
              <c:pt idx="63">
                <c:v>0.24938574938574964</c:v>
              </c:pt>
              <c:pt idx="64">
                <c:v>0.21130221130221138</c:v>
              </c:pt>
              <c:pt idx="65">
                <c:v>0.22645372645372652</c:v>
              </c:pt>
              <c:pt idx="66">
                <c:v>0.24529074529074535</c:v>
              </c:pt>
              <c:pt idx="67">
                <c:v>0.23914823914823935</c:v>
              </c:pt>
              <c:pt idx="68">
                <c:v>0.2600327600327601</c:v>
              </c:pt>
              <c:pt idx="69">
                <c:v>0.24570024570024573</c:v>
              </c:pt>
              <c:pt idx="70">
                <c:v>0.28132678132678124</c:v>
              </c:pt>
              <c:pt idx="71">
                <c:v>0.28501228501228515</c:v>
              </c:pt>
              <c:pt idx="72">
                <c:v>0.32022932022932027</c:v>
              </c:pt>
              <c:pt idx="73">
                <c:v>0.27149877149877155</c:v>
              </c:pt>
              <c:pt idx="74">
                <c:v>0.35667485667485677</c:v>
              </c:pt>
              <c:pt idx="75">
                <c:v>0.4414414414414416</c:v>
              </c:pt>
              <c:pt idx="76">
                <c:v>0.58599508599508621</c:v>
              </c:pt>
              <c:pt idx="77">
                <c:v>0.54791154791154795</c:v>
              </c:pt>
              <c:pt idx="78">
                <c:v>0.70188370188370208</c:v>
              </c:pt>
              <c:pt idx="79">
                <c:v>0.65233415233415237</c:v>
              </c:pt>
              <c:pt idx="80">
                <c:v>0.64168714168714169</c:v>
              </c:pt>
              <c:pt idx="81">
                <c:v>0.60933660933660949</c:v>
              </c:pt>
              <c:pt idx="82">
                <c:v>0.47051597051597072</c:v>
              </c:pt>
              <c:pt idx="83">
                <c:v>0.41523341523341539</c:v>
              </c:pt>
              <c:pt idx="84">
                <c:v>0.43202293202293207</c:v>
              </c:pt>
              <c:pt idx="85">
                <c:v>0.43857493857493868</c:v>
              </c:pt>
              <c:pt idx="86">
                <c:v>0.44881244881244897</c:v>
              </c:pt>
              <c:pt idx="87">
                <c:v>0.4414414414414416</c:v>
              </c:pt>
              <c:pt idx="88">
                <c:v>0.46887796887796895</c:v>
              </c:pt>
              <c:pt idx="89">
                <c:v>0.4905814905814907</c:v>
              </c:pt>
              <c:pt idx="90">
                <c:v>0.50573300573300584</c:v>
              </c:pt>
              <c:pt idx="91">
                <c:v>0.52784602784602797</c:v>
              </c:pt>
              <c:pt idx="92">
                <c:v>0.4967239967239967</c:v>
              </c:pt>
              <c:pt idx="93">
                <c:v>0.50040950040950039</c:v>
              </c:pt>
              <c:pt idx="94">
                <c:v>0.46560196560196565</c:v>
              </c:pt>
              <c:pt idx="95">
                <c:v>0.47174447174447165</c:v>
              </c:pt>
              <c:pt idx="96">
                <c:v>0.45945945945945943</c:v>
              </c:pt>
              <c:pt idx="97">
                <c:v>0.45986895986896004</c:v>
              </c:pt>
              <c:pt idx="98">
                <c:v>0.4737919737919738</c:v>
              </c:pt>
              <c:pt idx="99">
                <c:v>0.50122850122850138</c:v>
              </c:pt>
              <c:pt idx="100">
                <c:v>0.5073710073710076</c:v>
              </c:pt>
              <c:pt idx="101">
                <c:v>0.52047502047502059</c:v>
              </c:pt>
              <c:pt idx="102">
                <c:v>0.55200655200655202</c:v>
              </c:pt>
              <c:pt idx="103">
                <c:v>0.61670761670761687</c:v>
              </c:pt>
              <c:pt idx="104">
                <c:v>0.58435708435708444</c:v>
              </c:pt>
              <c:pt idx="105">
                <c:v>0.5823095823095823</c:v>
              </c:pt>
              <c:pt idx="106">
                <c:v>0.57166257166257184</c:v>
              </c:pt>
              <c:pt idx="107">
                <c:v>0.56060606060606077</c:v>
              </c:pt>
              <c:pt idx="108">
                <c:v>0.56838656838656854</c:v>
              </c:pt>
              <c:pt idx="109">
                <c:v>0.53767403767403765</c:v>
              </c:pt>
              <c:pt idx="110">
                <c:v>0.51515151515151514</c:v>
              </c:pt>
              <c:pt idx="111">
                <c:v>0.52006552006551998</c:v>
              </c:pt>
              <c:pt idx="112">
                <c:v>0.50982800982800991</c:v>
              </c:pt>
              <c:pt idx="113">
                <c:v>0.49877149877149884</c:v>
              </c:pt>
              <c:pt idx="114">
                <c:v>0.53153153153153165</c:v>
              </c:pt>
              <c:pt idx="115">
                <c:v>0.53808353808353826</c:v>
              </c:pt>
              <c:pt idx="116">
                <c:v>0.53398853398853419</c:v>
              </c:pt>
              <c:pt idx="117">
                <c:v>0.50286650286650292</c:v>
              </c:pt>
              <c:pt idx="118">
                <c:v>0.50163800163800176</c:v>
              </c:pt>
              <c:pt idx="119">
                <c:v>0.51392301392301398</c:v>
              </c:pt>
              <c:pt idx="120">
                <c:v>0.56101556101556094</c:v>
              </c:pt>
              <c:pt idx="121">
                <c:v>0.59172809172809182</c:v>
              </c:pt>
              <c:pt idx="122">
                <c:v>0.58599508599508621</c:v>
              </c:pt>
              <c:pt idx="123">
                <c:v>0.62653562653562656</c:v>
              </c:pt>
              <c:pt idx="124">
                <c:v>0.58394758394758406</c:v>
              </c:pt>
              <c:pt idx="125">
                <c:v>0.5888615888615889</c:v>
              </c:pt>
              <c:pt idx="126">
                <c:v>0.67117117117117142</c:v>
              </c:pt>
              <c:pt idx="127">
                <c:v>0.64086814086814092</c:v>
              </c:pt>
              <c:pt idx="128">
                <c:v>0.57166257166257184</c:v>
              </c:pt>
              <c:pt idx="129">
                <c:v>0.58435708435708444</c:v>
              </c:pt>
              <c:pt idx="130">
                <c:v>0.62080262080262094</c:v>
              </c:pt>
              <c:pt idx="131">
                <c:v>0.64905814905814907</c:v>
              </c:pt>
              <c:pt idx="132">
                <c:v>0.74570024570024573</c:v>
              </c:pt>
              <c:pt idx="133">
                <c:v>0.70884520884520907</c:v>
              </c:pt>
              <c:pt idx="134">
                <c:v>0.71375921375921392</c:v>
              </c:pt>
              <c:pt idx="135">
                <c:v>0.66584766584766597</c:v>
              </c:pt>
              <c:pt idx="136">
                <c:v>0.65110565110565122</c:v>
              </c:pt>
              <c:pt idx="137">
                <c:v>0.67280917280917296</c:v>
              </c:pt>
              <c:pt idx="138">
                <c:v>0.68345618345618364</c:v>
              </c:pt>
              <c:pt idx="139">
                <c:v>0.6650286650286652</c:v>
              </c:pt>
              <c:pt idx="140">
                <c:v>0.63677313677313685</c:v>
              </c:pt>
              <c:pt idx="141">
                <c:v>0.65888615888615898</c:v>
              </c:pt>
              <c:pt idx="142">
                <c:v>0.70434070434070439</c:v>
              </c:pt>
              <c:pt idx="143">
                <c:v>0.64905814905814907</c:v>
              </c:pt>
              <c:pt idx="144">
                <c:v>0.63759213759213762</c:v>
              </c:pt>
              <c:pt idx="145">
                <c:v>0.67035217035217043</c:v>
              </c:pt>
              <c:pt idx="146">
                <c:v>0.70925470925470924</c:v>
              </c:pt>
              <c:pt idx="147">
                <c:v>0.70393120393120401</c:v>
              </c:pt>
              <c:pt idx="148">
                <c:v>0.7141687141687143</c:v>
              </c:pt>
              <c:pt idx="149">
                <c:v>0.70843570843570847</c:v>
              </c:pt>
              <c:pt idx="150">
                <c:v>0.66707616707616735</c:v>
              </c:pt>
              <c:pt idx="151">
                <c:v>0.63513513513513531</c:v>
              </c:pt>
              <c:pt idx="152">
                <c:v>0.68632268632268634</c:v>
              </c:pt>
              <c:pt idx="153">
                <c:v>0.67076167076167081</c:v>
              </c:pt>
              <c:pt idx="154">
                <c:v>0.79934479934479929</c:v>
              </c:pt>
              <c:pt idx="155">
                <c:v>0.82432432432432434</c:v>
              </c:pt>
              <c:pt idx="156">
                <c:v>0.81859131859131873</c:v>
              </c:pt>
              <c:pt idx="157">
                <c:v>0.9049959049959051</c:v>
              </c:pt>
              <c:pt idx="158">
                <c:v>0.87510237510237521</c:v>
              </c:pt>
              <c:pt idx="159">
                <c:v>0.91072891072891093</c:v>
              </c:pt>
              <c:pt idx="160">
                <c:v>0.8947583947583948</c:v>
              </c:pt>
              <c:pt idx="161">
                <c:v>0.98648648648648662</c:v>
              </c:pt>
              <c:pt idx="162">
                <c:v>1.0171990171990175</c:v>
              </c:pt>
              <c:pt idx="163">
                <c:v>0.99713349713349708</c:v>
              </c:pt>
              <c:pt idx="164">
                <c:v>0.91523341523341517</c:v>
              </c:pt>
              <c:pt idx="165">
                <c:v>0.91031941031941033</c:v>
              </c:pt>
              <c:pt idx="166">
                <c:v>0.91809991809991809</c:v>
              </c:pt>
              <c:pt idx="167">
                <c:v>0.94471744471744468</c:v>
              </c:pt>
              <c:pt idx="168">
                <c:v>0.99877149877149907</c:v>
              </c:pt>
              <c:pt idx="169">
                <c:v>1.0491400491400493</c:v>
              </c:pt>
              <c:pt idx="170">
                <c:v>0.99754299754299769</c:v>
              </c:pt>
              <c:pt idx="171">
                <c:v>1.0045045045045047</c:v>
              </c:pt>
              <c:pt idx="172">
                <c:v>0.96846846846846857</c:v>
              </c:pt>
              <c:pt idx="173">
                <c:v>0.90581490581490587</c:v>
              </c:pt>
              <c:pt idx="174">
                <c:v>0.93857493857493868</c:v>
              </c:pt>
              <c:pt idx="175">
                <c:v>0.94226044226044237</c:v>
              </c:pt>
              <c:pt idx="176">
                <c:v>0.94430794430794451</c:v>
              </c:pt>
              <c:pt idx="177">
                <c:v>0.9406224406224406</c:v>
              </c:pt>
              <c:pt idx="178">
                <c:v>0.93202293202293207</c:v>
              </c:pt>
              <c:pt idx="179">
                <c:v>0.83783783783783794</c:v>
              </c:pt>
              <c:pt idx="180">
                <c:v>0.86936936936936937</c:v>
              </c:pt>
              <c:pt idx="181">
                <c:v>0.91277641277641286</c:v>
              </c:pt>
              <c:pt idx="182">
                <c:v>0.89352989352989343</c:v>
              </c:pt>
              <c:pt idx="183">
                <c:v>0.85954135954135968</c:v>
              </c:pt>
              <c:pt idx="184">
                <c:v>0.84766584766584763</c:v>
              </c:pt>
              <c:pt idx="185">
                <c:v>0.87469287469287482</c:v>
              </c:pt>
              <c:pt idx="186">
                <c:v>0.87428337428337421</c:v>
              </c:pt>
              <c:pt idx="187">
                <c:v>0.8517608517608517</c:v>
              </c:pt>
              <c:pt idx="188">
                <c:v>0.82882882882882902</c:v>
              </c:pt>
              <c:pt idx="189">
                <c:v>0.89803439803439811</c:v>
              </c:pt>
              <c:pt idx="190">
                <c:v>0.89803439803439811</c:v>
              </c:pt>
              <c:pt idx="191">
                <c:v>0.89762489762489772</c:v>
              </c:pt>
              <c:pt idx="192">
                <c:v>0.95290745290745282</c:v>
              </c:pt>
              <c:pt idx="193">
                <c:v>0.92383292383292392</c:v>
              </c:pt>
              <c:pt idx="194">
                <c:v>0.9414414414414416</c:v>
              </c:pt>
              <c:pt idx="195">
                <c:v>0.97256347256347264</c:v>
              </c:pt>
              <c:pt idx="196">
                <c:v>0.94103194103194121</c:v>
              </c:pt>
              <c:pt idx="197">
                <c:v>0.96273546273546295</c:v>
              </c:pt>
              <c:pt idx="198">
                <c:v>0.96232596232596235</c:v>
              </c:pt>
              <c:pt idx="199">
                <c:v>1.0020475020475019</c:v>
              </c:pt>
              <c:pt idx="200">
                <c:v>0.99549549549549554</c:v>
              </c:pt>
              <c:pt idx="201">
                <c:v>0.94840294840294859</c:v>
              </c:pt>
              <c:pt idx="202">
                <c:v>0.90786240786240779</c:v>
              </c:pt>
              <c:pt idx="203">
                <c:v>0.94840294840294859</c:v>
              </c:pt>
              <c:pt idx="204">
                <c:v>0.95659295659295673</c:v>
              </c:pt>
              <c:pt idx="205">
                <c:v>0.90049140049140064</c:v>
              </c:pt>
              <c:pt idx="206">
                <c:v>0.93202293202293207</c:v>
              </c:pt>
              <c:pt idx="207">
                <c:v>0.92547092547092547</c:v>
              </c:pt>
              <c:pt idx="208">
                <c:v>0.93857493857493868</c:v>
              </c:pt>
              <c:pt idx="209">
                <c:v>0.95577395577395596</c:v>
              </c:pt>
              <c:pt idx="210">
                <c:v>0.99754299754299769</c:v>
              </c:pt>
              <c:pt idx="211">
                <c:v>0.98075348075348079</c:v>
              </c:pt>
              <c:pt idx="212">
                <c:v>0.97911547911547925</c:v>
              </c:pt>
              <c:pt idx="213">
                <c:v>1.0389025389025388</c:v>
              </c:pt>
              <c:pt idx="214">
                <c:v>1.1158886158886161</c:v>
              </c:pt>
              <c:pt idx="215">
                <c:v>1.0900900900900901</c:v>
              </c:pt>
              <c:pt idx="216">
                <c:v>1.0610155610155609</c:v>
              </c:pt>
              <c:pt idx="217">
                <c:v>1.0274365274365276</c:v>
              </c:pt>
              <c:pt idx="218">
                <c:v>1.0626535626535629</c:v>
              </c:pt>
              <c:pt idx="219">
                <c:v>1.065929565929566</c:v>
              </c:pt>
              <c:pt idx="220">
                <c:v>1.0597870597870598</c:v>
              </c:pt>
              <c:pt idx="221">
                <c:v>1.0217035217035217</c:v>
              </c:pt>
              <c:pt idx="222">
                <c:v>1.034807534807535</c:v>
              </c:pt>
              <c:pt idx="223">
                <c:v>1.0360360360360361</c:v>
              </c:pt>
              <c:pt idx="224">
                <c:v>0.96027846027846042</c:v>
              </c:pt>
              <c:pt idx="225">
                <c:v>0.96601146601146626</c:v>
              </c:pt>
              <c:pt idx="226">
                <c:v>0.9185094185094187</c:v>
              </c:pt>
              <c:pt idx="227">
                <c:v>0.94307944307944314</c:v>
              </c:pt>
              <c:pt idx="228">
                <c:v>0.88738738738738743</c:v>
              </c:pt>
              <c:pt idx="229">
                <c:v>0.83579033579033601</c:v>
              </c:pt>
              <c:pt idx="230">
                <c:v>0.83579033579033601</c:v>
              </c:pt>
              <c:pt idx="231">
                <c:v>0.84684684684684686</c:v>
              </c:pt>
              <c:pt idx="232">
                <c:v>0.91687141687141716</c:v>
              </c:pt>
              <c:pt idx="233">
                <c:v>0.88738738738738743</c:v>
              </c:pt>
              <c:pt idx="234">
                <c:v>0.84438984438984432</c:v>
              </c:pt>
              <c:pt idx="235">
                <c:v>0.82596232596232588</c:v>
              </c:pt>
              <c:pt idx="236">
                <c:v>0.79893529893529913</c:v>
              </c:pt>
              <c:pt idx="237">
                <c:v>0.73873873873873896</c:v>
              </c:pt>
              <c:pt idx="238">
                <c:v>0.79033579033579038</c:v>
              </c:pt>
              <c:pt idx="239">
                <c:v>0.77968877968877992</c:v>
              </c:pt>
              <c:pt idx="240">
                <c:v>0.80425880425880436</c:v>
              </c:pt>
              <c:pt idx="241">
                <c:v>0.84971334971334977</c:v>
              </c:pt>
              <c:pt idx="242">
                <c:v>0.84316134316134339</c:v>
              </c:pt>
              <c:pt idx="243">
                <c:v>0.84520884520884532</c:v>
              </c:pt>
              <c:pt idx="244">
                <c:v>0.81695331695331697</c:v>
              </c:pt>
              <c:pt idx="245">
                <c:v>0.81695331695331697</c:v>
              </c:pt>
              <c:pt idx="246">
                <c:v>0.75716625716625741</c:v>
              </c:pt>
              <c:pt idx="247">
                <c:v>0.76658476658476649</c:v>
              </c:pt>
              <c:pt idx="248">
                <c:v>0.81695331695331697</c:v>
              </c:pt>
              <c:pt idx="249">
                <c:v>0.85421785421785446</c:v>
              </c:pt>
              <c:pt idx="250">
                <c:v>0.87059787059787075</c:v>
              </c:pt>
              <c:pt idx="251">
                <c:v>0.88861588861588858</c:v>
              </c:pt>
              <c:pt idx="252">
                <c:v>0.89434889434889464</c:v>
              </c:pt>
              <c:pt idx="253">
                <c:v>0.86404586404586414</c:v>
              </c:pt>
              <c:pt idx="254">
                <c:v>0.85217035217035231</c:v>
              </c:pt>
              <c:pt idx="255">
                <c:v>0.89721539721539734</c:v>
              </c:pt>
              <c:pt idx="256">
                <c:v>0.93775593775593791</c:v>
              </c:pt>
              <c:pt idx="257">
                <c:v>0.91318591318591325</c:v>
              </c:pt>
              <c:pt idx="258">
                <c:v>0.84316134316134339</c:v>
              </c:pt>
              <c:pt idx="259">
                <c:v>0.83128583128583133</c:v>
              </c:pt>
              <c:pt idx="260">
                <c:v>0.83046683046683056</c:v>
              </c:pt>
              <c:pt idx="261">
                <c:v>0.81244881244881273</c:v>
              </c:pt>
              <c:pt idx="262">
                <c:v>0.79197379197379214</c:v>
              </c:pt>
              <c:pt idx="263">
                <c:v>0.8685503685503686</c:v>
              </c:pt>
              <c:pt idx="264">
                <c:v>0.86158886158886183</c:v>
              </c:pt>
              <c:pt idx="265">
                <c:v>0.80835380835380843</c:v>
              </c:pt>
              <c:pt idx="266">
                <c:v>0.8132678132678135</c:v>
              </c:pt>
              <c:pt idx="267">
                <c:v>0.76863226863226863</c:v>
              </c:pt>
              <c:pt idx="268">
                <c:v>0.78460278460278476</c:v>
              </c:pt>
              <c:pt idx="269">
                <c:v>0.8226863226863228</c:v>
              </c:pt>
              <c:pt idx="270">
                <c:v>0.77231777231777254</c:v>
              </c:pt>
              <c:pt idx="271">
                <c:v>0.78705978705978707</c:v>
              </c:pt>
              <c:pt idx="272">
                <c:v>0.81162981162981152</c:v>
              </c:pt>
              <c:pt idx="273">
                <c:v>0.78869778869778884</c:v>
              </c:pt>
              <c:pt idx="274">
                <c:v>0.73300573300573313</c:v>
              </c:pt>
              <c:pt idx="275">
                <c:v>0.68959868959868986</c:v>
              </c:pt>
              <c:pt idx="276">
                <c:v>0.67076167076167081</c:v>
              </c:pt>
              <c:pt idx="277">
                <c:v>0.8026208026208026</c:v>
              </c:pt>
              <c:pt idx="278">
                <c:v>0.76085176085176087</c:v>
              </c:pt>
              <c:pt idx="279">
                <c:v>0.74365274365274381</c:v>
              </c:pt>
              <c:pt idx="280">
                <c:v>0.84930384930384939</c:v>
              </c:pt>
              <c:pt idx="281">
                <c:v>0.86895986895986899</c:v>
              </c:pt>
              <c:pt idx="282">
                <c:v>0.79033579033579038</c:v>
              </c:pt>
              <c:pt idx="283">
                <c:v>0.79115479115479115</c:v>
              </c:pt>
              <c:pt idx="284">
                <c:v>0.76781326781326786</c:v>
              </c:pt>
              <c:pt idx="285">
                <c:v>0.76699426699426709</c:v>
              </c:pt>
              <c:pt idx="286">
                <c:v>0.74979524979525003</c:v>
              </c:pt>
              <c:pt idx="287">
                <c:v>0.77764127764127777</c:v>
              </c:pt>
              <c:pt idx="288">
                <c:v>0.855855855855856</c:v>
              </c:pt>
              <c:pt idx="289">
                <c:v>0.87919737919737928</c:v>
              </c:pt>
              <c:pt idx="290">
                <c:v>0.89393939393939403</c:v>
              </c:pt>
              <c:pt idx="291">
                <c:v>0.96109746109746119</c:v>
              </c:pt>
              <c:pt idx="292">
                <c:v>0.95126945126945128</c:v>
              </c:pt>
              <c:pt idx="293">
                <c:v>0.90335790335790356</c:v>
              </c:pt>
              <c:pt idx="294">
                <c:v>0.94553644553644567</c:v>
              </c:pt>
              <c:pt idx="295">
                <c:v>0.90131040131040141</c:v>
              </c:pt>
              <c:pt idx="296">
                <c:v>0.89885339885339888</c:v>
              </c:pt>
              <c:pt idx="297">
                <c:v>0.921785421785422</c:v>
              </c:pt>
              <c:pt idx="298">
                <c:v>0.87469287469287482</c:v>
              </c:pt>
              <c:pt idx="299">
                <c:v>0.82923832923832919</c:v>
              </c:pt>
              <c:pt idx="300">
                <c:v>0.85872235872235869</c:v>
              </c:pt>
              <c:pt idx="301">
                <c:v>0.87141687141687152</c:v>
              </c:pt>
              <c:pt idx="302">
                <c:v>0.89967239967239965</c:v>
              </c:pt>
              <c:pt idx="303">
                <c:v>0.86445536445536453</c:v>
              </c:pt>
              <c:pt idx="304">
                <c:v>0.90909090909090917</c:v>
              </c:pt>
              <c:pt idx="305">
                <c:v>0.9541359541359542</c:v>
              </c:pt>
              <c:pt idx="306">
                <c:v>0.90376740376740372</c:v>
              </c:pt>
              <c:pt idx="307">
                <c:v>0.855855855855856</c:v>
              </c:pt>
              <c:pt idx="308">
                <c:v>0.85094185094185093</c:v>
              </c:pt>
              <c:pt idx="309">
                <c:v>0.81736281736281757</c:v>
              </c:pt>
              <c:pt idx="310">
                <c:v>0.90540540540540548</c:v>
              </c:pt>
              <c:pt idx="311">
                <c:v>0.91318591318591325</c:v>
              </c:pt>
              <c:pt idx="312">
                <c:v>0.87100737100737091</c:v>
              </c:pt>
              <c:pt idx="313">
                <c:v>0.83988533988534009</c:v>
              </c:pt>
              <c:pt idx="314">
                <c:v>0.82227682227682242</c:v>
              </c:pt>
              <c:pt idx="315">
                <c:v>0.81981981981981988</c:v>
              </c:pt>
              <c:pt idx="316">
                <c:v>0.82555282555282572</c:v>
              </c:pt>
              <c:pt idx="317">
                <c:v>0.77641277641277662</c:v>
              </c:pt>
              <c:pt idx="318">
                <c:v>0.71375921375921392</c:v>
              </c:pt>
              <c:pt idx="319">
                <c:v>0.73013923013923021</c:v>
              </c:pt>
              <c:pt idx="320">
                <c:v>0.6314496314496314</c:v>
              </c:pt>
              <c:pt idx="321">
                <c:v>0.66830466830466828</c:v>
              </c:pt>
              <c:pt idx="322">
                <c:v>0.79443079443079445</c:v>
              </c:pt>
              <c:pt idx="323">
                <c:v>0.80507780507780513</c:v>
              </c:pt>
              <c:pt idx="324">
                <c:v>0.78665028665028669</c:v>
              </c:pt>
              <c:pt idx="325">
                <c:v>0.76781326781326786</c:v>
              </c:pt>
              <c:pt idx="326">
                <c:v>0.69287469287469294</c:v>
              </c:pt>
              <c:pt idx="327">
                <c:v>0.72031122031122052</c:v>
              </c:pt>
              <c:pt idx="328">
                <c:v>0.74610974610974612</c:v>
              </c:pt>
              <c:pt idx="329">
                <c:v>0.79443079443079445</c:v>
              </c:pt>
              <c:pt idx="330">
                <c:v>0.78869778869778884</c:v>
              </c:pt>
              <c:pt idx="331">
                <c:v>0.77886977886977893</c:v>
              </c:pt>
              <c:pt idx="332">
                <c:v>0.74610974610974612</c:v>
              </c:pt>
              <c:pt idx="333">
                <c:v>0.71908271908271915</c:v>
              </c:pt>
              <c:pt idx="334">
                <c:v>0.75798525798525818</c:v>
              </c:pt>
              <c:pt idx="335">
                <c:v>0.79606879606879621</c:v>
              </c:pt>
              <c:pt idx="336">
                <c:v>0.71539721539721546</c:v>
              </c:pt>
              <c:pt idx="337">
                <c:v>0.73505323505323505</c:v>
              </c:pt>
              <c:pt idx="338">
                <c:v>0.74242424242424243</c:v>
              </c:pt>
              <c:pt idx="339">
                <c:v>0.80548730548730552</c:v>
              </c:pt>
              <c:pt idx="340">
                <c:v>0.83415233415233425</c:v>
              </c:pt>
              <c:pt idx="341">
                <c:v>0.855855855855856</c:v>
              </c:pt>
              <c:pt idx="342">
                <c:v>0.84684684684684686</c:v>
              </c:pt>
              <c:pt idx="343">
                <c:v>0.7964782964782966</c:v>
              </c:pt>
              <c:pt idx="344">
                <c:v>0.78091728091728085</c:v>
              </c:pt>
              <c:pt idx="345">
                <c:v>0.75839475839475834</c:v>
              </c:pt>
              <c:pt idx="346">
                <c:v>0.76863226863226863</c:v>
              </c:pt>
              <c:pt idx="347">
                <c:v>0.83701883701883717</c:v>
              </c:pt>
              <c:pt idx="348">
                <c:v>0.88902538902538919</c:v>
              </c:pt>
              <c:pt idx="349">
                <c:v>0.98976248976248971</c:v>
              </c:pt>
              <c:pt idx="350">
                <c:v>0.99344799344799362</c:v>
              </c:pt>
              <c:pt idx="351">
                <c:v>0.98198198198198217</c:v>
              </c:pt>
              <c:pt idx="352">
                <c:v>0.96969696969696972</c:v>
              </c:pt>
              <c:pt idx="353">
                <c:v>0.95864045864045888</c:v>
              </c:pt>
              <c:pt idx="354">
                <c:v>0.95823095823095827</c:v>
              </c:pt>
              <c:pt idx="355">
                <c:v>0.93570843570843576</c:v>
              </c:pt>
              <c:pt idx="356">
                <c:v>0.90540540540540548</c:v>
              </c:pt>
              <c:pt idx="357">
                <c:v>0.91564291564291578</c:v>
              </c:pt>
              <c:pt idx="358">
                <c:v>0.85831285831285853</c:v>
              </c:pt>
              <c:pt idx="359">
                <c:v>0.84971334971334977</c:v>
              </c:pt>
              <c:pt idx="360">
                <c:v>0.89598689598689618</c:v>
              </c:pt>
              <c:pt idx="361">
                <c:v>0.8652743652743653</c:v>
              </c:pt>
              <c:pt idx="362">
                <c:v>0.83415233415233425</c:v>
              </c:pt>
              <c:pt idx="363">
                <c:v>0.78214578214578223</c:v>
              </c:pt>
              <c:pt idx="364">
                <c:v>0.79484029484029506</c:v>
              </c:pt>
              <c:pt idx="365">
                <c:v>0.78583128583128592</c:v>
              </c:pt>
              <c:pt idx="366">
                <c:v>0.83497133497133524</c:v>
              </c:pt>
              <c:pt idx="367">
                <c:v>0.86814086814086822</c:v>
              </c:pt>
              <c:pt idx="368">
                <c:v>0.81244881244881273</c:v>
              </c:pt>
              <c:pt idx="369">
                <c:v>0.83087633087633095</c:v>
              </c:pt>
              <c:pt idx="370">
                <c:v>0.80548730548730552</c:v>
              </c:pt>
              <c:pt idx="371">
                <c:v>0.8329238329238331</c:v>
              </c:pt>
              <c:pt idx="372">
                <c:v>0.83742833742833755</c:v>
              </c:pt>
              <c:pt idx="373">
                <c:v>0.87305487305487306</c:v>
              </c:pt>
              <c:pt idx="374">
                <c:v>0.8484848484848484</c:v>
              </c:pt>
              <c:pt idx="375">
                <c:v>0.81449631449631466</c:v>
              </c:pt>
              <c:pt idx="376">
                <c:v>0.76699426699426709</c:v>
              </c:pt>
              <c:pt idx="377">
                <c:v>0.79606879606879621</c:v>
              </c:pt>
              <c:pt idx="378">
                <c:v>0.83988533988534009</c:v>
              </c:pt>
              <c:pt idx="379">
                <c:v>0.782964782964783</c:v>
              </c:pt>
              <c:pt idx="380">
                <c:v>0.7862407862407863</c:v>
              </c:pt>
              <c:pt idx="381">
                <c:v>0.78419328419328416</c:v>
              </c:pt>
              <c:pt idx="382">
                <c:v>0.71785421785421799</c:v>
              </c:pt>
              <c:pt idx="383">
                <c:v>0.65561015561015568</c:v>
              </c:pt>
              <c:pt idx="384">
                <c:v>0.61097461097461103</c:v>
              </c:pt>
              <c:pt idx="385">
                <c:v>0.60155610155610173</c:v>
              </c:pt>
              <c:pt idx="386">
                <c:v>0.59787059787059782</c:v>
              </c:pt>
              <c:pt idx="387">
                <c:v>0.57493857493857514</c:v>
              </c:pt>
              <c:pt idx="388">
                <c:v>0.56470106470106485</c:v>
              </c:pt>
              <c:pt idx="389">
                <c:v>0.56347256347256369</c:v>
              </c:pt>
              <c:pt idx="390">
                <c:v>0.5593775593775594</c:v>
              </c:pt>
              <c:pt idx="391">
                <c:v>0.52170352170352197</c:v>
              </c:pt>
              <c:pt idx="392">
                <c:v>0.47215397215397226</c:v>
              </c:pt>
              <c:pt idx="393">
                <c:v>0.46478296478296488</c:v>
              </c:pt>
              <c:pt idx="394">
                <c:v>0.39066339066339073</c:v>
              </c:pt>
              <c:pt idx="395">
                <c:v>0.45536445536445536</c:v>
              </c:pt>
              <c:pt idx="396">
                <c:v>0.42997542997542992</c:v>
              </c:pt>
              <c:pt idx="397">
                <c:v>0.49180999180999185</c:v>
              </c:pt>
              <c:pt idx="398">
                <c:v>0.41031941031941033</c:v>
              </c:pt>
              <c:pt idx="399">
                <c:v>0.43939393939393945</c:v>
              </c:pt>
              <c:pt idx="400">
                <c:v>0.39680589680589695</c:v>
              </c:pt>
              <c:pt idx="401">
                <c:v>0.36322686322686315</c:v>
              </c:pt>
              <c:pt idx="402">
                <c:v>0.35257985257985269</c:v>
              </c:pt>
              <c:pt idx="403">
                <c:v>0.40049140049140064</c:v>
              </c:pt>
              <c:pt idx="404">
                <c:v>0.36117936117936122</c:v>
              </c:pt>
              <c:pt idx="405">
                <c:v>0.28378378378378377</c:v>
              </c:pt>
              <c:pt idx="406">
                <c:v>0.27313677313677309</c:v>
              </c:pt>
              <c:pt idx="407">
                <c:v>0.25061425061425058</c:v>
              </c:pt>
              <c:pt idx="408">
                <c:v>0.23914823914823935</c:v>
              </c:pt>
              <c:pt idx="409">
                <c:v>0.28992628992628999</c:v>
              </c:pt>
              <c:pt idx="410">
                <c:v>0.32514332514332533</c:v>
              </c:pt>
              <c:pt idx="411">
                <c:v>0.31122031122031113</c:v>
              </c:pt>
              <c:pt idx="412">
                <c:v>0.3394758394758397</c:v>
              </c:pt>
              <c:pt idx="413">
                <c:v>0.31572481572481581</c:v>
              </c:pt>
              <c:pt idx="414">
                <c:v>0.3652743652743653</c:v>
              </c:pt>
              <c:pt idx="415">
                <c:v>0.37346437346437344</c:v>
              </c:pt>
              <c:pt idx="416">
                <c:v>0.33783783783783794</c:v>
              </c:pt>
              <c:pt idx="417">
                <c:v>0.31162981162981174</c:v>
              </c:pt>
              <c:pt idx="418">
                <c:v>0.31162981162981174</c:v>
              </c:pt>
              <c:pt idx="419">
                <c:v>0.31900081900081911</c:v>
              </c:pt>
              <c:pt idx="420">
                <c:v>0.29156429156429153</c:v>
              </c:pt>
              <c:pt idx="421">
                <c:v>0.28501228501228515</c:v>
              </c:pt>
              <c:pt idx="422">
                <c:v>0.29197379197379214</c:v>
              </c:pt>
              <c:pt idx="423">
                <c:v>0.36240786240786238</c:v>
              </c:pt>
              <c:pt idx="424">
                <c:v>0.36895986895986899</c:v>
              </c:pt>
              <c:pt idx="425">
                <c:v>0.37837837837837851</c:v>
              </c:pt>
              <c:pt idx="426">
                <c:v>0.40458640458640471</c:v>
              </c:pt>
              <c:pt idx="427">
                <c:v>0.34438984438984455</c:v>
              </c:pt>
              <c:pt idx="428">
                <c:v>0.34357084357084378</c:v>
              </c:pt>
              <c:pt idx="429">
                <c:v>0.37428337428337444</c:v>
              </c:pt>
              <c:pt idx="430">
                <c:v>0.38697788697788704</c:v>
              </c:pt>
              <c:pt idx="431">
                <c:v>0.38329238329238335</c:v>
              </c:pt>
              <c:pt idx="432">
                <c:v>0.40868140868140879</c:v>
              </c:pt>
              <c:pt idx="433">
                <c:v>0.36732186732186722</c:v>
              </c:pt>
              <c:pt idx="434">
                <c:v>0.42137592137592161</c:v>
              </c:pt>
              <c:pt idx="435">
                <c:v>0.39271089271089288</c:v>
              </c:pt>
              <c:pt idx="436">
                <c:v>0.37018837018837036</c:v>
              </c:pt>
              <c:pt idx="437">
                <c:v>0.36199836199836222</c:v>
              </c:pt>
              <c:pt idx="438">
                <c:v>0.32104832104832126</c:v>
              </c:pt>
              <c:pt idx="439">
                <c:v>0.31490581490581504</c:v>
              </c:pt>
              <c:pt idx="440">
                <c:v>0.2964782964782966</c:v>
              </c:pt>
              <c:pt idx="441">
                <c:v>0.29443079443079467</c:v>
              </c:pt>
              <c:pt idx="442">
                <c:v>0.23587223587223605</c:v>
              </c:pt>
              <c:pt idx="443">
                <c:v>0.17854217854217858</c:v>
              </c:pt>
              <c:pt idx="444">
                <c:v>0.2235872235872236</c:v>
              </c:pt>
              <c:pt idx="445">
                <c:v>0.24242424242424243</c:v>
              </c:pt>
              <c:pt idx="446">
                <c:v>0.23751023751023759</c:v>
              </c:pt>
              <c:pt idx="447">
                <c:v>0.2694512694512694</c:v>
              </c:pt>
              <c:pt idx="448">
                <c:v>0.2661752661752661</c:v>
              </c:pt>
              <c:pt idx="449">
                <c:v>0.26781326781326786</c:v>
              </c:pt>
              <c:pt idx="450">
                <c:v>0.29852579852579875</c:v>
              </c:pt>
              <c:pt idx="451">
                <c:v>0.3091728091728092</c:v>
              </c:pt>
              <c:pt idx="452">
                <c:v>0.33046683046683034</c:v>
              </c:pt>
              <c:pt idx="453">
                <c:v>0.36895986895986899</c:v>
              </c:pt>
              <c:pt idx="454">
                <c:v>0.3914823914823915</c:v>
              </c:pt>
              <c:pt idx="455">
                <c:v>0.3955773955773958</c:v>
              </c:pt>
              <c:pt idx="456">
                <c:v>0.48853398853398855</c:v>
              </c:pt>
              <c:pt idx="457">
                <c:v>0.44062244062244083</c:v>
              </c:pt>
              <c:pt idx="458">
                <c:v>0.45700245700245712</c:v>
              </c:pt>
              <c:pt idx="459">
                <c:v>0.41523341523341539</c:v>
              </c:pt>
              <c:pt idx="460">
                <c:v>0.43898443898443906</c:v>
              </c:pt>
              <c:pt idx="461">
                <c:v>0.45004095004095013</c:v>
              </c:pt>
              <c:pt idx="462">
                <c:v>0.43816543816543829</c:v>
              </c:pt>
              <c:pt idx="463">
                <c:v>0.42219492219492238</c:v>
              </c:pt>
              <c:pt idx="464">
                <c:v>0.4312039312039313</c:v>
              </c:pt>
              <c:pt idx="465">
                <c:v>0.45004095004095013</c:v>
              </c:pt>
              <c:pt idx="466">
                <c:v>0.50327600327600353</c:v>
              </c:pt>
              <c:pt idx="467">
                <c:v>0.44840294840294836</c:v>
              </c:pt>
              <c:pt idx="468">
                <c:v>0.47993447993448002</c:v>
              </c:pt>
              <c:pt idx="469">
                <c:v>0.54545454545454541</c:v>
              </c:pt>
              <c:pt idx="470">
                <c:v>0.59254709254709259</c:v>
              </c:pt>
              <c:pt idx="471">
                <c:v>0.63390663390663393</c:v>
              </c:pt>
              <c:pt idx="472">
                <c:v>0.58599508599508621</c:v>
              </c:pt>
              <c:pt idx="473">
                <c:v>0.565929565929566</c:v>
              </c:pt>
              <c:pt idx="474">
                <c:v>0.56183456183456171</c:v>
              </c:pt>
              <c:pt idx="475">
                <c:v>0.5593775593775594</c:v>
              </c:pt>
              <c:pt idx="476">
                <c:v>0.51760851760851767</c:v>
              </c:pt>
              <c:pt idx="477">
                <c:v>0.50655200655200661</c:v>
              </c:pt>
              <c:pt idx="478">
                <c:v>0.48075348075348101</c:v>
              </c:pt>
              <c:pt idx="479">
                <c:v>0.49426699426699416</c:v>
              </c:pt>
              <c:pt idx="480">
                <c:v>0.51146601146601167</c:v>
              </c:pt>
              <c:pt idx="481">
                <c:v>0.47051597051597072</c:v>
              </c:pt>
              <c:pt idx="482">
                <c:v>0.45782145782145789</c:v>
              </c:pt>
              <c:pt idx="483">
                <c:v>0.49262899262899262</c:v>
              </c:pt>
              <c:pt idx="484">
                <c:v>0.50040950040950039</c:v>
              </c:pt>
              <c:pt idx="485">
                <c:v>0.48157248157248178</c:v>
              </c:pt>
              <c:pt idx="486">
                <c:v>0.4582309582309585</c:v>
              </c:pt>
              <c:pt idx="487">
                <c:v>0.51924651924651921</c:v>
              </c:pt>
              <c:pt idx="488">
                <c:v>0.49877149877149884</c:v>
              </c:pt>
              <c:pt idx="489">
                <c:v>0.51433251433251437</c:v>
              </c:pt>
              <c:pt idx="490">
                <c:v>0.52907452907452912</c:v>
              </c:pt>
              <c:pt idx="491">
                <c:v>0.45782145782145789</c:v>
              </c:pt>
              <c:pt idx="492">
                <c:v>0.42751842751842761</c:v>
              </c:pt>
              <c:pt idx="493">
                <c:v>0.46805896805896818</c:v>
              </c:pt>
              <c:pt idx="494">
                <c:v>0.44881244881244897</c:v>
              </c:pt>
              <c:pt idx="495">
                <c:v>0.42301392301392315</c:v>
              </c:pt>
              <c:pt idx="496">
                <c:v>0.38984438984438974</c:v>
              </c:pt>
              <c:pt idx="497">
                <c:v>0.39066339066339073</c:v>
              </c:pt>
              <c:pt idx="498">
                <c:v>0.39639639639639657</c:v>
              </c:pt>
              <c:pt idx="499">
                <c:v>0.44348894348894352</c:v>
              </c:pt>
              <c:pt idx="500">
                <c:v>0.43202293202293207</c:v>
              </c:pt>
              <c:pt idx="501">
                <c:v>0.47542997542997556</c:v>
              </c:pt>
              <c:pt idx="502">
                <c:v>0.50368550368550369</c:v>
              </c:pt>
              <c:pt idx="503">
                <c:v>0.49549549549549554</c:v>
              </c:pt>
              <c:pt idx="504">
                <c:v>0.56019656019656017</c:v>
              </c:pt>
              <c:pt idx="505">
                <c:v>0.55814905814905824</c:v>
              </c:pt>
              <c:pt idx="506">
                <c:v>0.60606060606060619</c:v>
              </c:pt>
              <c:pt idx="507">
                <c:v>0.58394758394758406</c:v>
              </c:pt>
              <c:pt idx="508">
                <c:v>0.64619164619164637</c:v>
              </c:pt>
              <c:pt idx="509">
                <c:v>0.68099918099918111</c:v>
              </c:pt>
              <c:pt idx="510">
                <c:v>0.65888615888615898</c:v>
              </c:pt>
              <c:pt idx="511">
                <c:v>0.60442260442260465</c:v>
              </c:pt>
              <c:pt idx="512">
                <c:v>0.59049959049959044</c:v>
              </c:pt>
              <c:pt idx="513">
                <c:v>0.61138411138411142</c:v>
              </c:pt>
              <c:pt idx="514">
                <c:v>0.57616707616707608</c:v>
              </c:pt>
              <c:pt idx="515">
                <c:v>0.60401310401310404</c:v>
              </c:pt>
              <c:pt idx="516">
                <c:v>0.57330057330057338</c:v>
              </c:pt>
              <c:pt idx="517">
                <c:v>0.55487305487305494</c:v>
              </c:pt>
              <c:pt idx="518">
                <c:v>0.54995904995905009</c:v>
              </c:pt>
              <c:pt idx="519">
                <c:v>0.56142506142506154</c:v>
              </c:pt>
              <c:pt idx="520">
                <c:v>0.54954954954954949</c:v>
              </c:pt>
              <c:pt idx="521">
                <c:v>0.52661752661752681</c:v>
              </c:pt>
              <c:pt idx="522">
                <c:v>0.56429156429156446</c:v>
              </c:pt>
              <c:pt idx="523">
                <c:v>0.53071253071253088</c:v>
              </c:pt>
              <c:pt idx="524">
                <c:v>0.5397215397215398</c:v>
              </c:pt>
              <c:pt idx="525">
                <c:v>0.53521703521703512</c:v>
              </c:pt>
              <c:pt idx="526">
                <c:v>0.52170352170352197</c:v>
              </c:pt>
              <c:pt idx="527">
                <c:v>0.52334152334152351</c:v>
              </c:pt>
              <c:pt idx="528">
                <c:v>0.58108108108108114</c:v>
              </c:pt>
              <c:pt idx="529">
                <c:v>0.55896805896805901</c:v>
              </c:pt>
              <c:pt idx="530">
                <c:v>0.55487305487305494</c:v>
              </c:pt>
              <c:pt idx="531">
                <c:v>0.55978705978705978</c:v>
              </c:pt>
              <c:pt idx="532">
                <c:v>0.57248157248157261</c:v>
              </c:pt>
              <c:pt idx="533">
                <c:v>0.54954954954954949</c:v>
              </c:pt>
              <c:pt idx="534">
                <c:v>0.53521703521703512</c:v>
              </c:pt>
              <c:pt idx="535">
                <c:v>0.5397215397215398</c:v>
              </c:pt>
              <c:pt idx="536">
                <c:v>0.49631449631449631</c:v>
              </c:pt>
              <c:pt idx="537">
                <c:v>0.48730548730548739</c:v>
              </c:pt>
              <c:pt idx="538">
                <c:v>0.45045045045045051</c:v>
              </c:pt>
              <c:pt idx="539">
                <c:v>0.46314496314496334</c:v>
              </c:pt>
              <c:pt idx="540">
                <c:v>0.49918099918099945</c:v>
              </c:pt>
              <c:pt idx="541">
                <c:v>0.47665847665847672</c:v>
              </c:pt>
              <c:pt idx="542">
                <c:v>0.49959049959049961</c:v>
              </c:pt>
              <c:pt idx="543">
                <c:v>0.49549549549549554</c:v>
              </c:pt>
              <c:pt idx="544">
                <c:v>0.51842751842751844</c:v>
              </c:pt>
              <c:pt idx="545">
                <c:v>0.59582309582309589</c:v>
              </c:pt>
              <c:pt idx="546">
                <c:v>0.56142506142506154</c:v>
              </c:pt>
              <c:pt idx="547">
                <c:v>0.51965601965601982</c:v>
              </c:pt>
              <c:pt idx="548">
                <c:v>0.4967239967239967</c:v>
              </c:pt>
              <c:pt idx="549">
                <c:v>0.51023751023751029</c:v>
              </c:pt>
              <c:pt idx="550">
                <c:v>0.53153153153153165</c:v>
              </c:pt>
              <c:pt idx="551">
                <c:v>0.51433251433251437</c:v>
              </c:pt>
              <c:pt idx="552">
                <c:v>0.45331695331695321</c:v>
              </c:pt>
              <c:pt idx="553">
                <c:v>0.40868140868140879</c:v>
              </c:pt>
              <c:pt idx="554">
                <c:v>0.40622440622440625</c:v>
              </c:pt>
              <c:pt idx="555">
                <c:v>0.37633087633087658</c:v>
              </c:pt>
              <c:pt idx="556">
                <c:v>0.37551187551187559</c:v>
              </c:pt>
              <c:pt idx="557">
                <c:v>0.38779688779688781</c:v>
              </c:pt>
              <c:pt idx="558">
                <c:v>0.35667485667485677</c:v>
              </c:pt>
              <c:pt idx="559">
                <c:v>0.33988533988533987</c:v>
              </c:pt>
              <c:pt idx="560">
                <c:v>0.31859131859131873</c:v>
              </c:pt>
              <c:pt idx="561">
                <c:v>0.33087633087633095</c:v>
              </c:pt>
              <c:pt idx="562">
                <c:v>0.31900081900081911</c:v>
              </c:pt>
              <c:pt idx="563">
                <c:v>0.32964782964782957</c:v>
              </c:pt>
              <c:pt idx="564">
                <c:v>0.33333333333333348</c:v>
              </c:pt>
              <c:pt idx="565">
                <c:v>0.32473382473382473</c:v>
              </c:pt>
              <c:pt idx="566">
                <c:v>0.30466830466830475</c:v>
              </c:pt>
              <c:pt idx="567">
                <c:v>0.30016380016380029</c:v>
              </c:pt>
              <c:pt idx="568">
                <c:v>0.30507780507780513</c:v>
              </c:pt>
              <c:pt idx="569">
                <c:v>0.32637182637182627</c:v>
              </c:pt>
              <c:pt idx="570">
                <c:v>0.26740376740376748</c:v>
              </c:pt>
              <c:pt idx="571">
                <c:v>0.27149877149877155</c:v>
              </c:pt>
              <c:pt idx="572">
                <c:v>0.24856674856674843</c:v>
              </c:pt>
              <c:pt idx="573">
                <c:v>0.29443079443079467</c:v>
              </c:pt>
              <c:pt idx="574">
                <c:v>0.3255528255528255</c:v>
              </c:pt>
              <c:pt idx="575">
                <c:v>0.33497133497133502</c:v>
              </c:pt>
              <c:pt idx="576">
                <c:v>0.3255528255528255</c:v>
              </c:pt>
              <c:pt idx="577">
                <c:v>0.3361998361998364</c:v>
              </c:pt>
              <c:pt idx="578">
                <c:v>0.32227682227682219</c:v>
              </c:pt>
              <c:pt idx="579">
                <c:v>0.2932022932022933</c:v>
              </c:pt>
              <c:pt idx="580">
                <c:v>0.34848484848484862</c:v>
              </c:pt>
              <c:pt idx="581">
                <c:v>0.34766584766584785</c:v>
              </c:pt>
              <c:pt idx="582">
                <c:v>0.36732186732186722</c:v>
              </c:pt>
              <c:pt idx="583">
                <c:v>0.34930384930384939</c:v>
              </c:pt>
              <c:pt idx="584">
                <c:v>0.32145782145782142</c:v>
              </c:pt>
              <c:pt idx="585">
                <c:v>0.34275184275184278</c:v>
              </c:pt>
              <c:pt idx="586">
                <c:v>0.32145782145782142</c:v>
              </c:pt>
              <c:pt idx="587">
                <c:v>0.31654381654381658</c:v>
              </c:pt>
              <c:pt idx="588">
                <c:v>0.30958230958230959</c:v>
              </c:pt>
              <c:pt idx="589">
                <c:v>0.29238329238329253</c:v>
              </c:pt>
              <c:pt idx="590">
                <c:v>0.23751023751023759</c:v>
              </c:pt>
              <c:pt idx="591">
                <c:v>0.22235872235872245</c:v>
              </c:pt>
              <c:pt idx="592">
                <c:v>0.21949221949221953</c:v>
              </c:pt>
              <c:pt idx="593">
                <c:v>0.20393120393120401</c:v>
              </c:pt>
              <c:pt idx="594">
                <c:v>0.20761670761670747</c:v>
              </c:pt>
              <c:pt idx="595">
                <c:v>0.20843570843570869</c:v>
              </c:pt>
              <c:pt idx="596">
                <c:v>0.20065520065520071</c:v>
              </c:pt>
              <c:pt idx="597">
                <c:v>0.25266175266175273</c:v>
              </c:pt>
              <c:pt idx="598">
                <c:v>0.25307125307125311</c:v>
              </c:pt>
              <c:pt idx="599">
                <c:v>0.24283374283374282</c:v>
              </c:pt>
              <c:pt idx="600">
                <c:v>0.24324324324324342</c:v>
              </c:pt>
              <c:pt idx="601">
                <c:v>0.23955773955773951</c:v>
              </c:pt>
              <c:pt idx="602">
                <c:v>0.25593775593775603</c:v>
              </c:pt>
              <c:pt idx="603">
                <c:v>0.25061425061425058</c:v>
              </c:pt>
              <c:pt idx="604">
                <c:v>0.23628173628173621</c:v>
              </c:pt>
              <c:pt idx="605">
                <c:v>0.23996723996724012</c:v>
              </c:pt>
              <c:pt idx="606">
                <c:v>0.24283374283374282</c:v>
              </c:pt>
              <c:pt idx="607">
                <c:v>0.20720720720720731</c:v>
              </c:pt>
              <c:pt idx="608">
                <c:v>0.19778869778869779</c:v>
              </c:pt>
              <c:pt idx="609">
                <c:v>0.24119574119574128</c:v>
              </c:pt>
              <c:pt idx="610">
                <c:v>0.23423423423423428</c:v>
              </c:pt>
              <c:pt idx="611">
                <c:v>0.2371007371007372</c:v>
              </c:pt>
              <c:pt idx="612">
                <c:v>0.25389025389025388</c:v>
              </c:pt>
              <c:pt idx="613">
                <c:v>0.29606879606879621</c:v>
              </c:pt>
              <c:pt idx="614">
                <c:v>0.29975429975429968</c:v>
              </c:pt>
              <c:pt idx="615">
                <c:v>0.3718263718263719</c:v>
              </c:pt>
              <c:pt idx="616">
                <c:v>0.29565929565929561</c:v>
              </c:pt>
              <c:pt idx="617">
                <c:v>0.26822276822276825</c:v>
              </c:pt>
              <c:pt idx="618">
                <c:v>0.23791973791973797</c:v>
              </c:pt>
              <c:pt idx="619">
                <c:v>0.21867321867321876</c:v>
              </c:pt>
              <c:pt idx="620">
                <c:v>0.23546273546273544</c:v>
              </c:pt>
              <c:pt idx="621">
                <c:v>0.22235872235872245</c:v>
              </c:pt>
              <c:pt idx="622">
                <c:v>0.20556920556920555</c:v>
              </c:pt>
              <c:pt idx="623">
                <c:v>0.19696969696969702</c:v>
              </c:pt>
              <c:pt idx="624">
                <c:v>0.22113022113022107</c:v>
              </c:pt>
              <c:pt idx="625">
                <c:v>0.21826371826371838</c:v>
              </c:pt>
              <c:pt idx="626">
                <c:v>0.19860769860769856</c:v>
              </c:pt>
              <c:pt idx="627">
                <c:v>0.19082719082719102</c:v>
              </c:pt>
              <c:pt idx="628">
                <c:v>0.19615069615069625</c:v>
              </c:pt>
              <c:pt idx="629">
                <c:v>0.20802620802620808</c:v>
              </c:pt>
              <c:pt idx="630">
                <c:v>0.20966420966420962</c:v>
              </c:pt>
              <c:pt idx="631">
                <c:v>0.22276822276822283</c:v>
              </c:pt>
              <c:pt idx="632">
                <c:v>0.26863226863226863</c:v>
              </c:pt>
              <c:pt idx="633">
                <c:v>0.26248976248976263</c:v>
              </c:pt>
              <c:pt idx="634">
                <c:v>0.2862407862407863</c:v>
              </c:pt>
              <c:pt idx="635">
                <c:v>0.29443079443079467</c:v>
              </c:pt>
              <c:pt idx="636">
                <c:v>0.34275184275184278</c:v>
              </c:pt>
              <c:pt idx="637">
                <c:v>0.35339885339885346</c:v>
              </c:pt>
              <c:pt idx="638">
                <c:v>0.35831285831285831</c:v>
              </c:pt>
              <c:pt idx="639">
                <c:v>0.37714987714987736</c:v>
              </c:pt>
              <c:pt idx="640">
                <c:v>0.32923832923832941</c:v>
              </c:pt>
              <c:pt idx="641">
                <c:v>0.32022932022932027</c:v>
              </c:pt>
              <c:pt idx="642">
                <c:v>0.31818181818181812</c:v>
              </c:pt>
              <c:pt idx="643">
                <c:v>0.30303030303030298</c:v>
              </c:pt>
              <c:pt idx="644">
                <c:v>0.37018837018837036</c:v>
              </c:pt>
              <c:pt idx="645">
                <c:v>0.30876330876330882</c:v>
              </c:pt>
              <c:pt idx="646">
                <c:v>0.35421785421785423</c:v>
              </c:pt>
              <c:pt idx="647">
                <c:v>0.39967239967239987</c:v>
              </c:pt>
              <c:pt idx="648">
                <c:v>0.42260442260442255</c:v>
              </c:pt>
              <c:pt idx="649">
                <c:v>0.39844389844389849</c:v>
              </c:pt>
              <c:pt idx="650">
                <c:v>0.427927927927928</c:v>
              </c:pt>
              <c:pt idx="651">
                <c:v>0.4643734643734645</c:v>
              </c:pt>
              <c:pt idx="652">
                <c:v>0.42915642915642915</c:v>
              </c:pt>
              <c:pt idx="653">
                <c:v>0.46314496314496334</c:v>
              </c:pt>
              <c:pt idx="654">
                <c:v>0.44512694512694506</c:v>
              </c:pt>
              <c:pt idx="655">
                <c:v>0.48075348075348101</c:v>
              </c:pt>
              <c:pt idx="656">
                <c:v>0.44226044226044237</c:v>
              </c:pt>
              <c:pt idx="657">
                <c:v>0.40008190008190003</c:v>
              </c:pt>
              <c:pt idx="658">
                <c:v>0.45700245700245712</c:v>
              </c:pt>
              <c:pt idx="659">
                <c:v>0.44594594594594605</c:v>
              </c:pt>
              <c:pt idx="660">
                <c:v>0.46314496314496334</c:v>
              </c:pt>
              <c:pt idx="661">
                <c:v>0.46314496314496334</c:v>
              </c:pt>
              <c:pt idx="662">
                <c:v>0.47174447174447165</c:v>
              </c:pt>
              <c:pt idx="663">
                <c:v>0.5040950040950043</c:v>
              </c:pt>
              <c:pt idx="664">
                <c:v>0.49140049140049147</c:v>
              </c:pt>
              <c:pt idx="665">
                <c:v>0.59705159705159705</c:v>
              </c:pt>
              <c:pt idx="666">
                <c:v>0.58804258804258813</c:v>
              </c:pt>
              <c:pt idx="667">
                <c:v>0.54709254709254718</c:v>
              </c:pt>
              <c:pt idx="668">
                <c:v>0.58763308763308775</c:v>
              </c:pt>
              <c:pt idx="669">
                <c:v>0.51719901719901729</c:v>
              </c:pt>
              <c:pt idx="670">
                <c:v>0.51924651924651921</c:v>
              </c:pt>
              <c:pt idx="671">
                <c:v>0.51638001638001652</c:v>
              </c:pt>
              <c:pt idx="672">
                <c:v>0.5888615888615889</c:v>
              </c:pt>
              <c:pt idx="673">
                <c:v>0.56552006552006562</c:v>
              </c:pt>
              <c:pt idx="674">
                <c:v>0.59418509418509435</c:v>
              </c:pt>
              <c:pt idx="675">
                <c:v>0.63882063882063878</c:v>
              </c:pt>
              <c:pt idx="676">
                <c:v>0.65274365274365298</c:v>
              </c:pt>
              <c:pt idx="677">
                <c:v>0.71621621621621645</c:v>
              </c:pt>
              <c:pt idx="678">
                <c:v>0.65765765765765782</c:v>
              </c:pt>
              <c:pt idx="679">
                <c:v>0.56101556101556094</c:v>
              </c:pt>
              <c:pt idx="680">
                <c:v>0.5855855855855856</c:v>
              </c:pt>
              <c:pt idx="681">
                <c:v>0.57903357903357922</c:v>
              </c:pt>
              <c:pt idx="682">
                <c:v>0.59172809172809182</c:v>
              </c:pt>
              <c:pt idx="683">
                <c:v>0.61957411957411956</c:v>
              </c:pt>
              <c:pt idx="684">
                <c:v>0.62162162162162171</c:v>
              </c:pt>
              <c:pt idx="685">
                <c:v>0.54217854217854233</c:v>
              </c:pt>
              <c:pt idx="686">
                <c:v>0.55733005733005747</c:v>
              </c:pt>
              <c:pt idx="687">
                <c:v>0.52538902538902543</c:v>
              </c:pt>
              <c:pt idx="688">
                <c:v>0.51965601965601982</c:v>
              </c:pt>
              <c:pt idx="689">
                <c:v>0.4971334971334973</c:v>
              </c:pt>
              <c:pt idx="690">
                <c:v>0.48566748566748585</c:v>
              </c:pt>
              <c:pt idx="691">
                <c:v>0.50778050778050776</c:v>
              </c:pt>
              <c:pt idx="692">
                <c:v>0.48361998361998371</c:v>
              </c:pt>
              <c:pt idx="693">
                <c:v>0.5073710073710076</c:v>
              </c:pt>
              <c:pt idx="694">
                <c:v>0.47420147420147418</c:v>
              </c:pt>
              <c:pt idx="695">
                <c:v>0.51719901719901729</c:v>
              </c:pt>
              <c:pt idx="696">
                <c:v>0.46764946764946758</c:v>
              </c:pt>
              <c:pt idx="697">
                <c:v>0.4737919737919738</c:v>
              </c:pt>
              <c:pt idx="698">
                <c:v>0.51638001638001652</c:v>
              </c:pt>
              <c:pt idx="699">
                <c:v>0.57452907452907453</c:v>
              </c:pt>
              <c:pt idx="700">
                <c:v>0.58026208026208015</c:v>
              </c:pt>
              <c:pt idx="701">
                <c:v>0.55159705159705164</c:v>
              </c:pt>
              <c:pt idx="702">
                <c:v>0.53112203112203105</c:v>
              </c:pt>
              <c:pt idx="703">
                <c:v>0.58763308763308775</c:v>
              </c:pt>
              <c:pt idx="704">
                <c:v>0.54995904995905009</c:v>
              </c:pt>
              <c:pt idx="705">
                <c:v>0.5888615888615889</c:v>
              </c:pt>
              <c:pt idx="706">
                <c:v>0.58927108927108951</c:v>
              </c:pt>
              <c:pt idx="707">
                <c:v>0.59049959049959044</c:v>
              </c:pt>
              <c:pt idx="708">
                <c:v>0.572072072072072</c:v>
              </c:pt>
              <c:pt idx="709">
                <c:v>0.55200655200655202</c:v>
              </c:pt>
              <c:pt idx="710">
                <c:v>0.54135954135954134</c:v>
              </c:pt>
              <c:pt idx="711">
                <c:v>0.56183456183456171</c:v>
              </c:pt>
              <c:pt idx="712">
                <c:v>0.54627354627354641</c:v>
              </c:pt>
              <c:pt idx="713">
                <c:v>0.60769860769860795</c:v>
              </c:pt>
              <c:pt idx="714">
                <c:v>0.60196560196560189</c:v>
              </c:pt>
              <c:pt idx="715">
                <c:v>0.58067158067158076</c:v>
              </c:pt>
              <c:pt idx="716">
                <c:v>0.53194103194103204</c:v>
              </c:pt>
              <c:pt idx="717">
                <c:v>0.55036855036855048</c:v>
              </c:pt>
              <c:pt idx="718">
                <c:v>0.56306306306306309</c:v>
              </c:pt>
              <c:pt idx="719">
                <c:v>0.56920556920556931</c:v>
              </c:pt>
              <c:pt idx="720">
                <c:v>0.62448812448812441</c:v>
              </c:pt>
              <c:pt idx="721">
                <c:v>0.58763308763308775</c:v>
              </c:pt>
              <c:pt idx="722">
                <c:v>0.56429156429156446</c:v>
              </c:pt>
              <c:pt idx="723">
                <c:v>0.55692055692055686</c:v>
              </c:pt>
              <c:pt idx="724">
                <c:v>0.58927108927108951</c:v>
              </c:pt>
              <c:pt idx="725">
                <c:v>0.58353808353808367</c:v>
              </c:pt>
              <c:pt idx="726">
                <c:v>0.60401310401310404</c:v>
              </c:pt>
              <c:pt idx="727">
                <c:v>0.58722358722358736</c:v>
              </c:pt>
              <c:pt idx="728">
                <c:v>0.61670761670761687</c:v>
              </c:pt>
              <c:pt idx="729">
                <c:v>0.59705159705159705</c:v>
              </c:pt>
              <c:pt idx="730">
                <c:v>0.59254709254709259</c:v>
              </c:pt>
              <c:pt idx="731">
                <c:v>0.62448812448812441</c:v>
              </c:pt>
              <c:pt idx="732">
                <c:v>0.56756756756756777</c:v>
              </c:pt>
              <c:pt idx="733">
                <c:v>0.59172809172809182</c:v>
              </c:pt>
              <c:pt idx="734">
                <c:v>0.60032760032760035</c:v>
              </c:pt>
              <c:pt idx="735">
                <c:v>0.56961506961506969</c:v>
              </c:pt>
              <c:pt idx="736">
                <c:v>0.56715806715806716</c:v>
              </c:pt>
              <c:pt idx="737">
                <c:v>0.49754299754299747</c:v>
              </c:pt>
              <c:pt idx="738">
                <c:v>0.48935298935298932</c:v>
              </c:pt>
              <c:pt idx="739">
                <c:v>0.49918099918099945</c:v>
              </c:pt>
              <c:pt idx="740">
                <c:v>0.493857493857494</c:v>
              </c:pt>
              <c:pt idx="741">
                <c:v>0.52088452088452075</c:v>
              </c:pt>
              <c:pt idx="742">
                <c:v>0.51392301392301398</c:v>
              </c:pt>
              <c:pt idx="743">
                <c:v>0.52047502047502059</c:v>
              </c:pt>
              <c:pt idx="744">
                <c:v>0.54013104013104019</c:v>
              </c:pt>
              <c:pt idx="745">
                <c:v>0.56142506142506154</c:v>
              </c:pt>
              <c:pt idx="746">
                <c:v>0.54668304668304679</c:v>
              </c:pt>
              <c:pt idx="747">
                <c:v>0.57084357084357107</c:v>
              </c:pt>
              <c:pt idx="748">
                <c:v>0.61957411957411956</c:v>
              </c:pt>
              <c:pt idx="749">
                <c:v>0.66748566748566751</c:v>
              </c:pt>
              <c:pt idx="750">
                <c:v>0.69328419328419333</c:v>
              </c:pt>
              <c:pt idx="751">
                <c:v>0.74037674037674051</c:v>
              </c:pt>
              <c:pt idx="752">
                <c:v>0.72891072891072906</c:v>
              </c:pt>
              <c:pt idx="753">
                <c:v>0.74897624897624926</c:v>
              </c:pt>
              <c:pt idx="754">
                <c:v>0.75798525798525818</c:v>
              </c:pt>
              <c:pt idx="755">
                <c:v>0.80466830466830475</c:v>
              </c:pt>
              <c:pt idx="756">
                <c:v>0.83988533988534009</c:v>
              </c:pt>
              <c:pt idx="757">
                <c:v>0.89639639639639657</c:v>
              </c:pt>
              <c:pt idx="758">
                <c:v>0.93898443898443906</c:v>
              </c:pt>
              <c:pt idx="759">
                <c:v>1.0307125307125307</c:v>
              </c:pt>
              <c:pt idx="760">
                <c:v>0.9643734643734645</c:v>
              </c:pt>
              <c:pt idx="761">
                <c:v>0.9770679770679771</c:v>
              </c:pt>
              <c:pt idx="762">
                <c:v>0.89721539721539734</c:v>
              </c:pt>
              <c:pt idx="763">
                <c:v>0.83865683865683871</c:v>
              </c:pt>
              <c:pt idx="764">
                <c:v>0.87100737100737091</c:v>
              </c:pt>
              <c:pt idx="765">
                <c:v>0.89967239967239965</c:v>
              </c:pt>
              <c:pt idx="766">
                <c:v>0.88861588861588858</c:v>
              </c:pt>
              <c:pt idx="767">
                <c:v>0.91277641277641286</c:v>
              </c:pt>
              <c:pt idx="768">
                <c:v>0.80712530712530728</c:v>
              </c:pt>
              <c:pt idx="769">
                <c:v>0.79402129402129429</c:v>
              </c:pt>
              <c:pt idx="770">
                <c:v>0.70884520884520907</c:v>
              </c:pt>
              <c:pt idx="771">
                <c:v>0.68632268632268634</c:v>
              </c:pt>
              <c:pt idx="772">
                <c:v>0.64373464373464362</c:v>
              </c:pt>
              <c:pt idx="773">
                <c:v>0.62981162981162986</c:v>
              </c:pt>
              <c:pt idx="774">
                <c:v>0.64004914004914015</c:v>
              </c:pt>
              <c:pt idx="775">
                <c:v>0.66830466830466828</c:v>
              </c:pt>
              <c:pt idx="776">
                <c:v>0.67403767403767412</c:v>
              </c:pt>
              <c:pt idx="777">
                <c:v>0.64127764127764131</c:v>
              </c:pt>
              <c:pt idx="778">
                <c:v>0.66134316134316129</c:v>
              </c:pt>
              <c:pt idx="779">
                <c:v>0.6482391482391483</c:v>
              </c:pt>
              <c:pt idx="780">
                <c:v>0.63431613431613454</c:v>
              </c:pt>
              <c:pt idx="781">
                <c:v>0.70475020475020478</c:v>
              </c:pt>
              <c:pt idx="782">
                <c:v>0.7141687141687143</c:v>
              </c:pt>
              <c:pt idx="783">
                <c:v>0.77886977886977893</c:v>
              </c:pt>
              <c:pt idx="784">
                <c:v>0.80548730548730552</c:v>
              </c:pt>
              <c:pt idx="785">
                <c:v>0.76617526617526632</c:v>
              </c:pt>
              <c:pt idx="786">
                <c:v>0.78746928746928746</c:v>
              </c:pt>
              <c:pt idx="787">
                <c:v>0.8914823914823915</c:v>
              </c:pt>
              <c:pt idx="788">
                <c:v>0.87919737919737928</c:v>
              </c:pt>
              <c:pt idx="789">
                <c:v>0.9082719082719084</c:v>
              </c:pt>
              <c:pt idx="790">
                <c:v>0.82104832104832104</c:v>
              </c:pt>
              <c:pt idx="791">
                <c:v>0.85544635544635561</c:v>
              </c:pt>
              <c:pt idx="792">
                <c:v>0.91564291564291578</c:v>
              </c:pt>
              <c:pt idx="793">
                <c:v>0.89967239967239965</c:v>
              </c:pt>
              <c:pt idx="794">
                <c:v>0.91809991809991809</c:v>
              </c:pt>
              <c:pt idx="795">
                <c:v>0.84111384111384124</c:v>
              </c:pt>
              <c:pt idx="796">
                <c:v>0.8132678132678135</c:v>
              </c:pt>
              <c:pt idx="797">
                <c:v>0.80630630630630651</c:v>
              </c:pt>
              <c:pt idx="798">
                <c:v>0.83742833742833755</c:v>
              </c:pt>
              <c:pt idx="799">
                <c:v>0.85135135135135154</c:v>
              </c:pt>
              <c:pt idx="800">
                <c:v>0.83579033579033601</c:v>
              </c:pt>
              <c:pt idx="801">
                <c:v>0.86036036036036045</c:v>
              </c:pt>
              <c:pt idx="802">
                <c:v>0.85339885339885369</c:v>
              </c:pt>
              <c:pt idx="803">
                <c:v>0.88574938574938589</c:v>
              </c:pt>
              <c:pt idx="804">
                <c:v>0.85544635544635561</c:v>
              </c:pt>
              <c:pt idx="805">
                <c:v>0.94922194922194936</c:v>
              </c:pt>
              <c:pt idx="806">
                <c:v>0.89352989352989343</c:v>
              </c:pt>
              <c:pt idx="807">
                <c:v>0.85380835380835385</c:v>
              </c:pt>
              <c:pt idx="808">
                <c:v>0.86936936936936937</c:v>
              </c:pt>
              <c:pt idx="809">
                <c:v>0.87510237510237521</c:v>
              </c:pt>
              <c:pt idx="810">
                <c:v>0.85667485667485677</c:v>
              </c:pt>
              <c:pt idx="811">
                <c:v>0.87633087633087636</c:v>
              </c:pt>
              <c:pt idx="812">
                <c:v>0.85053235053235055</c:v>
              </c:pt>
              <c:pt idx="813">
                <c:v>0.88615888615888627</c:v>
              </c:pt>
              <c:pt idx="814">
                <c:v>0.93447993447993438</c:v>
              </c:pt>
              <c:pt idx="815">
                <c:v>1.0638820638820641</c:v>
              </c:pt>
              <c:pt idx="816">
                <c:v>1.0122850122850124</c:v>
              </c:pt>
              <c:pt idx="817">
                <c:v>1.020884520884521</c:v>
              </c:pt>
              <c:pt idx="818">
                <c:v>1.0511875511875513</c:v>
              </c:pt>
              <c:pt idx="819">
                <c:v>0.99959049959049984</c:v>
              </c:pt>
              <c:pt idx="820">
                <c:v>1.0098280098280101</c:v>
              </c:pt>
              <c:pt idx="821">
                <c:v>1.025798525798526</c:v>
              </c:pt>
              <c:pt idx="822">
                <c:v>0.99344799344799362</c:v>
              </c:pt>
              <c:pt idx="823">
                <c:v>0.9508599508599509</c:v>
              </c:pt>
              <c:pt idx="824">
                <c:v>0.9905814905814907</c:v>
              </c:pt>
              <c:pt idx="825">
                <c:v>0.95823095823095827</c:v>
              </c:pt>
              <c:pt idx="826">
                <c:v>0.89312039312039326</c:v>
              </c:pt>
              <c:pt idx="827">
                <c:v>0.92219492219492216</c:v>
              </c:pt>
              <c:pt idx="828">
                <c:v>0.88574938574938589</c:v>
              </c:pt>
              <c:pt idx="829">
                <c:v>0.88697788697788704</c:v>
              </c:pt>
              <c:pt idx="830">
                <c:v>0.89025389025389035</c:v>
              </c:pt>
              <c:pt idx="831">
                <c:v>0.87714987714987713</c:v>
              </c:pt>
              <c:pt idx="832">
                <c:v>0.86117936117936122</c:v>
              </c:pt>
              <c:pt idx="833">
                <c:v>0.88779688779688781</c:v>
              </c:pt>
              <c:pt idx="834">
                <c:v>0.8484848484848484</c:v>
              </c:pt>
              <c:pt idx="835">
                <c:v>0.93243243243243246</c:v>
              </c:pt>
              <c:pt idx="836">
                <c:v>1.0171990171990175</c:v>
              </c:pt>
              <c:pt idx="837">
                <c:v>1.0090090090090094</c:v>
              </c:pt>
              <c:pt idx="838">
                <c:v>0.91687141687141716</c:v>
              </c:pt>
              <c:pt idx="839">
                <c:v>0.97256347256347264</c:v>
              </c:pt>
              <c:pt idx="840">
                <c:v>0.90581490581490587</c:v>
              </c:pt>
              <c:pt idx="841">
                <c:v>0.94103194103194121</c:v>
              </c:pt>
              <c:pt idx="842">
                <c:v>0.96478296478296488</c:v>
              </c:pt>
              <c:pt idx="843">
                <c:v>1.0102375102375101</c:v>
              </c:pt>
              <c:pt idx="844">
                <c:v>1.013923013923014</c:v>
              </c:pt>
              <c:pt idx="845">
                <c:v>1.0429975429975431</c:v>
              </c:pt>
              <c:pt idx="846">
                <c:v>1.0429975429975431</c:v>
              </c:pt>
              <c:pt idx="847">
                <c:v>1.0212940212940214</c:v>
              </c:pt>
              <c:pt idx="848">
                <c:v>1.0573300573300575</c:v>
              </c:pt>
              <c:pt idx="849">
                <c:v>1.0773955773955777</c:v>
              </c:pt>
              <c:pt idx="850">
                <c:v>1.1244881244881242</c:v>
              </c:pt>
              <c:pt idx="851">
                <c:v>1.1330876330876332</c:v>
              </c:pt>
              <c:pt idx="852">
                <c:v>1.0622440622440625</c:v>
              </c:pt>
              <c:pt idx="853">
                <c:v>1.0327600327600326</c:v>
              </c:pt>
              <c:pt idx="854">
                <c:v>1.020884520884521</c:v>
              </c:pt>
              <c:pt idx="855">
                <c:v>1.0110565110565113</c:v>
              </c:pt>
              <c:pt idx="856">
                <c:v>1.0196560196560198</c:v>
              </c:pt>
              <c:pt idx="857">
                <c:v>0.96601146601146626</c:v>
              </c:pt>
              <c:pt idx="858">
                <c:v>1.0429975429975431</c:v>
              </c:pt>
              <c:pt idx="859">
                <c:v>1.031122031122031</c:v>
              </c:pt>
              <c:pt idx="860">
                <c:v>1.0429975429975431</c:v>
              </c:pt>
              <c:pt idx="861">
                <c:v>1.0638820638820641</c:v>
              </c:pt>
              <c:pt idx="862">
                <c:v>1.1461916461916464</c:v>
              </c:pt>
              <c:pt idx="863">
                <c:v>1.1216216216216219</c:v>
              </c:pt>
              <c:pt idx="864">
                <c:v>1.1703521703521704</c:v>
              </c:pt>
              <c:pt idx="865">
                <c:v>1.1552006552006553</c:v>
              </c:pt>
              <c:pt idx="866">
                <c:v>1.1429156429156428</c:v>
              </c:pt>
              <c:pt idx="867">
                <c:v>1.0536445536445536</c:v>
              </c:pt>
              <c:pt idx="868">
                <c:v>1.1592956592956591</c:v>
              </c:pt>
              <c:pt idx="869">
                <c:v>1.1932841932841933</c:v>
              </c:pt>
              <c:pt idx="870">
                <c:v>1.2039312039312042</c:v>
              </c:pt>
              <c:pt idx="871">
                <c:v>1.243243243243243</c:v>
              </c:pt>
              <c:pt idx="872">
                <c:v>1.2043407043407042</c:v>
              </c:pt>
              <c:pt idx="873">
                <c:v>1.2133497133497135</c:v>
              </c:pt>
              <c:pt idx="874">
                <c:v>1.1633906633906634</c:v>
              </c:pt>
              <c:pt idx="875">
                <c:v>1.100737100737101</c:v>
              </c:pt>
              <c:pt idx="876">
                <c:v>1.0642915642915645</c:v>
              </c:pt>
              <c:pt idx="877">
                <c:v>1.107698607698608</c:v>
              </c:pt>
              <c:pt idx="878">
                <c:v>1.0036855036855039</c:v>
              </c:pt>
              <c:pt idx="879">
                <c:v>1.0327600327600326</c:v>
              </c:pt>
              <c:pt idx="880">
                <c:v>1.0479115479115482</c:v>
              </c:pt>
              <c:pt idx="881">
                <c:v>1.0864045864045866</c:v>
              </c:pt>
              <c:pt idx="882">
                <c:v>1.0642915642915645</c:v>
              </c:pt>
              <c:pt idx="883">
                <c:v>1.1023751023751025</c:v>
              </c:pt>
              <c:pt idx="884">
                <c:v>1.113022113022113</c:v>
              </c:pt>
              <c:pt idx="885">
                <c:v>1.0896805896805897</c:v>
              </c:pt>
              <c:pt idx="886">
                <c:v>1.1072891072891076</c:v>
              </c:pt>
              <c:pt idx="887">
                <c:v>1.0614250614250613</c:v>
              </c:pt>
              <c:pt idx="888">
                <c:v>1.0462735462735462</c:v>
              </c:pt>
              <c:pt idx="889">
                <c:v>1.0667485667485668</c:v>
              </c:pt>
              <c:pt idx="890">
                <c:v>1.0102375102375101</c:v>
              </c:pt>
              <c:pt idx="891">
                <c:v>1.0343980343980346</c:v>
              </c:pt>
              <c:pt idx="892">
                <c:v>1.0667485667485668</c:v>
              </c:pt>
              <c:pt idx="893">
                <c:v>1.0319410319410318</c:v>
              </c:pt>
              <c:pt idx="894">
                <c:v>1.0442260442260443</c:v>
              </c:pt>
              <c:pt idx="895">
                <c:v>1.013923013923014</c:v>
              </c:pt>
              <c:pt idx="896">
                <c:v>0.98976248976248971</c:v>
              </c:pt>
              <c:pt idx="897">
                <c:v>1.0143325143325144</c:v>
              </c:pt>
              <c:pt idx="898">
                <c:v>1.0487305487305489</c:v>
              </c:pt>
              <c:pt idx="899">
                <c:v>1.0372645372645373</c:v>
              </c:pt>
              <c:pt idx="900">
                <c:v>1.1326781326781328</c:v>
              </c:pt>
              <c:pt idx="901">
                <c:v>1.0749385749385749</c:v>
              </c:pt>
              <c:pt idx="902">
                <c:v>1.1584766584766588</c:v>
              </c:pt>
              <c:pt idx="903">
                <c:v>1.2248157248157248</c:v>
              </c:pt>
              <c:pt idx="904">
                <c:v>1.2846027846027845</c:v>
              </c:pt>
              <c:pt idx="905">
                <c:v>1.3079443079443083</c:v>
              </c:pt>
              <c:pt idx="906">
                <c:v>1.2993447993447993</c:v>
              </c:pt>
              <c:pt idx="907">
                <c:v>1.2911547911547911</c:v>
              </c:pt>
              <c:pt idx="908">
                <c:v>1.4185094185094189</c:v>
              </c:pt>
              <c:pt idx="909">
                <c:v>1.4459459459459461</c:v>
              </c:pt>
              <c:pt idx="910">
                <c:v>1.5</c:v>
              </c:pt>
              <c:pt idx="911">
                <c:v>1.5253890253890257</c:v>
              </c:pt>
              <c:pt idx="912">
                <c:v>1.5565110565110563</c:v>
              </c:pt>
              <c:pt idx="913">
                <c:v>1.6711711711711712</c:v>
              </c:pt>
              <c:pt idx="914">
                <c:v>1.6343161343161343</c:v>
              </c:pt>
              <c:pt idx="915">
                <c:v>1.4504504504504503</c:v>
              </c:pt>
              <c:pt idx="916">
                <c:v>1.4381654381654383</c:v>
              </c:pt>
              <c:pt idx="917">
                <c:v>1.5057330057330058</c:v>
              </c:pt>
              <c:pt idx="918">
                <c:v>1.5859950859950862</c:v>
              </c:pt>
              <c:pt idx="919">
                <c:v>1.7231777231777232</c:v>
              </c:pt>
              <c:pt idx="920">
                <c:v>1.7215397215397217</c:v>
              </c:pt>
              <c:pt idx="921">
                <c:v>1.7489762489762488</c:v>
              </c:pt>
              <c:pt idx="922">
                <c:v>1.6347256347256347</c:v>
              </c:pt>
              <c:pt idx="923">
                <c:v>1.6420966420966425</c:v>
              </c:pt>
              <c:pt idx="924">
                <c:v>1.6277641277641282</c:v>
              </c:pt>
              <c:pt idx="925">
                <c:v>1.6924651924651926</c:v>
              </c:pt>
              <c:pt idx="926">
                <c:v>1.6654381654381654</c:v>
              </c:pt>
              <c:pt idx="927">
                <c:v>1.7285012285012282</c:v>
              </c:pt>
              <c:pt idx="928">
                <c:v>1.6515151515151518</c:v>
              </c:pt>
              <c:pt idx="929">
                <c:v>1.6617526617526619</c:v>
              </c:pt>
              <c:pt idx="930">
                <c:v>1.6801801801801801</c:v>
              </c:pt>
              <c:pt idx="931">
                <c:v>1.6912366912366914</c:v>
              </c:pt>
              <c:pt idx="932">
                <c:v>1.6588861588861588</c:v>
              </c:pt>
              <c:pt idx="933">
                <c:v>1.6425061425061425</c:v>
              </c:pt>
              <c:pt idx="934">
                <c:v>1.6289926289926293</c:v>
              </c:pt>
              <c:pt idx="935">
                <c:v>1.6187551187551188</c:v>
              </c:pt>
              <c:pt idx="936">
                <c:v>1.676904176904177</c:v>
              </c:pt>
              <c:pt idx="937">
                <c:v>1.6097461097461099</c:v>
              </c:pt>
              <c:pt idx="938">
                <c:v>1.6093366093366095</c:v>
              </c:pt>
              <c:pt idx="939">
                <c:v>1.624897624897625</c:v>
              </c:pt>
              <c:pt idx="940">
                <c:v>1.5917280917280916</c:v>
              </c:pt>
              <c:pt idx="941">
                <c:v>1.6085176085176087</c:v>
              </c:pt>
              <c:pt idx="942">
                <c:v>1.6523341523341526</c:v>
              </c:pt>
              <c:pt idx="943">
                <c:v>1.6695331695331697</c:v>
              </c:pt>
              <c:pt idx="944">
                <c:v>1.6367731367731366</c:v>
              </c:pt>
              <c:pt idx="945">
                <c:v>1.7063882063882065</c:v>
              </c:pt>
              <c:pt idx="946">
                <c:v>1.6793611793611793</c:v>
              </c:pt>
              <c:pt idx="947">
                <c:v>1.6891891891891895</c:v>
              </c:pt>
              <c:pt idx="948">
                <c:v>1.6846846846846848</c:v>
              </c:pt>
              <c:pt idx="949">
                <c:v>1.7997542997543001</c:v>
              </c:pt>
              <c:pt idx="950">
                <c:v>1.8169533169533172</c:v>
              </c:pt>
              <c:pt idx="951">
                <c:v>1.8464373464373467</c:v>
              </c:pt>
              <c:pt idx="952">
                <c:v>1.8599508599508598</c:v>
              </c:pt>
              <c:pt idx="953">
                <c:v>1.9279279279279282</c:v>
              </c:pt>
              <c:pt idx="954">
                <c:v>2.0020475020475024</c:v>
              </c:pt>
              <c:pt idx="955">
                <c:v>2.0581490581490582</c:v>
              </c:pt>
              <c:pt idx="956">
                <c:v>2.0945945945945947</c:v>
              </c:pt>
              <c:pt idx="957">
                <c:v>2.1195741195741196</c:v>
              </c:pt>
              <c:pt idx="958">
                <c:v>2.1396396396396398</c:v>
              </c:pt>
              <c:pt idx="959">
                <c:v>2.2575757575757578</c:v>
              </c:pt>
              <c:pt idx="960">
                <c:v>2.3083538083538082</c:v>
              </c:pt>
              <c:pt idx="961">
                <c:v>2.3116298116298122</c:v>
              </c:pt>
              <c:pt idx="962">
                <c:v>2.513923013923014</c:v>
              </c:pt>
              <c:pt idx="963">
                <c:v>2.3861588861588863</c:v>
              </c:pt>
              <c:pt idx="964">
                <c:v>2.5364455364455365</c:v>
              </c:pt>
              <c:pt idx="965">
                <c:v>2.5945945945945947</c:v>
              </c:pt>
              <c:pt idx="966">
                <c:v>2.4377559377559379</c:v>
              </c:pt>
              <c:pt idx="967">
                <c:v>2.4316134316134317</c:v>
              </c:pt>
              <c:pt idx="968">
                <c:v>2.4226044226044228</c:v>
              </c:pt>
              <c:pt idx="969">
                <c:v>2.2411957411957415</c:v>
              </c:pt>
              <c:pt idx="970">
                <c:v>2.276003276003276</c:v>
              </c:pt>
              <c:pt idx="971">
                <c:v>2.2252252252252256</c:v>
              </c:pt>
              <c:pt idx="972">
                <c:v>2.1162981162981165</c:v>
              </c:pt>
              <c:pt idx="973">
                <c:v>2.107698607698608</c:v>
              </c:pt>
              <c:pt idx="974">
                <c:v>2.1019656019656021</c:v>
              </c:pt>
              <c:pt idx="975">
                <c:v>2.1044226044226049</c:v>
              </c:pt>
              <c:pt idx="976">
                <c:v>2.2162162162162162</c:v>
              </c:pt>
              <c:pt idx="977">
                <c:v>2.3067158067158067</c:v>
              </c:pt>
              <c:pt idx="978">
                <c:v>2.402948402948403</c:v>
              </c:pt>
              <c:pt idx="979">
                <c:v>2.218673218673219</c:v>
              </c:pt>
              <c:pt idx="980">
                <c:v>2.1957411957411956</c:v>
              </c:pt>
              <c:pt idx="981">
                <c:v>2.1887796887796891</c:v>
              </c:pt>
              <c:pt idx="982">
                <c:v>2.2714987714987718</c:v>
              </c:pt>
              <c:pt idx="983">
                <c:v>2.2121212121212124</c:v>
              </c:pt>
              <c:pt idx="984">
                <c:v>2.1990171990171992</c:v>
              </c:pt>
              <c:pt idx="985">
                <c:v>2.1294021294021297</c:v>
              </c:pt>
              <c:pt idx="986">
                <c:v>2.1887796887796891</c:v>
              </c:pt>
              <c:pt idx="987">
                <c:v>2.1707616707616708</c:v>
              </c:pt>
              <c:pt idx="988">
                <c:v>2.2317772317772322</c:v>
              </c:pt>
              <c:pt idx="989">
                <c:v>2.2117117117117115</c:v>
              </c:pt>
              <c:pt idx="990">
                <c:v>2.2055692055692053</c:v>
              </c:pt>
              <c:pt idx="991">
                <c:v>2.2219492219492221</c:v>
              </c:pt>
              <c:pt idx="992">
                <c:v>2.2641277641277644</c:v>
              </c:pt>
              <c:pt idx="993">
                <c:v>2.2104832104832108</c:v>
              </c:pt>
              <c:pt idx="994">
                <c:v>2.1023751023751025</c:v>
              </c:pt>
              <c:pt idx="995">
                <c:v>2.1117936117936118</c:v>
              </c:pt>
              <c:pt idx="996">
                <c:v>2.1101556101556103</c:v>
              </c:pt>
              <c:pt idx="997">
                <c:v>2.1863226863226868</c:v>
              </c:pt>
              <c:pt idx="998">
                <c:v>2.1846846846846852</c:v>
              </c:pt>
              <c:pt idx="999">
                <c:v>2.1552006552006553</c:v>
              </c:pt>
              <c:pt idx="1000">
                <c:v>1.9950859950859949</c:v>
              </c:pt>
              <c:pt idx="1001">
                <c:v>1.8239148239148242</c:v>
              </c:pt>
              <c:pt idx="1002">
                <c:v>1.8083538083538082</c:v>
              </c:pt>
              <c:pt idx="1003">
                <c:v>1.7985257985257985</c:v>
              </c:pt>
              <c:pt idx="1004">
                <c:v>1.8079443079443083</c:v>
              </c:pt>
              <c:pt idx="1005">
                <c:v>1.9295659295659298</c:v>
              </c:pt>
              <c:pt idx="1006">
                <c:v>1.9516789516789514</c:v>
              </c:pt>
              <c:pt idx="1007">
                <c:v>2.0253890253890252</c:v>
              </c:pt>
              <c:pt idx="1008">
                <c:v>2.07985257985258</c:v>
              </c:pt>
              <c:pt idx="1009">
                <c:v>2.0753480753480753</c:v>
              </c:pt>
              <c:pt idx="1010">
                <c:v>2.0040950040950043</c:v>
              </c:pt>
              <c:pt idx="1011">
                <c:v>2.0929565929565928</c:v>
              </c:pt>
              <c:pt idx="1012">
                <c:v>2.2137592137592139</c:v>
              </c:pt>
              <c:pt idx="1013">
                <c:v>2.3415233415233416</c:v>
              </c:pt>
              <c:pt idx="1014">
                <c:v>2.3435708435708436</c:v>
              </c:pt>
              <c:pt idx="1015">
                <c:v>2.4524979524979527</c:v>
              </c:pt>
              <c:pt idx="1016">
                <c:v>2.3796068796068797</c:v>
              </c:pt>
              <c:pt idx="1017">
                <c:v>2.3873873873873879</c:v>
              </c:pt>
              <c:pt idx="1018">
                <c:v>2.2407862407862407</c:v>
              </c:pt>
              <c:pt idx="1019">
                <c:v>2.2383292383292384</c:v>
              </c:pt>
              <c:pt idx="1020">
                <c:v>2.2674037674037675</c:v>
              </c:pt>
              <c:pt idx="1021">
                <c:v>2.2850122850122854</c:v>
              </c:pt>
              <c:pt idx="1022">
                <c:v>2.244881244881245</c:v>
              </c:pt>
              <c:pt idx="1023">
                <c:v>2.2579852579852582</c:v>
              </c:pt>
              <c:pt idx="1024">
                <c:v>2.2526617526617527</c:v>
              </c:pt>
              <c:pt idx="1025">
                <c:v>2.1322686322686324</c:v>
              </c:pt>
              <c:pt idx="1026">
                <c:v>2.1519246519246522</c:v>
              </c:pt>
              <c:pt idx="1027">
                <c:v>2.0626535626535629</c:v>
              </c:pt>
              <c:pt idx="1028">
                <c:v>2.152743652743653</c:v>
              </c:pt>
              <c:pt idx="1029">
                <c:v>2.0814905814905815</c:v>
              </c:pt>
              <c:pt idx="1030">
                <c:v>2.0806715806715808</c:v>
              </c:pt>
              <c:pt idx="1031">
                <c:v>2.0245700245700249</c:v>
              </c:pt>
              <c:pt idx="1032">
                <c:v>2.032760032760033</c:v>
              </c:pt>
              <c:pt idx="1033">
                <c:v>1.9545454545454546</c:v>
              </c:pt>
              <c:pt idx="1034">
                <c:v>1.9565929565929565</c:v>
              </c:pt>
              <c:pt idx="1035">
                <c:v>1.9623259623259623</c:v>
              </c:pt>
              <c:pt idx="1036">
                <c:v>1.8824733824733824</c:v>
              </c:pt>
              <c:pt idx="1037">
                <c:v>1.8533988533988532</c:v>
              </c:pt>
              <c:pt idx="1038">
                <c:v>1.8046683046683047</c:v>
              </c:pt>
              <c:pt idx="1039">
                <c:v>1.821048321048321</c:v>
              </c:pt>
              <c:pt idx="1040">
                <c:v>1.791564291564292</c:v>
              </c:pt>
              <c:pt idx="1041">
                <c:v>1.834971334971335</c:v>
              </c:pt>
              <c:pt idx="1042">
                <c:v>1.9463554463554464</c:v>
              </c:pt>
              <c:pt idx="1043">
                <c:v>1.9324324324324325</c:v>
              </c:pt>
              <c:pt idx="1044">
                <c:v>1.9610974610974612</c:v>
              </c:pt>
              <c:pt idx="1045">
                <c:v>1.907862407862408</c:v>
              </c:pt>
              <c:pt idx="1046">
                <c:v>1.8718263718263719</c:v>
              </c:pt>
              <c:pt idx="1047">
                <c:v>1.8484848484848486</c:v>
              </c:pt>
              <c:pt idx="1048">
                <c:v>1.8640458640458641</c:v>
              </c:pt>
              <c:pt idx="1049">
                <c:v>1.8169533169533172</c:v>
              </c:pt>
              <c:pt idx="1050">
                <c:v>1.7506142506142508</c:v>
              </c:pt>
              <c:pt idx="1051">
                <c:v>1.6609336609336607</c:v>
              </c:pt>
              <c:pt idx="1052">
                <c:v>1.6130221130221134</c:v>
              </c:pt>
              <c:pt idx="1053">
                <c:v>1.7051597051597054</c:v>
              </c:pt>
              <c:pt idx="1054">
                <c:v>1.5827190827190831</c:v>
              </c:pt>
              <c:pt idx="1055">
                <c:v>1.527846027846028</c:v>
              </c:pt>
              <c:pt idx="1056">
                <c:v>1.534807534807535</c:v>
              </c:pt>
              <c:pt idx="1057">
                <c:v>1.538083538083538</c:v>
              </c:pt>
              <c:pt idx="1058">
                <c:v>1.5122850122850124</c:v>
              </c:pt>
              <c:pt idx="1059">
                <c:v>1.447583947583948</c:v>
              </c:pt>
              <c:pt idx="1060">
                <c:v>1.4402129402129402</c:v>
              </c:pt>
              <c:pt idx="1061">
                <c:v>1.3968058968058967</c:v>
              </c:pt>
              <c:pt idx="1062">
                <c:v>1.2936117936117939</c:v>
              </c:pt>
              <c:pt idx="1063">
                <c:v>1.3538083538083536</c:v>
              </c:pt>
              <c:pt idx="1064">
                <c:v>1.3411138411138412</c:v>
              </c:pt>
              <c:pt idx="1065">
                <c:v>1.3742833742833742</c:v>
              </c:pt>
              <c:pt idx="1066">
                <c:v>1.3636363636363638</c:v>
              </c:pt>
              <c:pt idx="1067">
                <c:v>1.5036855036855039</c:v>
              </c:pt>
              <c:pt idx="1068">
                <c:v>1.4701064701064706</c:v>
              </c:pt>
              <c:pt idx="1069">
                <c:v>1.5761670761670765</c:v>
              </c:pt>
              <c:pt idx="1070">
                <c:v>1.5593775593775594</c:v>
              </c:pt>
              <c:pt idx="1071">
                <c:v>1.5298935298935299</c:v>
              </c:pt>
              <c:pt idx="1072">
                <c:v>1.4344799344799344</c:v>
              </c:pt>
              <c:pt idx="1073">
                <c:v>1.4271089271089274</c:v>
              </c:pt>
              <c:pt idx="1074">
                <c:v>1.4680589680589682</c:v>
              </c:pt>
              <c:pt idx="1075">
                <c:v>1.4967239967239969</c:v>
              </c:pt>
              <c:pt idx="1076">
                <c:v>1.4369369369369371</c:v>
              </c:pt>
              <c:pt idx="1077">
                <c:v>1.4709254709254709</c:v>
              </c:pt>
              <c:pt idx="1078">
                <c:v>1.4283374283374286</c:v>
              </c:pt>
              <c:pt idx="1079">
                <c:v>1.402948402948403</c:v>
              </c:pt>
              <c:pt idx="1080">
                <c:v>1.4226044226044228</c:v>
              </c:pt>
              <c:pt idx="1081">
                <c:v>1.3276003276003276</c:v>
              </c:pt>
              <c:pt idx="1082">
                <c:v>1.3632268632268634</c:v>
              </c:pt>
              <c:pt idx="1083">
                <c:v>1.4463554463554464</c:v>
              </c:pt>
              <c:pt idx="1084">
                <c:v>1.402948402948403</c:v>
              </c:pt>
              <c:pt idx="1085">
                <c:v>1.4389844389844391</c:v>
              </c:pt>
              <c:pt idx="1086">
                <c:v>1.5335790335790338</c:v>
              </c:pt>
              <c:pt idx="1087">
                <c:v>1.6265356265356266</c:v>
              </c:pt>
              <c:pt idx="1088">
                <c:v>1.5810810810810811</c:v>
              </c:pt>
              <c:pt idx="1089">
                <c:v>1.6175266175266176</c:v>
              </c:pt>
              <c:pt idx="1090">
                <c:v>1.6740376740376743</c:v>
              </c:pt>
              <c:pt idx="1091">
                <c:v>1.7981162981162981</c:v>
              </c:pt>
              <c:pt idx="1092">
                <c:v>1.8140868140868145</c:v>
              </c:pt>
              <c:pt idx="1093">
                <c:v>1.9172809172809173</c:v>
              </c:pt>
              <c:pt idx="1094">
                <c:v>1.9504504504504507</c:v>
              </c:pt>
              <c:pt idx="1095">
                <c:v>2.0733005733005734</c:v>
              </c:pt>
              <c:pt idx="1096">
                <c:v>2.1994266994266995</c:v>
              </c:pt>
              <c:pt idx="1097">
                <c:v>2.1936936936936937</c:v>
              </c:pt>
              <c:pt idx="1098">
                <c:v>2.1453726453726456</c:v>
              </c:pt>
              <c:pt idx="1099">
                <c:v>2.2252252252252256</c:v>
              </c:pt>
              <c:pt idx="1100">
                <c:v>2.1756756756756759</c:v>
              </c:pt>
              <c:pt idx="1101">
                <c:v>2.2502047502047504</c:v>
              </c:pt>
              <c:pt idx="1102">
                <c:v>2.1302211302211305</c:v>
              </c:pt>
              <c:pt idx="1103">
                <c:v>2.1552006552006553</c:v>
              </c:pt>
              <c:pt idx="1104">
                <c:v>2.1592956592956596</c:v>
              </c:pt>
              <c:pt idx="1105">
                <c:v>2.1580671580671584</c:v>
              </c:pt>
              <c:pt idx="1106">
                <c:v>2.2579852579852582</c:v>
              </c:pt>
              <c:pt idx="1107">
                <c:v>2.218673218673219</c:v>
              </c:pt>
              <c:pt idx="1108">
                <c:v>2.2841932841932842</c:v>
              </c:pt>
              <c:pt idx="1109">
                <c:v>2.2764127764127768</c:v>
              </c:pt>
              <c:pt idx="1110">
                <c:v>2.3632268632268634</c:v>
              </c:pt>
              <c:pt idx="1111">
                <c:v>2.5409500409500412</c:v>
              </c:pt>
              <c:pt idx="1112">
                <c:v>2.4582309582309585</c:v>
              </c:pt>
              <c:pt idx="1113">
                <c:v>2.1822276822276825</c:v>
              </c:pt>
              <c:pt idx="1114">
                <c:v>2.1601146601146604</c:v>
              </c:pt>
              <c:pt idx="1115">
                <c:v>2.001638001638002</c:v>
              </c:pt>
              <c:pt idx="1116">
                <c:v>2.008599508599509</c:v>
              </c:pt>
              <c:pt idx="1117">
                <c:v>1.8677313677313676</c:v>
              </c:pt>
              <c:pt idx="1118">
                <c:v>2.0118755118755121</c:v>
              </c:pt>
              <c:pt idx="1119">
                <c:v>2.0413595413595416</c:v>
              </c:pt>
              <c:pt idx="1120">
                <c:v>2.0962325962325963</c:v>
              </c:pt>
              <c:pt idx="1121">
                <c:v>2.0483210483210486</c:v>
              </c:pt>
              <c:pt idx="1122">
                <c:v>2.0700245700245703</c:v>
              </c:pt>
              <c:pt idx="1123">
                <c:v>2.144144144144144</c:v>
              </c:pt>
              <c:pt idx="1124">
                <c:v>2.0966420966420971</c:v>
              </c:pt>
              <c:pt idx="1125">
                <c:v>2.2002457002457003</c:v>
              </c:pt>
              <c:pt idx="1126">
                <c:v>2.1232596232596235</c:v>
              </c:pt>
              <c:pt idx="1127">
                <c:v>2.0745290745290745</c:v>
              </c:pt>
              <c:pt idx="1128">
                <c:v>2.1539721539721541</c:v>
              </c:pt>
              <c:pt idx="1129">
                <c:v>2.0896805896805897</c:v>
              </c:pt>
              <c:pt idx="1130">
                <c:v>2.0552825552825555</c:v>
              </c:pt>
              <c:pt idx="1131">
                <c:v>2.2731367731367733</c:v>
              </c:pt>
              <c:pt idx="1132">
                <c:v>2.2342342342342341</c:v>
              </c:pt>
              <c:pt idx="1133">
                <c:v>2.2252252252252256</c:v>
              </c:pt>
              <c:pt idx="1134">
                <c:v>2.255118755118755</c:v>
              </c:pt>
              <c:pt idx="1135">
                <c:v>2.3255528255528257</c:v>
              </c:pt>
              <c:pt idx="1136">
                <c:v>2.386977886977887</c:v>
              </c:pt>
              <c:pt idx="1137">
                <c:v>2.4467649467649473</c:v>
              </c:pt>
              <c:pt idx="1138">
                <c:v>2.3591318591318591</c:v>
              </c:pt>
              <c:pt idx="1139">
                <c:v>2.3005733005733009</c:v>
              </c:pt>
              <c:pt idx="1140">
                <c:v>2.1949221949221953</c:v>
              </c:pt>
              <c:pt idx="1141">
                <c:v>2.176904176904177</c:v>
              </c:pt>
              <c:pt idx="1142">
                <c:v>2.1998361998361999</c:v>
              </c:pt>
              <c:pt idx="1143">
                <c:v>2.2104832104832108</c:v>
              </c:pt>
              <c:pt idx="1144">
                <c:v>2.2108927108927112</c:v>
              </c:pt>
              <c:pt idx="1145">
                <c:v>2.3304668304668303</c:v>
              </c:pt>
              <c:pt idx="1146">
                <c:v>2.3190008190008191</c:v>
              </c:pt>
              <c:pt idx="1147">
                <c:v>2.3873873873873879</c:v>
              </c:pt>
              <c:pt idx="1148">
                <c:v>2.2493857493857496</c:v>
              </c:pt>
              <c:pt idx="1149">
                <c:v>2.3398853398853401</c:v>
              </c:pt>
              <c:pt idx="1150">
                <c:v>2.3968058968058972</c:v>
              </c:pt>
              <c:pt idx="1151">
                <c:v>2.3058968058968059</c:v>
              </c:pt>
              <c:pt idx="1152">
                <c:v>2.28992628992629</c:v>
              </c:pt>
              <c:pt idx="1153">
                <c:v>2.2743652743652745</c:v>
              </c:pt>
              <c:pt idx="1154">
                <c:v>2.296887796887797</c:v>
              </c:pt>
              <c:pt idx="1155">
                <c:v>2.4017199017199022</c:v>
              </c:pt>
              <c:pt idx="1156">
                <c:v>2.3128583128583129</c:v>
              </c:pt>
              <c:pt idx="1157">
                <c:v>2.3292383292383292</c:v>
              </c:pt>
              <c:pt idx="1158">
                <c:v>2.276003276003276</c:v>
              </c:pt>
              <c:pt idx="1159">
                <c:v>2.3370188370188369</c:v>
              </c:pt>
              <c:pt idx="1160">
                <c:v>2.3923013923013925</c:v>
              </c:pt>
              <c:pt idx="1161">
                <c:v>2.3701883701883704</c:v>
              </c:pt>
              <c:pt idx="1162">
                <c:v>2.3824733824733828</c:v>
              </c:pt>
              <c:pt idx="1163">
                <c:v>2.3701883701883704</c:v>
              </c:pt>
              <c:pt idx="1164">
                <c:v>2.3214578214578219</c:v>
              </c:pt>
              <c:pt idx="1165">
                <c:v>2.3067158067158067</c:v>
              </c:pt>
              <c:pt idx="1166">
                <c:v>2.3738738738738738</c:v>
              </c:pt>
              <c:pt idx="1167">
                <c:v>2.3271908271908273</c:v>
              </c:pt>
              <c:pt idx="1168">
                <c:v>2.2436527436527438</c:v>
              </c:pt>
              <c:pt idx="1169">
                <c:v>2.2285012285012287</c:v>
              </c:pt>
              <c:pt idx="1170">
                <c:v>2.2825552825552826</c:v>
              </c:pt>
              <c:pt idx="1171">
                <c:v>2.3206388206388207</c:v>
              </c:pt>
              <c:pt idx="1172">
                <c:v>2.2530712530712531</c:v>
              </c:pt>
              <c:pt idx="1173">
                <c:v>2.1752661752661755</c:v>
              </c:pt>
              <c:pt idx="1174">
                <c:v>2.1064701064701068</c:v>
              </c:pt>
              <c:pt idx="1175">
                <c:v>1.882063882063882</c:v>
              </c:pt>
              <c:pt idx="1176">
                <c:v>1.8292383292383292</c:v>
              </c:pt>
              <c:pt idx="1177">
                <c:v>1.78992628992629</c:v>
              </c:pt>
              <c:pt idx="1178">
                <c:v>1.8447993447993452</c:v>
              </c:pt>
              <c:pt idx="1179">
                <c:v>1.8415233415233416</c:v>
              </c:pt>
              <c:pt idx="1180">
                <c:v>1.8267813267813269</c:v>
              </c:pt>
              <c:pt idx="1181">
                <c:v>1.8685503685503688</c:v>
              </c:pt>
              <c:pt idx="1182">
                <c:v>1.8841113841113839</c:v>
              </c:pt>
              <c:pt idx="1183">
                <c:v>1.868140868140868</c:v>
              </c:pt>
              <c:pt idx="1184">
                <c:v>1.8562653562653564</c:v>
              </c:pt>
              <c:pt idx="1185">
                <c:v>1.9262899262899267</c:v>
              </c:pt>
              <c:pt idx="1186">
                <c:v>1.9430794430794434</c:v>
              </c:pt>
              <c:pt idx="1187">
                <c:v>2.0618345618345622</c:v>
              </c:pt>
              <c:pt idx="1188">
                <c:v>2.0749385749385749</c:v>
              </c:pt>
              <c:pt idx="1189">
                <c:v>2.0495495495495497</c:v>
              </c:pt>
              <c:pt idx="1190">
                <c:v>1.9291564291564289</c:v>
              </c:pt>
              <c:pt idx="1191">
                <c:v>1.9160524160524162</c:v>
              </c:pt>
              <c:pt idx="1192">
                <c:v>1.9504504504504507</c:v>
              </c:pt>
              <c:pt idx="1193">
                <c:v>1.9156429156429158</c:v>
              </c:pt>
              <c:pt idx="1194">
                <c:v>1.9328419328419333</c:v>
              </c:pt>
              <c:pt idx="1195">
                <c:v>1.9099099099099099</c:v>
              </c:pt>
              <c:pt idx="1196">
                <c:v>1.8378378378378382</c:v>
              </c:pt>
              <c:pt idx="1197">
                <c:v>1.8460278460278463</c:v>
              </c:pt>
              <c:pt idx="1198">
                <c:v>1.8476658476658478</c:v>
              </c:pt>
              <c:pt idx="1199">
                <c:v>1.8738738738738738</c:v>
              </c:pt>
              <c:pt idx="1200">
                <c:v>1.9176904176904177</c:v>
              </c:pt>
              <c:pt idx="1201">
                <c:v>2.0077805077805078</c:v>
              </c:pt>
              <c:pt idx="1202">
                <c:v>1.874692874692875</c:v>
              </c:pt>
              <c:pt idx="1203">
                <c:v>1.8296478296478296</c:v>
              </c:pt>
              <c:pt idx="1204">
                <c:v>1.7211302211302213</c:v>
              </c:pt>
              <c:pt idx="1205">
                <c:v>1.7293202293202294</c:v>
              </c:pt>
              <c:pt idx="1206">
                <c:v>1.5970515970515975</c:v>
              </c:pt>
              <c:pt idx="1207">
                <c:v>1.527846027846028</c:v>
              </c:pt>
              <c:pt idx="1208">
                <c:v>1.5257985257985256</c:v>
              </c:pt>
              <c:pt idx="1209">
                <c:v>1.428746928746929</c:v>
              </c:pt>
              <c:pt idx="1210">
                <c:v>1.4557739557739562</c:v>
              </c:pt>
              <c:pt idx="1211">
                <c:v>1.4095004095004096</c:v>
              </c:pt>
              <c:pt idx="1212">
                <c:v>1.4144144144144146</c:v>
              </c:pt>
              <c:pt idx="1213">
                <c:v>1.4541359541359542</c:v>
              </c:pt>
              <c:pt idx="1214">
                <c:v>1.4574119574119577</c:v>
              </c:pt>
              <c:pt idx="1215">
                <c:v>1.3308763308763312</c:v>
              </c:pt>
              <c:pt idx="1216">
                <c:v>1.3550368550368552</c:v>
              </c:pt>
              <c:pt idx="1217">
                <c:v>1.3538083538083536</c:v>
              </c:pt>
              <c:pt idx="1218">
                <c:v>1.3611793611793614</c:v>
              </c:pt>
              <c:pt idx="1219">
                <c:v>1.3026208026208024</c:v>
              </c:pt>
              <c:pt idx="1220">
                <c:v>1.3607698607698611</c:v>
              </c:pt>
              <c:pt idx="1221">
                <c:v>1.3611793611793614</c:v>
              </c:pt>
              <c:pt idx="1222">
                <c:v>1.3423423423423424</c:v>
              </c:pt>
              <c:pt idx="1223">
                <c:v>1.3308763308763312</c:v>
              </c:pt>
              <c:pt idx="1224">
                <c:v>1.3615888615888618</c:v>
              </c:pt>
              <c:pt idx="1225">
                <c:v>1.3501228501228502</c:v>
              </c:pt>
              <c:pt idx="1226">
                <c:v>1.3808353808353808</c:v>
              </c:pt>
              <c:pt idx="1227">
                <c:v>1.3996723996723999</c:v>
              </c:pt>
              <c:pt idx="1228">
                <c:v>1.4373464373464375</c:v>
              </c:pt>
              <c:pt idx="1229">
                <c:v>1.4713349713349713</c:v>
              </c:pt>
              <c:pt idx="1230">
                <c:v>1.4615069615069616</c:v>
              </c:pt>
              <c:pt idx="1231">
                <c:v>1.3914823914823917</c:v>
              </c:pt>
              <c:pt idx="1232">
                <c:v>1.4283374283374286</c:v>
              </c:pt>
              <c:pt idx="1233">
                <c:v>1.3779688779688781</c:v>
              </c:pt>
              <c:pt idx="1234">
                <c:v>1.4385749385749387</c:v>
              </c:pt>
              <c:pt idx="1235">
                <c:v>1.473791973791974</c:v>
              </c:pt>
              <c:pt idx="1236">
                <c:v>1.4545454545454546</c:v>
              </c:pt>
              <c:pt idx="1237">
                <c:v>1.5077805077805078</c:v>
              </c:pt>
              <c:pt idx="1238">
                <c:v>1.5368550368550369</c:v>
              </c:pt>
              <c:pt idx="1239">
                <c:v>1.5143325143325144</c:v>
              </c:pt>
              <c:pt idx="1240">
                <c:v>1.6031941031941037</c:v>
              </c:pt>
              <c:pt idx="1241">
                <c:v>1.5888615888615893</c:v>
              </c:pt>
              <c:pt idx="1242">
                <c:v>1.5196560196560194</c:v>
              </c:pt>
              <c:pt idx="1243">
                <c:v>1.4709254709254709</c:v>
              </c:pt>
              <c:pt idx="1244">
                <c:v>1.3959868959868964</c:v>
              </c:pt>
              <c:pt idx="1245">
                <c:v>1.4434889434889437</c:v>
              </c:pt>
              <c:pt idx="1246">
                <c:v>1.4389844389844391</c:v>
              </c:pt>
              <c:pt idx="1247">
                <c:v>1.4193284193284192</c:v>
              </c:pt>
              <c:pt idx="1248">
                <c:v>-1</c:v>
              </c:pt>
            </c:numLit>
          </c:val>
          <c:smooth val="0"/>
          <c:extLst>
            <c:ext xmlns:c16="http://schemas.microsoft.com/office/drawing/2014/chart" uri="{C3380CC4-5D6E-409C-BE32-E72D297353CC}">
              <c16:uniqueId val="{00000002-F9DA-40A7-B333-36B1C2A5C6E3}"/>
            </c:ext>
          </c:extLst>
        </c:ser>
        <c:ser>
          <c:idx val="3"/>
          <c:order val="3"/>
          <c:tx>
            <c:v>Wheat</c:v>
          </c:tx>
          <c:spPr>
            <a:ln w="28575" cap="rnd">
              <a:solidFill>
                <a:schemeClr val="accent4"/>
              </a:solidFill>
              <a:round/>
            </a:ln>
            <a:effectLst/>
          </c:spPr>
          <c:marker>
            <c:symbol val="none"/>
          </c:marker>
          <c:cat>
            <c:numLit>
              <c:formatCode>General</c:formatCode>
              <c:ptCount val="1249"/>
              <c:pt idx="0">
                <c:v>44291</c:v>
              </c:pt>
              <c:pt idx="1">
                <c:v>44292</c:v>
              </c:pt>
              <c:pt idx="2">
                <c:v>44293</c:v>
              </c:pt>
              <c:pt idx="3">
                <c:v>44294</c:v>
              </c:pt>
              <c:pt idx="4">
                <c:v>44295</c:v>
              </c:pt>
              <c:pt idx="5">
                <c:v>44298</c:v>
              </c:pt>
              <c:pt idx="6">
                <c:v>44299</c:v>
              </c:pt>
              <c:pt idx="7">
                <c:v>44300</c:v>
              </c:pt>
              <c:pt idx="8">
                <c:v>44301</c:v>
              </c:pt>
              <c:pt idx="9">
                <c:v>44302</c:v>
              </c:pt>
              <c:pt idx="10">
                <c:v>44305</c:v>
              </c:pt>
              <c:pt idx="11">
                <c:v>44306</c:v>
              </c:pt>
              <c:pt idx="12">
                <c:v>44307</c:v>
              </c:pt>
              <c:pt idx="13">
                <c:v>44308</c:v>
              </c:pt>
              <c:pt idx="14">
                <c:v>44309</c:v>
              </c:pt>
              <c:pt idx="15">
                <c:v>44312</c:v>
              </c:pt>
              <c:pt idx="16">
                <c:v>44313</c:v>
              </c:pt>
              <c:pt idx="17">
                <c:v>44314</c:v>
              </c:pt>
              <c:pt idx="18">
                <c:v>44315</c:v>
              </c:pt>
              <c:pt idx="19">
                <c:v>44316</c:v>
              </c:pt>
              <c:pt idx="20">
                <c:v>44319</c:v>
              </c:pt>
              <c:pt idx="21">
                <c:v>44320</c:v>
              </c:pt>
              <c:pt idx="22">
                <c:v>44321</c:v>
              </c:pt>
              <c:pt idx="23">
                <c:v>44322</c:v>
              </c:pt>
              <c:pt idx="24">
                <c:v>44323</c:v>
              </c:pt>
              <c:pt idx="25">
                <c:v>44326</c:v>
              </c:pt>
              <c:pt idx="26">
                <c:v>44327</c:v>
              </c:pt>
              <c:pt idx="27">
                <c:v>44328</c:v>
              </c:pt>
              <c:pt idx="28">
                <c:v>44329</c:v>
              </c:pt>
              <c:pt idx="29">
                <c:v>44330</c:v>
              </c:pt>
              <c:pt idx="30">
                <c:v>44333</c:v>
              </c:pt>
              <c:pt idx="31">
                <c:v>44334</c:v>
              </c:pt>
              <c:pt idx="32">
                <c:v>44335</c:v>
              </c:pt>
              <c:pt idx="33">
                <c:v>44336</c:v>
              </c:pt>
              <c:pt idx="34">
                <c:v>44337</c:v>
              </c:pt>
              <c:pt idx="35">
                <c:v>44340</c:v>
              </c:pt>
              <c:pt idx="36">
                <c:v>44341</c:v>
              </c:pt>
              <c:pt idx="37">
                <c:v>44342</c:v>
              </c:pt>
              <c:pt idx="38">
                <c:v>44343</c:v>
              </c:pt>
              <c:pt idx="39">
                <c:v>44344</c:v>
              </c:pt>
              <c:pt idx="40">
                <c:v>44348</c:v>
              </c:pt>
              <c:pt idx="41">
                <c:v>44349</c:v>
              </c:pt>
              <c:pt idx="42">
                <c:v>44350</c:v>
              </c:pt>
              <c:pt idx="43">
                <c:v>44351</c:v>
              </c:pt>
              <c:pt idx="44">
                <c:v>44354</c:v>
              </c:pt>
              <c:pt idx="45">
                <c:v>44355</c:v>
              </c:pt>
              <c:pt idx="46">
                <c:v>44356</c:v>
              </c:pt>
              <c:pt idx="47">
                <c:v>44357</c:v>
              </c:pt>
              <c:pt idx="48">
                <c:v>44358</c:v>
              </c:pt>
              <c:pt idx="49">
                <c:v>44361</c:v>
              </c:pt>
              <c:pt idx="50">
                <c:v>44362</c:v>
              </c:pt>
              <c:pt idx="51">
                <c:v>44363</c:v>
              </c:pt>
              <c:pt idx="52">
                <c:v>44364</c:v>
              </c:pt>
              <c:pt idx="53">
                <c:v>44365</c:v>
              </c:pt>
              <c:pt idx="54">
                <c:v>44368</c:v>
              </c:pt>
              <c:pt idx="55">
                <c:v>44369</c:v>
              </c:pt>
              <c:pt idx="56">
                <c:v>44370</c:v>
              </c:pt>
              <c:pt idx="57">
                <c:v>44371</c:v>
              </c:pt>
              <c:pt idx="58">
                <c:v>44372</c:v>
              </c:pt>
              <c:pt idx="59">
                <c:v>44375</c:v>
              </c:pt>
              <c:pt idx="60">
                <c:v>44376</c:v>
              </c:pt>
              <c:pt idx="61">
                <c:v>44377</c:v>
              </c:pt>
              <c:pt idx="62">
                <c:v>44378</c:v>
              </c:pt>
              <c:pt idx="63">
                <c:v>44379</c:v>
              </c:pt>
              <c:pt idx="64">
                <c:v>44383</c:v>
              </c:pt>
              <c:pt idx="65">
                <c:v>44384</c:v>
              </c:pt>
              <c:pt idx="66">
                <c:v>44385</c:v>
              </c:pt>
              <c:pt idx="67">
                <c:v>44386</c:v>
              </c:pt>
              <c:pt idx="68">
                <c:v>44389</c:v>
              </c:pt>
              <c:pt idx="69">
                <c:v>44390</c:v>
              </c:pt>
              <c:pt idx="70">
                <c:v>44391</c:v>
              </c:pt>
              <c:pt idx="71">
                <c:v>44392</c:v>
              </c:pt>
              <c:pt idx="72">
                <c:v>44393</c:v>
              </c:pt>
              <c:pt idx="73">
                <c:v>44396</c:v>
              </c:pt>
              <c:pt idx="74">
                <c:v>44397</c:v>
              </c:pt>
              <c:pt idx="75">
                <c:v>44398</c:v>
              </c:pt>
              <c:pt idx="76">
                <c:v>44399</c:v>
              </c:pt>
              <c:pt idx="77">
                <c:v>44400</c:v>
              </c:pt>
              <c:pt idx="78">
                <c:v>44403</c:v>
              </c:pt>
              <c:pt idx="79">
                <c:v>44404</c:v>
              </c:pt>
              <c:pt idx="80">
                <c:v>44405</c:v>
              </c:pt>
              <c:pt idx="81">
                <c:v>44406</c:v>
              </c:pt>
              <c:pt idx="82">
                <c:v>44407</c:v>
              </c:pt>
              <c:pt idx="83">
                <c:v>44410</c:v>
              </c:pt>
              <c:pt idx="84">
                <c:v>44411</c:v>
              </c:pt>
              <c:pt idx="85">
                <c:v>44412</c:v>
              </c:pt>
              <c:pt idx="86">
                <c:v>44413</c:v>
              </c:pt>
              <c:pt idx="87">
                <c:v>44414</c:v>
              </c:pt>
              <c:pt idx="88">
                <c:v>44417</c:v>
              </c:pt>
              <c:pt idx="89">
                <c:v>44418</c:v>
              </c:pt>
              <c:pt idx="90">
                <c:v>44419</c:v>
              </c:pt>
              <c:pt idx="91">
                <c:v>44420</c:v>
              </c:pt>
              <c:pt idx="92">
                <c:v>44421</c:v>
              </c:pt>
              <c:pt idx="93">
                <c:v>44424</c:v>
              </c:pt>
              <c:pt idx="94">
                <c:v>44425</c:v>
              </c:pt>
              <c:pt idx="95">
                <c:v>44426</c:v>
              </c:pt>
              <c:pt idx="96">
                <c:v>44427</c:v>
              </c:pt>
              <c:pt idx="97">
                <c:v>44428</c:v>
              </c:pt>
              <c:pt idx="98">
                <c:v>44431</c:v>
              </c:pt>
              <c:pt idx="99">
                <c:v>44432</c:v>
              </c:pt>
              <c:pt idx="100">
                <c:v>44433</c:v>
              </c:pt>
              <c:pt idx="101">
                <c:v>44434</c:v>
              </c:pt>
              <c:pt idx="102">
                <c:v>44435</c:v>
              </c:pt>
              <c:pt idx="103">
                <c:v>44438</c:v>
              </c:pt>
              <c:pt idx="104">
                <c:v>44439</c:v>
              </c:pt>
              <c:pt idx="105">
                <c:v>44440</c:v>
              </c:pt>
              <c:pt idx="106">
                <c:v>44441</c:v>
              </c:pt>
              <c:pt idx="107">
                <c:v>44442</c:v>
              </c:pt>
              <c:pt idx="108">
                <c:v>44446</c:v>
              </c:pt>
              <c:pt idx="109">
                <c:v>44447</c:v>
              </c:pt>
              <c:pt idx="110">
                <c:v>44448</c:v>
              </c:pt>
              <c:pt idx="111">
                <c:v>44449</c:v>
              </c:pt>
              <c:pt idx="112">
                <c:v>44452</c:v>
              </c:pt>
              <c:pt idx="113">
                <c:v>44453</c:v>
              </c:pt>
              <c:pt idx="114">
                <c:v>44454</c:v>
              </c:pt>
              <c:pt idx="115">
                <c:v>44455</c:v>
              </c:pt>
              <c:pt idx="116">
                <c:v>44456</c:v>
              </c:pt>
              <c:pt idx="117">
                <c:v>44459</c:v>
              </c:pt>
              <c:pt idx="118">
                <c:v>44460</c:v>
              </c:pt>
              <c:pt idx="119">
                <c:v>44461</c:v>
              </c:pt>
              <c:pt idx="120">
                <c:v>44462</c:v>
              </c:pt>
              <c:pt idx="121">
                <c:v>44463</c:v>
              </c:pt>
              <c:pt idx="122">
                <c:v>44466</c:v>
              </c:pt>
              <c:pt idx="123">
                <c:v>44467</c:v>
              </c:pt>
              <c:pt idx="124">
                <c:v>44468</c:v>
              </c:pt>
              <c:pt idx="125">
                <c:v>44469</c:v>
              </c:pt>
              <c:pt idx="126">
                <c:v>44470</c:v>
              </c:pt>
              <c:pt idx="127">
                <c:v>44473</c:v>
              </c:pt>
              <c:pt idx="128">
                <c:v>44474</c:v>
              </c:pt>
              <c:pt idx="129">
                <c:v>44475</c:v>
              </c:pt>
              <c:pt idx="130">
                <c:v>44476</c:v>
              </c:pt>
              <c:pt idx="131">
                <c:v>44477</c:v>
              </c:pt>
              <c:pt idx="132">
                <c:v>44481</c:v>
              </c:pt>
              <c:pt idx="133">
                <c:v>44482</c:v>
              </c:pt>
              <c:pt idx="134">
                <c:v>44483</c:v>
              </c:pt>
              <c:pt idx="135">
                <c:v>44484</c:v>
              </c:pt>
              <c:pt idx="136">
                <c:v>44487</c:v>
              </c:pt>
              <c:pt idx="137">
                <c:v>44488</c:v>
              </c:pt>
              <c:pt idx="138">
                <c:v>44489</c:v>
              </c:pt>
              <c:pt idx="139">
                <c:v>44490</c:v>
              </c:pt>
              <c:pt idx="140">
                <c:v>44491</c:v>
              </c:pt>
              <c:pt idx="141">
                <c:v>44494</c:v>
              </c:pt>
              <c:pt idx="142">
                <c:v>44495</c:v>
              </c:pt>
              <c:pt idx="143">
                <c:v>44496</c:v>
              </c:pt>
              <c:pt idx="144">
                <c:v>44497</c:v>
              </c:pt>
              <c:pt idx="145">
                <c:v>44498</c:v>
              </c:pt>
              <c:pt idx="146">
                <c:v>44501</c:v>
              </c:pt>
              <c:pt idx="147">
                <c:v>44502</c:v>
              </c:pt>
              <c:pt idx="148">
                <c:v>44503</c:v>
              </c:pt>
              <c:pt idx="149">
                <c:v>44504</c:v>
              </c:pt>
              <c:pt idx="150">
                <c:v>44505</c:v>
              </c:pt>
              <c:pt idx="151">
                <c:v>44508</c:v>
              </c:pt>
              <c:pt idx="152">
                <c:v>44509</c:v>
              </c:pt>
              <c:pt idx="153">
                <c:v>44510</c:v>
              </c:pt>
              <c:pt idx="154">
                <c:v>44512</c:v>
              </c:pt>
              <c:pt idx="155">
                <c:v>44515</c:v>
              </c:pt>
              <c:pt idx="156">
                <c:v>44516</c:v>
              </c:pt>
              <c:pt idx="157">
                <c:v>44517</c:v>
              </c:pt>
              <c:pt idx="158">
                <c:v>44518</c:v>
              </c:pt>
              <c:pt idx="159">
                <c:v>44519</c:v>
              </c:pt>
              <c:pt idx="160">
                <c:v>44522</c:v>
              </c:pt>
              <c:pt idx="161">
                <c:v>44523</c:v>
              </c:pt>
              <c:pt idx="162">
                <c:v>44524</c:v>
              </c:pt>
              <c:pt idx="163">
                <c:v>44526</c:v>
              </c:pt>
              <c:pt idx="164">
                <c:v>44529</c:v>
              </c:pt>
              <c:pt idx="165">
                <c:v>44530</c:v>
              </c:pt>
              <c:pt idx="166">
                <c:v>44531</c:v>
              </c:pt>
              <c:pt idx="167">
                <c:v>44532</c:v>
              </c:pt>
              <c:pt idx="168">
                <c:v>44533</c:v>
              </c:pt>
              <c:pt idx="169">
                <c:v>44536</c:v>
              </c:pt>
              <c:pt idx="170">
                <c:v>44537</c:v>
              </c:pt>
              <c:pt idx="171">
                <c:v>44538</c:v>
              </c:pt>
              <c:pt idx="172">
                <c:v>44539</c:v>
              </c:pt>
              <c:pt idx="173">
                <c:v>44540</c:v>
              </c:pt>
              <c:pt idx="174">
                <c:v>44543</c:v>
              </c:pt>
              <c:pt idx="175">
                <c:v>44544</c:v>
              </c:pt>
              <c:pt idx="176">
                <c:v>44545</c:v>
              </c:pt>
              <c:pt idx="177">
                <c:v>44546</c:v>
              </c:pt>
              <c:pt idx="178">
                <c:v>44547</c:v>
              </c:pt>
              <c:pt idx="179">
                <c:v>44550</c:v>
              </c:pt>
              <c:pt idx="180">
                <c:v>44551</c:v>
              </c:pt>
              <c:pt idx="181">
                <c:v>44552</c:v>
              </c:pt>
              <c:pt idx="182">
                <c:v>44553</c:v>
              </c:pt>
              <c:pt idx="183">
                <c:v>44557</c:v>
              </c:pt>
              <c:pt idx="184">
                <c:v>44558</c:v>
              </c:pt>
              <c:pt idx="185">
                <c:v>44559</c:v>
              </c:pt>
              <c:pt idx="186">
                <c:v>44560</c:v>
              </c:pt>
              <c:pt idx="187">
                <c:v>44561</c:v>
              </c:pt>
              <c:pt idx="188">
                <c:v>44564</c:v>
              </c:pt>
              <c:pt idx="189">
                <c:v>44565</c:v>
              </c:pt>
              <c:pt idx="190">
                <c:v>44566</c:v>
              </c:pt>
              <c:pt idx="191">
                <c:v>44567</c:v>
              </c:pt>
              <c:pt idx="192">
                <c:v>44568</c:v>
              </c:pt>
              <c:pt idx="193">
                <c:v>44571</c:v>
              </c:pt>
              <c:pt idx="194">
                <c:v>44572</c:v>
              </c:pt>
              <c:pt idx="195">
                <c:v>44573</c:v>
              </c:pt>
              <c:pt idx="196">
                <c:v>44574</c:v>
              </c:pt>
              <c:pt idx="197">
                <c:v>44575</c:v>
              </c:pt>
              <c:pt idx="198">
                <c:v>44579</c:v>
              </c:pt>
              <c:pt idx="199">
                <c:v>44580</c:v>
              </c:pt>
              <c:pt idx="200">
                <c:v>44581</c:v>
              </c:pt>
              <c:pt idx="201">
                <c:v>44582</c:v>
              </c:pt>
              <c:pt idx="202">
                <c:v>44585</c:v>
              </c:pt>
              <c:pt idx="203">
                <c:v>44586</c:v>
              </c:pt>
              <c:pt idx="204">
                <c:v>44587</c:v>
              </c:pt>
              <c:pt idx="205">
                <c:v>44588</c:v>
              </c:pt>
              <c:pt idx="206">
                <c:v>44589</c:v>
              </c:pt>
              <c:pt idx="207">
                <c:v>44592</c:v>
              </c:pt>
              <c:pt idx="208">
                <c:v>44593</c:v>
              </c:pt>
              <c:pt idx="209">
                <c:v>44594</c:v>
              </c:pt>
              <c:pt idx="210">
                <c:v>44595</c:v>
              </c:pt>
              <c:pt idx="211">
                <c:v>44596</c:v>
              </c:pt>
              <c:pt idx="212">
                <c:v>44599</c:v>
              </c:pt>
              <c:pt idx="213">
                <c:v>44600</c:v>
              </c:pt>
              <c:pt idx="214">
                <c:v>44601</c:v>
              </c:pt>
              <c:pt idx="215">
                <c:v>44602</c:v>
              </c:pt>
              <c:pt idx="216">
                <c:v>44603</c:v>
              </c:pt>
              <c:pt idx="217">
                <c:v>44606</c:v>
              </c:pt>
              <c:pt idx="218">
                <c:v>44607</c:v>
              </c:pt>
              <c:pt idx="219">
                <c:v>44608</c:v>
              </c:pt>
              <c:pt idx="220">
                <c:v>44609</c:v>
              </c:pt>
              <c:pt idx="221">
                <c:v>44610</c:v>
              </c:pt>
              <c:pt idx="222">
                <c:v>44614</c:v>
              </c:pt>
              <c:pt idx="223">
                <c:v>44615</c:v>
              </c:pt>
              <c:pt idx="224">
                <c:v>44616</c:v>
              </c:pt>
              <c:pt idx="225">
                <c:v>44617</c:v>
              </c:pt>
              <c:pt idx="226">
                <c:v>44620</c:v>
              </c:pt>
              <c:pt idx="227">
                <c:v>44621</c:v>
              </c:pt>
              <c:pt idx="228">
                <c:v>44622</c:v>
              </c:pt>
              <c:pt idx="229">
                <c:v>44623</c:v>
              </c:pt>
              <c:pt idx="230">
                <c:v>44624</c:v>
              </c:pt>
              <c:pt idx="231">
                <c:v>44627</c:v>
              </c:pt>
              <c:pt idx="232">
                <c:v>44628</c:v>
              </c:pt>
              <c:pt idx="233">
                <c:v>44629</c:v>
              </c:pt>
              <c:pt idx="234">
                <c:v>44630</c:v>
              </c:pt>
              <c:pt idx="235">
                <c:v>44631</c:v>
              </c:pt>
              <c:pt idx="236">
                <c:v>44634</c:v>
              </c:pt>
              <c:pt idx="237">
                <c:v>44635</c:v>
              </c:pt>
              <c:pt idx="238">
                <c:v>44636</c:v>
              </c:pt>
              <c:pt idx="239">
                <c:v>44637</c:v>
              </c:pt>
              <c:pt idx="240">
                <c:v>44638</c:v>
              </c:pt>
              <c:pt idx="241">
                <c:v>44641</c:v>
              </c:pt>
              <c:pt idx="242">
                <c:v>44642</c:v>
              </c:pt>
              <c:pt idx="243">
                <c:v>44643</c:v>
              </c:pt>
              <c:pt idx="244">
                <c:v>44644</c:v>
              </c:pt>
              <c:pt idx="245">
                <c:v>44645</c:v>
              </c:pt>
              <c:pt idx="246">
                <c:v>44648</c:v>
              </c:pt>
              <c:pt idx="247">
                <c:v>44649</c:v>
              </c:pt>
              <c:pt idx="248">
                <c:v>44650</c:v>
              </c:pt>
              <c:pt idx="249">
                <c:v>44651</c:v>
              </c:pt>
              <c:pt idx="250">
                <c:v>44652</c:v>
              </c:pt>
              <c:pt idx="251">
                <c:v>44655</c:v>
              </c:pt>
              <c:pt idx="252">
                <c:v>44656</c:v>
              </c:pt>
              <c:pt idx="253">
                <c:v>44657</c:v>
              </c:pt>
              <c:pt idx="254">
                <c:v>44658</c:v>
              </c:pt>
              <c:pt idx="255">
                <c:v>44659</c:v>
              </c:pt>
              <c:pt idx="256">
                <c:v>44662</c:v>
              </c:pt>
              <c:pt idx="257">
                <c:v>44663</c:v>
              </c:pt>
              <c:pt idx="258">
                <c:v>44664</c:v>
              </c:pt>
              <c:pt idx="259">
                <c:v>44665</c:v>
              </c:pt>
              <c:pt idx="260">
                <c:v>44669</c:v>
              </c:pt>
              <c:pt idx="261">
                <c:v>44670</c:v>
              </c:pt>
              <c:pt idx="262">
                <c:v>44671</c:v>
              </c:pt>
              <c:pt idx="263">
                <c:v>44672</c:v>
              </c:pt>
              <c:pt idx="264">
                <c:v>44673</c:v>
              </c:pt>
              <c:pt idx="265">
                <c:v>44676</c:v>
              </c:pt>
              <c:pt idx="266">
                <c:v>44677</c:v>
              </c:pt>
              <c:pt idx="267">
                <c:v>44678</c:v>
              </c:pt>
              <c:pt idx="268">
                <c:v>44679</c:v>
              </c:pt>
              <c:pt idx="269">
                <c:v>44680</c:v>
              </c:pt>
              <c:pt idx="270">
                <c:v>44683</c:v>
              </c:pt>
              <c:pt idx="271">
                <c:v>44684</c:v>
              </c:pt>
              <c:pt idx="272">
                <c:v>44685</c:v>
              </c:pt>
              <c:pt idx="273">
                <c:v>44686</c:v>
              </c:pt>
              <c:pt idx="274">
                <c:v>44687</c:v>
              </c:pt>
              <c:pt idx="275">
                <c:v>44690</c:v>
              </c:pt>
              <c:pt idx="276">
                <c:v>44691</c:v>
              </c:pt>
              <c:pt idx="277">
                <c:v>44692</c:v>
              </c:pt>
              <c:pt idx="278">
                <c:v>44693</c:v>
              </c:pt>
              <c:pt idx="279">
                <c:v>44694</c:v>
              </c:pt>
              <c:pt idx="280">
                <c:v>44697</c:v>
              </c:pt>
              <c:pt idx="281">
                <c:v>44698</c:v>
              </c:pt>
              <c:pt idx="282">
                <c:v>44699</c:v>
              </c:pt>
              <c:pt idx="283">
                <c:v>44700</c:v>
              </c:pt>
              <c:pt idx="284">
                <c:v>44701</c:v>
              </c:pt>
              <c:pt idx="285">
                <c:v>44704</c:v>
              </c:pt>
              <c:pt idx="286">
                <c:v>44705</c:v>
              </c:pt>
              <c:pt idx="287">
                <c:v>44706</c:v>
              </c:pt>
              <c:pt idx="288">
                <c:v>44707</c:v>
              </c:pt>
              <c:pt idx="289">
                <c:v>44708</c:v>
              </c:pt>
              <c:pt idx="290">
                <c:v>44712</c:v>
              </c:pt>
              <c:pt idx="291">
                <c:v>44713</c:v>
              </c:pt>
              <c:pt idx="292">
                <c:v>44714</c:v>
              </c:pt>
              <c:pt idx="293">
                <c:v>44715</c:v>
              </c:pt>
              <c:pt idx="294">
                <c:v>44718</c:v>
              </c:pt>
              <c:pt idx="295">
                <c:v>44719</c:v>
              </c:pt>
              <c:pt idx="296">
                <c:v>44720</c:v>
              </c:pt>
              <c:pt idx="297">
                <c:v>44721</c:v>
              </c:pt>
              <c:pt idx="298">
                <c:v>44722</c:v>
              </c:pt>
              <c:pt idx="299">
                <c:v>44725</c:v>
              </c:pt>
              <c:pt idx="300">
                <c:v>44726</c:v>
              </c:pt>
              <c:pt idx="301">
                <c:v>44727</c:v>
              </c:pt>
              <c:pt idx="302">
                <c:v>44728</c:v>
              </c:pt>
              <c:pt idx="303">
                <c:v>44729</c:v>
              </c:pt>
              <c:pt idx="304">
                <c:v>44733</c:v>
              </c:pt>
              <c:pt idx="305">
                <c:v>44734</c:v>
              </c:pt>
              <c:pt idx="306">
                <c:v>44735</c:v>
              </c:pt>
              <c:pt idx="307">
                <c:v>44736</c:v>
              </c:pt>
              <c:pt idx="308">
                <c:v>44739</c:v>
              </c:pt>
              <c:pt idx="309">
                <c:v>44740</c:v>
              </c:pt>
              <c:pt idx="310">
                <c:v>44741</c:v>
              </c:pt>
              <c:pt idx="311">
                <c:v>44742</c:v>
              </c:pt>
              <c:pt idx="312">
                <c:v>44743</c:v>
              </c:pt>
              <c:pt idx="313">
                <c:v>44747</c:v>
              </c:pt>
              <c:pt idx="314">
                <c:v>44748</c:v>
              </c:pt>
              <c:pt idx="315">
                <c:v>44749</c:v>
              </c:pt>
              <c:pt idx="316">
                <c:v>44750</c:v>
              </c:pt>
              <c:pt idx="317">
                <c:v>44753</c:v>
              </c:pt>
              <c:pt idx="318">
                <c:v>44754</c:v>
              </c:pt>
              <c:pt idx="319">
                <c:v>44755</c:v>
              </c:pt>
              <c:pt idx="320">
                <c:v>44756</c:v>
              </c:pt>
              <c:pt idx="321">
                <c:v>44757</c:v>
              </c:pt>
              <c:pt idx="322">
                <c:v>44760</c:v>
              </c:pt>
              <c:pt idx="323">
                <c:v>44761</c:v>
              </c:pt>
              <c:pt idx="324">
                <c:v>44762</c:v>
              </c:pt>
              <c:pt idx="325">
                <c:v>44763</c:v>
              </c:pt>
              <c:pt idx="326">
                <c:v>44764</c:v>
              </c:pt>
              <c:pt idx="327">
                <c:v>44767</c:v>
              </c:pt>
              <c:pt idx="328">
                <c:v>44768</c:v>
              </c:pt>
              <c:pt idx="329">
                <c:v>44769</c:v>
              </c:pt>
              <c:pt idx="330">
                <c:v>44770</c:v>
              </c:pt>
              <c:pt idx="331">
                <c:v>44771</c:v>
              </c:pt>
              <c:pt idx="332">
                <c:v>44774</c:v>
              </c:pt>
              <c:pt idx="333">
                <c:v>44775</c:v>
              </c:pt>
              <c:pt idx="334">
                <c:v>44776</c:v>
              </c:pt>
              <c:pt idx="335">
                <c:v>44777</c:v>
              </c:pt>
              <c:pt idx="336">
                <c:v>44778</c:v>
              </c:pt>
              <c:pt idx="337">
                <c:v>44781</c:v>
              </c:pt>
              <c:pt idx="338">
                <c:v>44782</c:v>
              </c:pt>
              <c:pt idx="339">
                <c:v>44783</c:v>
              </c:pt>
              <c:pt idx="340">
                <c:v>44784</c:v>
              </c:pt>
              <c:pt idx="341">
                <c:v>44785</c:v>
              </c:pt>
              <c:pt idx="342">
                <c:v>44788</c:v>
              </c:pt>
              <c:pt idx="343">
                <c:v>44789</c:v>
              </c:pt>
              <c:pt idx="344">
                <c:v>44790</c:v>
              </c:pt>
              <c:pt idx="345">
                <c:v>44791</c:v>
              </c:pt>
              <c:pt idx="346">
                <c:v>44792</c:v>
              </c:pt>
              <c:pt idx="347">
                <c:v>44795</c:v>
              </c:pt>
              <c:pt idx="348">
                <c:v>44796</c:v>
              </c:pt>
              <c:pt idx="349">
                <c:v>44797</c:v>
              </c:pt>
              <c:pt idx="350">
                <c:v>44798</c:v>
              </c:pt>
              <c:pt idx="351">
                <c:v>44799</c:v>
              </c:pt>
              <c:pt idx="352">
                <c:v>44802</c:v>
              </c:pt>
              <c:pt idx="353">
                <c:v>44803</c:v>
              </c:pt>
              <c:pt idx="354">
                <c:v>44804</c:v>
              </c:pt>
              <c:pt idx="355">
                <c:v>44805</c:v>
              </c:pt>
              <c:pt idx="356">
                <c:v>44806</c:v>
              </c:pt>
              <c:pt idx="357">
                <c:v>44810</c:v>
              </c:pt>
              <c:pt idx="358">
                <c:v>44811</c:v>
              </c:pt>
              <c:pt idx="359">
                <c:v>44812</c:v>
              </c:pt>
              <c:pt idx="360">
                <c:v>44813</c:v>
              </c:pt>
              <c:pt idx="361">
                <c:v>44816</c:v>
              </c:pt>
              <c:pt idx="362">
                <c:v>44817</c:v>
              </c:pt>
              <c:pt idx="363">
                <c:v>44818</c:v>
              </c:pt>
              <c:pt idx="364">
                <c:v>44819</c:v>
              </c:pt>
              <c:pt idx="365">
                <c:v>44820</c:v>
              </c:pt>
              <c:pt idx="366">
                <c:v>44823</c:v>
              </c:pt>
              <c:pt idx="367">
                <c:v>44824</c:v>
              </c:pt>
              <c:pt idx="368">
                <c:v>44825</c:v>
              </c:pt>
              <c:pt idx="369">
                <c:v>44826</c:v>
              </c:pt>
              <c:pt idx="370">
                <c:v>44827</c:v>
              </c:pt>
              <c:pt idx="371">
                <c:v>44830</c:v>
              </c:pt>
              <c:pt idx="372">
                <c:v>44831</c:v>
              </c:pt>
              <c:pt idx="373">
                <c:v>44832</c:v>
              </c:pt>
              <c:pt idx="374">
                <c:v>44833</c:v>
              </c:pt>
              <c:pt idx="375">
                <c:v>44834</c:v>
              </c:pt>
              <c:pt idx="376">
                <c:v>44837</c:v>
              </c:pt>
              <c:pt idx="377">
                <c:v>44838</c:v>
              </c:pt>
              <c:pt idx="378">
                <c:v>44839</c:v>
              </c:pt>
              <c:pt idx="379">
                <c:v>44840</c:v>
              </c:pt>
              <c:pt idx="380">
                <c:v>44841</c:v>
              </c:pt>
              <c:pt idx="381">
                <c:v>44845</c:v>
              </c:pt>
              <c:pt idx="382">
                <c:v>44846</c:v>
              </c:pt>
              <c:pt idx="383">
                <c:v>44847</c:v>
              </c:pt>
              <c:pt idx="384">
                <c:v>44848</c:v>
              </c:pt>
              <c:pt idx="385">
                <c:v>44851</c:v>
              </c:pt>
              <c:pt idx="386">
                <c:v>44852</c:v>
              </c:pt>
              <c:pt idx="387">
                <c:v>44853</c:v>
              </c:pt>
              <c:pt idx="388">
                <c:v>44854</c:v>
              </c:pt>
              <c:pt idx="389">
                <c:v>44855</c:v>
              </c:pt>
              <c:pt idx="390">
                <c:v>44858</c:v>
              </c:pt>
              <c:pt idx="391">
                <c:v>44859</c:v>
              </c:pt>
              <c:pt idx="392">
                <c:v>44860</c:v>
              </c:pt>
              <c:pt idx="393">
                <c:v>44861</c:v>
              </c:pt>
              <c:pt idx="394">
                <c:v>44862</c:v>
              </c:pt>
              <c:pt idx="395">
                <c:v>44865</c:v>
              </c:pt>
              <c:pt idx="396">
                <c:v>44866</c:v>
              </c:pt>
              <c:pt idx="397">
                <c:v>44867</c:v>
              </c:pt>
              <c:pt idx="398">
                <c:v>44868</c:v>
              </c:pt>
              <c:pt idx="399">
                <c:v>44869</c:v>
              </c:pt>
              <c:pt idx="400">
                <c:v>44872</c:v>
              </c:pt>
              <c:pt idx="401">
                <c:v>44873</c:v>
              </c:pt>
              <c:pt idx="402">
                <c:v>44874</c:v>
              </c:pt>
              <c:pt idx="403">
                <c:v>44875</c:v>
              </c:pt>
              <c:pt idx="404">
                <c:v>44879</c:v>
              </c:pt>
              <c:pt idx="405">
                <c:v>44880</c:v>
              </c:pt>
              <c:pt idx="406">
                <c:v>44881</c:v>
              </c:pt>
              <c:pt idx="407">
                <c:v>44882</c:v>
              </c:pt>
              <c:pt idx="408">
                <c:v>44883</c:v>
              </c:pt>
              <c:pt idx="409">
                <c:v>44886</c:v>
              </c:pt>
              <c:pt idx="410">
                <c:v>44887</c:v>
              </c:pt>
              <c:pt idx="411">
                <c:v>44888</c:v>
              </c:pt>
              <c:pt idx="412">
                <c:v>44890</c:v>
              </c:pt>
              <c:pt idx="413">
                <c:v>44893</c:v>
              </c:pt>
              <c:pt idx="414">
                <c:v>44894</c:v>
              </c:pt>
              <c:pt idx="415">
                <c:v>44895</c:v>
              </c:pt>
              <c:pt idx="416">
                <c:v>44896</c:v>
              </c:pt>
              <c:pt idx="417">
                <c:v>44897</c:v>
              </c:pt>
              <c:pt idx="418">
                <c:v>44900</c:v>
              </c:pt>
              <c:pt idx="419">
                <c:v>44901</c:v>
              </c:pt>
              <c:pt idx="420">
                <c:v>44902</c:v>
              </c:pt>
              <c:pt idx="421">
                <c:v>44903</c:v>
              </c:pt>
              <c:pt idx="422">
                <c:v>44904</c:v>
              </c:pt>
              <c:pt idx="423">
                <c:v>44907</c:v>
              </c:pt>
              <c:pt idx="424">
                <c:v>44908</c:v>
              </c:pt>
              <c:pt idx="425">
                <c:v>44909</c:v>
              </c:pt>
              <c:pt idx="426">
                <c:v>44910</c:v>
              </c:pt>
              <c:pt idx="427">
                <c:v>44911</c:v>
              </c:pt>
              <c:pt idx="428">
                <c:v>44914</c:v>
              </c:pt>
              <c:pt idx="429">
                <c:v>44915</c:v>
              </c:pt>
              <c:pt idx="430">
                <c:v>44916</c:v>
              </c:pt>
              <c:pt idx="431">
                <c:v>44917</c:v>
              </c:pt>
              <c:pt idx="432">
                <c:v>44918</c:v>
              </c:pt>
              <c:pt idx="433">
                <c:v>44922</c:v>
              </c:pt>
              <c:pt idx="434">
                <c:v>44923</c:v>
              </c:pt>
              <c:pt idx="435">
                <c:v>44924</c:v>
              </c:pt>
              <c:pt idx="436">
                <c:v>44925</c:v>
              </c:pt>
              <c:pt idx="437">
                <c:v>44929</c:v>
              </c:pt>
              <c:pt idx="438">
                <c:v>44930</c:v>
              </c:pt>
              <c:pt idx="439">
                <c:v>44931</c:v>
              </c:pt>
              <c:pt idx="440">
                <c:v>44932</c:v>
              </c:pt>
              <c:pt idx="441">
                <c:v>44935</c:v>
              </c:pt>
              <c:pt idx="442">
                <c:v>44936</c:v>
              </c:pt>
              <c:pt idx="443">
                <c:v>44937</c:v>
              </c:pt>
              <c:pt idx="444">
                <c:v>44938</c:v>
              </c:pt>
              <c:pt idx="445">
                <c:v>44939</c:v>
              </c:pt>
              <c:pt idx="446">
                <c:v>44943</c:v>
              </c:pt>
              <c:pt idx="447">
                <c:v>44944</c:v>
              </c:pt>
              <c:pt idx="448">
                <c:v>44945</c:v>
              </c:pt>
              <c:pt idx="449">
                <c:v>44946</c:v>
              </c:pt>
              <c:pt idx="450">
                <c:v>44949</c:v>
              </c:pt>
              <c:pt idx="451">
                <c:v>44950</c:v>
              </c:pt>
              <c:pt idx="452">
                <c:v>44951</c:v>
              </c:pt>
              <c:pt idx="453">
                <c:v>44952</c:v>
              </c:pt>
              <c:pt idx="454">
                <c:v>44953</c:v>
              </c:pt>
              <c:pt idx="455">
                <c:v>44956</c:v>
              </c:pt>
              <c:pt idx="456">
                <c:v>44957</c:v>
              </c:pt>
              <c:pt idx="457">
                <c:v>44958</c:v>
              </c:pt>
              <c:pt idx="458">
                <c:v>44959</c:v>
              </c:pt>
              <c:pt idx="459">
                <c:v>44960</c:v>
              </c:pt>
              <c:pt idx="460">
                <c:v>44963</c:v>
              </c:pt>
              <c:pt idx="461">
                <c:v>44964</c:v>
              </c:pt>
              <c:pt idx="462">
                <c:v>44965</c:v>
              </c:pt>
              <c:pt idx="463">
                <c:v>44966</c:v>
              </c:pt>
              <c:pt idx="464">
                <c:v>44967</c:v>
              </c:pt>
              <c:pt idx="465">
                <c:v>44970</c:v>
              </c:pt>
              <c:pt idx="466">
                <c:v>44971</c:v>
              </c:pt>
              <c:pt idx="467">
                <c:v>44972</c:v>
              </c:pt>
              <c:pt idx="468">
                <c:v>44973</c:v>
              </c:pt>
              <c:pt idx="469">
                <c:v>44974</c:v>
              </c:pt>
              <c:pt idx="470">
                <c:v>44978</c:v>
              </c:pt>
              <c:pt idx="471">
                <c:v>44979</c:v>
              </c:pt>
              <c:pt idx="472">
                <c:v>44980</c:v>
              </c:pt>
              <c:pt idx="473">
                <c:v>44981</c:v>
              </c:pt>
              <c:pt idx="474">
                <c:v>44984</c:v>
              </c:pt>
              <c:pt idx="475">
                <c:v>44985</c:v>
              </c:pt>
              <c:pt idx="476">
                <c:v>44986</c:v>
              </c:pt>
              <c:pt idx="477">
                <c:v>44987</c:v>
              </c:pt>
              <c:pt idx="478">
                <c:v>44988</c:v>
              </c:pt>
              <c:pt idx="479">
                <c:v>44991</c:v>
              </c:pt>
              <c:pt idx="480">
                <c:v>44992</c:v>
              </c:pt>
              <c:pt idx="481">
                <c:v>44993</c:v>
              </c:pt>
              <c:pt idx="482">
                <c:v>44994</c:v>
              </c:pt>
              <c:pt idx="483">
                <c:v>44995</c:v>
              </c:pt>
              <c:pt idx="484">
                <c:v>44998</c:v>
              </c:pt>
              <c:pt idx="485">
                <c:v>44999</c:v>
              </c:pt>
              <c:pt idx="486">
                <c:v>45000</c:v>
              </c:pt>
              <c:pt idx="487">
                <c:v>45001</c:v>
              </c:pt>
              <c:pt idx="488">
                <c:v>45002</c:v>
              </c:pt>
              <c:pt idx="489">
                <c:v>45005</c:v>
              </c:pt>
              <c:pt idx="490">
                <c:v>45006</c:v>
              </c:pt>
              <c:pt idx="491">
                <c:v>45007</c:v>
              </c:pt>
              <c:pt idx="492">
                <c:v>45008</c:v>
              </c:pt>
              <c:pt idx="493">
                <c:v>45009</c:v>
              </c:pt>
              <c:pt idx="494">
                <c:v>45012</c:v>
              </c:pt>
              <c:pt idx="495">
                <c:v>45013</c:v>
              </c:pt>
              <c:pt idx="496">
                <c:v>45014</c:v>
              </c:pt>
              <c:pt idx="497">
                <c:v>45015</c:v>
              </c:pt>
              <c:pt idx="498">
                <c:v>45016</c:v>
              </c:pt>
              <c:pt idx="499">
                <c:v>45019</c:v>
              </c:pt>
              <c:pt idx="500">
                <c:v>45020</c:v>
              </c:pt>
              <c:pt idx="501">
                <c:v>45021</c:v>
              </c:pt>
              <c:pt idx="502">
                <c:v>45022</c:v>
              </c:pt>
              <c:pt idx="503">
                <c:v>45026</c:v>
              </c:pt>
              <c:pt idx="504">
                <c:v>45027</c:v>
              </c:pt>
              <c:pt idx="505">
                <c:v>45028</c:v>
              </c:pt>
              <c:pt idx="506">
                <c:v>45029</c:v>
              </c:pt>
              <c:pt idx="507">
                <c:v>45030</c:v>
              </c:pt>
              <c:pt idx="508">
                <c:v>45033</c:v>
              </c:pt>
              <c:pt idx="509">
                <c:v>45034</c:v>
              </c:pt>
              <c:pt idx="510">
                <c:v>45035</c:v>
              </c:pt>
              <c:pt idx="511">
                <c:v>45036</c:v>
              </c:pt>
              <c:pt idx="512">
                <c:v>45037</c:v>
              </c:pt>
              <c:pt idx="513">
                <c:v>45040</c:v>
              </c:pt>
              <c:pt idx="514">
                <c:v>45041</c:v>
              </c:pt>
              <c:pt idx="515">
                <c:v>45042</c:v>
              </c:pt>
              <c:pt idx="516">
                <c:v>45043</c:v>
              </c:pt>
              <c:pt idx="517">
                <c:v>45044</c:v>
              </c:pt>
              <c:pt idx="518">
                <c:v>45047</c:v>
              </c:pt>
              <c:pt idx="519">
                <c:v>45048</c:v>
              </c:pt>
              <c:pt idx="520">
                <c:v>45049</c:v>
              </c:pt>
              <c:pt idx="521">
                <c:v>45050</c:v>
              </c:pt>
              <c:pt idx="522">
                <c:v>45051</c:v>
              </c:pt>
              <c:pt idx="523">
                <c:v>45054</c:v>
              </c:pt>
              <c:pt idx="524">
                <c:v>45055</c:v>
              </c:pt>
              <c:pt idx="525">
                <c:v>45056</c:v>
              </c:pt>
              <c:pt idx="526">
                <c:v>45057</c:v>
              </c:pt>
              <c:pt idx="527">
                <c:v>45058</c:v>
              </c:pt>
              <c:pt idx="528">
                <c:v>45061</c:v>
              </c:pt>
              <c:pt idx="529">
                <c:v>45062</c:v>
              </c:pt>
              <c:pt idx="530">
                <c:v>45063</c:v>
              </c:pt>
              <c:pt idx="531">
                <c:v>45064</c:v>
              </c:pt>
              <c:pt idx="532">
                <c:v>45065</c:v>
              </c:pt>
              <c:pt idx="533">
                <c:v>45068</c:v>
              </c:pt>
              <c:pt idx="534">
                <c:v>45069</c:v>
              </c:pt>
              <c:pt idx="535">
                <c:v>45070</c:v>
              </c:pt>
              <c:pt idx="536">
                <c:v>45071</c:v>
              </c:pt>
              <c:pt idx="537">
                <c:v>45072</c:v>
              </c:pt>
              <c:pt idx="538">
                <c:v>45076</c:v>
              </c:pt>
              <c:pt idx="539">
                <c:v>45077</c:v>
              </c:pt>
              <c:pt idx="540">
                <c:v>45078</c:v>
              </c:pt>
              <c:pt idx="541">
                <c:v>45079</c:v>
              </c:pt>
              <c:pt idx="542">
                <c:v>45082</c:v>
              </c:pt>
              <c:pt idx="543">
                <c:v>45083</c:v>
              </c:pt>
              <c:pt idx="544">
                <c:v>45084</c:v>
              </c:pt>
              <c:pt idx="545">
                <c:v>45085</c:v>
              </c:pt>
              <c:pt idx="546">
                <c:v>45086</c:v>
              </c:pt>
              <c:pt idx="547">
                <c:v>45089</c:v>
              </c:pt>
              <c:pt idx="548">
                <c:v>45090</c:v>
              </c:pt>
              <c:pt idx="549">
                <c:v>45091</c:v>
              </c:pt>
              <c:pt idx="550">
                <c:v>45092</c:v>
              </c:pt>
              <c:pt idx="551">
                <c:v>45093</c:v>
              </c:pt>
              <c:pt idx="552">
                <c:v>45097</c:v>
              </c:pt>
              <c:pt idx="553">
                <c:v>45098</c:v>
              </c:pt>
              <c:pt idx="554">
                <c:v>45099</c:v>
              </c:pt>
              <c:pt idx="555">
                <c:v>45100</c:v>
              </c:pt>
              <c:pt idx="556">
                <c:v>45103</c:v>
              </c:pt>
              <c:pt idx="557">
                <c:v>45104</c:v>
              </c:pt>
              <c:pt idx="558">
                <c:v>45105</c:v>
              </c:pt>
              <c:pt idx="559">
                <c:v>45106</c:v>
              </c:pt>
              <c:pt idx="560">
                <c:v>45107</c:v>
              </c:pt>
              <c:pt idx="561">
                <c:v>45110</c:v>
              </c:pt>
              <c:pt idx="562">
                <c:v>45112</c:v>
              </c:pt>
              <c:pt idx="563">
                <c:v>45113</c:v>
              </c:pt>
              <c:pt idx="564">
                <c:v>45114</c:v>
              </c:pt>
              <c:pt idx="565">
                <c:v>45117</c:v>
              </c:pt>
              <c:pt idx="566">
                <c:v>45118</c:v>
              </c:pt>
              <c:pt idx="567">
                <c:v>45119</c:v>
              </c:pt>
              <c:pt idx="568">
                <c:v>45120</c:v>
              </c:pt>
              <c:pt idx="569">
                <c:v>45121</c:v>
              </c:pt>
              <c:pt idx="570">
                <c:v>45124</c:v>
              </c:pt>
              <c:pt idx="571">
                <c:v>45125</c:v>
              </c:pt>
              <c:pt idx="572">
                <c:v>45126</c:v>
              </c:pt>
              <c:pt idx="573">
                <c:v>45127</c:v>
              </c:pt>
              <c:pt idx="574">
                <c:v>45128</c:v>
              </c:pt>
              <c:pt idx="575">
                <c:v>45131</c:v>
              </c:pt>
              <c:pt idx="576">
                <c:v>45132</c:v>
              </c:pt>
              <c:pt idx="577">
                <c:v>45133</c:v>
              </c:pt>
              <c:pt idx="578">
                <c:v>45134</c:v>
              </c:pt>
              <c:pt idx="579">
                <c:v>45135</c:v>
              </c:pt>
              <c:pt idx="580">
                <c:v>45138</c:v>
              </c:pt>
              <c:pt idx="581">
                <c:v>45139</c:v>
              </c:pt>
              <c:pt idx="582">
                <c:v>45140</c:v>
              </c:pt>
              <c:pt idx="583">
                <c:v>45141</c:v>
              </c:pt>
              <c:pt idx="584">
                <c:v>45142</c:v>
              </c:pt>
              <c:pt idx="585">
                <c:v>45145</c:v>
              </c:pt>
              <c:pt idx="586">
                <c:v>45146</c:v>
              </c:pt>
              <c:pt idx="587">
                <c:v>45147</c:v>
              </c:pt>
              <c:pt idx="588">
                <c:v>45148</c:v>
              </c:pt>
              <c:pt idx="589">
                <c:v>45149</c:v>
              </c:pt>
              <c:pt idx="590">
                <c:v>45152</c:v>
              </c:pt>
              <c:pt idx="591">
                <c:v>45153</c:v>
              </c:pt>
              <c:pt idx="592">
                <c:v>45154</c:v>
              </c:pt>
              <c:pt idx="593">
                <c:v>45155</c:v>
              </c:pt>
              <c:pt idx="594">
                <c:v>45156</c:v>
              </c:pt>
              <c:pt idx="595">
                <c:v>45159</c:v>
              </c:pt>
              <c:pt idx="596">
                <c:v>45160</c:v>
              </c:pt>
              <c:pt idx="597">
                <c:v>45161</c:v>
              </c:pt>
              <c:pt idx="598">
                <c:v>45162</c:v>
              </c:pt>
              <c:pt idx="599">
                <c:v>45163</c:v>
              </c:pt>
              <c:pt idx="600">
                <c:v>45166</c:v>
              </c:pt>
              <c:pt idx="601">
                <c:v>45167</c:v>
              </c:pt>
              <c:pt idx="602">
                <c:v>45168</c:v>
              </c:pt>
              <c:pt idx="603">
                <c:v>45169</c:v>
              </c:pt>
              <c:pt idx="604">
                <c:v>45170</c:v>
              </c:pt>
              <c:pt idx="605">
                <c:v>45174</c:v>
              </c:pt>
              <c:pt idx="606">
                <c:v>45175</c:v>
              </c:pt>
              <c:pt idx="607">
                <c:v>45176</c:v>
              </c:pt>
              <c:pt idx="608">
                <c:v>45177</c:v>
              </c:pt>
              <c:pt idx="609">
                <c:v>45180</c:v>
              </c:pt>
              <c:pt idx="610">
                <c:v>45181</c:v>
              </c:pt>
              <c:pt idx="611">
                <c:v>45182</c:v>
              </c:pt>
              <c:pt idx="612">
                <c:v>45183</c:v>
              </c:pt>
              <c:pt idx="613">
                <c:v>45184</c:v>
              </c:pt>
              <c:pt idx="614">
                <c:v>45187</c:v>
              </c:pt>
              <c:pt idx="615">
                <c:v>45188</c:v>
              </c:pt>
              <c:pt idx="616">
                <c:v>45189</c:v>
              </c:pt>
              <c:pt idx="617">
                <c:v>45190</c:v>
              </c:pt>
              <c:pt idx="618">
                <c:v>45191</c:v>
              </c:pt>
              <c:pt idx="619">
                <c:v>45194</c:v>
              </c:pt>
              <c:pt idx="620">
                <c:v>45195</c:v>
              </c:pt>
              <c:pt idx="621">
                <c:v>45196</c:v>
              </c:pt>
              <c:pt idx="622">
                <c:v>45197</c:v>
              </c:pt>
              <c:pt idx="623">
                <c:v>45198</c:v>
              </c:pt>
              <c:pt idx="624">
                <c:v>45201</c:v>
              </c:pt>
              <c:pt idx="625">
                <c:v>45202</c:v>
              </c:pt>
              <c:pt idx="626">
                <c:v>45203</c:v>
              </c:pt>
              <c:pt idx="627">
                <c:v>45204</c:v>
              </c:pt>
              <c:pt idx="628">
                <c:v>45205</c:v>
              </c:pt>
              <c:pt idx="629">
                <c:v>45209</c:v>
              </c:pt>
              <c:pt idx="630">
                <c:v>45210</c:v>
              </c:pt>
              <c:pt idx="631">
                <c:v>45211</c:v>
              </c:pt>
              <c:pt idx="632">
                <c:v>45212</c:v>
              </c:pt>
              <c:pt idx="633">
                <c:v>45215</c:v>
              </c:pt>
              <c:pt idx="634">
                <c:v>45216</c:v>
              </c:pt>
              <c:pt idx="635">
                <c:v>45217</c:v>
              </c:pt>
              <c:pt idx="636">
                <c:v>45218</c:v>
              </c:pt>
              <c:pt idx="637">
                <c:v>45219</c:v>
              </c:pt>
              <c:pt idx="638">
                <c:v>45222</c:v>
              </c:pt>
              <c:pt idx="639">
                <c:v>45223</c:v>
              </c:pt>
              <c:pt idx="640">
                <c:v>45224</c:v>
              </c:pt>
              <c:pt idx="641">
                <c:v>45225</c:v>
              </c:pt>
              <c:pt idx="642">
                <c:v>45226</c:v>
              </c:pt>
              <c:pt idx="643">
                <c:v>45229</c:v>
              </c:pt>
              <c:pt idx="644">
                <c:v>45230</c:v>
              </c:pt>
              <c:pt idx="645">
                <c:v>45231</c:v>
              </c:pt>
              <c:pt idx="646">
                <c:v>45232</c:v>
              </c:pt>
              <c:pt idx="647">
                <c:v>45233</c:v>
              </c:pt>
              <c:pt idx="648">
                <c:v>45236</c:v>
              </c:pt>
              <c:pt idx="649">
                <c:v>45237</c:v>
              </c:pt>
              <c:pt idx="650">
                <c:v>45238</c:v>
              </c:pt>
              <c:pt idx="651">
                <c:v>45239</c:v>
              </c:pt>
              <c:pt idx="652">
                <c:v>45240</c:v>
              </c:pt>
              <c:pt idx="653">
                <c:v>45243</c:v>
              </c:pt>
              <c:pt idx="654">
                <c:v>45244</c:v>
              </c:pt>
              <c:pt idx="655">
                <c:v>45245</c:v>
              </c:pt>
              <c:pt idx="656">
                <c:v>45246</c:v>
              </c:pt>
              <c:pt idx="657">
                <c:v>45247</c:v>
              </c:pt>
              <c:pt idx="658">
                <c:v>45250</c:v>
              </c:pt>
              <c:pt idx="659">
                <c:v>45251</c:v>
              </c:pt>
              <c:pt idx="660">
                <c:v>45252</c:v>
              </c:pt>
              <c:pt idx="661">
                <c:v>45254</c:v>
              </c:pt>
              <c:pt idx="662">
                <c:v>45257</c:v>
              </c:pt>
              <c:pt idx="663">
                <c:v>45258</c:v>
              </c:pt>
              <c:pt idx="664">
                <c:v>45259</c:v>
              </c:pt>
              <c:pt idx="665">
                <c:v>45260</c:v>
              </c:pt>
              <c:pt idx="666">
                <c:v>45261</c:v>
              </c:pt>
              <c:pt idx="667">
                <c:v>45264</c:v>
              </c:pt>
              <c:pt idx="668">
                <c:v>45265</c:v>
              </c:pt>
              <c:pt idx="669">
                <c:v>45266</c:v>
              </c:pt>
              <c:pt idx="670">
                <c:v>45267</c:v>
              </c:pt>
              <c:pt idx="671">
                <c:v>45268</c:v>
              </c:pt>
              <c:pt idx="672">
                <c:v>45271</c:v>
              </c:pt>
              <c:pt idx="673">
                <c:v>45272</c:v>
              </c:pt>
              <c:pt idx="674">
                <c:v>45273</c:v>
              </c:pt>
              <c:pt idx="675">
                <c:v>45274</c:v>
              </c:pt>
              <c:pt idx="676">
                <c:v>45275</c:v>
              </c:pt>
              <c:pt idx="677">
                <c:v>45278</c:v>
              </c:pt>
              <c:pt idx="678">
                <c:v>45279</c:v>
              </c:pt>
              <c:pt idx="679">
                <c:v>45280</c:v>
              </c:pt>
              <c:pt idx="680">
                <c:v>45281</c:v>
              </c:pt>
              <c:pt idx="681">
                <c:v>45282</c:v>
              </c:pt>
              <c:pt idx="682">
                <c:v>45286</c:v>
              </c:pt>
              <c:pt idx="683">
                <c:v>45287</c:v>
              </c:pt>
              <c:pt idx="684">
                <c:v>45288</c:v>
              </c:pt>
              <c:pt idx="685">
                <c:v>45289</c:v>
              </c:pt>
              <c:pt idx="686">
                <c:v>45293</c:v>
              </c:pt>
              <c:pt idx="687">
                <c:v>45294</c:v>
              </c:pt>
              <c:pt idx="688">
                <c:v>45295</c:v>
              </c:pt>
              <c:pt idx="689">
                <c:v>45296</c:v>
              </c:pt>
              <c:pt idx="690">
                <c:v>45299</c:v>
              </c:pt>
              <c:pt idx="691">
                <c:v>45300</c:v>
              </c:pt>
              <c:pt idx="692">
                <c:v>45301</c:v>
              </c:pt>
              <c:pt idx="693">
                <c:v>45302</c:v>
              </c:pt>
              <c:pt idx="694">
                <c:v>45303</c:v>
              </c:pt>
              <c:pt idx="695">
                <c:v>45307</c:v>
              </c:pt>
              <c:pt idx="696">
                <c:v>45308</c:v>
              </c:pt>
              <c:pt idx="697">
                <c:v>45309</c:v>
              </c:pt>
              <c:pt idx="698">
                <c:v>45310</c:v>
              </c:pt>
              <c:pt idx="699">
                <c:v>45313</c:v>
              </c:pt>
              <c:pt idx="700">
                <c:v>45314</c:v>
              </c:pt>
              <c:pt idx="701">
                <c:v>45315</c:v>
              </c:pt>
              <c:pt idx="702">
                <c:v>45316</c:v>
              </c:pt>
              <c:pt idx="703">
                <c:v>45317</c:v>
              </c:pt>
              <c:pt idx="704">
                <c:v>45320</c:v>
              </c:pt>
              <c:pt idx="705">
                <c:v>45321</c:v>
              </c:pt>
              <c:pt idx="706">
                <c:v>45322</c:v>
              </c:pt>
              <c:pt idx="707">
                <c:v>45323</c:v>
              </c:pt>
              <c:pt idx="708">
                <c:v>45324</c:v>
              </c:pt>
              <c:pt idx="709">
                <c:v>45327</c:v>
              </c:pt>
              <c:pt idx="710">
                <c:v>45328</c:v>
              </c:pt>
              <c:pt idx="711">
                <c:v>45329</c:v>
              </c:pt>
              <c:pt idx="712">
                <c:v>45330</c:v>
              </c:pt>
              <c:pt idx="713">
                <c:v>45331</c:v>
              </c:pt>
              <c:pt idx="714">
                <c:v>45334</c:v>
              </c:pt>
              <c:pt idx="715">
                <c:v>45335</c:v>
              </c:pt>
              <c:pt idx="716">
                <c:v>45336</c:v>
              </c:pt>
              <c:pt idx="717">
                <c:v>45337</c:v>
              </c:pt>
              <c:pt idx="718">
                <c:v>45338</c:v>
              </c:pt>
              <c:pt idx="719">
                <c:v>45342</c:v>
              </c:pt>
              <c:pt idx="720">
                <c:v>45343</c:v>
              </c:pt>
              <c:pt idx="721">
                <c:v>45344</c:v>
              </c:pt>
              <c:pt idx="722">
                <c:v>45345</c:v>
              </c:pt>
              <c:pt idx="723">
                <c:v>45348</c:v>
              </c:pt>
              <c:pt idx="724">
                <c:v>45349</c:v>
              </c:pt>
              <c:pt idx="725">
                <c:v>45350</c:v>
              </c:pt>
              <c:pt idx="726">
                <c:v>45351</c:v>
              </c:pt>
              <c:pt idx="727">
                <c:v>45352</c:v>
              </c:pt>
              <c:pt idx="728">
                <c:v>45355</c:v>
              </c:pt>
              <c:pt idx="729">
                <c:v>45356</c:v>
              </c:pt>
              <c:pt idx="730">
                <c:v>45357</c:v>
              </c:pt>
              <c:pt idx="731">
                <c:v>45358</c:v>
              </c:pt>
              <c:pt idx="732">
                <c:v>45359</c:v>
              </c:pt>
              <c:pt idx="733">
                <c:v>45362</c:v>
              </c:pt>
              <c:pt idx="734">
                <c:v>45363</c:v>
              </c:pt>
              <c:pt idx="735">
                <c:v>45364</c:v>
              </c:pt>
              <c:pt idx="736">
                <c:v>45365</c:v>
              </c:pt>
              <c:pt idx="737">
                <c:v>45366</c:v>
              </c:pt>
              <c:pt idx="738">
                <c:v>45369</c:v>
              </c:pt>
              <c:pt idx="739">
                <c:v>45370</c:v>
              </c:pt>
              <c:pt idx="740">
                <c:v>45371</c:v>
              </c:pt>
              <c:pt idx="741">
                <c:v>45372</c:v>
              </c:pt>
              <c:pt idx="742">
                <c:v>45373</c:v>
              </c:pt>
              <c:pt idx="743">
                <c:v>45376</c:v>
              </c:pt>
              <c:pt idx="744">
                <c:v>45377</c:v>
              </c:pt>
              <c:pt idx="745">
                <c:v>45378</c:v>
              </c:pt>
              <c:pt idx="746">
                <c:v>45379</c:v>
              </c:pt>
              <c:pt idx="747">
                <c:v>45383</c:v>
              </c:pt>
              <c:pt idx="748">
                <c:v>45384</c:v>
              </c:pt>
              <c:pt idx="749">
                <c:v>45385</c:v>
              </c:pt>
              <c:pt idx="750">
                <c:v>45386</c:v>
              </c:pt>
              <c:pt idx="751">
                <c:v>45387</c:v>
              </c:pt>
              <c:pt idx="752">
                <c:v>45390</c:v>
              </c:pt>
              <c:pt idx="753">
                <c:v>45391</c:v>
              </c:pt>
              <c:pt idx="754">
                <c:v>45392</c:v>
              </c:pt>
              <c:pt idx="755">
                <c:v>45393</c:v>
              </c:pt>
              <c:pt idx="756">
                <c:v>45394</c:v>
              </c:pt>
              <c:pt idx="757">
                <c:v>45397</c:v>
              </c:pt>
              <c:pt idx="758">
                <c:v>45398</c:v>
              </c:pt>
              <c:pt idx="759">
                <c:v>45399</c:v>
              </c:pt>
              <c:pt idx="760">
                <c:v>45400</c:v>
              </c:pt>
              <c:pt idx="761">
                <c:v>45401</c:v>
              </c:pt>
              <c:pt idx="762">
                <c:v>45404</c:v>
              </c:pt>
              <c:pt idx="763">
                <c:v>45405</c:v>
              </c:pt>
              <c:pt idx="764">
                <c:v>45406</c:v>
              </c:pt>
              <c:pt idx="765">
                <c:v>45407</c:v>
              </c:pt>
              <c:pt idx="766">
                <c:v>45408</c:v>
              </c:pt>
              <c:pt idx="767">
                <c:v>45411</c:v>
              </c:pt>
              <c:pt idx="768">
                <c:v>45412</c:v>
              </c:pt>
              <c:pt idx="769">
                <c:v>45413</c:v>
              </c:pt>
              <c:pt idx="770">
                <c:v>45414</c:v>
              </c:pt>
              <c:pt idx="771">
                <c:v>45415</c:v>
              </c:pt>
              <c:pt idx="772">
                <c:v>45418</c:v>
              </c:pt>
              <c:pt idx="773">
                <c:v>45419</c:v>
              </c:pt>
              <c:pt idx="774">
                <c:v>45420</c:v>
              </c:pt>
              <c:pt idx="775">
                <c:v>45421</c:v>
              </c:pt>
              <c:pt idx="776">
                <c:v>45422</c:v>
              </c:pt>
              <c:pt idx="777">
                <c:v>45425</c:v>
              </c:pt>
              <c:pt idx="778">
                <c:v>45426</c:v>
              </c:pt>
              <c:pt idx="779">
                <c:v>45427</c:v>
              </c:pt>
              <c:pt idx="780">
                <c:v>45428</c:v>
              </c:pt>
              <c:pt idx="781">
                <c:v>45429</c:v>
              </c:pt>
              <c:pt idx="782">
                <c:v>45432</c:v>
              </c:pt>
              <c:pt idx="783">
                <c:v>45433</c:v>
              </c:pt>
              <c:pt idx="784">
                <c:v>45434</c:v>
              </c:pt>
              <c:pt idx="785">
                <c:v>45435</c:v>
              </c:pt>
              <c:pt idx="786">
                <c:v>45436</c:v>
              </c:pt>
              <c:pt idx="787">
                <c:v>45440</c:v>
              </c:pt>
              <c:pt idx="788">
                <c:v>45441</c:v>
              </c:pt>
              <c:pt idx="789">
                <c:v>45442</c:v>
              </c:pt>
              <c:pt idx="790">
                <c:v>45443</c:v>
              </c:pt>
              <c:pt idx="791">
                <c:v>45446</c:v>
              </c:pt>
              <c:pt idx="792">
                <c:v>45447</c:v>
              </c:pt>
              <c:pt idx="793">
                <c:v>45448</c:v>
              </c:pt>
              <c:pt idx="794">
                <c:v>45449</c:v>
              </c:pt>
              <c:pt idx="795">
                <c:v>45450</c:v>
              </c:pt>
              <c:pt idx="796">
                <c:v>45453</c:v>
              </c:pt>
              <c:pt idx="797">
                <c:v>45454</c:v>
              </c:pt>
              <c:pt idx="798">
                <c:v>45455</c:v>
              </c:pt>
              <c:pt idx="799">
                <c:v>45456</c:v>
              </c:pt>
              <c:pt idx="800">
                <c:v>45457</c:v>
              </c:pt>
              <c:pt idx="801">
                <c:v>45460</c:v>
              </c:pt>
              <c:pt idx="802">
                <c:v>45461</c:v>
              </c:pt>
              <c:pt idx="803">
                <c:v>45463</c:v>
              </c:pt>
              <c:pt idx="804">
                <c:v>45464</c:v>
              </c:pt>
              <c:pt idx="805">
                <c:v>45467</c:v>
              </c:pt>
              <c:pt idx="806">
                <c:v>45468</c:v>
              </c:pt>
              <c:pt idx="807">
                <c:v>45469</c:v>
              </c:pt>
              <c:pt idx="808">
                <c:v>45470</c:v>
              </c:pt>
              <c:pt idx="809">
                <c:v>45471</c:v>
              </c:pt>
              <c:pt idx="810">
                <c:v>45474</c:v>
              </c:pt>
              <c:pt idx="811">
                <c:v>45475</c:v>
              </c:pt>
              <c:pt idx="812">
                <c:v>45476</c:v>
              </c:pt>
              <c:pt idx="813">
                <c:v>45478</c:v>
              </c:pt>
              <c:pt idx="814">
                <c:v>45481</c:v>
              </c:pt>
              <c:pt idx="815">
                <c:v>45482</c:v>
              </c:pt>
              <c:pt idx="816">
                <c:v>45483</c:v>
              </c:pt>
              <c:pt idx="817">
                <c:v>45484</c:v>
              </c:pt>
              <c:pt idx="818">
                <c:v>45485</c:v>
              </c:pt>
              <c:pt idx="819">
                <c:v>45488</c:v>
              </c:pt>
              <c:pt idx="820">
                <c:v>45489</c:v>
              </c:pt>
              <c:pt idx="821">
                <c:v>45490</c:v>
              </c:pt>
              <c:pt idx="822">
                <c:v>45491</c:v>
              </c:pt>
              <c:pt idx="823">
                <c:v>45492</c:v>
              </c:pt>
              <c:pt idx="824">
                <c:v>45495</c:v>
              </c:pt>
              <c:pt idx="825">
                <c:v>45496</c:v>
              </c:pt>
              <c:pt idx="826">
                <c:v>45497</c:v>
              </c:pt>
              <c:pt idx="827">
                <c:v>45498</c:v>
              </c:pt>
              <c:pt idx="828">
                <c:v>45499</c:v>
              </c:pt>
              <c:pt idx="829">
                <c:v>45502</c:v>
              </c:pt>
              <c:pt idx="830">
                <c:v>45503</c:v>
              </c:pt>
              <c:pt idx="831">
                <c:v>45504</c:v>
              </c:pt>
              <c:pt idx="832">
                <c:v>45505</c:v>
              </c:pt>
              <c:pt idx="833">
                <c:v>45506</c:v>
              </c:pt>
              <c:pt idx="834">
                <c:v>45509</c:v>
              </c:pt>
              <c:pt idx="835">
                <c:v>45510</c:v>
              </c:pt>
              <c:pt idx="836">
                <c:v>45511</c:v>
              </c:pt>
              <c:pt idx="837">
                <c:v>45512</c:v>
              </c:pt>
              <c:pt idx="838">
                <c:v>45513</c:v>
              </c:pt>
              <c:pt idx="839">
                <c:v>45516</c:v>
              </c:pt>
              <c:pt idx="840">
                <c:v>45517</c:v>
              </c:pt>
              <c:pt idx="841">
                <c:v>45518</c:v>
              </c:pt>
              <c:pt idx="842">
                <c:v>45519</c:v>
              </c:pt>
              <c:pt idx="843">
                <c:v>45520</c:v>
              </c:pt>
              <c:pt idx="844">
                <c:v>45523</c:v>
              </c:pt>
              <c:pt idx="845">
                <c:v>45524</c:v>
              </c:pt>
              <c:pt idx="846">
                <c:v>45525</c:v>
              </c:pt>
              <c:pt idx="847">
                <c:v>45526</c:v>
              </c:pt>
              <c:pt idx="848">
                <c:v>45527</c:v>
              </c:pt>
              <c:pt idx="849">
                <c:v>45530</c:v>
              </c:pt>
              <c:pt idx="850">
                <c:v>45531</c:v>
              </c:pt>
              <c:pt idx="851">
                <c:v>45532</c:v>
              </c:pt>
              <c:pt idx="852">
                <c:v>45533</c:v>
              </c:pt>
              <c:pt idx="853">
                <c:v>45534</c:v>
              </c:pt>
              <c:pt idx="854">
                <c:v>45538</c:v>
              </c:pt>
              <c:pt idx="855">
                <c:v>45539</c:v>
              </c:pt>
              <c:pt idx="856">
                <c:v>45540</c:v>
              </c:pt>
              <c:pt idx="857">
                <c:v>45541</c:v>
              </c:pt>
              <c:pt idx="858">
                <c:v>45544</c:v>
              </c:pt>
              <c:pt idx="859">
                <c:v>45545</c:v>
              </c:pt>
              <c:pt idx="860">
                <c:v>45546</c:v>
              </c:pt>
              <c:pt idx="861">
                <c:v>45547</c:v>
              </c:pt>
              <c:pt idx="862">
                <c:v>45548</c:v>
              </c:pt>
              <c:pt idx="863">
                <c:v>45551</c:v>
              </c:pt>
              <c:pt idx="864">
                <c:v>45552</c:v>
              </c:pt>
              <c:pt idx="865">
                <c:v>45553</c:v>
              </c:pt>
              <c:pt idx="866">
                <c:v>45554</c:v>
              </c:pt>
              <c:pt idx="867">
                <c:v>45555</c:v>
              </c:pt>
              <c:pt idx="868">
                <c:v>45558</c:v>
              </c:pt>
              <c:pt idx="869">
                <c:v>45559</c:v>
              </c:pt>
              <c:pt idx="870">
                <c:v>45560</c:v>
              </c:pt>
              <c:pt idx="871">
                <c:v>45561</c:v>
              </c:pt>
              <c:pt idx="872">
                <c:v>45562</c:v>
              </c:pt>
              <c:pt idx="873">
                <c:v>45565</c:v>
              </c:pt>
              <c:pt idx="874">
                <c:v>45566</c:v>
              </c:pt>
              <c:pt idx="875">
                <c:v>45567</c:v>
              </c:pt>
              <c:pt idx="876">
                <c:v>45568</c:v>
              </c:pt>
              <c:pt idx="877">
                <c:v>45569</c:v>
              </c:pt>
              <c:pt idx="878">
                <c:v>45572</c:v>
              </c:pt>
              <c:pt idx="879">
                <c:v>45573</c:v>
              </c:pt>
              <c:pt idx="880">
                <c:v>45574</c:v>
              </c:pt>
              <c:pt idx="881">
                <c:v>45575</c:v>
              </c:pt>
              <c:pt idx="882">
                <c:v>45576</c:v>
              </c:pt>
              <c:pt idx="883">
                <c:v>45580</c:v>
              </c:pt>
              <c:pt idx="884">
                <c:v>45581</c:v>
              </c:pt>
              <c:pt idx="885">
                <c:v>45582</c:v>
              </c:pt>
              <c:pt idx="886">
                <c:v>45583</c:v>
              </c:pt>
              <c:pt idx="887">
                <c:v>45586</c:v>
              </c:pt>
              <c:pt idx="888">
                <c:v>45587</c:v>
              </c:pt>
              <c:pt idx="889">
                <c:v>45588</c:v>
              </c:pt>
              <c:pt idx="890">
                <c:v>45589</c:v>
              </c:pt>
              <c:pt idx="891">
                <c:v>45590</c:v>
              </c:pt>
              <c:pt idx="892">
                <c:v>45593</c:v>
              </c:pt>
              <c:pt idx="893">
                <c:v>45594</c:v>
              </c:pt>
              <c:pt idx="894">
                <c:v>45595</c:v>
              </c:pt>
              <c:pt idx="895">
                <c:v>45596</c:v>
              </c:pt>
              <c:pt idx="896">
                <c:v>45597</c:v>
              </c:pt>
              <c:pt idx="897">
                <c:v>45600</c:v>
              </c:pt>
              <c:pt idx="898">
                <c:v>45601</c:v>
              </c:pt>
              <c:pt idx="899">
                <c:v>45602</c:v>
              </c:pt>
              <c:pt idx="900">
                <c:v>45603</c:v>
              </c:pt>
              <c:pt idx="901">
                <c:v>45604</c:v>
              </c:pt>
              <c:pt idx="902">
                <c:v>45608</c:v>
              </c:pt>
              <c:pt idx="903">
                <c:v>45609</c:v>
              </c:pt>
              <c:pt idx="904">
                <c:v>45610</c:v>
              </c:pt>
              <c:pt idx="905">
                <c:v>45611</c:v>
              </c:pt>
              <c:pt idx="906">
                <c:v>45614</c:v>
              </c:pt>
              <c:pt idx="907">
                <c:v>45615</c:v>
              </c:pt>
              <c:pt idx="908">
                <c:v>45616</c:v>
              </c:pt>
              <c:pt idx="909">
                <c:v>45617</c:v>
              </c:pt>
              <c:pt idx="910">
                <c:v>45618</c:v>
              </c:pt>
              <c:pt idx="911">
                <c:v>45621</c:v>
              </c:pt>
              <c:pt idx="912">
                <c:v>45622</c:v>
              </c:pt>
              <c:pt idx="913">
                <c:v>45623</c:v>
              </c:pt>
              <c:pt idx="914">
                <c:v>45625</c:v>
              </c:pt>
              <c:pt idx="915">
                <c:v>45628</c:v>
              </c:pt>
              <c:pt idx="916">
                <c:v>45629</c:v>
              </c:pt>
              <c:pt idx="917">
                <c:v>45630</c:v>
              </c:pt>
              <c:pt idx="918">
                <c:v>45631</c:v>
              </c:pt>
              <c:pt idx="919">
                <c:v>45632</c:v>
              </c:pt>
              <c:pt idx="920">
                <c:v>45635</c:v>
              </c:pt>
              <c:pt idx="921">
                <c:v>45636</c:v>
              </c:pt>
              <c:pt idx="922">
                <c:v>45637</c:v>
              </c:pt>
              <c:pt idx="923">
                <c:v>45638</c:v>
              </c:pt>
              <c:pt idx="924">
                <c:v>45639</c:v>
              </c:pt>
              <c:pt idx="925">
                <c:v>45642</c:v>
              </c:pt>
              <c:pt idx="926">
                <c:v>45643</c:v>
              </c:pt>
              <c:pt idx="927">
                <c:v>45644</c:v>
              </c:pt>
              <c:pt idx="928">
                <c:v>45645</c:v>
              </c:pt>
              <c:pt idx="929">
                <c:v>45646</c:v>
              </c:pt>
              <c:pt idx="930">
                <c:v>45649</c:v>
              </c:pt>
              <c:pt idx="931">
                <c:v>45650</c:v>
              </c:pt>
              <c:pt idx="932">
                <c:v>45652</c:v>
              </c:pt>
              <c:pt idx="933">
                <c:v>45653</c:v>
              </c:pt>
              <c:pt idx="934">
                <c:v>45656</c:v>
              </c:pt>
              <c:pt idx="935">
                <c:v>45657</c:v>
              </c:pt>
              <c:pt idx="936">
                <c:v>45659</c:v>
              </c:pt>
              <c:pt idx="937">
                <c:v>45660</c:v>
              </c:pt>
              <c:pt idx="938">
                <c:v>45663</c:v>
              </c:pt>
              <c:pt idx="939">
                <c:v>45664</c:v>
              </c:pt>
              <c:pt idx="940">
                <c:v>45665</c:v>
              </c:pt>
              <c:pt idx="941">
                <c:v>45666</c:v>
              </c:pt>
              <c:pt idx="942">
                <c:v>45667</c:v>
              </c:pt>
              <c:pt idx="943">
                <c:v>45670</c:v>
              </c:pt>
              <c:pt idx="944">
                <c:v>45671</c:v>
              </c:pt>
              <c:pt idx="945">
                <c:v>45672</c:v>
              </c:pt>
              <c:pt idx="946">
                <c:v>45673</c:v>
              </c:pt>
              <c:pt idx="947">
                <c:v>45674</c:v>
              </c:pt>
              <c:pt idx="948">
                <c:v>45678</c:v>
              </c:pt>
              <c:pt idx="949">
                <c:v>45679</c:v>
              </c:pt>
              <c:pt idx="950">
                <c:v>45680</c:v>
              </c:pt>
              <c:pt idx="951">
                <c:v>45681</c:v>
              </c:pt>
              <c:pt idx="952">
                <c:v>45684</c:v>
              </c:pt>
              <c:pt idx="953">
                <c:v>45685</c:v>
              </c:pt>
              <c:pt idx="954">
                <c:v>45686</c:v>
              </c:pt>
              <c:pt idx="955">
                <c:v>45687</c:v>
              </c:pt>
              <c:pt idx="956">
                <c:v>45688</c:v>
              </c:pt>
              <c:pt idx="957">
                <c:v>45691</c:v>
              </c:pt>
              <c:pt idx="958">
                <c:v>45692</c:v>
              </c:pt>
              <c:pt idx="959">
                <c:v>45693</c:v>
              </c:pt>
              <c:pt idx="960">
                <c:v>45694</c:v>
              </c:pt>
              <c:pt idx="961">
                <c:v>45695</c:v>
              </c:pt>
              <c:pt idx="962">
                <c:v>45698</c:v>
              </c:pt>
              <c:pt idx="963">
                <c:v>45699</c:v>
              </c:pt>
              <c:pt idx="964">
                <c:v>45700</c:v>
              </c:pt>
              <c:pt idx="965">
                <c:v>45701</c:v>
              </c:pt>
              <c:pt idx="966">
                <c:v>45702</c:v>
              </c:pt>
              <c:pt idx="967">
                <c:v>45706</c:v>
              </c:pt>
              <c:pt idx="968">
                <c:v>45707</c:v>
              </c:pt>
              <c:pt idx="969">
                <c:v>45708</c:v>
              </c:pt>
              <c:pt idx="970">
                <c:v>45709</c:v>
              </c:pt>
              <c:pt idx="971">
                <c:v>45712</c:v>
              </c:pt>
              <c:pt idx="972">
                <c:v>45713</c:v>
              </c:pt>
              <c:pt idx="973">
                <c:v>45714</c:v>
              </c:pt>
              <c:pt idx="974">
                <c:v>45715</c:v>
              </c:pt>
              <c:pt idx="975">
                <c:v>45716</c:v>
              </c:pt>
              <c:pt idx="976">
                <c:v>45719</c:v>
              </c:pt>
              <c:pt idx="977">
                <c:v>45720</c:v>
              </c:pt>
              <c:pt idx="978">
                <c:v>45721</c:v>
              </c:pt>
              <c:pt idx="979">
                <c:v>45722</c:v>
              </c:pt>
              <c:pt idx="980">
                <c:v>45723</c:v>
              </c:pt>
              <c:pt idx="981">
                <c:v>45726</c:v>
              </c:pt>
              <c:pt idx="982">
                <c:v>45727</c:v>
              </c:pt>
              <c:pt idx="983">
                <c:v>45728</c:v>
              </c:pt>
              <c:pt idx="984">
                <c:v>45729</c:v>
              </c:pt>
              <c:pt idx="985">
                <c:v>45730</c:v>
              </c:pt>
              <c:pt idx="986">
                <c:v>45733</c:v>
              </c:pt>
              <c:pt idx="987">
                <c:v>45734</c:v>
              </c:pt>
              <c:pt idx="988">
                <c:v>45735</c:v>
              </c:pt>
              <c:pt idx="989">
                <c:v>45736</c:v>
              </c:pt>
              <c:pt idx="990">
                <c:v>45737</c:v>
              </c:pt>
              <c:pt idx="991">
                <c:v>45740</c:v>
              </c:pt>
              <c:pt idx="992">
                <c:v>45741</c:v>
              </c:pt>
              <c:pt idx="993">
                <c:v>45742</c:v>
              </c:pt>
              <c:pt idx="994">
                <c:v>45743</c:v>
              </c:pt>
              <c:pt idx="995">
                <c:v>45744</c:v>
              </c:pt>
              <c:pt idx="996">
                <c:v>45747</c:v>
              </c:pt>
              <c:pt idx="997">
                <c:v>45748</c:v>
              </c:pt>
              <c:pt idx="998">
                <c:v>45749</c:v>
              </c:pt>
              <c:pt idx="999">
                <c:v>45750</c:v>
              </c:pt>
              <c:pt idx="1000">
                <c:v>45751</c:v>
              </c:pt>
              <c:pt idx="1001">
                <c:v>45754</c:v>
              </c:pt>
              <c:pt idx="1002">
                <c:v>45755</c:v>
              </c:pt>
              <c:pt idx="1003">
                <c:v>45756</c:v>
              </c:pt>
              <c:pt idx="1004">
                <c:v>45757</c:v>
              </c:pt>
              <c:pt idx="1005">
                <c:v>45758</c:v>
              </c:pt>
              <c:pt idx="1006">
                <c:v>45761</c:v>
              </c:pt>
              <c:pt idx="1007">
                <c:v>45762</c:v>
              </c:pt>
              <c:pt idx="1008">
                <c:v>45763</c:v>
              </c:pt>
              <c:pt idx="1009">
                <c:v>45764</c:v>
              </c:pt>
              <c:pt idx="1010">
                <c:v>45768</c:v>
              </c:pt>
              <c:pt idx="1011">
                <c:v>45769</c:v>
              </c:pt>
              <c:pt idx="1012">
                <c:v>45770</c:v>
              </c:pt>
              <c:pt idx="1013">
                <c:v>45771</c:v>
              </c:pt>
              <c:pt idx="1014">
                <c:v>45772</c:v>
              </c:pt>
              <c:pt idx="1015">
                <c:v>45775</c:v>
              </c:pt>
              <c:pt idx="1016">
                <c:v>45776</c:v>
              </c:pt>
              <c:pt idx="1017">
                <c:v>45777</c:v>
              </c:pt>
              <c:pt idx="1018">
                <c:v>45778</c:v>
              </c:pt>
              <c:pt idx="1019">
                <c:v>45779</c:v>
              </c:pt>
              <c:pt idx="1020">
                <c:v>45782</c:v>
              </c:pt>
              <c:pt idx="1021">
                <c:v>45783</c:v>
              </c:pt>
              <c:pt idx="1022">
                <c:v>45784</c:v>
              </c:pt>
              <c:pt idx="1023">
                <c:v>45785</c:v>
              </c:pt>
              <c:pt idx="1024">
                <c:v>45786</c:v>
              </c:pt>
              <c:pt idx="1025">
                <c:v>45789</c:v>
              </c:pt>
              <c:pt idx="1026">
                <c:v>45790</c:v>
              </c:pt>
              <c:pt idx="1027">
                <c:v>45791</c:v>
              </c:pt>
              <c:pt idx="1028">
                <c:v>45792</c:v>
              </c:pt>
              <c:pt idx="1029">
                <c:v>45793</c:v>
              </c:pt>
              <c:pt idx="1030">
                <c:v>45796</c:v>
              </c:pt>
              <c:pt idx="1031">
                <c:v>45797</c:v>
              </c:pt>
              <c:pt idx="1032">
                <c:v>45798</c:v>
              </c:pt>
              <c:pt idx="1033">
                <c:v>45799</c:v>
              </c:pt>
              <c:pt idx="1034">
                <c:v>45800</c:v>
              </c:pt>
              <c:pt idx="1035">
                <c:v>45804</c:v>
              </c:pt>
              <c:pt idx="1036">
                <c:v>45805</c:v>
              </c:pt>
              <c:pt idx="1037">
                <c:v>45806</c:v>
              </c:pt>
              <c:pt idx="1038">
                <c:v>45807</c:v>
              </c:pt>
              <c:pt idx="1039">
                <c:v>45810</c:v>
              </c:pt>
              <c:pt idx="1040">
                <c:v>45811</c:v>
              </c:pt>
              <c:pt idx="1041">
                <c:v>45812</c:v>
              </c:pt>
              <c:pt idx="1042">
                <c:v>45813</c:v>
              </c:pt>
              <c:pt idx="1043">
                <c:v>45814</c:v>
              </c:pt>
              <c:pt idx="1044">
                <c:v>45817</c:v>
              </c:pt>
              <c:pt idx="1045">
                <c:v>45818</c:v>
              </c:pt>
              <c:pt idx="1046">
                <c:v>45819</c:v>
              </c:pt>
              <c:pt idx="1047">
                <c:v>45820</c:v>
              </c:pt>
              <c:pt idx="1048">
                <c:v>45821</c:v>
              </c:pt>
              <c:pt idx="1049">
                <c:v>45824</c:v>
              </c:pt>
              <c:pt idx="1050">
                <c:v>45825</c:v>
              </c:pt>
              <c:pt idx="1051">
                <c:v>45826</c:v>
              </c:pt>
              <c:pt idx="1052">
                <c:v>45828</c:v>
              </c:pt>
              <c:pt idx="1053">
                <c:v>45831</c:v>
              </c:pt>
              <c:pt idx="1054">
                <c:v>45832</c:v>
              </c:pt>
              <c:pt idx="1055">
                <c:v>45833</c:v>
              </c:pt>
              <c:pt idx="1056">
                <c:v>45834</c:v>
              </c:pt>
              <c:pt idx="1057">
                <c:v>45835</c:v>
              </c:pt>
              <c:pt idx="1058">
                <c:v>45838</c:v>
              </c:pt>
              <c:pt idx="1059">
                <c:v>45839</c:v>
              </c:pt>
              <c:pt idx="1060">
                <c:v>45840</c:v>
              </c:pt>
              <c:pt idx="1061">
                <c:v>45841</c:v>
              </c:pt>
              <c:pt idx="1062">
                <c:v>45845</c:v>
              </c:pt>
              <c:pt idx="1063">
                <c:v>45846</c:v>
              </c:pt>
              <c:pt idx="1064">
                <c:v>45847</c:v>
              </c:pt>
              <c:pt idx="1065">
                <c:v>45848</c:v>
              </c:pt>
              <c:pt idx="1066">
                <c:v>45849</c:v>
              </c:pt>
              <c:pt idx="1067">
                <c:v>45852</c:v>
              </c:pt>
              <c:pt idx="1068">
                <c:v>45853</c:v>
              </c:pt>
              <c:pt idx="1069">
                <c:v>45854</c:v>
              </c:pt>
              <c:pt idx="1070">
                <c:v>45855</c:v>
              </c:pt>
              <c:pt idx="1071">
                <c:v>45856</c:v>
              </c:pt>
              <c:pt idx="1072">
                <c:v>45859</c:v>
              </c:pt>
              <c:pt idx="1073">
                <c:v>45860</c:v>
              </c:pt>
              <c:pt idx="1074">
                <c:v>45861</c:v>
              </c:pt>
              <c:pt idx="1075">
                <c:v>45862</c:v>
              </c:pt>
              <c:pt idx="1076">
                <c:v>45863</c:v>
              </c:pt>
              <c:pt idx="1077">
                <c:v>45866</c:v>
              </c:pt>
              <c:pt idx="1078">
                <c:v>45867</c:v>
              </c:pt>
              <c:pt idx="1079">
                <c:v>45868</c:v>
              </c:pt>
              <c:pt idx="1080">
                <c:v>45869</c:v>
              </c:pt>
              <c:pt idx="1081">
                <c:v>45870</c:v>
              </c:pt>
              <c:pt idx="1082">
                <c:v>45873</c:v>
              </c:pt>
              <c:pt idx="1083">
                <c:v>45874</c:v>
              </c:pt>
              <c:pt idx="1084">
                <c:v>45875</c:v>
              </c:pt>
              <c:pt idx="1085">
                <c:v>45876</c:v>
              </c:pt>
              <c:pt idx="1086">
                <c:v>45877</c:v>
              </c:pt>
              <c:pt idx="1087">
                <c:v>45880</c:v>
              </c:pt>
              <c:pt idx="1088">
                <c:v>45881</c:v>
              </c:pt>
              <c:pt idx="1089">
                <c:v>45882</c:v>
              </c:pt>
              <c:pt idx="1090">
                <c:v>45883</c:v>
              </c:pt>
              <c:pt idx="1091">
                <c:v>45884</c:v>
              </c:pt>
              <c:pt idx="1092">
                <c:v>45887</c:v>
              </c:pt>
              <c:pt idx="1093">
                <c:v>45888</c:v>
              </c:pt>
              <c:pt idx="1094">
                <c:v>45889</c:v>
              </c:pt>
              <c:pt idx="1095">
                <c:v>45890</c:v>
              </c:pt>
              <c:pt idx="1096">
                <c:v>45891</c:v>
              </c:pt>
              <c:pt idx="1097">
                <c:v>45894</c:v>
              </c:pt>
              <c:pt idx="1098">
                <c:v>45895</c:v>
              </c:pt>
              <c:pt idx="1099">
                <c:v>45896</c:v>
              </c:pt>
              <c:pt idx="1100">
                <c:v>45897</c:v>
              </c:pt>
              <c:pt idx="1101">
                <c:v>45898</c:v>
              </c:pt>
              <c:pt idx="1102">
                <c:v>45902</c:v>
              </c:pt>
              <c:pt idx="1103">
                <c:v>45903</c:v>
              </c:pt>
              <c:pt idx="1104">
                <c:v>45904</c:v>
              </c:pt>
              <c:pt idx="1105">
                <c:v>45905</c:v>
              </c:pt>
              <c:pt idx="1106">
                <c:v>45908</c:v>
              </c:pt>
              <c:pt idx="1107">
                <c:v>45909</c:v>
              </c:pt>
              <c:pt idx="1108">
                <c:v>45910</c:v>
              </c:pt>
              <c:pt idx="1109">
                <c:v>45911</c:v>
              </c:pt>
              <c:pt idx="1110">
                <c:v>45912</c:v>
              </c:pt>
              <c:pt idx="1111">
                <c:v>45915</c:v>
              </c:pt>
              <c:pt idx="1112">
                <c:v>45916</c:v>
              </c:pt>
              <c:pt idx="1113">
                <c:v>45917</c:v>
              </c:pt>
              <c:pt idx="1114">
                <c:v>45918</c:v>
              </c:pt>
              <c:pt idx="1115">
                <c:v>45919</c:v>
              </c:pt>
              <c:pt idx="1116">
                <c:v>45922</c:v>
              </c:pt>
              <c:pt idx="1117">
                <c:v>45923</c:v>
              </c:pt>
              <c:pt idx="1118">
                <c:v>45924</c:v>
              </c:pt>
              <c:pt idx="1119">
                <c:v>45925</c:v>
              </c:pt>
              <c:pt idx="1120">
                <c:v>45926</c:v>
              </c:pt>
              <c:pt idx="1121">
                <c:v>45929</c:v>
              </c:pt>
              <c:pt idx="1122">
                <c:v>45930</c:v>
              </c:pt>
              <c:pt idx="1123">
                <c:v>45931</c:v>
              </c:pt>
              <c:pt idx="1124">
                <c:v>45932</c:v>
              </c:pt>
              <c:pt idx="1125">
                <c:v>45933</c:v>
              </c:pt>
              <c:pt idx="1126">
                <c:v>45936</c:v>
              </c:pt>
              <c:pt idx="1127">
                <c:v>45937</c:v>
              </c:pt>
              <c:pt idx="1128">
                <c:v>45938</c:v>
              </c:pt>
              <c:pt idx="1129">
                <c:v>45939</c:v>
              </c:pt>
              <c:pt idx="1130">
                <c:v>45940</c:v>
              </c:pt>
              <c:pt idx="1131">
                <c:v>45944</c:v>
              </c:pt>
              <c:pt idx="1132">
                <c:v>45945</c:v>
              </c:pt>
              <c:pt idx="1133">
                <c:v>45946</c:v>
              </c:pt>
              <c:pt idx="1134">
                <c:v>45947</c:v>
              </c:pt>
              <c:pt idx="1135">
                <c:v>45950</c:v>
              </c:pt>
              <c:pt idx="1136">
                <c:v>45951</c:v>
              </c:pt>
              <c:pt idx="1137">
                <c:v>45952</c:v>
              </c:pt>
              <c:pt idx="1138">
                <c:v>45953</c:v>
              </c:pt>
              <c:pt idx="1139">
                <c:v>45954</c:v>
              </c:pt>
              <c:pt idx="1140">
                <c:v>45957</c:v>
              </c:pt>
              <c:pt idx="1141">
                <c:v>45958</c:v>
              </c:pt>
              <c:pt idx="1142">
                <c:v>45959</c:v>
              </c:pt>
              <c:pt idx="1143">
                <c:v>45960</c:v>
              </c:pt>
              <c:pt idx="1144">
                <c:v>45961</c:v>
              </c:pt>
              <c:pt idx="1145">
                <c:v>45964</c:v>
              </c:pt>
              <c:pt idx="1146">
                <c:v>45965</c:v>
              </c:pt>
              <c:pt idx="1147">
                <c:v>45966</c:v>
              </c:pt>
              <c:pt idx="1148">
                <c:v>45967</c:v>
              </c:pt>
              <c:pt idx="1149">
                <c:v>45968</c:v>
              </c:pt>
              <c:pt idx="1150">
                <c:v>45971</c:v>
              </c:pt>
              <c:pt idx="1151">
                <c:v>45973</c:v>
              </c:pt>
              <c:pt idx="1152">
                <c:v>45974</c:v>
              </c:pt>
              <c:pt idx="1153">
                <c:v>45975</c:v>
              </c:pt>
              <c:pt idx="1154">
                <c:v>45978</c:v>
              </c:pt>
              <c:pt idx="1155">
                <c:v>45979</c:v>
              </c:pt>
              <c:pt idx="1156">
                <c:v>45980</c:v>
              </c:pt>
              <c:pt idx="1157">
                <c:v>45981</c:v>
              </c:pt>
              <c:pt idx="1158">
                <c:v>45982</c:v>
              </c:pt>
              <c:pt idx="1159">
                <c:v>45985</c:v>
              </c:pt>
              <c:pt idx="1160">
                <c:v>45986</c:v>
              </c:pt>
              <c:pt idx="1161">
                <c:v>45987</c:v>
              </c:pt>
              <c:pt idx="1162">
                <c:v>45989</c:v>
              </c:pt>
              <c:pt idx="1163">
                <c:v>45992</c:v>
              </c:pt>
              <c:pt idx="1164">
                <c:v>45993</c:v>
              </c:pt>
              <c:pt idx="1165">
                <c:v>45994</c:v>
              </c:pt>
              <c:pt idx="1166">
                <c:v>45995</c:v>
              </c:pt>
              <c:pt idx="1167">
                <c:v>45996</c:v>
              </c:pt>
              <c:pt idx="1168">
                <c:v>45999</c:v>
              </c:pt>
              <c:pt idx="1169">
                <c:v>46000</c:v>
              </c:pt>
              <c:pt idx="1170">
                <c:v>46001</c:v>
              </c:pt>
              <c:pt idx="1171">
                <c:v>46002</c:v>
              </c:pt>
              <c:pt idx="1172">
                <c:v>46003</c:v>
              </c:pt>
              <c:pt idx="1173">
                <c:v>46006</c:v>
              </c:pt>
              <c:pt idx="1174">
                <c:v>46007</c:v>
              </c:pt>
              <c:pt idx="1175">
                <c:v>46008</c:v>
              </c:pt>
              <c:pt idx="1176">
                <c:v>46009</c:v>
              </c:pt>
              <c:pt idx="1177">
                <c:v>46010</c:v>
              </c:pt>
              <c:pt idx="1178">
                <c:v>46013</c:v>
              </c:pt>
              <c:pt idx="1179">
                <c:v>46014</c:v>
              </c:pt>
              <c:pt idx="1180">
                <c:v>46015</c:v>
              </c:pt>
              <c:pt idx="1181">
                <c:v>46017</c:v>
              </c:pt>
              <c:pt idx="1182">
                <c:v>46020</c:v>
              </c:pt>
              <c:pt idx="1183">
                <c:v>46021</c:v>
              </c:pt>
              <c:pt idx="1184">
                <c:v>46022</c:v>
              </c:pt>
              <c:pt idx="1185">
                <c:v>46024</c:v>
              </c:pt>
              <c:pt idx="1186">
                <c:v>46027</c:v>
              </c:pt>
              <c:pt idx="1187">
                <c:v>46028</c:v>
              </c:pt>
              <c:pt idx="1188">
                <c:v>46029</c:v>
              </c:pt>
              <c:pt idx="1189">
                <c:v>46030</c:v>
              </c:pt>
              <c:pt idx="1190">
                <c:v>46031</c:v>
              </c:pt>
              <c:pt idx="1191">
                <c:v>46034</c:v>
              </c:pt>
              <c:pt idx="1192">
                <c:v>46035</c:v>
              </c:pt>
              <c:pt idx="1193">
                <c:v>46036</c:v>
              </c:pt>
              <c:pt idx="1194">
                <c:v>46037</c:v>
              </c:pt>
              <c:pt idx="1195">
                <c:v>46038</c:v>
              </c:pt>
              <c:pt idx="1196">
                <c:v>46042</c:v>
              </c:pt>
              <c:pt idx="1197">
                <c:v>46043</c:v>
              </c:pt>
              <c:pt idx="1198">
                <c:v>46044</c:v>
              </c:pt>
              <c:pt idx="1199">
                <c:v>46045</c:v>
              </c:pt>
              <c:pt idx="1200">
                <c:v>46048</c:v>
              </c:pt>
              <c:pt idx="1201">
                <c:v>46049</c:v>
              </c:pt>
              <c:pt idx="1202">
                <c:v>46050</c:v>
              </c:pt>
              <c:pt idx="1203">
                <c:v>46051</c:v>
              </c:pt>
              <c:pt idx="1204">
                <c:v>46052</c:v>
              </c:pt>
              <c:pt idx="1205">
                <c:v>46055</c:v>
              </c:pt>
              <c:pt idx="1206">
                <c:v>46056</c:v>
              </c:pt>
              <c:pt idx="1207">
                <c:v>46057</c:v>
              </c:pt>
              <c:pt idx="1208">
                <c:v>46058</c:v>
              </c:pt>
              <c:pt idx="1209">
                <c:v>46059</c:v>
              </c:pt>
              <c:pt idx="1210">
                <c:v>46062</c:v>
              </c:pt>
              <c:pt idx="1211">
                <c:v>46063</c:v>
              </c:pt>
              <c:pt idx="1212">
                <c:v>46064</c:v>
              </c:pt>
              <c:pt idx="1213">
                <c:v>46065</c:v>
              </c:pt>
              <c:pt idx="1214">
                <c:v>46066</c:v>
              </c:pt>
              <c:pt idx="1215">
                <c:v>46070</c:v>
              </c:pt>
              <c:pt idx="1216">
                <c:v>46071</c:v>
              </c:pt>
              <c:pt idx="1217">
                <c:v>46072</c:v>
              </c:pt>
              <c:pt idx="1218">
                <c:v>46073</c:v>
              </c:pt>
              <c:pt idx="1219">
                <c:v>46076</c:v>
              </c:pt>
              <c:pt idx="1220">
                <c:v>46077</c:v>
              </c:pt>
              <c:pt idx="1221">
                <c:v>46078</c:v>
              </c:pt>
              <c:pt idx="1222">
                <c:v>46079</c:v>
              </c:pt>
              <c:pt idx="1223">
                <c:v>46080</c:v>
              </c:pt>
              <c:pt idx="1224">
                <c:v>46083</c:v>
              </c:pt>
              <c:pt idx="1225">
                <c:v>46084</c:v>
              </c:pt>
              <c:pt idx="1226">
                <c:v>46085</c:v>
              </c:pt>
              <c:pt idx="1227">
                <c:v>46086</c:v>
              </c:pt>
              <c:pt idx="1228">
                <c:v>46087</c:v>
              </c:pt>
              <c:pt idx="1229">
                <c:v>46090</c:v>
              </c:pt>
              <c:pt idx="1230">
                <c:v>46091</c:v>
              </c:pt>
              <c:pt idx="1231">
                <c:v>46092</c:v>
              </c:pt>
              <c:pt idx="1232">
                <c:v>46093</c:v>
              </c:pt>
              <c:pt idx="1233">
                <c:v>46094</c:v>
              </c:pt>
              <c:pt idx="1234">
                <c:v>46097</c:v>
              </c:pt>
              <c:pt idx="1235">
                <c:v>46098</c:v>
              </c:pt>
              <c:pt idx="1236">
                <c:v>46099</c:v>
              </c:pt>
              <c:pt idx="1237">
                <c:v>46100</c:v>
              </c:pt>
              <c:pt idx="1238">
                <c:v>46101</c:v>
              </c:pt>
              <c:pt idx="1239">
                <c:v>46104</c:v>
              </c:pt>
              <c:pt idx="1240">
                <c:v>46105</c:v>
              </c:pt>
              <c:pt idx="1241">
                <c:v>46106</c:v>
              </c:pt>
              <c:pt idx="1242">
                <c:v>46107</c:v>
              </c:pt>
              <c:pt idx="1243">
                <c:v>46108</c:v>
              </c:pt>
              <c:pt idx="1244">
                <c:v>46111</c:v>
              </c:pt>
              <c:pt idx="1245">
                <c:v>46112</c:v>
              </c:pt>
              <c:pt idx="1246">
                <c:v>46113</c:v>
              </c:pt>
              <c:pt idx="1247">
                <c:v>46114</c:v>
              </c:pt>
              <c:pt idx="1248">
                <c:v>0</c:v>
              </c:pt>
            </c:numLit>
          </c:cat>
          <c:val>
            <c:numLit>
              <c:formatCode>General</c:formatCode>
              <c:ptCount val="1249"/>
              <c:pt idx="0">
                <c:v>0</c:v>
              </c:pt>
              <c:pt idx="1">
                <c:v>-4.045307443365731E-3</c:v>
              </c:pt>
              <c:pt idx="2">
                <c:v>-2.8317152103559673E-3</c:v>
              </c:pt>
              <c:pt idx="3">
                <c:v>1.7394822006472577E-2</c:v>
              </c:pt>
              <c:pt idx="4">
                <c:v>3.3576051779935279E-2</c:v>
              </c:pt>
              <c:pt idx="5">
                <c:v>1.6181229773462702E-2</c:v>
              </c:pt>
              <c:pt idx="6">
                <c:v>1.901294498381878E-2</c:v>
              </c:pt>
              <c:pt idx="7">
                <c:v>4.8543689320388328E-2</c:v>
              </c:pt>
              <c:pt idx="8">
                <c:v>5.7847896440129443E-2</c:v>
              </c:pt>
              <c:pt idx="9">
                <c:v>5.5825242718446688E-2</c:v>
              </c:pt>
              <c:pt idx="10">
                <c:v>5.5420711974110137E-2</c:v>
              </c:pt>
              <c:pt idx="11">
                <c:v>6.7556634304207108E-2</c:v>
              </c:pt>
              <c:pt idx="12">
                <c:v>8.9401294498381967E-2</c:v>
              </c:pt>
              <c:pt idx="13">
                <c:v>0.14927184466019416</c:v>
              </c:pt>
              <c:pt idx="14">
                <c:v>0.14927184466019416</c:v>
              </c:pt>
              <c:pt idx="15">
                <c:v>0.19660194174757284</c:v>
              </c:pt>
              <c:pt idx="16">
                <c:v>0.18729773462783172</c:v>
              </c:pt>
              <c:pt idx="17">
                <c:v>0.17354368932038833</c:v>
              </c:pt>
              <c:pt idx="18">
                <c:v>0.19336569579288021</c:v>
              </c:pt>
              <c:pt idx="19">
                <c:v>0.20145631067961167</c:v>
              </c:pt>
              <c:pt idx="20">
                <c:v>0.17394822006472488</c:v>
              </c:pt>
              <c:pt idx="21">
                <c:v>0.19255663430420711</c:v>
              </c:pt>
              <c:pt idx="22">
                <c:v>0.22289644012944976</c:v>
              </c:pt>
              <c:pt idx="23">
                <c:v>0.23665048543689315</c:v>
              </c:pt>
              <c:pt idx="24">
                <c:v>0.2516181229773462</c:v>
              </c:pt>
              <c:pt idx="25">
                <c:v>0.20145631067961167</c:v>
              </c:pt>
              <c:pt idx="26">
                <c:v>0.22936893203883502</c:v>
              </c:pt>
              <c:pt idx="27">
                <c:v>0.22127831715210355</c:v>
              </c:pt>
              <c:pt idx="28">
                <c:v>0.1755663430420713</c:v>
              </c:pt>
              <c:pt idx="29">
                <c:v>0.17677993527508096</c:v>
              </c:pt>
              <c:pt idx="30">
                <c:v>0.13228155339805836</c:v>
              </c:pt>
              <c:pt idx="31">
                <c:v>0.12944983818770228</c:v>
              </c:pt>
              <c:pt idx="32">
                <c:v>9.9110032362459632E-2</c:v>
              </c:pt>
              <c:pt idx="33">
                <c:v>9.2637540453074374E-2</c:v>
              </c:pt>
              <c:pt idx="34">
                <c:v>9.101941747572817E-2</c:v>
              </c:pt>
              <c:pt idx="35">
                <c:v>7.1601941747572839E-2</c:v>
              </c:pt>
              <c:pt idx="36">
                <c:v>6.2297734627831725E-2</c:v>
              </c:pt>
              <c:pt idx="37">
                <c:v>4.935275080906143E-2</c:v>
              </c:pt>
              <c:pt idx="38">
                <c:v>9.42556634304208E-2</c:v>
              </c:pt>
              <c:pt idx="39">
                <c:v>7.3624595469255594E-2</c:v>
              </c:pt>
              <c:pt idx="40">
                <c:v>0.12216828478964392</c:v>
              </c:pt>
              <c:pt idx="41">
                <c:v>0.11245954692556626</c:v>
              </c:pt>
              <c:pt idx="42">
                <c:v>9.42556634304208E-2</c:v>
              </c:pt>
              <c:pt idx="43">
                <c:v>0.11286407766990281</c:v>
              </c:pt>
              <c:pt idx="44">
                <c:v>0.10032362459546929</c:v>
              </c:pt>
              <c:pt idx="45">
                <c:v>0.10841423948220075</c:v>
              </c:pt>
              <c:pt idx="46">
                <c:v>0.10396440129449847</c:v>
              </c:pt>
              <c:pt idx="47">
                <c:v>0.10639158576051777</c:v>
              </c:pt>
              <c:pt idx="48">
                <c:v>0.10153721682847894</c:v>
              </c:pt>
              <c:pt idx="49">
                <c:v>9.1423948220064721E-2</c:v>
              </c:pt>
              <c:pt idx="50">
                <c:v>7.0388349514563187E-2</c:v>
              </c:pt>
              <c:pt idx="51">
                <c:v>7.2411003236245941E-2</c:v>
              </c:pt>
              <c:pt idx="52">
                <c:v>3.398058252427183E-2</c:v>
              </c:pt>
              <c:pt idx="53">
                <c:v>7.2411003236245941E-2</c:v>
              </c:pt>
              <c:pt idx="54">
                <c:v>7.0388349514563187E-2</c:v>
              </c:pt>
              <c:pt idx="55">
                <c:v>5.3398058252427161E-2</c:v>
              </c:pt>
              <c:pt idx="56">
                <c:v>6.9983818770226636E-2</c:v>
              </c:pt>
              <c:pt idx="57">
                <c:v>5.3802588996763712E-2</c:v>
              </c:pt>
              <c:pt idx="58">
                <c:v>3.07443365695792E-2</c:v>
              </c:pt>
              <c:pt idx="59">
                <c:v>4.5307443365695699E-2</c:v>
              </c:pt>
              <c:pt idx="60">
                <c:v>3.5194174757281482E-2</c:v>
              </c:pt>
              <c:pt idx="61">
                <c:v>8.6569579288025889E-2</c:v>
              </c:pt>
              <c:pt idx="62">
                <c:v>6.5533980582524354E-2</c:v>
              </c:pt>
              <c:pt idx="63">
                <c:v>4.4902912621359148E-2</c:v>
              </c:pt>
              <c:pt idx="64">
                <c:v>3.2362459546926292E-3</c:v>
              </c:pt>
              <c:pt idx="65">
                <c:v>-5.2588996763753837E-3</c:v>
              </c:pt>
              <c:pt idx="66">
                <c:v>-9.3042071197411147E-3</c:v>
              </c:pt>
              <c:pt idx="67">
                <c:v>-1.53721682847896E-2</c:v>
              </c:pt>
              <c:pt idx="68">
                <c:v>2.7508090614886793E-2</c:v>
              </c:pt>
              <c:pt idx="69">
                <c:v>1.7394822006472577E-2</c:v>
              </c:pt>
              <c:pt idx="70">
                <c:v>4.3689320388349495E-2</c:v>
              </c:pt>
              <c:pt idx="71">
                <c:v>8.737864077669899E-2</c:v>
              </c:pt>
              <c:pt idx="72">
                <c:v>0.12055016181229772</c:v>
              </c:pt>
              <c:pt idx="73">
                <c:v>0.12904530744336573</c:v>
              </c:pt>
              <c:pt idx="74">
                <c:v>0.13349514563106801</c:v>
              </c:pt>
              <c:pt idx="75">
                <c:v>0.15008090614886727</c:v>
              </c:pt>
              <c:pt idx="76">
                <c:v>0.12014563106796117</c:v>
              </c:pt>
              <c:pt idx="77">
                <c:v>0.10679611650485432</c:v>
              </c:pt>
              <c:pt idx="78">
                <c:v>9.5469255663430452E-2</c:v>
              </c:pt>
              <c:pt idx="79">
                <c:v>9.1423948220064721E-2</c:v>
              </c:pt>
              <c:pt idx="80">
                <c:v>0.11448220064724923</c:v>
              </c:pt>
              <c:pt idx="81">
                <c:v>0.1411812297734627</c:v>
              </c:pt>
              <c:pt idx="82">
                <c:v>0.1387540453074434</c:v>
              </c:pt>
              <c:pt idx="83">
                <c:v>0.18042071197411014</c:v>
              </c:pt>
              <c:pt idx="84">
                <c:v>0.17233009708737868</c:v>
              </c:pt>
              <c:pt idx="85">
                <c:v>0.16059870550161803</c:v>
              </c:pt>
              <c:pt idx="86">
                <c:v>0.15331715210355989</c:v>
              </c:pt>
              <c:pt idx="87">
                <c:v>0.16343042071197411</c:v>
              </c:pt>
              <c:pt idx="88">
                <c:v>0.15088996763754037</c:v>
              </c:pt>
              <c:pt idx="89">
                <c:v>0.17637540453074441</c:v>
              </c:pt>
              <c:pt idx="90">
                <c:v>0.17637540453074441</c:v>
              </c:pt>
              <c:pt idx="91">
                <c:v>0.2192556634304208</c:v>
              </c:pt>
              <c:pt idx="92">
                <c:v>0.23341423948220075</c:v>
              </c:pt>
              <c:pt idx="93">
                <c:v>0.23058252427184467</c:v>
              </c:pt>
              <c:pt idx="94">
                <c:v>0.18851132686084138</c:v>
              </c:pt>
              <c:pt idx="95">
                <c:v>0.19296116504854366</c:v>
              </c:pt>
              <c:pt idx="96">
                <c:v>0.17718446601941751</c:v>
              </c:pt>
              <c:pt idx="97">
                <c:v>0.1557443365695792</c:v>
              </c:pt>
              <c:pt idx="98">
                <c:v>0.16464401294498376</c:v>
              </c:pt>
              <c:pt idx="99">
                <c:v>0.16181229773462791</c:v>
              </c:pt>
              <c:pt idx="100">
                <c:v>0.15088996763754037</c:v>
              </c:pt>
              <c:pt idx="101">
                <c:v>0.17354368932038833</c:v>
              </c:pt>
              <c:pt idx="102">
                <c:v>0.16262135922330101</c:v>
              </c:pt>
              <c:pt idx="103">
                <c:v>0.14684466019417486</c:v>
              </c:pt>
              <c:pt idx="104">
                <c:v>0.14360841423948223</c:v>
              </c:pt>
              <c:pt idx="105">
                <c:v>0.13430420711974111</c:v>
              </c:pt>
              <c:pt idx="106">
                <c:v>0.13915857605177995</c:v>
              </c:pt>
              <c:pt idx="107">
                <c:v>0.15614886731391575</c:v>
              </c:pt>
              <c:pt idx="108">
                <c:v>0.14684466019417486</c:v>
              </c:pt>
              <c:pt idx="109">
                <c:v>0.12985436893203883</c:v>
              </c:pt>
              <c:pt idx="110">
                <c:v>0.10275080906148859</c:v>
              </c:pt>
              <c:pt idx="111">
                <c:v>9.2233009708737823E-2</c:v>
              </c:pt>
              <c:pt idx="112">
                <c:v>9.1423948220064721E-2</c:v>
              </c:pt>
              <c:pt idx="113">
                <c:v>0.10841423948220075</c:v>
              </c:pt>
              <c:pt idx="114">
                <c:v>0.15250809061488679</c:v>
              </c:pt>
              <c:pt idx="115">
                <c:v>0.15372168284789645</c:v>
              </c:pt>
              <c:pt idx="116">
                <c:v>0.14684466019417486</c:v>
              </c:pt>
              <c:pt idx="117">
                <c:v>0.13389967637540456</c:v>
              </c:pt>
              <c:pt idx="118">
                <c:v>0.11690938511326854</c:v>
              </c:pt>
              <c:pt idx="119">
                <c:v>0.14199029126213603</c:v>
              </c:pt>
              <c:pt idx="120">
                <c:v>0.16140776699029136</c:v>
              </c:pt>
              <c:pt idx="121">
                <c:v>0.17111650485436902</c:v>
              </c:pt>
              <c:pt idx="122">
                <c:v>0.1686893203883495</c:v>
              </c:pt>
              <c:pt idx="123">
                <c:v>0.14320388349514568</c:v>
              </c:pt>
              <c:pt idx="124">
                <c:v>0.14927184466019416</c:v>
              </c:pt>
              <c:pt idx="125">
                <c:v>0.17394822006472488</c:v>
              </c:pt>
              <c:pt idx="126">
                <c:v>0.22208737864077666</c:v>
              </c:pt>
              <c:pt idx="127">
                <c:v>0.22411003236245963</c:v>
              </c:pt>
              <c:pt idx="128">
                <c:v>0.20509708737864085</c:v>
              </c:pt>
              <c:pt idx="129">
                <c:v>0.20711974110032361</c:v>
              </c:pt>
              <c:pt idx="130">
                <c:v>0.1994336569579287</c:v>
              </c:pt>
              <c:pt idx="131">
                <c:v>0.18770226537216828</c:v>
              </c:pt>
              <c:pt idx="132">
                <c:v>0.18770226537216828</c:v>
              </c:pt>
              <c:pt idx="133">
                <c:v>0.16302588996763756</c:v>
              </c:pt>
              <c:pt idx="134">
                <c:v>0.17273462783171523</c:v>
              </c:pt>
              <c:pt idx="135">
                <c:v>0.18770226537216828</c:v>
              </c:pt>
              <c:pt idx="136">
                <c:v>0.19134304207119746</c:v>
              </c:pt>
              <c:pt idx="137">
                <c:v>0.1909385113268609</c:v>
              </c:pt>
              <c:pt idx="138">
                <c:v>0.21237864077669899</c:v>
              </c:pt>
              <c:pt idx="139">
                <c:v>0.1994336569579287</c:v>
              </c:pt>
              <c:pt idx="140">
                <c:v>0.22330097087378631</c:v>
              </c:pt>
              <c:pt idx="141">
                <c:v>0.22896440129449847</c:v>
              </c:pt>
              <c:pt idx="142">
                <c:v>0.21723300970873782</c:v>
              </c:pt>
              <c:pt idx="143">
                <c:v>0.22936893203883502</c:v>
              </c:pt>
              <c:pt idx="144">
                <c:v>0.25</c:v>
              </c:pt>
              <c:pt idx="145">
                <c:v>0.25040453074433655</c:v>
              </c:pt>
              <c:pt idx="146">
                <c:v>0.29004854368932032</c:v>
              </c:pt>
              <c:pt idx="147">
                <c:v>0.2807443365695792</c:v>
              </c:pt>
              <c:pt idx="148">
                <c:v>0.2637540453074434</c:v>
              </c:pt>
              <c:pt idx="149">
                <c:v>0.25202265372168275</c:v>
              </c:pt>
              <c:pt idx="150">
                <c:v>0.24029126213592233</c:v>
              </c:pt>
              <c:pt idx="151">
                <c:v>0.24271844660194164</c:v>
              </c:pt>
              <c:pt idx="152">
                <c:v>0.25970873786407767</c:v>
              </c:pt>
              <c:pt idx="153">
                <c:v>0.29935275080906143</c:v>
              </c:pt>
              <c:pt idx="154">
                <c:v>0.32200647249190939</c:v>
              </c:pt>
              <c:pt idx="155">
                <c:v>0.33697411003236244</c:v>
              </c:pt>
              <c:pt idx="156">
                <c:v>0.31108414239482207</c:v>
              </c:pt>
              <c:pt idx="157">
                <c:v>0.3305016181229774</c:v>
              </c:pt>
              <c:pt idx="158">
                <c:v>0.32686084142394822</c:v>
              </c:pt>
              <c:pt idx="159">
                <c:v>0.33171521035598706</c:v>
              </c:pt>
              <c:pt idx="160">
                <c:v>0.36852750809061496</c:v>
              </c:pt>
              <c:pt idx="161">
                <c:v>0.38511326860841422</c:v>
              </c:pt>
              <c:pt idx="162">
                <c:v>0.35396440129449847</c:v>
              </c:pt>
              <c:pt idx="163">
                <c:v>0.33576051779935279</c:v>
              </c:pt>
              <c:pt idx="164">
                <c:v>0.30663430420711979</c:v>
              </c:pt>
              <c:pt idx="165">
                <c:v>0.25202265372168275</c:v>
              </c:pt>
              <c:pt idx="166">
                <c:v>0.25970873786407767</c:v>
              </c:pt>
              <c:pt idx="167">
                <c:v>0.30501618122977336</c:v>
              </c:pt>
              <c:pt idx="168">
                <c:v>0.28559870550161803</c:v>
              </c:pt>
              <c:pt idx="169">
                <c:v>0.28964401294498376</c:v>
              </c:pt>
              <c:pt idx="170">
                <c:v>0.29328478964401294</c:v>
              </c:pt>
              <c:pt idx="171">
                <c:v>0.28033980582524265</c:v>
              </c:pt>
              <c:pt idx="172">
                <c:v>0.2516181229773462</c:v>
              </c:pt>
              <c:pt idx="173">
                <c:v>0.2653721682847896</c:v>
              </c:pt>
              <c:pt idx="174">
                <c:v>0.27103559870550153</c:v>
              </c:pt>
              <c:pt idx="175">
                <c:v>0.27103559870550153</c:v>
              </c:pt>
              <c:pt idx="176">
                <c:v>0.22330097087378631</c:v>
              </c:pt>
              <c:pt idx="177">
                <c:v>0.24676375404530737</c:v>
              </c:pt>
              <c:pt idx="178">
                <c:v>0.25404530744336573</c:v>
              </c:pt>
              <c:pt idx="179">
                <c:v>0.25849514563106801</c:v>
              </c:pt>
              <c:pt idx="180">
                <c:v>0.29288025889967639</c:v>
              </c:pt>
              <c:pt idx="181">
                <c:v>0.31715210355987056</c:v>
              </c:pt>
              <c:pt idx="182">
                <c:v>0.31836569579288021</c:v>
              </c:pt>
              <c:pt idx="183">
                <c:v>0.30097087378640786</c:v>
              </c:pt>
              <c:pt idx="184">
                <c:v>0.26779935275080913</c:v>
              </c:pt>
              <c:pt idx="185">
                <c:v>0.27467637540453071</c:v>
              </c:pt>
              <c:pt idx="186">
                <c:v>0.26173139158576042</c:v>
              </c:pt>
              <c:pt idx="187">
                <c:v>0.24716828478964392</c:v>
              </c:pt>
              <c:pt idx="188">
                <c:v>0.22653721682847894</c:v>
              </c:pt>
              <c:pt idx="189">
                <c:v>0.24595469255663427</c:v>
              </c:pt>
              <c:pt idx="190">
                <c:v>0.23098705501618122</c:v>
              </c:pt>
              <c:pt idx="191">
                <c:v>0.20711974110032361</c:v>
              </c:pt>
              <c:pt idx="192">
                <c:v>0.22734627831715204</c:v>
              </c:pt>
              <c:pt idx="193">
                <c:v>0.23300970873786397</c:v>
              </c:pt>
              <c:pt idx="194">
                <c:v>0.24635922330097082</c:v>
              </c:pt>
              <c:pt idx="195">
                <c:v>0.22613268608414239</c:v>
              </c:pt>
              <c:pt idx="196">
                <c:v>0.20833333333333326</c:v>
              </c:pt>
              <c:pt idx="197">
                <c:v>0.19983818770226547</c:v>
              </c:pt>
              <c:pt idx="198">
                <c:v>0.24433656957928807</c:v>
              </c:pt>
              <c:pt idx="199">
                <c:v>0.28883495145631066</c:v>
              </c:pt>
              <c:pt idx="200">
                <c:v>0.27872168284789645</c:v>
              </c:pt>
              <c:pt idx="201">
                <c:v>0.26213592233009719</c:v>
              </c:pt>
              <c:pt idx="202">
                <c:v>0.2953074433656957</c:v>
              </c:pt>
              <c:pt idx="203">
                <c:v>0.32362459546925559</c:v>
              </c:pt>
              <c:pt idx="204">
                <c:v>0.28640776699029136</c:v>
              </c:pt>
              <c:pt idx="205">
                <c:v>0.25728155339805836</c:v>
              </c:pt>
              <c:pt idx="206">
                <c:v>0.27224919093851141</c:v>
              </c:pt>
              <c:pt idx="207">
                <c:v>0.23179611650485432</c:v>
              </c:pt>
              <c:pt idx="208">
                <c:v>0.24433656957928807</c:v>
              </c:pt>
              <c:pt idx="209">
                <c:v>0.22168284789644011</c:v>
              </c:pt>
              <c:pt idx="210">
                <c:v>0.21642394822006472</c:v>
              </c:pt>
              <c:pt idx="211">
                <c:v>0.23503236245954695</c:v>
              </c:pt>
              <c:pt idx="212">
                <c:v>0.24393203883495151</c:v>
              </c:pt>
              <c:pt idx="213">
                <c:v>0.26011326860841422</c:v>
              </c:pt>
              <c:pt idx="214">
                <c:v>0.27022653721682843</c:v>
              </c:pt>
              <c:pt idx="215">
                <c:v>0.2483818770226538</c:v>
              </c:pt>
              <c:pt idx="216">
                <c:v>0.29085760517799342</c:v>
              </c:pt>
              <c:pt idx="217">
                <c:v>0.29328478964401294</c:v>
              </c:pt>
              <c:pt idx="218">
                <c:v>0.26173139158576042</c:v>
              </c:pt>
              <c:pt idx="219">
                <c:v>0.26294498381877029</c:v>
              </c:pt>
              <c:pt idx="220">
                <c:v>0.29126213592233019</c:v>
              </c:pt>
              <c:pt idx="221">
                <c:v>0.28964401294498376</c:v>
              </c:pt>
              <c:pt idx="222">
                <c:v>0.36610032362459544</c:v>
              </c:pt>
              <c:pt idx="223">
                <c:v>0.41747572815533984</c:v>
              </c:pt>
              <c:pt idx="224">
                <c:v>0.4983818770226538</c:v>
              </c:pt>
              <c:pt idx="225">
                <c:v>0.36407766990291268</c:v>
              </c:pt>
              <c:pt idx="226">
                <c:v>0.5016181229773462</c:v>
              </c:pt>
              <c:pt idx="227">
                <c:v>0.62095469255663427</c:v>
              </c:pt>
              <c:pt idx="228">
                <c:v>0.71278317152103554</c:v>
              </c:pt>
              <c:pt idx="229">
                <c:v>1.0857605177993528</c:v>
              </c:pt>
              <c:pt idx="230">
                <c:v>1.1812297734627832</c:v>
              </c:pt>
              <c:pt idx="231">
                <c:v>1.3062297734627832</c:v>
              </c:pt>
              <c:pt idx="232">
                <c:v>1.0598705501618122</c:v>
              </c:pt>
              <c:pt idx="233">
                <c:v>0.9409385113268609</c:v>
              </c:pt>
              <c:pt idx="234">
                <c:v>0.73745954692556626</c:v>
              </c:pt>
              <c:pt idx="235">
                <c:v>0.7637540453074434</c:v>
              </c:pt>
              <c:pt idx="236">
                <c:v>0.7637540453074434</c:v>
              </c:pt>
              <c:pt idx="237">
                <c:v>0.86771844660194164</c:v>
              </c:pt>
              <c:pt idx="238">
                <c:v>0.73017799352750812</c:v>
              </c:pt>
              <c:pt idx="239">
                <c:v>0.77669902912621369</c:v>
              </c:pt>
              <c:pt idx="240">
                <c:v>0.72127831715210355</c:v>
              </c:pt>
              <c:pt idx="241">
                <c:v>0.81108414239482207</c:v>
              </c:pt>
              <c:pt idx="242">
                <c:v>0.80946601941747565</c:v>
              </c:pt>
              <c:pt idx="243">
                <c:v>0.78923948220064721</c:v>
              </c:pt>
              <c:pt idx="244">
                <c:v>0.75687702265372159</c:v>
              </c:pt>
              <c:pt idx="245">
                <c:v>0.78357605177993528</c:v>
              </c:pt>
              <c:pt idx="246">
                <c:v>0.71035598705501624</c:v>
              </c:pt>
              <c:pt idx="247">
                <c:v>0.6411812297734627</c:v>
              </c:pt>
              <c:pt idx="248">
                <c:v>0.66221682847896446</c:v>
              </c:pt>
              <c:pt idx="249">
                <c:v>0.62783171521035608</c:v>
              </c:pt>
              <c:pt idx="250">
                <c:v>0.59304207119741092</c:v>
              </c:pt>
              <c:pt idx="251">
                <c:v>0.63470873786407767</c:v>
              </c:pt>
              <c:pt idx="252">
                <c:v>0.69134304207119746</c:v>
              </c:pt>
              <c:pt idx="253">
                <c:v>0.68001618122977336</c:v>
              </c:pt>
              <c:pt idx="254">
                <c:v>0.65048543689320382</c:v>
              </c:pt>
              <c:pt idx="255">
                <c:v>0.70145631067961167</c:v>
              </c:pt>
              <c:pt idx="256">
                <c:v>0.74959546925566345</c:v>
              </c:pt>
              <c:pt idx="257">
                <c:v>0.78600323624595458</c:v>
              </c:pt>
              <c:pt idx="258">
                <c:v>0.80177993527508096</c:v>
              </c:pt>
              <c:pt idx="259">
                <c:v>0.77427184466019416</c:v>
              </c:pt>
              <c:pt idx="260">
                <c:v>0.81310679611650483</c:v>
              </c:pt>
              <c:pt idx="261">
                <c:v>0.77831715210355989</c:v>
              </c:pt>
              <c:pt idx="262">
                <c:v>0.76051779935275077</c:v>
              </c:pt>
              <c:pt idx="263">
                <c:v>0.72815533980582514</c:v>
              </c:pt>
              <c:pt idx="264">
                <c:v>0.72411003236245963</c:v>
              </c:pt>
              <c:pt idx="265">
                <c:v>0.71844660194174748</c:v>
              </c:pt>
              <c:pt idx="266">
                <c:v>0.75283171521035608</c:v>
              </c:pt>
              <c:pt idx="267">
                <c:v>0.74757281553398047</c:v>
              </c:pt>
              <c:pt idx="268">
                <c:v>0.73786407766990281</c:v>
              </c:pt>
              <c:pt idx="269">
                <c:v>0.68891585760517793</c:v>
              </c:pt>
              <c:pt idx="270">
                <c:v>0.68851132686084138</c:v>
              </c:pt>
              <c:pt idx="271">
                <c:v>0.67273462783171523</c:v>
              </c:pt>
              <c:pt idx="272">
                <c:v>0.72491909385113273</c:v>
              </c:pt>
              <c:pt idx="273">
                <c:v>0.77346278317152106</c:v>
              </c:pt>
              <c:pt idx="274">
                <c:v>0.77508090614886727</c:v>
              </c:pt>
              <c:pt idx="275">
                <c:v>0.75283171521035608</c:v>
              </c:pt>
              <c:pt idx="276">
                <c:v>0.75283171521035608</c:v>
              </c:pt>
              <c:pt idx="277">
                <c:v>0.79409385113268605</c:v>
              </c:pt>
              <c:pt idx="278">
                <c:v>0.90048543689320382</c:v>
              </c:pt>
              <c:pt idx="279">
                <c:v>0.8887540453074434</c:v>
              </c:pt>
              <c:pt idx="280">
                <c:v>1.0186084142394822</c:v>
              </c:pt>
              <c:pt idx="281">
                <c:v>1.0671521035598706</c:v>
              </c:pt>
              <c:pt idx="282">
                <c:v>0.99150485436893199</c:v>
              </c:pt>
              <c:pt idx="283">
                <c:v>0.94255663430420711</c:v>
              </c:pt>
              <c:pt idx="284">
                <c:v>0.8911812297734627</c:v>
              </c:pt>
              <c:pt idx="285">
                <c:v>0.9255663430420713</c:v>
              </c:pt>
              <c:pt idx="286">
                <c:v>0.86852750809061496</c:v>
              </c:pt>
              <c:pt idx="287">
                <c:v>0.85800970873786397</c:v>
              </c:pt>
              <c:pt idx="288">
                <c:v>0.84991909385113273</c:v>
              </c:pt>
              <c:pt idx="289">
                <c:v>0.87297734627831725</c:v>
              </c:pt>
              <c:pt idx="290">
                <c:v>0.75970873786407767</c:v>
              </c:pt>
              <c:pt idx="291">
                <c:v>0.6848705501618122</c:v>
              </c:pt>
              <c:pt idx="292">
                <c:v>0.71237864077669899</c:v>
              </c:pt>
              <c:pt idx="293">
                <c:v>0.68284789644012944</c:v>
              </c:pt>
              <c:pt idx="294">
                <c:v>0.76860841423948223</c:v>
              </c:pt>
              <c:pt idx="295">
                <c:v>0.73422330097087385</c:v>
              </c:pt>
              <c:pt idx="296">
                <c:v>0.73907766990291268</c:v>
              </c:pt>
              <c:pt idx="297">
                <c:v>0.73341423948220075</c:v>
              </c:pt>
              <c:pt idx="298">
                <c:v>0.73260517799352742</c:v>
              </c:pt>
              <c:pt idx="299">
                <c:v>0.73300970873786397</c:v>
              </c:pt>
              <c:pt idx="300">
                <c:v>0.6994336569579287</c:v>
              </c:pt>
              <c:pt idx="301">
                <c:v>0.69902912621359214</c:v>
              </c:pt>
              <c:pt idx="302">
                <c:v>0.74474110032362462</c:v>
              </c:pt>
              <c:pt idx="303">
                <c:v>0.67354368932038833</c:v>
              </c:pt>
              <c:pt idx="304">
                <c:v>0.57807443365695788</c:v>
              </c:pt>
              <c:pt idx="305">
                <c:v>0.58009708737864085</c:v>
              </c:pt>
              <c:pt idx="306">
                <c:v>0.51658576051779925</c:v>
              </c:pt>
              <c:pt idx="307">
                <c:v>0.49474110032362462</c:v>
              </c:pt>
              <c:pt idx="308">
                <c:v>0.46278317152103554</c:v>
              </c:pt>
              <c:pt idx="309">
                <c:v>0.49069579288025889</c:v>
              </c:pt>
              <c:pt idx="310">
                <c:v>0.48139158576051777</c:v>
              </c:pt>
              <c:pt idx="311">
                <c:v>0.4057443365695792</c:v>
              </c:pt>
              <c:pt idx="312">
                <c:v>0.3450647249190939</c:v>
              </c:pt>
              <c:pt idx="313">
                <c:v>0.28438511326860838</c:v>
              </c:pt>
              <c:pt idx="314">
                <c:v>0.28195792880258908</c:v>
              </c:pt>
              <c:pt idx="315">
                <c:v>0.33414239482200658</c:v>
              </c:pt>
              <c:pt idx="316">
                <c:v>0.42273462783171523</c:v>
              </c:pt>
              <c:pt idx="317">
                <c:v>0.36529126213592233</c:v>
              </c:pt>
              <c:pt idx="318">
                <c:v>0.29692556634304212</c:v>
              </c:pt>
              <c:pt idx="319">
                <c:v>0.29166666666666674</c:v>
              </c:pt>
              <c:pt idx="320">
                <c:v>0.28519417475728148</c:v>
              </c:pt>
              <c:pt idx="321">
                <c:v>0.25687702265372159</c:v>
              </c:pt>
              <c:pt idx="322">
                <c:v>0.3151294498381878</c:v>
              </c:pt>
              <c:pt idx="323">
                <c:v>0.31432038834951448</c:v>
              </c:pt>
              <c:pt idx="324">
                <c:v>0.32605177993527512</c:v>
              </c:pt>
              <c:pt idx="325">
                <c:v>0.30461165048543681</c:v>
              </c:pt>
              <c:pt idx="326">
                <c:v>0.22815533980582514</c:v>
              </c:pt>
              <c:pt idx="327">
                <c:v>0.24595469255663427</c:v>
              </c:pt>
              <c:pt idx="328">
                <c:v>0.3005663430420713</c:v>
              </c:pt>
              <c:pt idx="329">
                <c:v>0.27872168284789645</c:v>
              </c:pt>
              <c:pt idx="330">
                <c:v>0.32200647249190939</c:v>
              </c:pt>
              <c:pt idx="331">
                <c:v>0.30703883495145634</c:v>
              </c:pt>
              <c:pt idx="332">
                <c:v>0.29490291262135915</c:v>
              </c:pt>
              <c:pt idx="333">
                <c:v>0.25364077669902918</c:v>
              </c:pt>
              <c:pt idx="334">
                <c:v>0.23584142394822005</c:v>
              </c:pt>
              <c:pt idx="335">
                <c:v>0.2661812297734627</c:v>
              </c:pt>
              <c:pt idx="336">
                <c:v>0.25525889967637538</c:v>
              </c:pt>
              <c:pt idx="337">
                <c:v>0.26173139158576042</c:v>
              </c:pt>
              <c:pt idx="338">
                <c:v>0.2645631067961165</c:v>
              </c:pt>
              <c:pt idx="339">
                <c:v>0.29409385113268605</c:v>
              </c:pt>
              <c:pt idx="340">
                <c:v>0.31189320388349517</c:v>
              </c:pt>
              <c:pt idx="341">
                <c:v>0.30420711974110026</c:v>
              </c:pt>
              <c:pt idx="342">
                <c:v>0.29571197411003247</c:v>
              </c:pt>
              <c:pt idx="343">
                <c:v>0.27184466019417486</c:v>
              </c:pt>
              <c:pt idx="344">
                <c:v>0.23503236245954695</c:v>
              </c:pt>
              <c:pt idx="345">
                <c:v>0.18365695792880254</c:v>
              </c:pt>
              <c:pt idx="346">
                <c:v>0.21885113268608425</c:v>
              </c:pt>
              <c:pt idx="347">
                <c:v>0.24676375404530737</c:v>
              </c:pt>
              <c:pt idx="348">
                <c:v>0.26658576051779925</c:v>
              </c:pt>
              <c:pt idx="349">
                <c:v>0.28640776699029136</c:v>
              </c:pt>
              <c:pt idx="350">
                <c:v>0.24555016181229772</c:v>
              </c:pt>
              <c:pt idx="351">
                <c:v>0.26982200647249188</c:v>
              </c:pt>
              <c:pt idx="352">
                <c:v>0.32686084142394822</c:v>
              </c:pt>
              <c:pt idx="353">
                <c:v>0.29166666666666674</c:v>
              </c:pt>
              <c:pt idx="354">
                <c:v>0.3090614886731391</c:v>
              </c:pt>
              <c:pt idx="355">
                <c:v>0.25485436893203883</c:v>
              </c:pt>
              <c:pt idx="356">
                <c:v>0.28317152103559873</c:v>
              </c:pt>
              <c:pt idx="357">
                <c:v>0.2944983818770226</c:v>
              </c:pt>
              <c:pt idx="358">
                <c:v>0.33737864077669899</c:v>
              </c:pt>
              <c:pt idx="359">
                <c:v>0.31148867313915862</c:v>
              </c:pt>
              <c:pt idx="360">
                <c:v>0.38066343042071193</c:v>
              </c:pt>
              <c:pt idx="361">
                <c:v>0.3612459546925566</c:v>
              </c:pt>
              <c:pt idx="362">
                <c:v>0.36367313915857613</c:v>
              </c:pt>
              <c:pt idx="363">
                <c:v>0.38147249190938504</c:v>
              </c:pt>
              <c:pt idx="364">
                <c:v>0.36731391585760509</c:v>
              </c:pt>
              <c:pt idx="365">
                <c:v>0.3911812297734627</c:v>
              </c:pt>
              <c:pt idx="366">
                <c:v>0.34385113268608425</c:v>
              </c:pt>
              <c:pt idx="367">
                <c:v>0.44619741100323629</c:v>
              </c:pt>
              <c:pt idx="368">
                <c:v>0.46237864077669899</c:v>
              </c:pt>
              <c:pt idx="369">
                <c:v>0.47370550161812308</c:v>
              </c:pt>
              <c:pt idx="370">
                <c:v>0.42475728155339798</c:v>
              </c:pt>
              <c:pt idx="371">
                <c:v>0.38834951456310685</c:v>
              </c:pt>
              <c:pt idx="372">
                <c:v>0.41019417475728148</c:v>
              </c:pt>
              <c:pt idx="373">
                <c:v>0.46156957928802589</c:v>
              </c:pt>
              <c:pt idx="374">
                <c:v>0.45024271844660202</c:v>
              </c:pt>
              <c:pt idx="375">
                <c:v>0.49110032362459544</c:v>
              </c:pt>
              <c:pt idx="376">
                <c:v>0.47572815533980584</c:v>
              </c:pt>
              <c:pt idx="377">
                <c:v>0.46116504854368934</c:v>
              </c:pt>
              <c:pt idx="378">
                <c:v>0.45954692556634313</c:v>
              </c:pt>
              <c:pt idx="379">
                <c:v>0.42233009708737868</c:v>
              </c:pt>
              <c:pt idx="380">
                <c:v>0.42435275080906143</c:v>
              </c:pt>
              <c:pt idx="381">
                <c:v>0.45792880258899671</c:v>
              </c:pt>
              <c:pt idx="382">
                <c:v>0.42758899676375406</c:v>
              </c:pt>
              <c:pt idx="383">
                <c:v>0.44377022653721676</c:v>
              </c:pt>
              <c:pt idx="384">
                <c:v>0.3911812297734627</c:v>
              </c:pt>
              <c:pt idx="385">
                <c:v>0.39320388349514568</c:v>
              </c:pt>
              <c:pt idx="386">
                <c:v>0.37459546925566345</c:v>
              </c:pt>
              <c:pt idx="387">
                <c:v>0.3612459546925566</c:v>
              </c:pt>
              <c:pt idx="388">
                <c:v>0.3741909385113269</c:v>
              </c:pt>
              <c:pt idx="389">
                <c:v>0.3766181229773462</c:v>
              </c:pt>
              <c:pt idx="390">
                <c:v>0.35720064724919087</c:v>
              </c:pt>
              <c:pt idx="391">
                <c:v>0.35072815533980584</c:v>
              </c:pt>
              <c:pt idx="392">
                <c:v>0.36003236245954695</c:v>
              </c:pt>
              <c:pt idx="393">
                <c:v>0.35679611650485432</c:v>
              </c:pt>
              <c:pt idx="394">
                <c:v>0.34182847896440127</c:v>
              </c:pt>
              <c:pt idx="395">
                <c:v>0.42758899676375406</c:v>
              </c:pt>
              <c:pt idx="396">
                <c:v>0.46035598705501624</c:v>
              </c:pt>
              <c:pt idx="397">
                <c:v>0.36893203883495151</c:v>
              </c:pt>
              <c:pt idx="398">
                <c:v>0.36003236245954695</c:v>
              </c:pt>
              <c:pt idx="399">
                <c:v>0.37176375404530737</c:v>
              </c:pt>
              <c:pt idx="400">
                <c:v>0.36852750809061496</c:v>
              </c:pt>
              <c:pt idx="401">
                <c:v>0.33940129449838197</c:v>
              </c:pt>
              <c:pt idx="402">
                <c:v>0.30501618122977336</c:v>
              </c:pt>
              <c:pt idx="403">
                <c:v>0.30016181229773453</c:v>
              </c:pt>
              <c:pt idx="404">
                <c:v>0.3244336569579287</c:v>
              </c:pt>
              <c:pt idx="405">
                <c:v>0.34021035598705507</c:v>
              </c:pt>
              <c:pt idx="406">
                <c:v>0.32281553398058249</c:v>
              </c:pt>
              <c:pt idx="407">
                <c:v>0.30542071197411014</c:v>
              </c:pt>
              <c:pt idx="408">
                <c:v>0.29975728155339798</c:v>
              </c:pt>
              <c:pt idx="409">
                <c:v>0.29328478964401294</c:v>
              </c:pt>
              <c:pt idx="410">
                <c:v>0.2807443365695792</c:v>
              </c:pt>
              <c:pt idx="411">
                <c:v>0.28398058252427183</c:v>
              </c:pt>
              <c:pt idx="412">
                <c:v>0.25485436893203883</c:v>
              </c:pt>
              <c:pt idx="413">
                <c:v>0.22451456310679618</c:v>
              </c:pt>
              <c:pt idx="414">
                <c:v>0.22613268608414239</c:v>
              </c:pt>
              <c:pt idx="415">
                <c:v>0.2483818770226538</c:v>
              </c:pt>
              <c:pt idx="416">
                <c:v>0.22775080906148859</c:v>
              </c:pt>
              <c:pt idx="417">
                <c:v>0.19296116504854366</c:v>
              </c:pt>
              <c:pt idx="418">
                <c:v>0.15776699029126218</c:v>
              </c:pt>
              <c:pt idx="419">
                <c:v>0.14158576051779925</c:v>
              </c:pt>
              <c:pt idx="420">
                <c:v>0.17637540453074441</c:v>
              </c:pt>
              <c:pt idx="421">
                <c:v>0.17192556634304212</c:v>
              </c:pt>
              <c:pt idx="422">
                <c:v>0.15331715210355989</c:v>
              </c:pt>
              <c:pt idx="423">
                <c:v>0.18608414239482207</c:v>
              </c:pt>
              <c:pt idx="424">
                <c:v>0.17920711974110026</c:v>
              </c:pt>
              <c:pt idx="425">
                <c:v>0.17839805825242716</c:v>
              </c:pt>
              <c:pt idx="426">
                <c:v>0.22532362459546929</c:v>
              </c:pt>
              <c:pt idx="427">
                <c:v>0.2192556634304208</c:v>
              </c:pt>
              <c:pt idx="428">
                <c:v>0.21116504854368934</c:v>
              </c:pt>
              <c:pt idx="429">
                <c:v>0.21440129449838197</c:v>
              </c:pt>
              <c:pt idx="430">
                <c:v>0.24231391585760509</c:v>
              </c:pt>
              <c:pt idx="431">
                <c:v>0.23341423948220075</c:v>
              </c:pt>
              <c:pt idx="432">
                <c:v>0.25566343042071193</c:v>
              </c:pt>
              <c:pt idx="433">
                <c:v>0.25323624595469263</c:v>
              </c:pt>
              <c:pt idx="434">
                <c:v>0.27103559870550153</c:v>
              </c:pt>
              <c:pt idx="435">
                <c:v>0.25242718446601953</c:v>
              </c:pt>
              <c:pt idx="436">
                <c:v>0.28155339805825252</c:v>
              </c:pt>
              <c:pt idx="437">
                <c:v>0.25485436893203883</c:v>
              </c:pt>
              <c:pt idx="438">
                <c:v>0.2063106796116505</c:v>
              </c:pt>
              <c:pt idx="439">
                <c:v>0.20833333333333326</c:v>
              </c:pt>
              <c:pt idx="440">
                <c:v>0.20307443365695788</c:v>
              </c:pt>
              <c:pt idx="441">
                <c:v>0.19983818770226547</c:v>
              </c:pt>
              <c:pt idx="442">
                <c:v>0.18284789644012944</c:v>
              </c:pt>
              <c:pt idx="443">
                <c:v>0.19741100323624594</c:v>
              </c:pt>
              <c:pt idx="444">
                <c:v>0.20186084142394822</c:v>
              </c:pt>
              <c:pt idx="445">
                <c:v>0.20347896440129443</c:v>
              </c:pt>
              <c:pt idx="446">
                <c:v>0.21642394822006472</c:v>
              </c:pt>
              <c:pt idx="447">
                <c:v>0.20145631067961167</c:v>
              </c:pt>
              <c:pt idx="448">
                <c:v>0.18851132686084138</c:v>
              </c:pt>
              <c:pt idx="449">
                <c:v>0.19983818770226547</c:v>
              </c:pt>
              <c:pt idx="450">
                <c:v>0.16504854368932032</c:v>
              </c:pt>
              <c:pt idx="451">
                <c:v>0.18851132686084138</c:v>
              </c:pt>
              <c:pt idx="452">
                <c:v>0.1994336569579287</c:v>
              </c:pt>
              <c:pt idx="453">
                <c:v>0.21763754045307437</c:v>
              </c:pt>
              <c:pt idx="454">
                <c:v>0.21359223300970864</c:v>
              </c:pt>
              <c:pt idx="455">
                <c:v>0.21763754045307437</c:v>
              </c:pt>
              <c:pt idx="456">
                <c:v>0.23179611650485432</c:v>
              </c:pt>
              <c:pt idx="457">
                <c:v>0.22936893203883502</c:v>
              </c:pt>
              <c:pt idx="458">
                <c:v>0.23139158576051777</c:v>
              </c:pt>
              <c:pt idx="459">
                <c:v>0.22451456310679618</c:v>
              </c:pt>
              <c:pt idx="460">
                <c:v>0.21399676375404542</c:v>
              </c:pt>
              <c:pt idx="461">
                <c:v>0.21318770226537209</c:v>
              </c:pt>
              <c:pt idx="462">
                <c:v>0.23745954692556626</c:v>
              </c:pt>
              <c:pt idx="463">
                <c:v>0.22532362459546929</c:v>
              </c:pt>
              <c:pt idx="464">
                <c:v>0.27184466019417486</c:v>
              </c:pt>
              <c:pt idx="465">
                <c:v>0.28155339805825252</c:v>
              </c:pt>
              <c:pt idx="466">
                <c:v>0.27184466019417486</c:v>
              </c:pt>
              <c:pt idx="467">
                <c:v>0.24474110032362462</c:v>
              </c:pt>
              <c:pt idx="468">
                <c:v>0.23786407766990281</c:v>
              </c:pt>
              <c:pt idx="469">
                <c:v>0.23867313915857613</c:v>
              </c:pt>
              <c:pt idx="470">
                <c:v>0.21440129449838197</c:v>
              </c:pt>
              <c:pt idx="471">
                <c:v>0.19174757281553401</c:v>
              </c:pt>
              <c:pt idx="472">
                <c:v>0.19457928802588986</c:v>
              </c:pt>
              <c:pt idx="473">
                <c:v>0.14603559870550153</c:v>
              </c:pt>
              <c:pt idx="474">
                <c:v>0.12621359223300965</c:v>
              </c:pt>
              <c:pt idx="475">
                <c:v>0.11893203883495151</c:v>
              </c:pt>
              <c:pt idx="476">
                <c:v>0.12783171521035608</c:v>
              </c:pt>
              <c:pt idx="477">
                <c:v>0.13470873786407767</c:v>
              </c:pt>
              <c:pt idx="478">
                <c:v>0.1258090614886731</c:v>
              </c:pt>
              <c:pt idx="479">
                <c:v>0.10436893203883502</c:v>
              </c:pt>
              <c:pt idx="480">
                <c:v>0.10800970873786397</c:v>
              </c:pt>
              <c:pt idx="481">
                <c:v>9.1423948220064721E-2</c:v>
              </c:pt>
              <c:pt idx="482">
                <c:v>5.7443365695792892E-2</c:v>
              </c:pt>
              <c:pt idx="483">
                <c:v>7.8883495145630977E-2</c:v>
              </c:pt>
              <c:pt idx="484">
                <c:v>8.7783171521035541E-2</c:v>
              </c:pt>
              <c:pt idx="485">
                <c:v>0.11084142394822005</c:v>
              </c:pt>
              <c:pt idx="486">
                <c:v>0.13713592233009719</c:v>
              </c:pt>
              <c:pt idx="487">
                <c:v>0.13106796116504849</c:v>
              </c:pt>
              <c:pt idx="488">
                <c:v>0.14967637540453071</c:v>
              </c:pt>
              <c:pt idx="489">
                <c:v>0.13389967637540456</c:v>
              </c:pt>
              <c:pt idx="490">
                <c:v>0.10558252427184467</c:v>
              </c:pt>
              <c:pt idx="491">
                <c:v>7.3624595469255594E-2</c:v>
              </c:pt>
              <c:pt idx="492">
                <c:v>7.1197411003236288E-2</c:v>
              </c:pt>
              <c:pt idx="493">
                <c:v>0.11407766990291268</c:v>
              </c:pt>
              <c:pt idx="494">
                <c:v>0.12944983818770228</c:v>
              </c:pt>
              <c:pt idx="495">
                <c:v>0.13228155339805836</c:v>
              </c:pt>
              <c:pt idx="496">
                <c:v>0.1403721682847896</c:v>
              </c:pt>
              <c:pt idx="497">
                <c:v>0.12014563106796117</c:v>
              </c:pt>
              <c:pt idx="498">
                <c:v>0.12014563106796117</c:v>
              </c:pt>
              <c:pt idx="499">
                <c:v>0.12216828478964392</c:v>
              </c:pt>
              <c:pt idx="500">
                <c:v>0.11893203883495151</c:v>
              </c:pt>
              <c:pt idx="501">
                <c:v>0.10355987055016191</c:v>
              </c:pt>
              <c:pt idx="502">
                <c:v>9.3042071197410925E-2</c:v>
              </c:pt>
              <c:pt idx="503">
                <c:v>9.7896440129449758E-2</c:v>
              </c:pt>
              <c:pt idx="504">
                <c:v>9.061488673139162E-2</c:v>
              </c:pt>
              <c:pt idx="505">
                <c:v>9.9514563106796183E-2</c:v>
              </c:pt>
              <c:pt idx="506">
                <c:v>7.9288025889967528E-2</c:v>
              </c:pt>
              <c:pt idx="507">
                <c:v>0.10436893203883502</c:v>
              </c:pt>
              <c:pt idx="508">
                <c:v>0.12702265372168275</c:v>
              </c:pt>
              <c:pt idx="509">
                <c:v>0.12944983818770228</c:v>
              </c:pt>
              <c:pt idx="510">
                <c:v>0.10315533980582514</c:v>
              </c:pt>
              <c:pt idx="511">
                <c:v>8.0501618122977403E-2</c:v>
              </c:pt>
              <c:pt idx="512">
                <c:v>7.0792880258899737E-2</c:v>
              </c:pt>
              <c:pt idx="513">
                <c:v>4.126213592233019E-2</c:v>
              </c:pt>
              <c:pt idx="514">
                <c:v>3.3576051779935279E-2</c:v>
              </c:pt>
              <c:pt idx="515">
                <c:v>1.4967637540453049E-2</c:v>
              </c:pt>
              <c:pt idx="516">
                <c:v>-5.2588996763753837E-3</c:v>
              </c:pt>
              <c:pt idx="517">
                <c:v>2.8317152103560783E-3</c:v>
              </c:pt>
              <c:pt idx="518">
                <c:v>-2.3058252427184511E-2</c:v>
              </c:pt>
              <c:pt idx="519">
                <c:v>-3.6407766990291246E-2</c:v>
              </c:pt>
              <c:pt idx="520">
                <c:v>1.3349514563106846E-2</c:v>
              </c:pt>
              <c:pt idx="521">
                <c:v>2.1844660194174859E-2</c:v>
              </c:pt>
              <c:pt idx="522">
                <c:v>4.6925566343042124E-2</c:v>
              </c:pt>
              <c:pt idx="523">
                <c:v>3.7216828478964459E-2</c:v>
              </c:pt>
              <c:pt idx="524">
                <c:v>2.0226537216828433E-2</c:v>
              </c:pt>
              <c:pt idx="525">
                <c:v>1.6585760517799253E-2</c:v>
              </c:pt>
              <c:pt idx="526">
                <c:v>-6.0679611650485965E-3</c:v>
              </c:pt>
              <c:pt idx="527">
                <c:v>1.0517799352750767E-2</c:v>
              </c:pt>
              <c:pt idx="528">
                <c:v>6.9174757281553312E-2</c:v>
              </c:pt>
              <c:pt idx="529">
                <c:v>4.7734627831715226E-2</c:v>
              </c:pt>
              <c:pt idx="530">
                <c:v>1.2135922330097193E-2</c:v>
              </c:pt>
              <c:pt idx="531">
                <c:v>-1.0113268608414216E-2</c:v>
              </c:pt>
              <c:pt idx="532">
                <c:v>-2.1035598705501646E-2</c:v>
              </c:pt>
              <c:pt idx="533">
                <c:v>-1.901294498381878E-2</c:v>
              </c:pt>
              <c:pt idx="534">
                <c:v>6.8770226537215873E-3</c:v>
              </c:pt>
              <c:pt idx="535">
                <c:v>-1.901294498381878E-2</c:v>
              </c:pt>
              <c:pt idx="536">
                <c:v>-2.2249190938511298E-2</c:v>
              </c:pt>
              <c:pt idx="537">
                <c:v>-3.2362459546925182E-3</c:v>
              </c:pt>
              <c:pt idx="538">
                <c:v>-4.3689320388349495E-2</c:v>
              </c:pt>
              <c:pt idx="539">
                <c:v>-3.8430420711974111E-2</c:v>
              </c:pt>
              <c:pt idx="540">
                <c:v>-1.1731391585760531E-2</c:v>
              </c:pt>
              <c:pt idx="541">
                <c:v>1.6181229773462036E-3</c:v>
              </c:pt>
              <c:pt idx="542">
                <c:v>9.7087378640776656E-3</c:v>
              </c:pt>
              <c:pt idx="543">
                <c:v>1.5776699029126151E-2</c:v>
              </c:pt>
              <c:pt idx="544">
                <c:v>-2.0226537216828655E-3</c:v>
              </c:pt>
              <c:pt idx="545">
                <c:v>1.3349514563106846E-2</c:v>
              </c:pt>
              <c:pt idx="546">
                <c:v>1.9822006472491882E-2</c:v>
              </c:pt>
              <c:pt idx="547">
                <c:v>2.5485436893203817E-2</c:v>
              </c:pt>
              <c:pt idx="548">
                <c:v>2.9530744336569548E-2</c:v>
              </c:pt>
              <c:pt idx="549">
                <c:v>1.9822006472491882E-2</c:v>
              </c:pt>
              <c:pt idx="550">
                <c:v>7.0388349514563187E-2</c:v>
              </c:pt>
              <c:pt idx="551">
                <c:v>0.11326860841423958</c:v>
              </c:pt>
              <c:pt idx="552">
                <c:v>0.1258090614886731</c:v>
              </c:pt>
              <c:pt idx="553">
                <c:v>0.18851132686084138</c:v>
              </c:pt>
              <c:pt idx="554">
                <c:v>0.19579288025889974</c:v>
              </c:pt>
              <c:pt idx="555">
                <c:v>0.18648867313915862</c:v>
              </c:pt>
              <c:pt idx="556">
                <c:v>0.17192556634304212</c:v>
              </c:pt>
              <c:pt idx="557">
                <c:v>0.10841423948220075</c:v>
              </c:pt>
              <c:pt idx="558">
                <c:v>6.1084142394822072E-2</c:v>
              </c:pt>
              <c:pt idx="559">
                <c:v>5.663430420711979E-2</c:v>
              </c:pt>
              <c:pt idx="560">
                <c:v>2.9530744336569548E-2</c:v>
              </c:pt>
              <c:pt idx="561">
                <c:v>1.6990291262136026E-2</c:v>
              </c:pt>
              <c:pt idx="562">
                <c:v>7.1197411003236288E-2</c:v>
              </c:pt>
              <c:pt idx="563">
                <c:v>4.6925566343042124E-2</c:v>
              </c:pt>
              <c:pt idx="564">
                <c:v>3.4789644012944931E-2</c:v>
              </c:pt>
              <c:pt idx="565">
                <c:v>2.9530744336569548E-2</c:v>
              </c:pt>
              <c:pt idx="566">
                <c:v>5.0970873786407855E-2</c:v>
              </c:pt>
              <c:pt idx="567">
                <c:v>5.2588996763753837E-3</c:v>
              </c:pt>
              <c:pt idx="568">
                <c:v>1.53721682847896E-2</c:v>
              </c:pt>
              <c:pt idx="569">
                <c:v>3.8025889967637561E-2</c:v>
              </c:pt>
              <c:pt idx="570">
                <c:v>5.7847896440129443E-2</c:v>
              </c:pt>
              <c:pt idx="571">
                <c:v>8.5355987055016236E-2</c:v>
              </c:pt>
              <c:pt idx="572">
                <c:v>0.17758899676375406</c:v>
              </c:pt>
              <c:pt idx="573">
                <c:v>0.17637540453074441</c:v>
              </c:pt>
              <c:pt idx="574">
                <c:v>0.12864077669902918</c:v>
              </c:pt>
              <c:pt idx="575">
                <c:v>0.22572815533980584</c:v>
              </c:pt>
              <c:pt idx="576">
                <c:v>0.23017799352750812</c:v>
              </c:pt>
              <c:pt idx="577">
                <c:v>0.16504854368932032</c:v>
              </c:pt>
              <c:pt idx="578">
                <c:v>0.15331715210355989</c:v>
              </c:pt>
              <c:pt idx="579">
                <c:v>0.1395631067961165</c:v>
              </c:pt>
              <c:pt idx="580">
                <c:v>7.7265372168284774E-2</c:v>
              </c:pt>
              <c:pt idx="581">
                <c:v>5.5420711974110137E-2</c:v>
              </c:pt>
              <c:pt idx="582">
                <c:v>3.5598705501618033E-2</c:v>
              </c:pt>
              <c:pt idx="583">
                <c:v>1.4563106796116498E-2</c:v>
              </c:pt>
              <c:pt idx="584">
                <c:v>2.4271844660194164E-2</c:v>
              </c:pt>
              <c:pt idx="585">
                <c:v>6.3915857605177928E-2</c:v>
              </c:pt>
              <c:pt idx="586">
                <c:v>6.1893203883495174E-2</c:v>
              </c:pt>
              <c:pt idx="587">
                <c:v>2.7508090614886793E-2</c:v>
              </c:pt>
              <c:pt idx="588">
                <c:v>3.1957928802589075E-2</c:v>
              </c:pt>
              <c:pt idx="589">
                <c:v>1.4158576051779947E-2</c:v>
              </c:pt>
              <c:pt idx="590">
                <c:v>-3.2362459546925182E-3</c:v>
              </c:pt>
              <c:pt idx="591">
                <c:v>-3.1553398058252413E-2</c:v>
              </c:pt>
              <c:pt idx="592">
                <c:v>-3.2766990291262177E-2</c:v>
              </c:pt>
              <c:pt idx="593">
                <c:v>-4.6116504854368912E-2</c:v>
              </c:pt>
              <c:pt idx="594">
                <c:v>-7.6860841423948001E-3</c:v>
              </c:pt>
              <c:pt idx="595">
                <c:v>-3.033980582524276E-2</c:v>
              </c:pt>
              <c:pt idx="596">
                <c:v>-2.6294498381877029E-2</c:v>
              </c:pt>
              <c:pt idx="597">
                <c:v>-8.8996763754045638E-3</c:v>
              </c:pt>
              <c:pt idx="598">
                <c:v>-2.2653721682847849E-2</c:v>
              </c:pt>
              <c:pt idx="599">
                <c:v>-4.0048543689320426E-2</c:v>
              </c:pt>
              <c:pt idx="600">
                <c:v>-4.8543689320388328E-2</c:v>
              </c:pt>
              <c:pt idx="601">
                <c:v>-7.8074433656957876E-2</c:v>
              </c:pt>
              <c:pt idx="602">
                <c:v>-6.6747572815534006E-2</c:v>
              </c:pt>
              <c:pt idx="603">
                <c:v>-7.2815533980582492E-2</c:v>
              </c:pt>
              <c:pt idx="604">
                <c:v>-8.1715210355987056E-2</c:v>
              </c:pt>
              <c:pt idx="605">
                <c:v>-7.3624595469255705E-2</c:v>
              </c:pt>
              <c:pt idx="606">
                <c:v>-5.9870550161812308E-2</c:v>
              </c:pt>
              <c:pt idx="607">
                <c:v>-7.5242718446601908E-2</c:v>
              </c:pt>
              <c:pt idx="608">
                <c:v>-8.2119741100323607E-2</c:v>
              </c:pt>
              <c:pt idx="609">
                <c:v>-0.10032362459546929</c:v>
              </c:pt>
              <c:pt idx="610">
                <c:v>-9.3446601941747587E-2</c:v>
              </c:pt>
              <c:pt idx="611">
                <c:v>-7.9288025889967639E-2</c:v>
              </c:pt>
              <c:pt idx="612">
                <c:v>-8.1715210355987056E-2</c:v>
              </c:pt>
              <c:pt idx="613">
                <c:v>-2.2249190938511298E-2</c:v>
              </c:pt>
              <c:pt idx="614">
                <c:v>-4.3284789644012944E-2</c:v>
              </c:pt>
              <c:pt idx="615">
                <c:v>-5.5016181229773475E-2</c:v>
              </c:pt>
              <c:pt idx="616">
                <c:v>-4.7330097087378675E-2</c:v>
              </c:pt>
              <c:pt idx="617">
                <c:v>-6.836569579288021E-2</c:v>
              </c:pt>
              <c:pt idx="618">
                <c:v>-6.2297734627831725E-2</c:v>
              </c:pt>
              <c:pt idx="619">
                <c:v>-4.6925566343042124E-2</c:v>
              </c:pt>
              <c:pt idx="620">
                <c:v>-4.6925566343042124E-2</c:v>
              </c:pt>
              <c:pt idx="621">
                <c:v>-6.2297734627831725E-2</c:v>
              </c:pt>
              <c:pt idx="622">
                <c:v>-6.3511326860841377E-2</c:v>
              </c:pt>
              <c:pt idx="623">
                <c:v>-0.12378640776699024</c:v>
              </c:pt>
              <c:pt idx="624">
                <c:v>-8.6165048543689338E-2</c:v>
              </c:pt>
              <c:pt idx="625">
                <c:v>-8.0097087378640741E-2</c:v>
              </c:pt>
              <c:pt idx="626">
                <c:v>-9.3851132686084138E-2</c:v>
              </c:pt>
              <c:pt idx="627">
                <c:v>-6.432038834951459E-2</c:v>
              </c:pt>
              <c:pt idx="628">
                <c:v>-8.0501618122977292E-2</c:v>
              </c:pt>
              <c:pt idx="629">
                <c:v>-9.6278317152103554E-2</c:v>
              </c:pt>
              <c:pt idx="630">
                <c:v>-0.10032362459546929</c:v>
              </c:pt>
              <c:pt idx="631">
                <c:v>-7.5242718446601908E-2</c:v>
              </c:pt>
              <c:pt idx="632">
                <c:v>-6.1893203883495174E-2</c:v>
              </c:pt>
              <c:pt idx="633">
                <c:v>-6.5938511326860794E-2</c:v>
              </c:pt>
              <c:pt idx="634">
                <c:v>-7.6860841423948223E-2</c:v>
              </c:pt>
              <c:pt idx="635">
                <c:v>-6.1084142394821961E-2</c:v>
              </c:pt>
              <c:pt idx="636">
                <c:v>-3.8834951456310662E-2</c:v>
              </c:pt>
              <c:pt idx="637">
                <c:v>-5.1779935275080957E-2</c:v>
              </c:pt>
              <c:pt idx="638">
                <c:v>-4.9757281553398092E-2</c:v>
              </c:pt>
              <c:pt idx="639">
                <c:v>-6.067961165048541E-2</c:v>
              </c:pt>
              <c:pt idx="640">
                <c:v>-8.0097087378640741E-2</c:v>
              </c:pt>
              <c:pt idx="641">
                <c:v>-6.2297734627831725E-2</c:v>
              </c:pt>
              <c:pt idx="642">
                <c:v>-6.8770226537216872E-2</c:v>
              </c:pt>
              <c:pt idx="643">
                <c:v>-8.4142394822006472E-2</c:v>
              </c:pt>
              <c:pt idx="644">
                <c:v>-9.9919093851132734E-2</c:v>
              </c:pt>
              <c:pt idx="645">
                <c:v>-9.101941747572817E-2</c:v>
              </c:pt>
              <c:pt idx="646">
                <c:v>-8.4951456310679574E-2</c:v>
              </c:pt>
              <c:pt idx="647">
                <c:v>-7.3624595469255705E-2</c:v>
              </c:pt>
              <c:pt idx="648">
                <c:v>-6.836569579288021E-2</c:v>
              </c:pt>
              <c:pt idx="649">
                <c:v>-7.7265372168284774E-2</c:v>
              </c:pt>
              <c:pt idx="650">
                <c:v>-4.166666666666663E-2</c:v>
              </c:pt>
              <c:pt idx="651">
                <c:v>-6.0275080906148859E-2</c:v>
              </c:pt>
              <c:pt idx="652">
                <c:v>-6.9174757281553423E-2</c:v>
              </c:pt>
              <c:pt idx="653">
                <c:v>-6.3106796116504826E-2</c:v>
              </c:pt>
              <c:pt idx="654">
                <c:v>-7.4433656957928807E-2</c:v>
              </c:pt>
              <c:pt idx="655">
                <c:v>-9.3042071197411036E-2</c:v>
              </c:pt>
              <c:pt idx="656">
                <c:v>-0.10436893203883491</c:v>
              </c:pt>
              <c:pt idx="657">
                <c:v>-0.10881877022653719</c:v>
              </c:pt>
              <c:pt idx="658">
                <c:v>-0.12055016181229772</c:v>
              </c:pt>
              <c:pt idx="659">
                <c:v>-0.10194174757281549</c:v>
              </c:pt>
              <c:pt idx="660">
                <c:v>-0.10072815533980584</c:v>
              </c:pt>
              <c:pt idx="661">
                <c:v>-0.11205501618122982</c:v>
              </c:pt>
              <c:pt idx="662">
                <c:v>-0.13551779935275077</c:v>
              </c:pt>
              <c:pt idx="663">
                <c:v>-0.12014563106796117</c:v>
              </c:pt>
              <c:pt idx="664">
                <c:v>-0.10032362459546929</c:v>
              </c:pt>
              <c:pt idx="665">
                <c:v>-7.7265372168284774E-2</c:v>
              </c:pt>
              <c:pt idx="666">
                <c:v>-6.6343042071197456E-2</c:v>
              </c:pt>
              <c:pt idx="667">
                <c:v>-3.6003236245954695E-2</c:v>
              </c:pt>
              <c:pt idx="668">
                <c:v>4.4498381877022819E-3</c:v>
              </c:pt>
              <c:pt idx="669">
                <c:v>-3.6407766990291801E-3</c:v>
              </c:pt>
              <c:pt idx="670">
                <c:v>1.2944983818770295E-2</c:v>
              </c:pt>
              <c:pt idx="671">
                <c:v>-4.8543689320388328E-3</c:v>
              </c:pt>
              <c:pt idx="672">
                <c:v>-4.3284789644012944E-2</c:v>
              </c:pt>
              <c:pt idx="673">
                <c:v>-1.7799352750809017E-2</c:v>
              </c:pt>
              <c:pt idx="674">
                <c:v>-5.299352750809061E-2</c:v>
              </c:pt>
              <c:pt idx="675">
                <c:v>-3.8834951456310662E-2</c:v>
              </c:pt>
              <c:pt idx="676">
                <c:v>1.8203883495145678E-2</c:v>
              </c:pt>
              <c:pt idx="677">
                <c:v>-1.6181229773463146E-3</c:v>
              </c:pt>
              <c:pt idx="678">
                <c:v>7.6860841423949111E-3</c:v>
              </c:pt>
              <c:pt idx="679">
                <c:v>-1.2944983818770184E-2</c:v>
              </c:pt>
              <c:pt idx="680">
                <c:v>-8.8996763754045638E-3</c:v>
              </c:pt>
              <c:pt idx="681">
                <c:v>-2.8317152103559673E-3</c:v>
              </c:pt>
              <c:pt idx="682">
                <c:v>2.9530744336569548E-2</c:v>
              </c:pt>
              <c:pt idx="683">
                <c:v>8.090614886731462E-3</c:v>
              </c:pt>
              <c:pt idx="684">
                <c:v>2.1844660194174859E-2</c:v>
              </c:pt>
              <c:pt idx="685">
                <c:v>1.6181229773462702E-2</c:v>
              </c:pt>
              <c:pt idx="686">
                <c:v>-1.8203883495145678E-2</c:v>
              </c:pt>
              <c:pt idx="687">
                <c:v>-2.8721682847896446E-2</c:v>
              </c:pt>
              <c:pt idx="688">
                <c:v>-7.2815533980582492E-3</c:v>
              </c:pt>
              <c:pt idx="689">
                <c:v>-3.2362459546925182E-3</c:v>
              </c:pt>
              <c:pt idx="690">
                <c:v>-3.5194174757281593E-2</c:v>
              </c:pt>
              <c:pt idx="691">
                <c:v>-1.2944983818770184E-2</c:v>
              </c:pt>
              <c:pt idx="692">
                <c:v>-1.1731391585760531E-2</c:v>
              </c:pt>
              <c:pt idx="693">
                <c:v>-2.3058252427184511E-2</c:v>
              </c:pt>
              <c:pt idx="694">
                <c:v>-3.5598705501618144E-2</c:v>
              </c:pt>
              <c:pt idx="695">
                <c:v>-5.8252427184465994E-2</c:v>
              </c:pt>
              <c:pt idx="696">
                <c:v>-5.7443365695792892E-2</c:v>
              </c:pt>
              <c:pt idx="697">
                <c:v>-5.2588996763754059E-2</c:v>
              </c:pt>
              <c:pt idx="698">
                <c:v>-4.0048543689320426E-2</c:v>
              </c:pt>
              <c:pt idx="699">
                <c:v>-3.4789644012944931E-2</c:v>
              </c:pt>
              <c:pt idx="700">
                <c:v>-3.4789644012944931E-2</c:v>
              </c:pt>
              <c:pt idx="701">
                <c:v>-1.1731391585760531E-2</c:v>
              </c:pt>
              <c:pt idx="702">
                <c:v>-9.3042071197411147E-3</c:v>
              </c:pt>
              <c:pt idx="703">
                <c:v>-2.8721682847896446E-2</c:v>
              </c:pt>
              <c:pt idx="704">
                <c:v>-3.9644012944983764E-2</c:v>
              </c:pt>
              <c:pt idx="705">
                <c:v>-2.0226537216828433E-2</c:v>
              </c:pt>
              <c:pt idx="706">
                <c:v>-3.6812297734627797E-2</c:v>
              </c:pt>
              <c:pt idx="707">
                <c:v>-2.669902912621358E-2</c:v>
              </c:pt>
              <c:pt idx="708">
                <c:v>-2.9530744336569548E-2</c:v>
              </c:pt>
              <c:pt idx="709">
                <c:v>-4.4902912621359259E-2</c:v>
              </c:pt>
              <c:pt idx="710">
                <c:v>-3.7216828478964348E-2</c:v>
              </c:pt>
              <c:pt idx="711">
                <c:v>-2.5889967637540479E-2</c:v>
              </c:pt>
              <c:pt idx="712">
                <c:v>-4.7734627831715226E-2</c:v>
              </c:pt>
              <c:pt idx="713">
                <c:v>-3.438511326860838E-2</c:v>
              </c:pt>
              <c:pt idx="714">
                <c:v>-3.3171521035598728E-2</c:v>
              </c:pt>
              <c:pt idx="715">
                <c:v>-3.3171521035598728E-2</c:v>
              </c:pt>
              <c:pt idx="716">
                <c:v>-5.2588996763754059E-2</c:v>
              </c:pt>
              <c:pt idx="717">
                <c:v>-8.2524271844660158E-2</c:v>
              </c:pt>
              <c:pt idx="718">
                <c:v>-9.3042071197411036E-2</c:v>
              </c:pt>
              <c:pt idx="719">
                <c:v>-5.7038834951456341E-2</c:v>
              </c:pt>
              <c:pt idx="720">
                <c:v>-5.6229773462783128E-2</c:v>
              </c:pt>
              <c:pt idx="721">
                <c:v>-5.6229773462783128E-2</c:v>
              </c:pt>
              <c:pt idx="722">
                <c:v>-7.200647249190939E-2</c:v>
              </c:pt>
              <c:pt idx="723">
                <c:v>-6.5938511326860794E-2</c:v>
              </c:pt>
              <c:pt idx="724">
                <c:v>-5.1779935275080957E-2</c:v>
              </c:pt>
              <c:pt idx="725">
                <c:v>-7.6051779935275121E-2</c:v>
              </c:pt>
              <c:pt idx="726">
                <c:v>-6.5533980582524243E-2</c:v>
              </c:pt>
              <c:pt idx="727">
                <c:v>-9.3851132686084138E-2</c:v>
              </c:pt>
              <c:pt idx="728">
                <c:v>-8.8187702265372203E-2</c:v>
              </c:pt>
              <c:pt idx="729">
                <c:v>-0.11690938511326865</c:v>
              </c:pt>
              <c:pt idx="730">
                <c:v>-0.15655339805825241</c:v>
              </c:pt>
              <c:pt idx="731">
                <c:v>-0.15736245954692551</c:v>
              </c:pt>
              <c:pt idx="732">
                <c:v>-0.14765372168284785</c:v>
              </c:pt>
              <c:pt idx="733">
                <c:v>-0.13025889967637538</c:v>
              </c:pt>
              <c:pt idx="734">
                <c:v>-0.13349514563106801</c:v>
              </c:pt>
              <c:pt idx="735">
                <c:v>-0.1387540453074434</c:v>
              </c:pt>
              <c:pt idx="736">
                <c:v>-0.15938511326860838</c:v>
              </c:pt>
              <c:pt idx="737">
                <c:v>-0.14482200647249188</c:v>
              </c:pt>
              <c:pt idx="738">
                <c:v>-0.12176375404530748</c:v>
              </c:pt>
              <c:pt idx="739">
                <c:v>-0.10598705501618122</c:v>
              </c:pt>
              <c:pt idx="740">
                <c:v>-0.1181229773462783</c:v>
              </c:pt>
              <c:pt idx="741">
                <c:v>-0.11529126213592233</c:v>
              </c:pt>
              <c:pt idx="742">
                <c:v>-0.10234627831715215</c:v>
              </c:pt>
              <c:pt idx="743">
                <c:v>-0.10194174757281549</c:v>
              </c:pt>
              <c:pt idx="744">
                <c:v>-0.12055016181229772</c:v>
              </c:pt>
              <c:pt idx="745">
                <c:v>-0.11407766990291257</c:v>
              </c:pt>
              <c:pt idx="746">
                <c:v>-9.3446601941747587E-2</c:v>
              </c:pt>
              <c:pt idx="747">
                <c:v>-9.8705501618122971E-2</c:v>
              </c:pt>
              <c:pt idx="748">
                <c:v>-0.11771844660194175</c:v>
              </c:pt>
              <c:pt idx="749">
                <c:v>-0.10032362459546929</c:v>
              </c:pt>
              <c:pt idx="750">
                <c:v>-9.9919093851132734E-2</c:v>
              </c:pt>
              <c:pt idx="751">
                <c:v>-8.2119741100323607E-2</c:v>
              </c:pt>
              <c:pt idx="752">
                <c:v>-8.4546925566343023E-2</c:v>
              </c:pt>
              <c:pt idx="753">
                <c:v>-9.7491909385113318E-2</c:v>
              </c:pt>
              <c:pt idx="754">
                <c:v>-9.6278317152103554E-2</c:v>
              </c:pt>
              <c:pt idx="755">
                <c:v>-0.10720064724919098</c:v>
              </c:pt>
              <c:pt idx="756">
                <c:v>-0.10032362459546929</c:v>
              </c:pt>
              <c:pt idx="757">
                <c:v>-0.10720064724919098</c:v>
              </c:pt>
              <c:pt idx="758">
                <c:v>-0.1104368932038835</c:v>
              </c:pt>
              <c:pt idx="759">
                <c:v>-0.1310679611650486</c:v>
              </c:pt>
              <c:pt idx="760">
                <c:v>-0.13147249190938515</c:v>
              </c:pt>
              <c:pt idx="761">
                <c:v>-0.1096278317152104</c:v>
              </c:pt>
              <c:pt idx="762">
                <c:v>-7.7265372168284774E-2</c:v>
              </c:pt>
              <c:pt idx="763">
                <c:v>-5.3398058252427161E-2</c:v>
              </c:pt>
              <c:pt idx="764">
                <c:v>-3.8025889967637561E-2</c:v>
              </c:pt>
              <c:pt idx="765">
                <c:v>-2.5485436893203928E-2</c:v>
              </c:pt>
              <c:pt idx="766">
                <c:v>-2.3867313915857613E-2</c:v>
              </c:pt>
              <c:pt idx="767">
                <c:v>-4.4902912621359259E-2</c:v>
              </c:pt>
              <c:pt idx="768">
                <c:v>-5.3398058252427161E-2</c:v>
              </c:pt>
              <c:pt idx="769">
                <c:v>-5.9061488673139206E-2</c:v>
              </c:pt>
              <c:pt idx="770">
                <c:v>-5.0970873786407744E-2</c:v>
              </c:pt>
              <c:pt idx="771">
                <c:v>-1.9417475728155331E-2</c:v>
              </c:pt>
              <c:pt idx="772">
                <c:v>2.3058252427184511E-2</c:v>
              </c:pt>
              <c:pt idx="773">
                <c:v>1.0922330097087318E-2</c:v>
              </c:pt>
              <c:pt idx="774">
                <c:v>-3.2362459546925182E-3</c:v>
              </c:pt>
              <c:pt idx="775">
                <c:v>2.8317152103560783E-3</c:v>
              </c:pt>
              <c:pt idx="776">
                <c:v>4.4902912621359148E-2</c:v>
              </c:pt>
              <c:pt idx="777">
                <c:v>8.4546925566343134E-2</c:v>
              </c:pt>
              <c:pt idx="778">
                <c:v>6.3106796116504826E-2</c:v>
              </c:pt>
              <c:pt idx="779">
                <c:v>7.7265372168284774E-2</c:v>
              </c:pt>
              <c:pt idx="780">
                <c:v>7.3220064724919043E-2</c:v>
              </c:pt>
              <c:pt idx="781">
                <c:v>5.3802588996763712E-2</c:v>
              </c:pt>
              <c:pt idx="782">
                <c:v>0.11448220064724923</c:v>
              </c:pt>
              <c:pt idx="783">
                <c:v>0.12864077669902918</c:v>
              </c:pt>
              <c:pt idx="784">
                <c:v>0.12135922330097082</c:v>
              </c:pt>
              <c:pt idx="785">
                <c:v>0.12944983818770228</c:v>
              </c:pt>
              <c:pt idx="786">
                <c:v>0.12823624595469263</c:v>
              </c:pt>
              <c:pt idx="787">
                <c:v>0.13309061488673146</c:v>
              </c:pt>
              <c:pt idx="788">
                <c:v>0.12095469255663427</c:v>
              </c:pt>
              <c:pt idx="789">
                <c:v>0.10194174757281549</c:v>
              </c:pt>
              <c:pt idx="790">
                <c:v>9.7896440129449758E-2</c:v>
              </c:pt>
              <c:pt idx="791">
                <c:v>8.8592233009708643E-2</c:v>
              </c:pt>
              <c:pt idx="792">
                <c:v>6.5129449838187803E-2</c:v>
              </c:pt>
              <c:pt idx="793">
                <c:v>4.6521035598705573E-2</c:v>
              </c:pt>
              <c:pt idx="794">
                <c:v>3.4789644012944931E-2</c:v>
              </c:pt>
              <c:pt idx="795">
                <c:v>1.53721682847896E-2</c:v>
              </c:pt>
              <c:pt idx="796">
                <c:v>-1.6990291262135915E-2</c:v>
              </c:pt>
              <c:pt idx="797">
                <c:v>1.3754045307443397E-2</c:v>
              </c:pt>
              <c:pt idx="798">
                <c:v>-1.6181229773463146E-3</c:v>
              </c:pt>
              <c:pt idx="799">
                <c:v>3.2362459546926292E-3</c:v>
              </c:pt>
              <c:pt idx="800">
                <c:v>-8.4951456310680129E-3</c:v>
              </c:pt>
              <c:pt idx="801">
                <c:v>-4.2880258899676393E-2</c:v>
              </c:pt>
              <c:pt idx="802">
                <c:v>-5.8252427184465994E-2</c:v>
              </c:pt>
              <c:pt idx="803">
                <c:v>-7.3220064724919043E-2</c:v>
              </c:pt>
              <c:pt idx="804">
                <c:v>-9.1423948220064721E-2</c:v>
              </c:pt>
              <c:pt idx="805">
                <c:v>-0.10598705501618122</c:v>
              </c:pt>
              <c:pt idx="806">
                <c:v>-0.12338187702265369</c:v>
              </c:pt>
              <c:pt idx="807">
                <c:v>-0.1241909385113269</c:v>
              </c:pt>
              <c:pt idx="808">
                <c:v>-9.4255663430420689E-2</c:v>
              </c:pt>
              <c:pt idx="809">
                <c:v>-0.10436893203883491</c:v>
              </c:pt>
              <c:pt idx="810">
                <c:v>-7.8883495145631088E-2</c:v>
              </c:pt>
              <c:pt idx="811">
                <c:v>-9.1423948220064721E-2</c:v>
              </c:pt>
              <c:pt idx="812">
                <c:v>-0.1027508090614887</c:v>
              </c:pt>
              <c:pt idx="813">
                <c:v>-7.4029126213592256E-2</c:v>
              </c:pt>
              <c:pt idx="814">
                <c:v>-0.10517799352750812</c:v>
              </c:pt>
              <c:pt idx="815">
                <c:v>-0.10315533980582525</c:v>
              </c:pt>
              <c:pt idx="816">
                <c:v>-0.12055016181229772</c:v>
              </c:pt>
              <c:pt idx="817">
                <c:v>-0.10315533980582525</c:v>
              </c:pt>
              <c:pt idx="818">
                <c:v>-0.12944983818770228</c:v>
              </c:pt>
              <c:pt idx="819">
                <c:v>-0.13834951456310685</c:v>
              </c:pt>
              <c:pt idx="820">
                <c:v>-0.14118122977346281</c:v>
              </c:pt>
              <c:pt idx="821">
                <c:v>-0.12742718446601942</c:v>
              </c:pt>
              <c:pt idx="822">
                <c:v>-0.13389967637540456</c:v>
              </c:pt>
              <c:pt idx="823">
                <c:v>-0.12176375404530748</c:v>
              </c:pt>
              <c:pt idx="824">
                <c:v>-0.11326860841423947</c:v>
              </c:pt>
              <c:pt idx="825">
                <c:v>-0.12176375404530748</c:v>
              </c:pt>
              <c:pt idx="826">
                <c:v>-0.11488673139158578</c:v>
              </c:pt>
              <c:pt idx="827">
                <c:v>-0.12985436893203883</c:v>
              </c:pt>
              <c:pt idx="828">
                <c:v>-0.15291262135922334</c:v>
              </c:pt>
              <c:pt idx="829">
                <c:v>-0.14077669902912626</c:v>
              </c:pt>
              <c:pt idx="830">
                <c:v>-0.15210355987055013</c:v>
              </c:pt>
              <c:pt idx="831">
                <c:v>-0.14684466019417475</c:v>
              </c:pt>
              <c:pt idx="832">
                <c:v>-0.13915857605177995</c:v>
              </c:pt>
              <c:pt idx="833">
                <c:v>-0.12783171521035597</c:v>
              </c:pt>
              <c:pt idx="834">
                <c:v>-0.12702265372168287</c:v>
              </c:pt>
              <c:pt idx="835">
                <c:v>-0.12095469255663427</c:v>
              </c:pt>
              <c:pt idx="836">
                <c:v>-0.12904530744336573</c:v>
              </c:pt>
              <c:pt idx="837">
                <c:v>-0.13025889967637538</c:v>
              </c:pt>
              <c:pt idx="838">
                <c:v>-0.12216828478964403</c:v>
              </c:pt>
              <c:pt idx="839">
                <c:v>-0.13147249190938515</c:v>
              </c:pt>
              <c:pt idx="840">
                <c:v>-0.14441747572815533</c:v>
              </c:pt>
              <c:pt idx="841">
                <c:v>-0.13470873786407767</c:v>
              </c:pt>
              <c:pt idx="842">
                <c:v>-0.14522653721682843</c:v>
              </c:pt>
              <c:pt idx="843">
                <c:v>-0.14239482200647247</c:v>
              </c:pt>
              <c:pt idx="844">
                <c:v>-0.14522653721682843</c:v>
              </c:pt>
              <c:pt idx="845">
                <c:v>-0.13754045307443363</c:v>
              </c:pt>
              <c:pt idx="846">
                <c:v>-0.15898058252427183</c:v>
              </c:pt>
              <c:pt idx="847">
                <c:v>-0.17313915857605178</c:v>
              </c:pt>
              <c:pt idx="848">
                <c:v>-0.18729773462783172</c:v>
              </c:pt>
              <c:pt idx="849">
                <c:v>-0.19417475728155342</c:v>
              </c:pt>
              <c:pt idx="850">
                <c:v>-0.17758899676375406</c:v>
              </c:pt>
              <c:pt idx="851">
                <c:v>-0.16788025889967639</c:v>
              </c:pt>
              <c:pt idx="852">
                <c:v>-0.15048543689320393</c:v>
              </c:pt>
              <c:pt idx="853">
                <c:v>-0.13794498381877018</c:v>
              </c:pt>
              <c:pt idx="854">
                <c:v>-0.10679611650485432</c:v>
              </c:pt>
              <c:pt idx="855">
                <c:v>-8.5355987055016236E-2</c:v>
              </c:pt>
              <c:pt idx="856">
                <c:v>-9.2233009708737823E-2</c:v>
              </c:pt>
              <c:pt idx="857">
                <c:v>-0.10477346278317157</c:v>
              </c:pt>
              <c:pt idx="858">
                <c:v>-0.10113268608414239</c:v>
              </c:pt>
              <c:pt idx="859">
                <c:v>-9.5873786407767003E-2</c:v>
              </c:pt>
              <c:pt idx="860">
                <c:v>-8.7783171521035652E-2</c:v>
              </c:pt>
              <c:pt idx="861">
                <c:v>-8.8996763754045305E-2</c:v>
              </c:pt>
              <c:pt idx="862">
                <c:v>-7.5647249190938459E-2</c:v>
              </c:pt>
              <c:pt idx="863">
                <c:v>-6.3915857605178039E-2</c:v>
              </c:pt>
              <c:pt idx="864">
                <c:v>-6.836569579288021E-2</c:v>
              </c:pt>
              <c:pt idx="865">
                <c:v>-6.836569579288021E-2</c:v>
              </c:pt>
              <c:pt idx="866">
                <c:v>-8.4951456310679574E-2</c:v>
              </c:pt>
              <c:pt idx="867">
                <c:v>-8.0097087378640741E-2</c:v>
              </c:pt>
              <c:pt idx="868">
                <c:v>-5.7443365695792892E-2</c:v>
              </c:pt>
              <c:pt idx="869">
                <c:v>-6.4724919093851141E-2</c:v>
              </c:pt>
              <c:pt idx="870">
                <c:v>-4.6521035598705462E-2</c:v>
              </c:pt>
              <c:pt idx="871">
                <c:v>-5.4611650485436924E-2</c:v>
              </c:pt>
              <c:pt idx="872">
                <c:v>-6.1488673139158623E-2</c:v>
              </c:pt>
              <c:pt idx="873">
                <c:v>-5.5016181229773475E-2</c:v>
              </c:pt>
              <c:pt idx="874">
                <c:v>-3.0744336569579311E-2</c:v>
              </c:pt>
              <c:pt idx="875">
                <c:v>-4.4498381877022819E-3</c:v>
              </c:pt>
              <c:pt idx="876">
                <c:v>-2.3462783171521062E-2</c:v>
              </c:pt>
              <c:pt idx="877">
                <c:v>-4.5711974110032361E-2</c:v>
              </c:pt>
              <c:pt idx="878">
                <c:v>-4.1262135922330079E-2</c:v>
              </c:pt>
              <c:pt idx="879">
                <c:v>-3.762135922330101E-2</c:v>
              </c:pt>
              <c:pt idx="880">
                <c:v>-3.0744336569579311E-2</c:v>
              </c:pt>
              <c:pt idx="881">
                <c:v>-2.3058252427184511E-2</c:v>
              </c:pt>
              <c:pt idx="882">
                <c:v>-3.0744336569579311E-2</c:v>
              </c:pt>
              <c:pt idx="883">
                <c:v>-6.2297734627831725E-2</c:v>
              </c:pt>
              <c:pt idx="884">
                <c:v>-5.3398058252427161E-2</c:v>
              </c:pt>
              <c:pt idx="885">
                <c:v>-4.6116504854368912E-2</c:v>
              </c:pt>
              <c:pt idx="886">
                <c:v>-7.3220064724919043E-2</c:v>
              </c:pt>
              <c:pt idx="887">
                <c:v>-7.4029126213592256E-2</c:v>
              </c:pt>
              <c:pt idx="888">
                <c:v>-6.7961165048543659E-2</c:v>
              </c:pt>
              <c:pt idx="889">
                <c:v>-6.3915857605178039E-2</c:v>
              </c:pt>
              <c:pt idx="890">
                <c:v>-5.9061488673139206E-2</c:v>
              </c:pt>
              <c:pt idx="891">
                <c:v>-7.9288025889967639E-2</c:v>
              </c:pt>
              <c:pt idx="892">
                <c:v>-9.5873786407767003E-2</c:v>
              </c:pt>
              <c:pt idx="893">
                <c:v>-7.6860841423948223E-2</c:v>
              </c:pt>
              <c:pt idx="894">
                <c:v>-7.2411003236245941E-2</c:v>
              </c:pt>
              <c:pt idx="895">
                <c:v>-7.6860841423948223E-2</c:v>
              </c:pt>
              <c:pt idx="896">
                <c:v>-8.0906148867313954E-2</c:v>
              </c:pt>
              <c:pt idx="897">
                <c:v>-7.969255663430419E-2</c:v>
              </c:pt>
              <c:pt idx="898">
                <c:v>-7.3624595469255705E-2</c:v>
              </c:pt>
              <c:pt idx="899">
                <c:v>-7.2411003236245941E-2</c:v>
              </c:pt>
              <c:pt idx="900">
                <c:v>-7.5242718446601908E-2</c:v>
              </c:pt>
              <c:pt idx="901">
                <c:v>-7.3624595469255705E-2</c:v>
              </c:pt>
              <c:pt idx="902">
                <c:v>-0.10639158576051777</c:v>
              </c:pt>
              <c:pt idx="903">
                <c:v>-0.12459546925566345</c:v>
              </c:pt>
              <c:pt idx="904">
                <c:v>-0.14199029126213591</c:v>
              </c:pt>
              <c:pt idx="905">
                <c:v>-0.1318770226537217</c:v>
              </c:pt>
              <c:pt idx="906">
                <c:v>-0.11448220064724923</c:v>
              </c:pt>
              <c:pt idx="907">
                <c:v>-0.1104368932038835</c:v>
              </c:pt>
              <c:pt idx="908">
                <c:v>-0.10598705501618122</c:v>
              </c:pt>
              <c:pt idx="909">
                <c:v>-0.11205501618122982</c:v>
              </c:pt>
              <c:pt idx="910">
                <c:v>-0.11933656957928807</c:v>
              </c:pt>
              <c:pt idx="911">
                <c:v>-0.13309061488673135</c:v>
              </c:pt>
              <c:pt idx="912">
                <c:v>-0.12702265372168287</c:v>
              </c:pt>
              <c:pt idx="913">
                <c:v>-0.12985436893203883</c:v>
              </c:pt>
              <c:pt idx="914">
                <c:v>-0.1387540453074434</c:v>
              </c:pt>
              <c:pt idx="915">
                <c:v>-0.13025889967637538</c:v>
              </c:pt>
              <c:pt idx="916">
                <c:v>-0.13147249190938515</c:v>
              </c:pt>
              <c:pt idx="917">
                <c:v>-0.12944983818770228</c:v>
              </c:pt>
              <c:pt idx="918">
                <c:v>-0.11529126213592233</c:v>
              </c:pt>
              <c:pt idx="919">
                <c:v>-0.12216828478964403</c:v>
              </c:pt>
              <c:pt idx="920">
                <c:v>-0.1241909385113269</c:v>
              </c:pt>
              <c:pt idx="921">
                <c:v>-0.12297734627831713</c:v>
              </c:pt>
              <c:pt idx="922">
                <c:v>-0.12055016181229772</c:v>
              </c:pt>
              <c:pt idx="923">
                <c:v>-0.12823624595469252</c:v>
              </c:pt>
              <c:pt idx="924">
                <c:v>-0.14805825242718451</c:v>
              </c:pt>
              <c:pt idx="925">
                <c:v>-0.11003236245954695</c:v>
              </c:pt>
              <c:pt idx="926">
                <c:v>-0.1181229773462783</c:v>
              </c:pt>
              <c:pt idx="927">
                <c:v>-0.1241909385113269</c:v>
              </c:pt>
              <c:pt idx="928">
                <c:v>-0.13754045307443363</c:v>
              </c:pt>
              <c:pt idx="929">
                <c:v>-0.13754045307443363</c:v>
              </c:pt>
              <c:pt idx="930">
                <c:v>-0.12540453074433655</c:v>
              </c:pt>
              <c:pt idx="931">
                <c:v>-0.13470873786407767</c:v>
              </c:pt>
              <c:pt idx="932">
                <c:v>-0.12459546925566345</c:v>
              </c:pt>
              <c:pt idx="933">
                <c:v>-0.11569579288025889</c:v>
              </c:pt>
              <c:pt idx="934">
                <c:v>-0.11286407766990292</c:v>
              </c:pt>
              <c:pt idx="935">
                <c:v>-0.10760517799352753</c:v>
              </c:pt>
              <c:pt idx="936">
                <c:v>-0.11690938511326865</c:v>
              </c:pt>
              <c:pt idx="937">
                <c:v>-0.14360841423948223</c:v>
              </c:pt>
              <c:pt idx="938">
                <c:v>-0.12540453074433655</c:v>
              </c:pt>
              <c:pt idx="939">
                <c:v>-0.12216828478964403</c:v>
              </c:pt>
              <c:pt idx="940">
                <c:v>-0.13228155339805825</c:v>
              </c:pt>
              <c:pt idx="941">
                <c:v>-0.13592233009708743</c:v>
              </c:pt>
              <c:pt idx="942">
                <c:v>-0.14118122977346281</c:v>
              </c:pt>
              <c:pt idx="943">
                <c:v>-0.1181229773462783</c:v>
              </c:pt>
              <c:pt idx="944">
                <c:v>-0.11610032362459544</c:v>
              </c:pt>
              <c:pt idx="945">
                <c:v>-0.11488673139158578</c:v>
              </c:pt>
              <c:pt idx="946">
                <c:v>-0.13025889967637538</c:v>
              </c:pt>
              <c:pt idx="947">
                <c:v>-0.12823624595469252</c:v>
              </c:pt>
              <c:pt idx="948">
                <c:v>-9.5873786407767003E-2</c:v>
              </c:pt>
              <c:pt idx="949">
                <c:v>-0.1035598705501618</c:v>
              </c:pt>
              <c:pt idx="950">
                <c:v>-0.1035598705501618</c:v>
              </c:pt>
              <c:pt idx="951">
                <c:v>-0.11974110032362462</c:v>
              </c:pt>
              <c:pt idx="952">
                <c:v>-0.13349514563106801</c:v>
              </c:pt>
              <c:pt idx="953">
                <c:v>-0.11771844660194175</c:v>
              </c:pt>
              <c:pt idx="954">
                <c:v>-8.9805825242718407E-2</c:v>
              </c:pt>
              <c:pt idx="955">
                <c:v>-8.333333333333337E-2</c:v>
              </c:pt>
              <c:pt idx="956">
                <c:v>-9.466019417475724E-2</c:v>
              </c:pt>
              <c:pt idx="957">
                <c:v>-8.2928802588996708E-2</c:v>
              </c:pt>
              <c:pt idx="958">
                <c:v>-6.6343042071197456E-2</c:v>
              </c:pt>
              <c:pt idx="959">
                <c:v>-7.4029126213592256E-2</c:v>
              </c:pt>
              <c:pt idx="960">
                <c:v>-4.8948220064724879E-2</c:v>
              </c:pt>
              <c:pt idx="961">
                <c:v>-5.7038834951456341E-2</c:v>
              </c:pt>
              <c:pt idx="962">
                <c:v>-6.2297734627831725E-2</c:v>
              </c:pt>
              <c:pt idx="963">
                <c:v>-6.6343042071197456E-2</c:v>
              </c:pt>
              <c:pt idx="964">
                <c:v>-7.0792880258899626E-2</c:v>
              </c:pt>
              <c:pt idx="965">
                <c:v>-6.5129449838187692E-2</c:v>
              </c:pt>
              <c:pt idx="966">
                <c:v>-2.9126213592232997E-2</c:v>
              </c:pt>
              <c:pt idx="967">
                <c:v>-2.1440129449838197E-2</c:v>
              </c:pt>
              <c:pt idx="968">
                <c:v>-4.2071197411003292E-2</c:v>
              </c:pt>
              <c:pt idx="969">
                <c:v>-5.2588996763754059E-2</c:v>
              </c:pt>
              <c:pt idx="970">
                <c:v>-4.530744336569581E-2</c:v>
              </c:pt>
              <c:pt idx="971">
                <c:v>-6.3106796116504826E-2</c:v>
              </c:pt>
              <c:pt idx="972">
                <c:v>-7.3220064724919043E-2</c:v>
              </c:pt>
              <c:pt idx="973">
                <c:v>-8.4142394822006472E-2</c:v>
              </c:pt>
              <c:pt idx="974">
                <c:v>-0.11529126213592233</c:v>
              </c:pt>
              <c:pt idx="975">
                <c:v>-0.1310679611650486</c:v>
              </c:pt>
              <c:pt idx="976">
                <c:v>-0.13915857605177995</c:v>
              </c:pt>
              <c:pt idx="977">
                <c:v>-0.1610032362459547</c:v>
              </c:pt>
              <c:pt idx="978">
                <c:v>-0.14118122977346281</c:v>
              </c:pt>
              <c:pt idx="979">
                <c:v>-0.1310679611650486</c:v>
              </c:pt>
              <c:pt idx="980">
                <c:v>-0.13632686084142398</c:v>
              </c:pt>
              <c:pt idx="981">
                <c:v>-0.11771844660194175</c:v>
              </c:pt>
              <c:pt idx="982">
                <c:v>-0.12459546925566345</c:v>
              </c:pt>
              <c:pt idx="983">
                <c:v>-0.12823624595469252</c:v>
              </c:pt>
              <c:pt idx="984">
                <c:v>-0.11448220064724923</c:v>
              </c:pt>
              <c:pt idx="985">
                <c:v>-0.11690938511326865</c:v>
              </c:pt>
              <c:pt idx="986">
                <c:v>-8.0097087378640741E-2</c:v>
              </c:pt>
              <c:pt idx="987">
                <c:v>-8.5760517799352787E-2</c:v>
              </c:pt>
              <c:pt idx="988">
                <c:v>-8.8187702265372203E-2</c:v>
              </c:pt>
              <c:pt idx="989">
                <c:v>-9.830097087378642E-2</c:v>
              </c:pt>
              <c:pt idx="990">
                <c:v>-9.6682847896440105E-2</c:v>
              </c:pt>
              <c:pt idx="991">
                <c:v>-0.11286407766990292</c:v>
              </c:pt>
              <c:pt idx="992">
                <c:v>-0.12095469255663427</c:v>
              </c:pt>
              <c:pt idx="993">
                <c:v>-0.13389967637540456</c:v>
              </c:pt>
              <c:pt idx="994">
                <c:v>-0.13915857605177995</c:v>
              </c:pt>
              <c:pt idx="995">
                <c:v>-0.14522653721682843</c:v>
              </c:pt>
              <c:pt idx="996">
                <c:v>-0.1310679611650486</c:v>
              </c:pt>
              <c:pt idx="997">
                <c:v>-0.12540453074433655</c:v>
              </c:pt>
              <c:pt idx="998">
                <c:v>-0.12742718446601942</c:v>
              </c:pt>
              <c:pt idx="999">
                <c:v>-0.1326860841423948</c:v>
              </c:pt>
              <c:pt idx="1000">
                <c:v>-0.14401294498381878</c:v>
              </c:pt>
              <c:pt idx="1001">
                <c:v>-0.1318770226537217</c:v>
              </c:pt>
              <c:pt idx="1002">
                <c:v>-0.12621359223300976</c:v>
              </c:pt>
              <c:pt idx="1003">
                <c:v>-0.12257281553398058</c:v>
              </c:pt>
              <c:pt idx="1004">
                <c:v>-0.12944983818770228</c:v>
              </c:pt>
              <c:pt idx="1005">
                <c:v>-0.10072815533980584</c:v>
              </c:pt>
              <c:pt idx="1006">
                <c:v>-0.11407766990291257</c:v>
              </c:pt>
              <c:pt idx="1007">
                <c:v>-0.12297734627831713</c:v>
              </c:pt>
              <c:pt idx="1008">
                <c:v>-0.11367313915857602</c:v>
              </c:pt>
              <c:pt idx="1009">
                <c:v>-0.11205501618122982</c:v>
              </c:pt>
              <c:pt idx="1010">
                <c:v>-0.12864077669902918</c:v>
              </c:pt>
              <c:pt idx="1011">
                <c:v>-0.13349514563106801</c:v>
              </c:pt>
              <c:pt idx="1012">
                <c:v>-0.14522653721682843</c:v>
              </c:pt>
              <c:pt idx="1013">
                <c:v>-0.14360841423948223</c:v>
              </c:pt>
              <c:pt idx="1014">
                <c:v>-0.14239482200647247</c:v>
              </c:pt>
              <c:pt idx="1015">
                <c:v>-0.16585760517799353</c:v>
              </c:pt>
              <c:pt idx="1016">
                <c:v>-0.18163430420711979</c:v>
              </c:pt>
              <c:pt idx="1017">
                <c:v>-0.16990291262135926</c:v>
              </c:pt>
              <c:pt idx="1018">
                <c:v>-0.16626213592233008</c:v>
              </c:pt>
              <c:pt idx="1019">
                <c:v>-0.14805825242718451</c:v>
              </c:pt>
              <c:pt idx="1020">
                <c:v>-0.16788025889967639</c:v>
              </c:pt>
              <c:pt idx="1021">
                <c:v>-0.16019417475728159</c:v>
              </c:pt>
              <c:pt idx="1022">
                <c:v>-0.1618122977346278</c:v>
              </c:pt>
              <c:pt idx="1023">
                <c:v>-0.16990291262135926</c:v>
              </c:pt>
              <c:pt idx="1024">
                <c:v>-0.18203883495145634</c:v>
              </c:pt>
              <c:pt idx="1025">
                <c:v>-0.19255663430420711</c:v>
              </c:pt>
              <c:pt idx="1026">
                <c:v>-0.18851132686084138</c:v>
              </c:pt>
              <c:pt idx="1027">
                <c:v>-0.17677993527508096</c:v>
              </c:pt>
              <c:pt idx="1028">
                <c:v>-0.13794498381877018</c:v>
              </c:pt>
              <c:pt idx="1029">
                <c:v>-0.15048543689320393</c:v>
              </c:pt>
              <c:pt idx="1030">
                <c:v>-0.14401294498381878</c:v>
              </c:pt>
              <c:pt idx="1031">
                <c:v>-0.11650485436893199</c:v>
              </c:pt>
              <c:pt idx="1032">
                <c:v>-0.1112459546925566</c:v>
              </c:pt>
              <c:pt idx="1033">
                <c:v>-0.1189320388349514</c:v>
              </c:pt>
              <c:pt idx="1034">
                <c:v>-0.12216828478964403</c:v>
              </c:pt>
              <c:pt idx="1035">
                <c:v>-0.14482200647249188</c:v>
              </c:pt>
              <c:pt idx="1036">
                <c:v>-0.14199029126213591</c:v>
              </c:pt>
              <c:pt idx="1037">
                <c:v>-0.13592233009708743</c:v>
              </c:pt>
              <c:pt idx="1038">
                <c:v>-0.13592233009708743</c:v>
              </c:pt>
              <c:pt idx="1039">
                <c:v>-0.12783171521035597</c:v>
              </c:pt>
              <c:pt idx="1040">
                <c:v>-0.1326860841423948</c:v>
              </c:pt>
              <c:pt idx="1041">
                <c:v>-0.12095469255663427</c:v>
              </c:pt>
              <c:pt idx="1042">
                <c:v>-0.1173139158576052</c:v>
              </c:pt>
              <c:pt idx="1043">
                <c:v>-0.10234627831715215</c:v>
              </c:pt>
              <c:pt idx="1044">
                <c:v>-0.12297734627831713</c:v>
              </c:pt>
              <c:pt idx="1045">
                <c:v>-0.13511326860841422</c:v>
              </c:pt>
              <c:pt idx="1046">
                <c:v>-0.13551779935275077</c:v>
              </c:pt>
              <c:pt idx="1047">
                <c:v>-0.14805825242718451</c:v>
              </c:pt>
              <c:pt idx="1048">
                <c:v>-0.12014563106796117</c:v>
              </c:pt>
              <c:pt idx="1049">
                <c:v>-0.1318770226537217</c:v>
              </c:pt>
              <c:pt idx="1050">
                <c:v>-0.11165048543689315</c:v>
              </c:pt>
              <c:pt idx="1051">
                <c:v>-7.0792880258899626E-2</c:v>
              </c:pt>
              <c:pt idx="1052">
                <c:v>-8.1310679611650505E-2</c:v>
              </c:pt>
              <c:pt idx="1053">
                <c:v>-0.10558252427184467</c:v>
              </c:pt>
              <c:pt idx="1054">
                <c:v>-0.13309061488673135</c:v>
              </c:pt>
              <c:pt idx="1055">
                <c:v>-0.14522653721682843</c:v>
              </c:pt>
              <c:pt idx="1056">
                <c:v>-0.15695792880258896</c:v>
              </c:pt>
              <c:pt idx="1057">
                <c:v>-0.15088996763754048</c:v>
              </c:pt>
              <c:pt idx="1058">
                <c:v>-0.14441747572815533</c:v>
              </c:pt>
              <c:pt idx="1059">
                <c:v>-0.13066343042071193</c:v>
              </c:pt>
              <c:pt idx="1060">
                <c:v>-0.10032362459546929</c:v>
              </c:pt>
              <c:pt idx="1061">
                <c:v>-0.11367313915857602</c:v>
              </c:pt>
              <c:pt idx="1062">
                <c:v>-0.12661812297734631</c:v>
              </c:pt>
              <c:pt idx="1063">
                <c:v>-0.12135922330097082</c:v>
              </c:pt>
              <c:pt idx="1064">
                <c:v>-0.12176375404530748</c:v>
              </c:pt>
              <c:pt idx="1065">
                <c:v>-0.1096278317152104</c:v>
              </c:pt>
              <c:pt idx="1066">
                <c:v>-0.125</c:v>
              </c:pt>
              <c:pt idx="1067">
                <c:v>-0.13592233009708743</c:v>
              </c:pt>
              <c:pt idx="1068">
                <c:v>-0.12944983818770228</c:v>
              </c:pt>
              <c:pt idx="1069">
                <c:v>-0.1241909385113269</c:v>
              </c:pt>
              <c:pt idx="1070">
                <c:v>-0.13673139158576053</c:v>
              </c:pt>
              <c:pt idx="1071">
                <c:v>-0.11610032362459544</c:v>
              </c:pt>
              <c:pt idx="1072">
                <c:v>-0.12257281553398058</c:v>
              </c:pt>
              <c:pt idx="1073">
                <c:v>-0.11084142394822005</c:v>
              </c:pt>
              <c:pt idx="1074">
                <c:v>-0.12540453074433655</c:v>
              </c:pt>
              <c:pt idx="1075">
                <c:v>-0.12378640776699024</c:v>
              </c:pt>
              <c:pt idx="1076">
                <c:v>-0.12904530744336573</c:v>
              </c:pt>
              <c:pt idx="1077">
                <c:v>-0.12864077669902918</c:v>
              </c:pt>
              <c:pt idx="1078">
                <c:v>-0.14279935275080902</c:v>
              </c:pt>
              <c:pt idx="1079">
                <c:v>-0.15250809061488668</c:v>
              </c:pt>
              <c:pt idx="1080">
                <c:v>-0.15331715210355989</c:v>
              </c:pt>
              <c:pt idx="1081">
                <c:v>-0.16383495145631066</c:v>
              </c:pt>
              <c:pt idx="1082">
                <c:v>-0.16383495145631066</c:v>
              </c:pt>
              <c:pt idx="1083">
                <c:v>-0.17758899676375406</c:v>
              </c:pt>
              <c:pt idx="1084">
                <c:v>-0.17718446601941751</c:v>
              </c:pt>
              <c:pt idx="1085">
                <c:v>-0.16140776699029125</c:v>
              </c:pt>
              <c:pt idx="1086">
                <c:v>-0.16747572815533984</c:v>
              </c:pt>
              <c:pt idx="1087">
                <c:v>-0.16666666666666663</c:v>
              </c:pt>
              <c:pt idx="1088">
                <c:v>-0.18284789644012944</c:v>
              </c:pt>
              <c:pt idx="1089">
                <c:v>-0.17920711974110037</c:v>
              </c:pt>
              <c:pt idx="1090">
                <c:v>-0.18527508090614886</c:v>
              </c:pt>
              <c:pt idx="1091">
                <c:v>-0.18042071197411003</c:v>
              </c:pt>
              <c:pt idx="1092">
                <c:v>-0.18648867313915862</c:v>
              </c:pt>
              <c:pt idx="1093">
                <c:v>-0.19336569579288021</c:v>
              </c:pt>
              <c:pt idx="1094">
                <c:v>-0.18203883495145634</c:v>
              </c:pt>
              <c:pt idx="1095">
                <c:v>-0.17961165048543692</c:v>
              </c:pt>
              <c:pt idx="1096">
                <c:v>-0.18325242718446599</c:v>
              </c:pt>
              <c:pt idx="1097">
                <c:v>-0.18001618122977348</c:v>
              </c:pt>
              <c:pt idx="1098">
                <c:v>-0.17556634304207119</c:v>
              </c:pt>
              <c:pt idx="1099">
                <c:v>-0.18729773462783172</c:v>
              </c:pt>
              <c:pt idx="1100">
                <c:v>-0.17435275080906154</c:v>
              </c:pt>
              <c:pt idx="1101">
                <c:v>-0.1618122977346278</c:v>
              </c:pt>
              <c:pt idx="1102">
                <c:v>-0.16990291262135926</c:v>
              </c:pt>
              <c:pt idx="1103">
                <c:v>-0.18446601941747576</c:v>
              </c:pt>
              <c:pt idx="1104">
                <c:v>-0.18729773462783172</c:v>
              </c:pt>
              <c:pt idx="1105">
                <c:v>-0.18932038834951459</c:v>
              </c:pt>
              <c:pt idx="1106">
                <c:v>-0.18203883495145634</c:v>
              </c:pt>
              <c:pt idx="1107">
                <c:v>-0.18972491909385114</c:v>
              </c:pt>
              <c:pt idx="1108">
                <c:v>-0.19902912621359226</c:v>
              </c:pt>
              <c:pt idx="1109">
                <c:v>-0.18608414239482196</c:v>
              </c:pt>
              <c:pt idx="1110">
                <c:v>-0.18608414239482196</c:v>
              </c:pt>
              <c:pt idx="1111">
                <c:v>-0.15048543689320393</c:v>
              </c:pt>
              <c:pt idx="1112">
                <c:v>-0.13592233009708743</c:v>
              </c:pt>
              <c:pt idx="1113">
                <c:v>-0.14522653721682843</c:v>
              </c:pt>
              <c:pt idx="1114">
                <c:v>-0.15169902912621358</c:v>
              </c:pt>
              <c:pt idx="1115">
                <c:v>-0.15453074433656955</c:v>
              </c:pt>
              <c:pt idx="1116">
                <c:v>-0.17354368932038833</c:v>
              </c:pt>
              <c:pt idx="1117">
                <c:v>-0.15776699029126218</c:v>
              </c:pt>
              <c:pt idx="1118">
                <c:v>-0.15938511326860838</c:v>
              </c:pt>
              <c:pt idx="1119">
                <c:v>-0.1472491909385113</c:v>
              </c:pt>
              <c:pt idx="1120">
                <c:v>-0.15898058252427183</c:v>
              </c:pt>
              <c:pt idx="1121">
                <c:v>-0.15938511326860838</c:v>
              </c:pt>
              <c:pt idx="1122">
                <c:v>-0.17799352750809061</c:v>
              </c:pt>
              <c:pt idx="1123">
                <c:v>-0.17597087378640774</c:v>
              </c:pt>
              <c:pt idx="1124">
                <c:v>-0.16707119741100329</c:v>
              </c:pt>
              <c:pt idx="1125">
                <c:v>-0.16626213592233008</c:v>
              </c:pt>
              <c:pt idx="1126">
                <c:v>-0.17030744336569581</c:v>
              </c:pt>
              <c:pt idx="1127">
                <c:v>-0.18001618122977348</c:v>
              </c:pt>
              <c:pt idx="1128">
                <c:v>-0.17920711974110037</c:v>
              </c:pt>
              <c:pt idx="1129">
                <c:v>-0.18042071197411003</c:v>
              </c:pt>
              <c:pt idx="1130">
                <c:v>-0.19336569579288021</c:v>
              </c:pt>
              <c:pt idx="1131">
                <c:v>-0.19053398058252424</c:v>
              </c:pt>
              <c:pt idx="1132">
                <c:v>-0.19296116504854366</c:v>
              </c:pt>
              <c:pt idx="1133">
                <c:v>-0.18689320388349517</c:v>
              </c:pt>
              <c:pt idx="1134">
                <c:v>-0.18487055016181231</c:v>
              </c:pt>
              <c:pt idx="1135">
                <c:v>-0.18325242718446599</c:v>
              </c:pt>
              <c:pt idx="1136">
                <c:v>-0.19053398058252424</c:v>
              </c:pt>
              <c:pt idx="1137">
                <c:v>-0.18487055016181231</c:v>
              </c:pt>
              <c:pt idx="1138">
                <c:v>-0.16990291262135926</c:v>
              </c:pt>
              <c:pt idx="1139">
                <c:v>-0.17071197411003236</c:v>
              </c:pt>
              <c:pt idx="1140">
                <c:v>-0.14886731391585761</c:v>
              </c:pt>
              <c:pt idx="1141">
                <c:v>-0.14401294498381878</c:v>
              </c:pt>
              <c:pt idx="1142">
                <c:v>-0.1387540453074434</c:v>
              </c:pt>
              <c:pt idx="1143">
                <c:v>-0.15169902912621358</c:v>
              </c:pt>
              <c:pt idx="1144">
                <c:v>-0.13592233009708743</c:v>
              </c:pt>
              <c:pt idx="1145">
                <c:v>-0.12055016181229772</c:v>
              </c:pt>
              <c:pt idx="1146">
                <c:v>-0.1096278317152104</c:v>
              </c:pt>
              <c:pt idx="1147">
                <c:v>-0.10234627831715215</c:v>
              </c:pt>
              <c:pt idx="1148">
                <c:v>-0.13349514563106801</c:v>
              </c:pt>
              <c:pt idx="1149">
                <c:v>-0.14603559870550165</c:v>
              </c:pt>
              <c:pt idx="1150">
                <c:v>-0.13309061488673135</c:v>
              </c:pt>
              <c:pt idx="1151">
                <c:v>-0.1326860841423948</c:v>
              </c:pt>
              <c:pt idx="1152">
                <c:v>-0.13309061488673135</c:v>
              </c:pt>
              <c:pt idx="1153">
                <c:v>-0.14684466019417475</c:v>
              </c:pt>
              <c:pt idx="1154">
                <c:v>-0.11933656957928807</c:v>
              </c:pt>
              <c:pt idx="1155">
                <c:v>-0.11569579288025889</c:v>
              </c:pt>
              <c:pt idx="1156">
                <c:v>-0.13147249190938515</c:v>
              </c:pt>
              <c:pt idx="1157">
                <c:v>-0.1472491909385113</c:v>
              </c:pt>
              <c:pt idx="1158">
                <c:v>-0.1472491909385113</c:v>
              </c:pt>
              <c:pt idx="1159">
                <c:v>-0.1549352750809061</c:v>
              </c:pt>
              <c:pt idx="1160">
                <c:v>-0.14684466019417475</c:v>
              </c:pt>
              <c:pt idx="1161">
                <c:v>-0.14401294498381878</c:v>
              </c:pt>
              <c:pt idx="1162">
                <c:v>-0.14077669902912626</c:v>
              </c:pt>
              <c:pt idx="1163">
                <c:v>-0.14199029126213591</c:v>
              </c:pt>
              <c:pt idx="1164">
                <c:v>-0.12985436893203883</c:v>
              </c:pt>
              <c:pt idx="1165">
                <c:v>-0.12985436893203883</c:v>
              </c:pt>
              <c:pt idx="1166">
                <c:v>-0.12459546925566345</c:v>
              </c:pt>
              <c:pt idx="1167">
                <c:v>-0.13025889967637538</c:v>
              </c:pt>
              <c:pt idx="1168">
                <c:v>-0.1326860841423948</c:v>
              </c:pt>
              <c:pt idx="1169">
                <c:v>-0.13228155339805825</c:v>
              </c:pt>
              <c:pt idx="1170">
                <c:v>-0.1403721682847896</c:v>
              </c:pt>
              <c:pt idx="1171">
                <c:v>-0.13511326860841422</c:v>
              </c:pt>
              <c:pt idx="1172">
                <c:v>-0.13511326860841422</c:v>
              </c:pt>
              <c:pt idx="1173">
                <c:v>-0.15736245954692551</c:v>
              </c:pt>
              <c:pt idx="1174">
                <c:v>-0.17556634304207119</c:v>
              </c:pt>
              <c:pt idx="1175">
                <c:v>-0.18082524271844658</c:v>
              </c:pt>
              <c:pt idx="1176">
                <c:v>-0.17839805825242716</c:v>
              </c:pt>
              <c:pt idx="1177">
                <c:v>-0.17516181229773464</c:v>
              </c:pt>
              <c:pt idx="1178">
                <c:v>-0.16585760517799353</c:v>
              </c:pt>
              <c:pt idx="1179">
                <c:v>-0.16343042071197411</c:v>
              </c:pt>
              <c:pt idx="1180">
                <c:v>-0.15574433656957931</c:v>
              </c:pt>
              <c:pt idx="1181">
                <c:v>-0.16019417475728159</c:v>
              </c:pt>
              <c:pt idx="1182">
                <c:v>-0.16990291262135926</c:v>
              </c:pt>
              <c:pt idx="1183">
                <c:v>-0.17354368932038833</c:v>
              </c:pt>
              <c:pt idx="1184">
                <c:v>-0.17961165048543692</c:v>
              </c:pt>
              <c:pt idx="1185">
                <c:v>-0.18042071197411003</c:v>
              </c:pt>
              <c:pt idx="1186">
                <c:v>-0.17071197411003236</c:v>
              </c:pt>
              <c:pt idx="1187">
                <c:v>-0.17394822006472488</c:v>
              </c:pt>
              <c:pt idx="1188">
                <c:v>-0.1618122977346278</c:v>
              </c:pt>
              <c:pt idx="1189">
                <c:v>-0.1618122977346278</c:v>
              </c:pt>
              <c:pt idx="1190">
                <c:v>-0.16302588996763756</c:v>
              </c:pt>
              <c:pt idx="1191">
                <c:v>-0.17273462783171523</c:v>
              </c:pt>
              <c:pt idx="1192">
                <c:v>-0.17394822006472488</c:v>
              </c:pt>
              <c:pt idx="1193">
                <c:v>-0.17071197411003236</c:v>
              </c:pt>
              <c:pt idx="1194">
                <c:v>-0.17394822006472488</c:v>
              </c:pt>
              <c:pt idx="1195">
                <c:v>-0.1618122977346278</c:v>
              </c:pt>
              <c:pt idx="1196">
                <c:v>-0.17435275080906154</c:v>
              </c:pt>
              <c:pt idx="1197">
                <c:v>-0.17839805825242716</c:v>
              </c:pt>
              <c:pt idx="1198">
                <c:v>-0.16585760517799353</c:v>
              </c:pt>
              <c:pt idx="1199">
                <c:v>-0.14320388349514568</c:v>
              </c:pt>
              <c:pt idx="1200">
                <c:v>-0.15453074433656955</c:v>
              </c:pt>
              <c:pt idx="1201">
                <c:v>-0.15331715210355989</c:v>
              </c:pt>
              <c:pt idx="1202">
                <c:v>-0.1326860841423948</c:v>
              </c:pt>
              <c:pt idx="1203">
                <c:v>-0.12378640776699024</c:v>
              </c:pt>
              <c:pt idx="1204">
                <c:v>-0.12944983818770228</c:v>
              </c:pt>
              <c:pt idx="1205">
                <c:v>-0.14603559870550165</c:v>
              </c:pt>
              <c:pt idx="1206">
                <c:v>-0.14441747572815533</c:v>
              </c:pt>
              <c:pt idx="1207">
                <c:v>-0.14765372168284785</c:v>
              </c:pt>
              <c:pt idx="1208">
                <c:v>-0.13389967637540456</c:v>
              </c:pt>
              <c:pt idx="1209">
                <c:v>-0.14279935275080902</c:v>
              </c:pt>
              <c:pt idx="1210">
                <c:v>-0.14441747572815533</c:v>
              </c:pt>
              <c:pt idx="1211">
                <c:v>-0.14522653721682843</c:v>
              </c:pt>
              <c:pt idx="1212">
                <c:v>-0.13066343042071193</c:v>
              </c:pt>
              <c:pt idx="1213">
                <c:v>-0.10598705501618122</c:v>
              </c:pt>
              <c:pt idx="1214">
                <c:v>-0.11205501618122982</c:v>
              </c:pt>
              <c:pt idx="1215">
                <c:v>-0.12985436893203883</c:v>
              </c:pt>
              <c:pt idx="1216">
                <c:v>-0.11488673139158578</c:v>
              </c:pt>
              <c:pt idx="1217">
                <c:v>-9.466019417475724E-2</c:v>
              </c:pt>
              <c:pt idx="1218">
                <c:v>-7.200647249190939E-2</c:v>
              </c:pt>
              <c:pt idx="1219">
                <c:v>-7.8478964401294538E-2</c:v>
              </c:pt>
              <c:pt idx="1220">
                <c:v>-8.1715210355987056E-2</c:v>
              </c:pt>
              <c:pt idx="1221">
                <c:v>-8.4546925566343023E-2</c:v>
              </c:pt>
              <c:pt idx="1222">
                <c:v>-7.4838187702265357E-2</c:v>
              </c:pt>
              <c:pt idx="1223">
                <c:v>-4.3284789644012944E-2</c:v>
              </c:pt>
              <c:pt idx="1224">
                <c:v>-7.0388349514563076E-2</c:v>
              </c:pt>
              <c:pt idx="1225">
                <c:v>-7.4029126213592256E-2</c:v>
              </c:pt>
              <c:pt idx="1226">
                <c:v>-8.2928802588996708E-2</c:v>
              </c:pt>
              <c:pt idx="1227">
                <c:v>-5.7038834951456341E-2</c:v>
              </c:pt>
              <c:pt idx="1228">
                <c:v>-1.0922330097087429E-2</c:v>
              </c:pt>
              <c:pt idx="1229">
                <c:v>-3.2362459546925515E-2</c:v>
              </c:pt>
              <c:pt idx="1230">
                <c:v>-5.3802588996763712E-2</c:v>
              </c:pt>
              <c:pt idx="1231">
                <c:v>-4.7734627831715226E-2</c:v>
              </c:pt>
              <c:pt idx="1232">
                <c:v>-4.166666666666663E-2</c:v>
              </c:pt>
              <c:pt idx="1233">
                <c:v>8.0906148867310179E-4</c:v>
              </c:pt>
              <c:pt idx="1234">
                <c:v>-3.3576051779935279E-2</c:v>
              </c:pt>
              <c:pt idx="1235">
                <c:v>-4.5711974110032361E-2</c:v>
              </c:pt>
              <c:pt idx="1236">
                <c:v>-2.2249190938511298E-2</c:v>
              </c:pt>
              <c:pt idx="1237">
                <c:v>-1.6181229773462813E-2</c:v>
              </c:pt>
              <c:pt idx="1238">
                <c:v>-3.6812297734627797E-2</c:v>
              </c:pt>
              <c:pt idx="1239">
                <c:v>-4.8948220064724879E-2</c:v>
              </c:pt>
              <c:pt idx="1240">
                <c:v>-4.530744336569581E-2</c:v>
              </c:pt>
              <c:pt idx="1241">
                <c:v>-3.2766990291262177E-2</c:v>
              </c:pt>
              <c:pt idx="1242">
                <c:v>-2.1035598705501646E-2</c:v>
              </c:pt>
              <c:pt idx="1243">
                <c:v>-2.1035598705501646E-2</c:v>
              </c:pt>
              <c:pt idx="1244">
                <c:v>-1.7799352750809017E-2</c:v>
              </c:pt>
              <c:pt idx="1245">
                <c:v>-2.8317152103559673E-3</c:v>
              </c:pt>
              <c:pt idx="1246">
                <c:v>-3.3171521035598728E-2</c:v>
              </c:pt>
              <c:pt idx="1247">
                <c:v>-3.1957928802588964E-2</c:v>
              </c:pt>
              <c:pt idx="1248">
                <c:v>-1</c:v>
              </c:pt>
            </c:numLit>
          </c:val>
          <c:smooth val="0"/>
          <c:extLst>
            <c:ext xmlns:c16="http://schemas.microsoft.com/office/drawing/2014/chart" uri="{C3380CC4-5D6E-409C-BE32-E72D297353CC}">
              <c16:uniqueId val="{00000003-F9DA-40A7-B333-36B1C2A5C6E3}"/>
            </c:ext>
          </c:extLst>
        </c:ser>
        <c:dLbls>
          <c:showLegendKey val="0"/>
          <c:showVal val="0"/>
          <c:showCatName val="0"/>
          <c:showSerName val="0"/>
          <c:showPercent val="0"/>
          <c:showBubbleSize val="0"/>
        </c:dLbls>
        <c:smooth val="0"/>
        <c:axId val="147418000"/>
        <c:axId val="2102462543"/>
      </c:lineChart>
      <c:dateAx>
        <c:axId val="147418000"/>
        <c:scaling>
          <c:orientation val="minMax"/>
          <c:min val="4428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994"/>
              <c:pt idx="0">
                <c:v>45747</c:v>
              </c:pt>
              <c:pt idx="1">
                <c:v>45748</c:v>
              </c:pt>
              <c:pt idx="2">
                <c:v>45749</c:v>
              </c:pt>
              <c:pt idx="3">
                <c:v>45750</c:v>
              </c:pt>
              <c:pt idx="4">
                <c:v>45751</c:v>
              </c:pt>
              <c:pt idx="5">
                <c:v>45754</c:v>
              </c:pt>
              <c:pt idx="6">
                <c:v>45755</c:v>
              </c:pt>
              <c:pt idx="7">
                <c:v>45756</c:v>
              </c:pt>
              <c:pt idx="8">
                <c:v>45757</c:v>
              </c:pt>
              <c:pt idx="9">
                <c:v>45758</c:v>
              </c:pt>
              <c:pt idx="10">
                <c:v>45761</c:v>
              </c:pt>
              <c:pt idx="11">
                <c:v>45762</c:v>
              </c:pt>
              <c:pt idx="12">
                <c:v>45763</c:v>
              </c:pt>
              <c:pt idx="13">
                <c:v>45764</c:v>
              </c:pt>
              <c:pt idx="14">
                <c:v>45768</c:v>
              </c:pt>
              <c:pt idx="15">
                <c:v>45769</c:v>
              </c:pt>
              <c:pt idx="16">
                <c:v>45770</c:v>
              </c:pt>
              <c:pt idx="17">
                <c:v>45771</c:v>
              </c:pt>
              <c:pt idx="18">
                <c:v>45772</c:v>
              </c:pt>
              <c:pt idx="19">
                <c:v>45775</c:v>
              </c:pt>
              <c:pt idx="20">
                <c:v>45776</c:v>
              </c:pt>
              <c:pt idx="21">
                <c:v>45777</c:v>
              </c:pt>
              <c:pt idx="22">
                <c:v>45778</c:v>
              </c:pt>
              <c:pt idx="23">
                <c:v>45779</c:v>
              </c:pt>
              <c:pt idx="24">
                <c:v>45782</c:v>
              </c:pt>
              <c:pt idx="25">
                <c:v>45783</c:v>
              </c:pt>
              <c:pt idx="26">
                <c:v>45784</c:v>
              </c:pt>
              <c:pt idx="27">
                <c:v>45785</c:v>
              </c:pt>
              <c:pt idx="28">
                <c:v>45786</c:v>
              </c:pt>
              <c:pt idx="29">
                <c:v>45789</c:v>
              </c:pt>
              <c:pt idx="30">
                <c:v>45790</c:v>
              </c:pt>
              <c:pt idx="31">
                <c:v>45791</c:v>
              </c:pt>
              <c:pt idx="32">
                <c:v>45792</c:v>
              </c:pt>
              <c:pt idx="33">
                <c:v>45793</c:v>
              </c:pt>
              <c:pt idx="34">
                <c:v>45796</c:v>
              </c:pt>
              <c:pt idx="35">
                <c:v>45797</c:v>
              </c:pt>
              <c:pt idx="36">
                <c:v>45798</c:v>
              </c:pt>
              <c:pt idx="37">
                <c:v>45799</c:v>
              </c:pt>
              <c:pt idx="38">
                <c:v>45800</c:v>
              </c:pt>
              <c:pt idx="39">
                <c:v>45804</c:v>
              </c:pt>
              <c:pt idx="40">
                <c:v>45805</c:v>
              </c:pt>
              <c:pt idx="41">
                <c:v>45806</c:v>
              </c:pt>
              <c:pt idx="42">
                <c:v>45807</c:v>
              </c:pt>
              <c:pt idx="43">
                <c:v>45810</c:v>
              </c:pt>
              <c:pt idx="44">
                <c:v>45811</c:v>
              </c:pt>
              <c:pt idx="45">
                <c:v>45812</c:v>
              </c:pt>
              <c:pt idx="46">
                <c:v>45813</c:v>
              </c:pt>
              <c:pt idx="47">
                <c:v>45814</c:v>
              </c:pt>
              <c:pt idx="48">
                <c:v>45817</c:v>
              </c:pt>
              <c:pt idx="49">
                <c:v>45818</c:v>
              </c:pt>
              <c:pt idx="50">
                <c:v>45819</c:v>
              </c:pt>
              <c:pt idx="51">
                <c:v>45820</c:v>
              </c:pt>
              <c:pt idx="52">
                <c:v>45821</c:v>
              </c:pt>
              <c:pt idx="53">
                <c:v>45824</c:v>
              </c:pt>
              <c:pt idx="54">
                <c:v>45825</c:v>
              </c:pt>
              <c:pt idx="55">
                <c:v>45826</c:v>
              </c:pt>
              <c:pt idx="56">
                <c:v>45828</c:v>
              </c:pt>
              <c:pt idx="57">
                <c:v>45831</c:v>
              </c:pt>
              <c:pt idx="58">
                <c:v>45832</c:v>
              </c:pt>
              <c:pt idx="59">
                <c:v>45833</c:v>
              </c:pt>
              <c:pt idx="60">
                <c:v>45834</c:v>
              </c:pt>
              <c:pt idx="61">
                <c:v>45835</c:v>
              </c:pt>
              <c:pt idx="62">
                <c:v>45838</c:v>
              </c:pt>
              <c:pt idx="63">
                <c:v>45839</c:v>
              </c:pt>
              <c:pt idx="64">
                <c:v>45840</c:v>
              </c:pt>
              <c:pt idx="65">
                <c:v>45841</c:v>
              </c:pt>
              <c:pt idx="66">
                <c:v>45845</c:v>
              </c:pt>
              <c:pt idx="67">
                <c:v>45846</c:v>
              </c:pt>
              <c:pt idx="68">
                <c:v>45847</c:v>
              </c:pt>
              <c:pt idx="69">
                <c:v>45848</c:v>
              </c:pt>
              <c:pt idx="70">
                <c:v>45849</c:v>
              </c:pt>
              <c:pt idx="71">
                <c:v>45852</c:v>
              </c:pt>
              <c:pt idx="72">
                <c:v>45853</c:v>
              </c:pt>
              <c:pt idx="73">
                <c:v>45854</c:v>
              </c:pt>
              <c:pt idx="74">
                <c:v>45855</c:v>
              </c:pt>
              <c:pt idx="75">
                <c:v>45856</c:v>
              </c:pt>
              <c:pt idx="76">
                <c:v>45859</c:v>
              </c:pt>
              <c:pt idx="77">
                <c:v>45860</c:v>
              </c:pt>
              <c:pt idx="78">
                <c:v>45861</c:v>
              </c:pt>
              <c:pt idx="79">
                <c:v>45862</c:v>
              </c:pt>
              <c:pt idx="80">
                <c:v>45863</c:v>
              </c:pt>
              <c:pt idx="81">
                <c:v>45866</c:v>
              </c:pt>
              <c:pt idx="82">
                <c:v>45867</c:v>
              </c:pt>
              <c:pt idx="83">
                <c:v>45868</c:v>
              </c:pt>
              <c:pt idx="84">
                <c:v>45869</c:v>
              </c:pt>
              <c:pt idx="85">
                <c:v>45870</c:v>
              </c:pt>
              <c:pt idx="86">
                <c:v>45873</c:v>
              </c:pt>
              <c:pt idx="87">
                <c:v>45874</c:v>
              </c:pt>
              <c:pt idx="88">
                <c:v>45875</c:v>
              </c:pt>
              <c:pt idx="89">
                <c:v>45876</c:v>
              </c:pt>
              <c:pt idx="90">
                <c:v>45877</c:v>
              </c:pt>
              <c:pt idx="91">
                <c:v>45880</c:v>
              </c:pt>
              <c:pt idx="92">
                <c:v>45881</c:v>
              </c:pt>
              <c:pt idx="93">
                <c:v>45882</c:v>
              </c:pt>
              <c:pt idx="94">
                <c:v>45883</c:v>
              </c:pt>
              <c:pt idx="95">
                <c:v>45884</c:v>
              </c:pt>
              <c:pt idx="96">
                <c:v>45887</c:v>
              </c:pt>
              <c:pt idx="97">
                <c:v>45888</c:v>
              </c:pt>
              <c:pt idx="98">
                <c:v>45889</c:v>
              </c:pt>
              <c:pt idx="99">
                <c:v>45890</c:v>
              </c:pt>
              <c:pt idx="100">
                <c:v>45891</c:v>
              </c:pt>
              <c:pt idx="101">
                <c:v>45894</c:v>
              </c:pt>
              <c:pt idx="102">
                <c:v>45895</c:v>
              </c:pt>
              <c:pt idx="103">
                <c:v>45896</c:v>
              </c:pt>
              <c:pt idx="104">
                <c:v>45897</c:v>
              </c:pt>
              <c:pt idx="105">
                <c:v>45898</c:v>
              </c:pt>
              <c:pt idx="106">
                <c:v>45902</c:v>
              </c:pt>
              <c:pt idx="107">
                <c:v>45903</c:v>
              </c:pt>
              <c:pt idx="108">
                <c:v>45904</c:v>
              </c:pt>
              <c:pt idx="109">
                <c:v>45905</c:v>
              </c:pt>
              <c:pt idx="110">
                <c:v>45908</c:v>
              </c:pt>
              <c:pt idx="111">
                <c:v>45909</c:v>
              </c:pt>
              <c:pt idx="112">
                <c:v>45910</c:v>
              </c:pt>
              <c:pt idx="113">
                <c:v>45911</c:v>
              </c:pt>
              <c:pt idx="114">
                <c:v>45912</c:v>
              </c:pt>
              <c:pt idx="115">
                <c:v>45915</c:v>
              </c:pt>
              <c:pt idx="116">
                <c:v>45916</c:v>
              </c:pt>
              <c:pt idx="117">
                <c:v>45917</c:v>
              </c:pt>
              <c:pt idx="118">
                <c:v>45918</c:v>
              </c:pt>
              <c:pt idx="119">
                <c:v>45919</c:v>
              </c:pt>
              <c:pt idx="120">
                <c:v>45922</c:v>
              </c:pt>
              <c:pt idx="121">
                <c:v>45923</c:v>
              </c:pt>
              <c:pt idx="122">
                <c:v>45924</c:v>
              </c:pt>
              <c:pt idx="123">
                <c:v>45925</c:v>
              </c:pt>
              <c:pt idx="124">
                <c:v>45926</c:v>
              </c:pt>
              <c:pt idx="125">
                <c:v>45929</c:v>
              </c:pt>
              <c:pt idx="126">
                <c:v>45930</c:v>
              </c:pt>
              <c:pt idx="127">
                <c:v>45931</c:v>
              </c:pt>
              <c:pt idx="128">
                <c:v>45932</c:v>
              </c:pt>
              <c:pt idx="129">
                <c:v>45933</c:v>
              </c:pt>
              <c:pt idx="130">
                <c:v>45936</c:v>
              </c:pt>
              <c:pt idx="131">
                <c:v>45937</c:v>
              </c:pt>
              <c:pt idx="132">
                <c:v>45938</c:v>
              </c:pt>
              <c:pt idx="133">
                <c:v>45939</c:v>
              </c:pt>
              <c:pt idx="134">
                <c:v>45940</c:v>
              </c:pt>
              <c:pt idx="135">
                <c:v>45944</c:v>
              </c:pt>
              <c:pt idx="136">
                <c:v>45945</c:v>
              </c:pt>
              <c:pt idx="137">
                <c:v>45946</c:v>
              </c:pt>
              <c:pt idx="138">
                <c:v>45947</c:v>
              </c:pt>
              <c:pt idx="139">
                <c:v>45950</c:v>
              </c:pt>
              <c:pt idx="140">
                <c:v>45951</c:v>
              </c:pt>
              <c:pt idx="141">
                <c:v>45952</c:v>
              </c:pt>
              <c:pt idx="142">
                <c:v>45953</c:v>
              </c:pt>
              <c:pt idx="143">
                <c:v>45954</c:v>
              </c:pt>
              <c:pt idx="144">
                <c:v>45957</c:v>
              </c:pt>
              <c:pt idx="145">
                <c:v>45958</c:v>
              </c:pt>
              <c:pt idx="146">
                <c:v>45959</c:v>
              </c:pt>
              <c:pt idx="147">
                <c:v>45960</c:v>
              </c:pt>
              <c:pt idx="148">
                <c:v>45961</c:v>
              </c:pt>
              <c:pt idx="149">
                <c:v>45964</c:v>
              </c:pt>
              <c:pt idx="150">
                <c:v>45965</c:v>
              </c:pt>
              <c:pt idx="151">
                <c:v>45966</c:v>
              </c:pt>
              <c:pt idx="152">
                <c:v>45967</c:v>
              </c:pt>
              <c:pt idx="153">
                <c:v>45968</c:v>
              </c:pt>
              <c:pt idx="154">
                <c:v>45971</c:v>
              </c:pt>
              <c:pt idx="155">
                <c:v>45973</c:v>
              </c:pt>
              <c:pt idx="156">
                <c:v>45974</c:v>
              </c:pt>
              <c:pt idx="157">
                <c:v>45975</c:v>
              </c:pt>
              <c:pt idx="158">
                <c:v>45978</c:v>
              </c:pt>
              <c:pt idx="159">
                <c:v>45979</c:v>
              </c:pt>
              <c:pt idx="160">
                <c:v>45980</c:v>
              </c:pt>
              <c:pt idx="161">
                <c:v>45981</c:v>
              </c:pt>
              <c:pt idx="162">
                <c:v>45982</c:v>
              </c:pt>
              <c:pt idx="163">
                <c:v>45985</c:v>
              </c:pt>
              <c:pt idx="164">
                <c:v>45986</c:v>
              </c:pt>
              <c:pt idx="165">
                <c:v>45987</c:v>
              </c:pt>
              <c:pt idx="166">
                <c:v>45989</c:v>
              </c:pt>
              <c:pt idx="167">
                <c:v>45992</c:v>
              </c:pt>
              <c:pt idx="168">
                <c:v>45993</c:v>
              </c:pt>
              <c:pt idx="169">
                <c:v>45994</c:v>
              </c:pt>
              <c:pt idx="170">
                <c:v>45995</c:v>
              </c:pt>
              <c:pt idx="171">
                <c:v>45996</c:v>
              </c:pt>
              <c:pt idx="172">
                <c:v>45999</c:v>
              </c:pt>
              <c:pt idx="173">
                <c:v>46000</c:v>
              </c:pt>
              <c:pt idx="174">
                <c:v>46001</c:v>
              </c:pt>
              <c:pt idx="175">
                <c:v>46002</c:v>
              </c:pt>
              <c:pt idx="176">
                <c:v>46003</c:v>
              </c:pt>
              <c:pt idx="177">
                <c:v>46006</c:v>
              </c:pt>
              <c:pt idx="178">
                <c:v>46007</c:v>
              </c:pt>
              <c:pt idx="179">
                <c:v>46008</c:v>
              </c:pt>
              <c:pt idx="180">
                <c:v>46009</c:v>
              </c:pt>
              <c:pt idx="181">
                <c:v>46010</c:v>
              </c:pt>
              <c:pt idx="182">
                <c:v>46013</c:v>
              </c:pt>
              <c:pt idx="183">
                <c:v>46014</c:v>
              </c:pt>
              <c:pt idx="184">
                <c:v>46015</c:v>
              </c:pt>
              <c:pt idx="185">
                <c:v>46017</c:v>
              </c:pt>
              <c:pt idx="186">
                <c:v>46020</c:v>
              </c:pt>
              <c:pt idx="187">
                <c:v>46021</c:v>
              </c:pt>
              <c:pt idx="188">
                <c:v>46022</c:v>
              </c:pt>
              <c:pt idx="189">
                <c:v>46024</c:v>
              </c:pt>
              <c:pt idx="190">
                <c:v>46027</c:v>
              </c:pt>
              <c:pt idx="191">
                <c:v>46028</c:v>
              </c:pt>
              <c:pt idx="192">
                <c:v>46029</c:v>
              </c:pt>
              <c:pt idx="193">
                <c:v>46030</c:v>
              </c:pt>
              <c:pt idx="194">
                <c:v>46031</c:v>
              </c:pt>
              <c:pt idx="195">
                <c:v>46034</c:v>
              </c:pt>
              <c:pt idx="196">
                <c:v>46035</c:v>
              </c:pt>
              <c:pt idx="197">
                <c:v>46036</c:v>
              </c:pt>
              <c:pt idx="198">
                <c:v>46037</c:v>
              </c:pt>
              <c:pt idx="199">
                <c:v>46038</c:v>
              </c:pt>
              <c:pt idx="200">
                <c:v>46042</c:v>
              </c:pt>
              <c:pt idx="201">
                <c:v>46043</c:v>
              </c:pt>
              <c:pt idx="202">
                <c:v>46044</c:v>
              </c:pt>
              <c:pt idx="203">
                <c:v>46045</c:v>
              </c:pt>
              <c:pt idx="204">
                <c:v>46048</c:v>
              </c:pt>
              <c:pt idx="205">
                <c:v>46049</c:v>
              </c:pt>
              <c:pt idx="206">
                <c:v>46050</c:v>
              </c:pt>
              <c:pt idx="207">
                <c:v>46051</c:v>
              </c:pt>
              <c:pt idx="208">
                <c:v>46052</c:v>
              </c:pt>
              <c:pt idx="209">
                <c:v>46055</c:v>
              </c:pt>
              <c:pt idx="210">
                <c:v>46056</c:v>
              </c:pt>
              <c:pt idx="211">
                <c:v>46057</c:v>
              </c:pt>
              <c:pt idx="212">
                <c:v>46058</c:v>
              </c:pt>
              <c:pt idx="213">
                <c:v>46059</c:v>
              </c:pt>
              <c:pt idx="214">
                <c:v>46062</c:v>
              </c:pt>
              <c:pt idx="215">
                <c:v>46063</c:v>
              </c:pt>
              <c:pt idx="216">
                <c:v>46064</c:v>
              </c:pt>
              <c:pt idx="217">
                <c:v>46065</c:v>
              </c:pt>
              <c:pt idx="218">
                <c:v>46066</c:v>
              </c:pt>
              <c:pt idx="219">
                <c:v>46070</c:v>
              </c:pt>
              <c:pt idx="220">
                <c:v>46071</c:v>
              </c:pt>
              <c:pt idx="221">
                <c:v>46072</c:v>
              </c:pt>
              <c:pt idx="222">
                <c:v>46073</c:v>
              </c:pt>
              <c:pt idx="223">
                <c:v>46076</c:v>
              </c:pt>
              <c:pt idx="224">
                <c:v>46077</c:v>
              </c:pt>
              <c:pt idx="225">
                <c:v>46078</c:v>
              </c:pt>
              <c:pt idx="226">
                <c:v>46079</c:v>
              </c:pt>
              <c:pt idx="227">
                <c:v>46080</c:v>
              </c:pt>
              <c:pt idx="228">
                <c:v>46083</c:v>
              </c:pt>
              <c:pt idx="229">
                <c:v>46084</c:v>
              </c:pt>
              <c:pt idx="230">
                <c:v>46085</c:v>
              </c:pt>
              <c:pt idx="231">
                <c:v>46086</c:v>
              </c:pt>
              <c:pt idx="232">
                <c:v>46087</c:v>
              </c:pt>
              <c:pt idx="233">
                <c:v>46090</c:v>
              </c:pt>
              <c:pt idx="234">
                <c:v>46091</c:v>
              </c:pt>
              <c:pt idx="235">
                <c:v>46092</c:v>
              </c:pt>
              <c:pt idx="236">
                <c:v>46093</c:v>
              </c:pt>
              <c:pt idx="237">
                <c:v>46094</c:v>
              </c:pt>
              <c:pt idx="238">
                <c:v>46097</c:v>
              </c:pt>
              <c:pt idx="239">
                <c:v>46098</c:v>
              </c:pt>
              <c:pt idx="240">
                <c:v>46099</c:v>
              </c:pt>
              <c:pt idx="241">
                <c:v>46100</c:v>
              </c:pt>
              <c:pt idx="242">
                <c:v>46101</c:v>
              </c:pt>
              <c:pt idx="243">
                <c:v>46104</c:v>
              </c:pt>
              <c:pt idx="244">
                <c:v>46105</c:v>
              </c:pt>
              <c:pt idx="245">
                <c:v>46106</c:v>
              </c:pt>
              <c:pt idx="246">
                <c:v>46107</c:v>
              </c:pt>
              <c:pt idx="247">
                <c:v>46108</c:v>
              </c:pt>
              <c:pt idx="248">
                <c:v>46111</c:v>
              </c:pt>
              <c:pt idx="249">
                <c:v>46112</c:v>
              </c:pt>
              <c:pt idx="250">
                <c:v>46113</c:v>
              </c:pt>
              <c:pt idx="251">
                <c:v>46114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-5.9521148373922306E-2</c:v>
              </c:pt>
              <c:pt idx="2">
                <c:v>-5.3240978486113533E-2</c:v>
              </c:pt>
              <c:pt idx="3">
                <c:v>-5.8929078485509323E-2</c:v>
              </c:pt>
              <c:pt idx="4">
                <c:v>-8.2219174606243395E-2</c:v>
              </c:pt>
              <c:pt idx="5">
                <c:v>-9.8821297599700264E-2</c:v>
              </c:pt>
              <c:pt idx="6">
                <c:v>-9.8824318364437169E-2</c:v>
              </c:pt>
              <c:pt idx="7">
                <c:v>-6.8788854586427139E-2</c:v>
              </c:pt>
              <c:pt idx="8">
                <c:v>-4.0535642003129535E-2</c:v>
              </c:pt>
              <c:pt idx="9">
                <c:v>-2.199418804864639E-2</c:v>
              </c:pt>
              <c:pt idx="10">
                <c:v>-3.0053588366430906E-2</c:v>
              </c:pt>
              <c:pt idx="11">
                <c:v>-2.4075494952302212E-2</c:v>
              </c:pt>
              <c:pt idx="12">
                <c:v>9.8779006893383592E-3</c:v>
              </c:pt>
              <c:pt idx="13">
                <c:v>4.9631164625636437E-3</c:v>
              </c:pt>
              <c:pt idx="14">
                <c:v>3.4303804351109468E-2</c:v>
              </c:pt>
              <c:pt idx="15">
                <c:v>2.120878921707825E-2</c:v>
              </c:pt>
              <c:pt idx="16">
                <c:v>-6.6698485388561046E-3</c:v>
              </c:pt>
              <c:pt idx="17">
                <c:v>1.1784003238259677E-2</c:v>
              </c:pt>
              <c:pt idx="18">
                <c:v>2.8093112052245406E-3</c:v>
              </c:pt>
              <c:pt idx="19">
                <c:v>1.0137686456703321E-2</c:v>
              </c:pt>
              <c:pt idx="20">
                <c:v>2.1115145510237632E-3</c:v>
              </c:pt>
              <c:pt idx="21">
                <c:v>-6.5580802435944996E-3</c:v>
              </c:pt>
              <c:pt idx="22">
                <c:v>-2.1513886455495124E-2</c:v>
              </c:pt>
              <c:pt idx="23">
                <c:v>-2.1124207804447903E-2</c:v>
              </c:pt>
              <c:pt idx="24">
                <c:v>7.1592124262178647E-3</c:v>
              </c:pt>
              <c:pt idx="25">
                <c:v>3.6656980081077206E-2</c:v>
              </c:pt>
              <c:pt idx="26">
                <c:v>1.633629569661843E-2</c:v>
              </c:pt>
              <c:pt idx="27">
                <c:v>-1.419759426296463E-3</c:v>
              </c:pt>
              <c:pt idx="28">
                <c:v>4.3982334567818082E-3</c:v>
              </c:pt>
              <c:pt idx="29">
                <c:v>-2.2362721346536163E-2</c:v>
              </c:pt>
              <c:pt idx="30">
                <c:v>-1.8157816832909512E-2</c:v>
              </c:pt>
              <c:pt idx="31">
                <c:v>-4.0227523999975867E-2</c:v>
              </c:pt>
              <c:pt idx="32">
                <c:v>-2.1242017629183096E-2</c:v>
              </c:pt>
              <c:pt idx="33">
                <c:v>-3.225270509482181E-2</c:v>
              </c:pt>
              <c:pt idx="34">
                <c:v>-2.4425903661770998E-2</c:v>
              </c:pt>
              <c:pt idx="35">
                <c:v>-6.1291316509687332E-3</c:v>
              </c:pt>
              <c:pt idx="36">
                <c:v>1.3714271905076458E-3</c:v>
              </c:pt>
              <c:pt idx="37">
                <c:v>-4.8030159315132215E-3</c:v>
              </c:pt>
              <c:pt idx="38">
                <c:v>1.4224781145594889E-2</c:v>
              </c:pt>
              <c:pt idx="39">
                <c:v>-2.884830323644838E-3</c:v>
              </c:pt>
              <c:pt idx="40">
                <c:v>-6.9296343062209553E-3</c:v>
              </c:pt>
              <c:pt idx="41">
                <c:v>2.2716150820740744E-3</c:v>
              </c:pt>
              <c:pt idx="42">
                <c:v>-6.3949589478072832E-3</c:v>
              </c:pt>
              <c:pt idx="43">
                <c:v>2.1498782631811153E-2</c:v>
              </c:pt>
              <c:pt idx="44">
                <c:v>1.2992309132979996E-2</c:v>
              </c:pt>
              <c:pt idx="45">
                <c:v>1.881936431026876E-2</c:v>
              </c:pt>
              <c:pt idx="46">
                <c:v>1.2756689483509609E-2</c:v>
              </c:pt>
              <c:pt idx="47">
                <c:v>0</c:v>
              </c:pt>
              <c:pt idx="48">
                <c:v>4.7637459899347867E-3</c:v>
              </c:pt>
              <c:pt idx="49">
                <c:v>4.0085548057346987E-3</c:v>
              </c:pt>
              <c:pt idx="50">
                <c:v>1.3502818373499315E-2</c:v>
              </c:pt>
              <c:pt idx="51">
                <c:v>2.28067737628459E-2</c:v>
              </c:pt>
              <c:pt idx="52">
                <c:v>3.6829163671074916E-2</c:v>
              </c:pt>
              <c:pt idx="53">
                <c:v>2.2598340996006439E-2</c:v>
              </c:pt>
              <c:pt idx="54">
                <c:v>2.3468321240205148E-2</c:v>
              </c:pt>
              <c:pt idx="55">
                <c:v>1.7810428888177299E-2</c:v>
              </c:pt>
              <c:pt idx="56">
                <c:v>1.7511373179234013E-2</c:v>
              </c:pt>
              <c:pt idx="57">
                <c:v>1.753856006186516E-2</c:v>
              </c:pt>
              <c:pt idx="58">
                <c:v>4.0025132762611104E-3</c:v>
              </c:pt>
              <c:pt idx="59">
                <c:v>6.6184955383303823E-3</c:v>
              </c:pt>
              <c:pt idx="60">
                <c:v>5.2863382894012823E-3</c:v>
              </c:pt>
              <c:pt idx="61">
                <c:v>-1.0901939935114013E-2</c:v>
              </c:pt>
              <c:pt idx="62">
                <c:v>-2.1991167283910151E-3</c:v>
              </c:pt>
              <c:pt idx="63">
                <c:v>8.5850133819878049E-3</c:v>
              </c:pt>
              <c:pt idx="64">
                <c:v>1.4206656557173902E-2</c:v>
              </c:pt>
              <c:pt idx="65">
                <c:v>4.7426006367772278E-3</c:v>
              </c:pt>
              <c:pt idx="66">
                <c:v>7.8781544335764231E-3</c:v>
              </c:pt>
              <c:pt idx="67">
                <c:v>-2.5676500262806767E-3</c:v>
              </c:pt>
              <c:pt idx="68">
                <c:v>9.7872777472329808E-4</c:v>
              </c:pt>
              <c:pt idx="69">
                <c:v>4.1173023362595096E-3</c:v>
              </c:pt>
              <c:pt idx="70">
                <c:v>1.3644794316129083E-2</c:v>
              </c:pt>
              <c:pt idx="71">
                <c:v>9.9957105140737745E-3</c:v>
              </c:pt>
              <c:pt idx="72">
                <c:v>4.2683405730994384E-3</c:v>
              </c:pt>
              <c:pt idx="73">
                <c:v>1.1089227348795694E-2</c:v>
              </c:pt>
              <c:pt idx="74">
                <c:v>8.6242833235661287E-3</c:v>
              </c:pt>
              <c:pt idx="75">
                <c:v>1.1938062239836622E-2</c:v>
              </c:pt>
              <c:pt idx="76">
                <c:v>2.6168884914905099E-2</c:v>
              </c:pt>
              <c:pt idx="77">
                <c:v>3.6569377903710176E-2</c:v>
              </c:pt>
              <c:pt idx="78">
                <c:v>2.3220618531787585E-2</c:v>
              </c:pt>
              <c:pt idx="79">
                <c:v>1.7598975356601265E-2</c:v>
              </c:pt>
              <c:pt idx="80">
                <c:v>8.119815612520398E-3</c:v>
              </c:pt>
              <c:pt idx="81">
                <c:v>1.2657004247196291E-3</c:v>
              </c:pt>
              <c:pt idx="82">
                <c:v>4.8936388736171565E-3</c:v>
              </c:pt>
              <c:pt idx="83">
                <c:v>-1.0645174932485957E-2</c:v>
              </c:pt>
              <c:pt idx="84">
                <c:v>-6.189546945704838E-3</c:v>
              </c:pt>
              <c:pt idx="85">
                <c:v>1.6028177693464762E-2</c:v>
              </c:pt>
              <c:pt idx="86">
                <c:v>1.9082170842370516E-2</c:v>
              </c:pt>
              <c:pt idx="87">
                <c:v>2.1199726922867645E-2</c:v>
              </c:pt>
              <c:pt idx="88">
                <c:v>1.7795325064493328E-2</c:v>
              </c:pt>
              <c:pt idx="89">
                <c:v>2.5966493677539448E-2</c:v>
              </c:pt>
              <c:pt idx="90">
                <c:v>2.6380338446481133E-2</c:v>
              </c:pt>
              <c:pt idx="91">
                <c:v>9.651343334078355E-3</c:v>
              </c:pt>
              <c:pt idx="92">
                <c:v>1.1430573764054097E-2</c:v>
              </c:pt>
              <c:pt idx="93">
                <c:v>1.3726354964022747E-2</c:v>
              </c:pt>
              <c:pt idx="94">
                <c:v>7.5428495477913859E-3</c:v>
              </c:pt>
              <c:pt idx="95">
                <c:v>7.7845107267355829E-3</c:v>
              </c:pt>
              <c:pt idx="96">
                <c:v>6.7363053630655756E-3</c:v>
              </c:pt>
              <c:pt idx="97">
                <c:v>1.619129898925209E-3</c:v>
              </c:pt>
              <c:pt idx="98">
                <c:v>1.1481926764579597E-2</c:v>
              </c:pt>
              <c:pt idx="99">
                <c:v>8.5457434404092592E-3</c:v>
              </c:pt>
              <c:pt idx="100">
                <c:v>1.8559578542904021E-2</c:v>
              </c:pt>
              <c:pt idx="101">
                <c:v>1.6756181995033703E-2</c:v>
              </c:pt>
              <c:pt idx="102">
                <c:v>2.511765878649852E-2</c:v>
              </c:pt>
              <c:pt idx="103">
                <c:v>2.6265549386482734E-2</c:v>
              </c:pt>
              <c:pt idx="104">
                <c:v>3.2219476682716852E-2</c:v>
              </c:pt>
              <c:pt idx="105">
                <c:v>4.1544577425220997E-2</c:v>
              </c:pt>
              <c:pt idx="106">
                <c:v>6.7284513747500219E-2</c:v>
              </c:pt>
              <c:pt idx="107">
                <c:v>7.5217041946339158E-2</c:v>
              </c:pt>
              <c:pt idx="108">
                <c:v>7.1117864198500413E-2</c:v>
              </c:pt>
              <c:pt idx="109">
                <c:v>8.3454667383594749E-2</c:v>
              </c:pt>
              <c:pt idx="110">
                <c:v>9.8344016771285903E-2</c:v>
              </c:pt>
              <c:pt idx="111">
                <c:v>9.5519601742377169E-2</c:v>
              </c:pt>
              <c:pt idx="112">
                <c:v>9.9784921550739814E-2</c:v>
              </c:pt>
              <c:pt idx="113">
                <c:v>9.7767050706556891E-2</c:v>
              </c:pt>
              <c:pt idx="114">
                <c:v>0.10050688432283517</c:v>
              </c:pt>
              <c:pt idx="115">
                <c:v>0.1113363259042659</c:v>
              </c:pt>
              <c:pt idx="116">
                <c:v>0.11465614635000998</c:v>
              </c:pt>
              <c:pt idx="117">
                <c:v>0.10556968602171324</c:v>
              </c:pt>
              <c:pt idx="118">
                <c:v>0.10085125150283059</c:v>
              </c:pt>
              <c:pt idx="119">
                <c:v>0.11324242845318722</c:v>
              </c:pt>
              <c:pt idx="120">
                <c:v>0.13178992393714384</c:v>
              </c:pt>
              <c:pt idx="121">
                <c:v>0.13701886769654603</c:v>
              </c:pt>
              <c:pt idx="122">
                <c:v>0.12860603790455594</c:v>
              </c:pt>
              <c:pt idx="123">
                <c:v>0.13261761347502743</c:v>
              </c:pt>
              <c:pt idx="124">
                <c:v>0.13580149950761533</c:v>
              </c:pt>
              <c:pt idx="125">
                <c:v>0.15802526567625863</c:v>
              </c:pt>
              <c:pt idx="126">
                <c:v>0.1657010288724694</c:v>
              </c:pt>
              <c:pt idx="127">
                <c:v>0.16774910736402027</c:v>
              </c:pt>
              <c:pt idx="128">
                <c:v>0.16498208686511062</c:v>
              </c:pt>
              <c:pt idx="129">
                <c:v>0.17403229801656583</c:v>
              </c:pt>
              <c:pt idx="130">
                <c:v>0.19651887071731067</c:v>
              </c:pt>
              <c:pt idx="131">
                <c:v>0.20372943614405425</c:v>
              </c:pt>
              <c:pt idx="132">
                <c:v>0.22100216890908109</c:v>
              </c:pt>
              <c:pt idx="133">
                <c:v>0.20131584511935041</c:v>
              </c:pt>
              <c:pt idx="134">
                <c:v>0.21367983518707589</c:v>
              </c:pt>
              <c:pt idx="135">
                <c:v>0.25148470586813754</c:v>
              </c:pt>
              <c:pt idx="136">
                <c:v>0.27098072147944952</c:v>
              </c:pt>
              <c:pt idx="137">
                <c:v>0.30695802949474693</c:v>
              </c:pt>
              <c:pt idx="138">
                <c:v>0.28437479232242424</c:v>
              </c:pt>
              <c:pt idx="139">
                <c:v>0.31593574229251886</c:v>
              </c:pt>
              <c:pt idx="140">
                <c:v>0.24613191075452656</c:v>
              </c:pt>
              <c:pt idx="141">
                <c:v>0.23803626125990052</c:v>
              </c:pt>
              <c:pt idx="142">
                <c:v>0.24645211181662741</c:v>
              </c:pt>
              <c:pt idx="143">
                <c:v>0.24245564006984011</c:v>
              </c:pt>
              <c:pt idx="144">
                <c:v>0.20293195425353883</c:v>
              </c:pt>
              <c:pt idx="145">
                <c:v>0.19384851468997888</c:v>
              </c:pt>
              <c:pt idx="146">
                <c:v>0.18718168691585957</c:v>
              </c:pt>
              <c:pt idx="147">
                <c:v>0.21571885138441638</c:v>
              </c:pt>
              <c:pt idx="148">
                <c:v>0.20918795802345325</c:v>
              </c:pt>
              <c:pt idx="149">
                <c:v>0.20873484331293302</c:v>
              </c:pt>
              <c:pt idx="150">
                <c:v>0.18779188139269332</c:v>
              </c:pt>
              <c:pt idx="151">
                <c:v>0.2021344723630234</c:v>
              </c:pt>
              <c:pt idx="152">
                <c:v>0.20142157188513843</c:v>
              </c:pt>
              <c:pt idx="153">
                <c:v>0.20868651107714431</c:v>
              </c:pt>
              <c:pt idx="154">
                <c:v>0.24327426731351309</c:v>
              </c:pt>
              <c:pt idx="155">
                <c:v>0.26732861691265764</c:v>
              </c:pt>
              <c:pt idx="156">
                <c:v>0.26011805148591427</c:v>
              </c:pt>
              <c:pt idx="157">
                <c:v>0.23369844309785459</c:v>
              </c:pt>
              <c:pt idx="158">
                <c:v>0.22188725297696354</c:v>
              </c:pt>
              <c:pt idx="159">
                <c:v>0.22861751681055575</c:v>
              </c:pt>
              <c:pt idx="160">
                <c:v>0.23186181813787976</c:v>
              </c:pt>
              <c:pt idx="161">
                <c:v>0.23162317772367258</c:v>
              </c:pt>
              <c:pt idx="162">
                <c:v>0.22798315621582743</c:v>
              </c:pt>
              <c:pt idx="163">
                <c:v>0.24948193884763881</c:v>
              </c:pt>
              <c:pt idx="164">
                <c:v>0.24778426906555651</c:v>
              </c:pt>
              <c:pt idx="165">
                <c:v>0.25728759492753173</c:v>
              </c:pt>
              <c:pt idx="166">
                <c:v>0.28063206481352831</c:v>
              </c:pt>
              <c:pt idx="167">
                <c:v>0.27845107267355806</c:v>
              </c:pt>
              <c:pt idx="168">
                <c:v>0.27048833682735118</c:v>
              </c:pt>
              <c:pt idx="169">
                <c:v>0.26965158499525743</c:v>
              </c:pt>
              <c:pt idx="170">
                <c:v>0.27102301218576486</c:v>
              </c:pt>
              <c:pt idx="171">
                <c:v>0.26805057968475299</c:v>
              </c:pt>
              <c:pt idx="172">
                <c:v>0.26589979519215068</c:v>
              </c:pt>
              <c:pt idx="173">
                <c:v>0.27121029959944654</c:v>
              </c:pt>
              <c:pt idx="174">
                <c:v>0.27743307495725622</c:v>
              </c:pt>
              <c:pt idx="175">
                <c:v>0.29294168111599128</c:v>
              </c:pt>
              <c:pt idx="176">
                <c:v>0.29881706852906875</c:v>
              </c:pt>
              <c:pt idx="177">
                <c:v>0.30044223995746777</c:v>
              </c:pt>
              <c:pt idx="178">
                <c:v>0.29962965424326815</c:v>
              </c:pt>
              <c:pt idx="179">
                <c:v>0.31050742806048781</c:v>
              </c:pt>
              <c:pt idx="180">
                <c:v>0.30878257139577459</c:v>
              </c:pt>
              <c:pt idx="181">
                <c:v>0.31067357012101193</c:v>
              </c:pt>
              <c:pt idx="182">
                <c:v>0.34230701844478961</c:v>
              </c:pt>
              <c:pt idx="183">
                <c:v>0.35465288392409433</c:v>
              </c:pt>
              <c:pt idx="184">
                <c:v>0.35312739773200974</c:v>
              </c:pt>
              <c:pt idx="185">
                <c:v>0.36937609125126114</c:v>
              </c:pt>
              <c:pt idx="186">
                <c:v>0.30870101074788092</c:v>
              </c:pt>
              <c:pt idx="187">
                <c:v>0.3108578367699566</c:v>
              </c:pt>
              <c:pt idx="188">
                <c:v>0.30478005811951348</c:v>
              </c:pt>
              <c:pt idx="189">
                <c:v>0.30868288615946016</c:v>
              </c:pt>
              <c:pt idx="190">
                <c:v>0.34398354287371369</c:v>
              </c:pt>
              <c:pt idx="191">
                <c:v>0.35778239619141972</c:v>
              </c:pt>
              <c:pt idx="192">
                <c:v>0.3461947426610521</c:v>
              </c:pt>
              <c:pt idx="193">
                <c:v>0.35259272237359607</c:v>
              </c:pt>
              <c:pt idx="194">
                <c:v>0.36221385806030648</c:v>
              </c:pt>
              <c:pt idx="195">
                <c:v>0.38879960850889006</c:v>
              </c:pt>
              <c:pt idx="196">
                <c:v>0.3854797880631462</c:v>
              </c:pt>
              <c:pt idx="197">
                <c:v>0.39758097159876993</c:v>
              </c:pt>
              <c:pt idx="198">
                <c:v>0.39443031397828654</c:v>
              </c:pt>
              <c:pt idx="199">
                <c:v>0.3883706599162644</c:v>
              </c:pt>
              <c:pt idx="200">
                <c:v>0.43892013702188848</c:v>
              </c:pt>
              <c:pt idx="201">
                <c:v>0.45955196017423749</c:v>
              </c:pt>
              <c:pt idx="202">
                <c:v>0.49105551561433303</c:v>
              </c:pt>
              <c:pt idx="203">
                <c:v>0.50660339171464641</c:v>
              </c:pt>
              <c:pt idx="204">
                <c:v>0.51301043372140076</c:v>
              </c:pt>
              <c:pt idx="205">
                <c:v>0.5648044658985869</c:v>
              </c:pt>
              <c:pt idx="206">
                <c:v>0.63641169398444908</c:v>
              </c:pt>
              <c:pt idx="207">
                <c:v>0.62373354438409612</c:v>
              </c:pt>
              <c:pt idx="208">
                <c:v>0.47843173977924236</c:v>
              </c:pt>
              <c:pt idx="209">
                <c:v>0.40809323288283661</c:v>
              </c:pt>
              <c:pt idx="210">
                <c:v>0.49429981694165703</c:v>
              </c:pt>
              <c:pt idx="211">
                <c:v>0.49978854646842397</c:v>
              </c:pt>
              <c:pt idx="212">
                <c:v>0.44363857154077135</c:v>
              </c:pt>
              <c:pt idx="213">
                <c:v>0.49961636287842626</c:v>
              </c:pt>
              <c:pt idx="214">
                <c:v>0.5278423885790926</c:v>
              </c:pt>
              <c:pt idx="215">
                <c:v>0.51807021465554204</c:v>
              </c:pt>
              <c:pt idx="216">
                <c:v>0.53587460201424597</c:v>
              </c:pt>
              <c:pt idx="217">
                <c:v>0.48687779798333741</c:v>
              </c:pt>
              <c:pt idx="218">
                <c:v>0.52308166335389461</c:v>
              </c:pt>
              <c:pt idx="219">
                <c:v>0.47349581019931009</c:v>
              </c:pt>
              <c:pt idx="220">
                <c:v>0.5036037723310034</c:v>
              </c:pt>
              <c:pt idx="221">
                <c:v>0.50920427015303193</c:v>
              </c:pt>
              <c:pt idx="222">
                <c:v>0.54284048549730834</c:v>
              </c:pt>
              <c:pt idx="223">
                <c:v>0.57908060004470729</c:v>
              </c:pt>
              <c:pt idx="224">
                <c:v>0.55383606913926342</c:v>
              </c:pt>
              <c:pt idx="225">
                <c:v>0.56015852973338709</c:v>
              </c:pt>
              <c:pt idx="226">
                <c:v>0.56625745373698799</c:v>
              </c:pt>
              <c:pt idx="227">
                <c:v>0.59464055920396808</c:v>
              </c:pt>
              <c:pt idx="228">
                <c:v>0.60768724210221059</c:v>
              </c:pt>
              <c:pt idx="229">
                <c:v>0.53721582155738545</c:v>
              </c:pt>
              <c:pt idx="230">
                <c:v>0.5527818222461196</c:v>
              </c:pt>
              <c:pt idx="231">
                <c:v>0.53524326218425466</c:v>
              </c:pt>
              <c:pt idx="232">
                <c:v>0.56226098199020047</c:v>
              </c:pt>
              <c:pt idx="233">
                <c:v>0.55222902229928517</c:v>
              </c:pt>
              <c:pt idx="234">
                <c:v>0.56837500981748512</c:v>
              </c:pt>
              <c:pt idx="235">
                <c:v>0.56368678294597063</c:v>
              </c:pt>
              <c:pt idx="236">
                <c:v>0.53430984588058306</c:v>
              </c:pt>
              <c:pt idx="237">
                <c:v>0.51626983887240874</c:v>
              </c:pt>
              <c:pt idx="238">
                <c:v>0.51231867859667335</c:v>
              </c:pt>
              <c:pt idx="239">
                <c:v>0.51207701741772937</c:v>
              </c:pt>
              <c:pt idx="240">
                <c:v>0.45555548842745019</c:v>
              </c:pt>
              <c:pt idx="241">
                <c:v>0.40466164414183114</c:v>
              </c:pt>
              <c:pt idx="242">
                <c:v>0.35705439188985078</c:v>
              </c:pt>
              <c:pt idx="243">
                <c:v>0.33130539327336117</c:v>
              </c:pt>
              <c:pt idx="244">
                <c:v>0.35194627871992079</c:v>
              </c:pt>
              <c:pt idx="245">
                <c:v>0.36115659040242631</c:v>
              </c:pt>
              <c:pt idx="246">
                <c:v>0.32191987723612092</c:v>
              </c:pt>
              <c:pt idx="247">
                <c:v>0.35755885960089651</c:v>
              </c:pt>
              <c:pt idx="248">
                <c:v>0.36264280665293236</c:v>
              </c:pt>
              <c:pt idx="249">
                <c:v>0.41011110372701953</c:v>
              </c:pt>
              <c:pt idx="250">
                <c:v>0.4374520453598032</c:v>
              </c:pt>
              <c:pt idx="251">
                <c:v>0.4127391690480362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0-5042-472F-863F-51C91468D747}"/>
            </c:ext>
          </c:extLst>
        </c:ser>
        <c:ser>
          <c:idx val="1"/>
          <c:order val="1"/>
          <c:tx>
            <c:v>Brent oil</c:v>
          </c:tx>
          <c:spPr>
            <a:ln w="28575" cap="rnd">
              <a:solidFill>
                <a:schemeClr val="accent2"/>
              </a:solidFill>
              <a:round/>
            </a:ln>
            <a:effectLst/>
          </c:spPr>
          <c:marker>
            <c:symbol val="none"/>
          </c:marker>
          <c:cat>
            <c:numLit>
              <c:formatCode>General</c:formatCode>
              <c:ptCount val="994"/>
              <c:pt idx="0">
                <c:v>45747</c:v>
              </c:pt>
              <c:pt idx="1">
                <c:v>45748</c:v>
              </c:pt>
              <c:pt idx="2">
                <c:v>45749</c:v>
              </c:pt>
              <c:pt idx="3">
                <c:v>45750</c:v>
              </c:pt>
              <c:pt idx="4">
                <c:v>45751</c:v>
              </c:pt>
              <c:pt idx="5">
                <c:v>45754</c:v>
              </c:pt>
              <c:pt idx="6">
                <c:v>45755</c:v>
              </c:pt>
              <c:pt idx="7">
                <c:v>45756</c:v>
              </c:pt>
              <c:pt idx="8">
                <c:v>45757</c:v>
              </c:pt>
              <c:pt idx="9">
                <c:v>45758</c:v>
              </c:pt>
              <c:pt idx="10">
                <c:v>45761</c:v>
              </c:pt>
              <c:pt idx="11">
                <c:v>45762</c:v>
              </c:pt>
              <c:pt idx="12">
                <c:v>45763</c:v>
              </c:pt>
              <c:pt idx="13">
                <c:v>45764</c:v>
              </c:pt>
              <c:pt idx="14">
                <c:v>45768</c:v>
              </c:pt>
              <c:pt idx="15">
                <c:v>45769</c:v>
              </c:pt>
              <c:pt idx="16">
                <c:v>45770</c:v>
              </c:pt>
              <c:pt idx="17">
                <c:v>45771</c:v>
              </c:pt>
              <c:pt idx="18">
                <c:v>45772</c:v>
              </c:pt>
              <c:pt idx="19">
                <c:v>45775</c:v>
              </c:pt>
              <c:pt idx="20">
                <c:v>45776</c:v>
              </c:pt>
              <c:pt idx="21">
                <c:v>45777</c:v>
              </c:pt>
              <c:pt idx="22">
                <c:v>45778</c:v>
              </c:pt>
              <c:pt idx="23">
                <c:v>45779</c:v>
              </c:pt>
              <c:pt idx="24">
                <c:v>45782</c:v>
              </c:pt>
              <c:pt idx="25">
                <c:v>45783</c:v>
              </c:pt>
              <c:pt idx="26">
                <c:v>45784</c:v>
              </c:pt>
              <c:pt idx="27">
                <c:v>45785</c:v>
              </c:pt>
              <c:pt idx="28">
                <c:v>45786</c:v>
              </c:pt>
              <c:pt idx="29">
                <c:v>45789</c:v>
              </c:pt>
              <c:pt idx="30">
                <c:v>45790</c:v>
              </c:pt>
              <c:pt idx="31">
                <c:v>45791</c:v>
              </c:pt>
              <c:pt idx="32">
                <c:v>45792</c:v>
              </c:pt>
              <c:pt idx="33">
                <c:v>45793</c:v>
              </c:pt>
              <c:pt idx="34">
                <c:v>45796</c:v>
              </c:pt>
              <c:pt idx="35">
                <c:v>45797</c:v>
              </c:pt>
              <c:pt idx="36">
                <c:v>45798</c:v>
              </c:pt>
              <c:pt idx="37">
                <c:v>45799</c:v>
              </c:pt>
              <c:pt idx="38">
                <c:v>45800</c:v>
              </c:pt>
              <c:pt idx="39">
                <c:v>45804</c:v>
              </c:pt>
              <c:pt idx="40">
                <c:v>45805</c:v>
              </c:pt>
              <c:pt idx="41">
                <c:v>45806</c:v>
              </c:pt>
              <c:pt idx="42">
                <c:v>45807</c:v>
              </c:pt>
              <c:pt idx="43">
                <c:v>45810</c:v>
              </c:pt>
              <c:pt idx="44">
                <c:v>45811</c:v>
              </c:pt>
              <c:pt idx="45">
                <c:v>45812</c:v>
              </c:pt>
              <c:pt idx="46">
                <c:v>45813</c:v>
              </c:pt>
              <c:pt idx="47">
                <c:v>45814</c:v>
              </c:pt>
              <c:pt idx="48">
                <c:v>45817</c:v>
              </c:pt>
              <c:pt idx="49">
                <c:v>45818</c:v>
              </c:pt>
              <c:pt idx="50">
                <c:v>45819</c:v>
              </c:pt>
              <c:pt idx="51">
                <c:v>45820</c:v>
              </c:pt>
              <c:pt idx="52">
                <c:v>45821</c:v>
              </c:pt>
              <c:pt idx="53">
                <c:v>45824</c:v>
              </c:pt>
              <c:pt idx="54">
                <c:v>45825</c:v>
              </c:pt>
              <c:pt idx="55">
                <c:v>45826</c:v>
              </c:pt>
              <c:pt idx="56">
                <c:v>45828</c:v>
              </c:pt>
              <c:pt idx="57">
                <c:v>45831</c:v>
              </c:pt>
              <c:pt idx="58">
                <c:v>45832</c:v>
              </c:pt>
              <c:pt idx="59">
                <c:v>45833</c:v>
              </c:pt>
              <c:pt idx="60">
                <c:v>45834</c:v>
              </c:pt>
              <c:pt idx="61">
                <c:v>45835</c:v>
              </c:pt>
              <c:pt idx="62">
                <c:v>45838</c:v>
              </c:pt>
              <c:pt idx="63">
                <c:v>45839</c:v>
              </c:pt>
              <c:pt idx="64">
                <c:v>45840</c:v>
              </c:pt>
              <c:pt idx="65">
                <c:v>45841</c:v>
              </c:pt>
              <c:pt idx="66">
                <c:v>45845</c:v>
              </c:pt>
              <c:pt idx="67">
                <c:v>45846</c:v>
              </c:pt>
              <c:pt idx="68">
                <c:v>45847</c:v>
              </c:pt>
              <c:pt idx="69">
                <c:v>45848</c:v>
              </c:pt>
              <c:pt idx="70">
                <c:v>45849</c:v>
              </c:pt>
              <c:pt idx="71">
                <c:v>45852</c:v>
              </c:pt>
              <c:pt idx="72">
                <c:v>45853</c:v>
              </c:pt>
              <c:pt idx="73">
                <c:v>45854</c:v>
              </c:pt>
              <c:pt idx="74">
                <c:v>45855</c:v>
              </c:pt>
              <c:pt idx="75">
                <c:v>45856</c:v>
              </c:pt>
              <c:pt idx="76">
                <c:v>45859</c:v>
              </c:pt>
              <c:pt idx="77">
                <c:v>45860</c:v>
              </c:pt>
              <c:pt idx="78">
                <c:v>45861</c:v>
              </c:pt>
              <c:pt idx="79">
                <c:v>45862</c:v>
              </c:pt>
              <c:pt idx="80">
                <c:v>45863</c:v>
              </c:pt>
              <c:pt idx="81">
                <c:v>45866</c:v>
              </c:pt>
              <c:pt idx="82">
                <c:v>45867</c:v>
              </c:pt>
              <c:pt idx="83">
                <c:v>45868</c:v>
              </c:pt>
              <c:pt idx="84">
                <c:v>45869</c:v>
              </c:pt>
              <c:pt idx="85">
                <c:v>45870</c:v>
              </c:pt>
              <c:pt idx="86">
                <c:v>45873</c:v>
              </c:pt>
              <c:pt idx="87">
                <c:v>45874</c:v>
              </c:pt>
              <c:pt idx="88">
                <c:v>45875</c:v>
              </c:pt>
              <c:pt idx="89">
                <c:v>45876</c:v>
              </c:pt>
              <c:pt idx="90">
                <c:v>45877</c:v>
              </c:pt>
              <c:pt idx="91">
                <c:v>45880</c:v>
              </c:pt>
              <c:pt idx="92">
                <c:v>45881</c:v>
              </c:pt>
              <c:pt idx="93">
                <c:v>45882</c:v>
              </c:pt>
              <c:pt idx="94">
                <c:v>45883</c:v>
              </c:pt>
              <c:pt idx="95">
                <c:v>45884</c:v>
              </c:pt>
              <c:pt idx="96">
                <c:v>45887</c:v>
              </c:pt>
              <c:pt idx="97">
                <c:v>45888</c:v>
              </c:pt>
              <c:pt idx="98">
                <c:v>45889</c:v>
              </c:pt>
              <c:pt idx="99">
                <c:v>45890</c:v>
              </c:pt>
              <c:pt idx="100">
                <c:v>45891</c:v>
              </c:pt>
              <c:pt idx="101">
                <c:v>45894</c:v>
              </c:pt>
              <c:pt idx="102">
                <c:v>45895</c:v>
              </c:pt>
              <c:pt idx="103">
                <c:v>45896</c:v>
              </c:pt>
              <c:pt idx="104">
                <c:v>45897</c:v>
              </c:pt>
              <c:pt idx="105">
                <c:v>45898</c:v>
              </c:pt>
              <c:pt idx="106">
                <c:v>45902</c:v>
              </c:pt>
              <c:pt idx="107">
                <c:v>45903</c:v>
              </c:pt>
              <c:pt idx="108">
                <c:v>45904</c:v>
              </c:pt>
              <c:pt idx="109">
                <c:v>45905</c:v>
              </c:pt>
              <c:pt idx="110">
                <c:v>45908</c:v>
              </c:pt>
              <c:pt idx="111">
                <c:v>45909</c:v>
              </c:pt>
              <c:pt idx="112">
                <c:v>45910</c:v>
              </c:pt>
              <c:pt idx="113">
                <c:v>45911</c:v>
              </c:pt>
              <c:pt idx="114">
                <c:v>45912</c:v>
              </c:pt>
              <c:pt idx="115">
                <c:v>45915</c:v>
              </c:pt>
              <c:pt idx="116">
                <c:v>45916</c:v>
              </c:pt>
              <c:pt idx="117">
                <c:v>45917</c:v>
              </c:pt>
              <c:pt idx="118">
                <c:v>45918</c:v>
              </c:pt>
              <c:pt idx="119">
                <c:v>45919</c:v>
              </c:pt>
              <c:pt idx="120">
                <c:v>45922</c:v>
              </c:pt>
              <c:pt idx="121">
                <c:v>45923</c:v>
              </c:pt>
              <c:pt idx="122">
                <c:v>45924</c:v>
              </c:pt>
              <c:pt idx="123">
                <c:v>45925</c:v>
              </c:pt>
              <c:pt idx="124">
                <c:v>45926</c:v>
              </c:pt>
              <c:pt idx="125">
                <c:v>45929</c:v>
              </c:pt>
              <c:pt idx="126">
                <c:v>45930</c:v>
              </c:pt>
              <c:pt idx="127">
                <c:v>45931</c:v>
              </c:pt>
              <c:pt idx="128">
                <c:v>45932</c:v>
              </c:pt>
              <c:pt idx="129">
                <c:v>45933</c:v>
              </c:pt>
              <c:pt idx="130">
                <c:v>45936</c:v>
              </c:pt>
              <c:pt idx="131">
                <c:v>45937</c:v>
              </c:pt>
              <c:pt idx="132">
                <c:v>45938</c:v>
              </c:pt>
              <c:pt idx="133">
                <c:v>45939</c:v>
              </c:pt>
              <c:pt idx="134">
                <c:v>45940</c:v>
              </c:pt>
              <c:pt idx="135">
                <c:v>45944</c:v>
              </c:pt>
              <c:pt idx="136">
                <c:v>45945</c:v>
              </c:pt>
              <c:pt idx="137">
                <c:v>45946</c:v>
              </c:pt>
              <c:pt idx="138">
                <c:v>45947</c:v>
              </c:pt>
              <c:pt idx="139">
                <c:v>45950</c:v>
              </c:pt>
              <c:pt idx="140">
                <c:v>45951</c:v>
              </c:pt>
              <c:pt idx="141">
                <c:v>45952</c:v>
              </c:pt>
              <c:pt idx="142">
                <c:v>45953</c:v>
              </c:pt>
              <c:pt idx="143">
                <c:v>45954</c:v>
              </c:pt>
              <c:pt idx="144">
                <c:v>45957</c:v>
              </c:pt>
              <c:pt idx="145">
                <c:v>45958</c:v>
              </c:pt>
              <c:pt idx="146">
                <c:v>45959</c:v>
              </c:pt>
              <c:pt idx="147">
                <c:v>45960</c:v>
              </c:pt>
              <c:pt idx="148">
                <c:v>45961</c:v>
              </c:pt>
              <c:pt idx="149">
                <c:v>45964</c:v>
              </c:pt>
              <c:pt idx="150">
                <c:v>45965</c:v>
              </c:pt>
              <c:pt idx="151">
                <c:v>45966</c:v>
              </c:pt>
              <c:pt idx="152">
                <c:v>45967</c:v>
              </c:pt>
              <c:pt idx="153">
                <c:v>45968</c:v>
              </c:pt>
              <c:pt idx="154">
                <c:v>45971</c:v>
              </c:pt>
              <c:pt idx="155">
                <c:v>45973</c:v>
              </c:pt>
              <c:pt idx="156">
                <c:v>45974</c:v>
              </c:pt>
              <c:pt idx="157">
                <c:v>45975</c:v>
              </c:pt>
              <c:pt idx="158">
                <c:v>45978</c:v>
              </c:pt>
              <c:pt idx="159">
                <c:v>45979</c:v>
              </c:pt>
              <c:pt idx="160">
                <c:v>45980</c:v>
              </c:pt>
              <c:pt idx="161">
                <c:v>45981</c:v>
              </c:pt>
              <c:pt idx="162">
                <c:v>45982</c:v>
              </c:pt>
              <c:pt idx="163">
                <c:v>45985</c:v>
              </c:pt>
              <c:pt idx="164">
                <c:v>45986</c:v>
              </c:pt>
              <c:pt idx="165">
                <c:v>45987</c:v>
              </c:pt>
              <c:pt idx="166">
                <c:v>45989</c:v>
              </c:pt>
              <c:pt idx="167">
                <c:v>45992</c:v>
              </c:pt>
              <c:pt idx="168">
                <c:v>45993</c:v>
              </c:pt>
              <c:pt idx="169">
                <c:v>45994</c:v>
              </c:pt>
              <c:pt idx="170">
                <c:v>45995</c:v>
              </c:pt>
              <c:pt idx="171">
                <c:v>45996</c:v>
              </c:pt>
              <c:pt idx="172">
                <c:v>45999</c:v>
              </c:pt>
              <c:pt idx="173">
                <c:v>46000</c:v>
              </c:pt>
              <c:pt idx="174">
                <c:v>46001</c:v>
              </c:pt>
              <c:pt idx="175">
                <c:v>46002</c:v>
              </c:pt>
              <c:pt idx="176">
                <c:v>46003</c:v>
              </c:pt>
              <c:pt idx="177">
                <c:v>46006</c:v>
              </c:pt>
              <c:pt idx="178">
                <c:v>46007</c:v>
              </c:pt>
              <c:pt idx="179">
                <c:v>46008</c:v>
              </c:pt>
              <c:pt idx="180">
                <c:v>46009</c:v>
              </c:pt>
              <c:pt idx="181">
                <c:v>46010</c:v>
              </c:pt>
              <c:pt idx="182">
                <c:v>46013</c:v>
              </c:pt>
              <c:pt idx="183">
                <c:v>46014</c:v>
              </c:pt>
              <c:pt idx="184">
                <c:v>46015</c:v>
              </c:pt>
              <c:pt idx="185">
                <c:v>46017</c:v>
              </c:pt>
              <c:pt idx="186">
                <c:v>46020</c:v>
              </c:pt>
              <c:pt idx="187">
                <c:v>46021</c:v>
              </c:pt>
              <c:pt idx="188">
                <c:v>46022</c:v>
              </c:pt>
              <c:pt idx="189">
                <c:v>46024</c:v>
              </c:pt>
              <c:pt idx="190">
                <c:v>46027</c:v>
              </c:pt>
              <c:pt idx="191">
                <c:v>46028</c:v>
              </c:pt>
              <c:pt idx="192">
                <c:v>46029</c:v>
              </c:pt>
              <c:pt idx="193">
                <c:v>46030</c:v>
              </c:pt>
              <c:pt idx="194">
                <c:v>46031</c:v>
              </c:pt>
              <c:pt idx="195">
                <c:v>46034</c:v>
              </c:pt>
              <c:pt idx="196">
                <c:v>46035</c:v>
              </c:pt>
              <c:pt idx="197">
                <c:v>46036</c:v>
              </c:pt>
              <c:pt idx="198">
                <c:v>46037</c:v>
              </c:pt>
              <c:pt idx="199">
                <c:v>46038</c:v>
              </c:pt>
              <c:pt idx="200">
                <c:v>46042</c:v>
              </c:pt>
              <c:pt idx="201">
                <c:v>46043</c:v>
              </c:pt>
              <c:pt idx="202">
                <c:v>46044</c:v>
              </c:pt>
              <c:pt idx="203">
                <c:v>46045</c:v>
              </c:pt>
              <c:pt idx="204">
                <c:v>46048</c:v>
              </c:pt>
              <c:pt idx="205">
                <c:v>46049</c:v>
              </c:pt>
              <c:pt idx="206">
                <c:v>46050</c:v>
              </c:pt>
              <c:pt idx="207">
                <c:v>46051</c:v>
              </c:pt>
              <c:pt idx="208">
                <c:v>46052</c:v>
              </c:pt>
              <c:pt idx="209">
                <c:v>46055</c:v>
              </c:pt>
              <c:pt idx="210">
                <c:v>46056</c:v>
              </c:pt>
              <c:pt idx="211">
                <c:v>46057</c:v>
              </c:pt>
              <c:pt idx="212">
                <c:v>46058</c:v>
              </c:pt>
              <c:pt idx="213">
                <c:v>46059</c:v>
              </c:pt>
              <c:pt idx="214">
                <c:v>46062</c:v>
              </c:pt>
              <c:pt idx="215">
                <c:v>46063</c:v>
              </c:pt>
              <c:pt idx="216">
                <c:v>46064</c:v>
              </c:pt>
              <c:pt idx="217">
                <c:v>46065</c:v>
              </c:pt>
              <c:pt idx="218">
                <c:v>46066</c:v>
              </c:pt>
              <c:pt idx="219">
                <c:v>46070</c:v>
              </c:pt>
              <c:pt idx="220">
                <c:v>46071</c:v>
              </c:pt>
              <c:pt idx="221">
                <c:v>46072</c:v>
              </c:pt>
              <c:pt idx="222">
                <c:v>46073</c:v>
              </c:pt>
              <c:pt idx="223">
                <c:v>46076</c:v>
              </c:pt>
              <c:pt idx="224">
                <c:v>46077</c:v>
              </c:pt>
              <c:pt idx="225">
                <c:v>46078</c:v>
              </c:pt>
              <c:pt idx="226">
                <c:v>46079</c:v>
              </c:pt>
              <c:pt idx="227">
                <c:v>46080</c:v>
              </c:pt>
              <c:pt idx="228">
                <c:v>46083</c:v>
              </c:pt>
              <c:pt idx="229">
                <c:v>46084</c:v>
              </c:pt>
              <c:pt idx="230">
                <c:v>46085</c:v>
              </c:pt>
              <c:pt idx="231">
                <c:v>46086</c:v>
              </c:pt>
              <c:pt idx="232">
                <c:v>46087</c:v>
              </c:pt>
              <c:pt idx="233">
                <c:v>46090</c:v>
              </c:pt>
              <c:pt idx="234">
                <c:v>46091</c:v>
              </c:pt>
              <c:pt idx="235">
                <c:v>46092</c:v>
              </c:pt>
              <c:pt idx="236">
                <c:v>46093</c:v>
              </c:pt>
              <c:pt idx="237">
                <c:v>46094</c:v>
              </c:pt>
              <c:pt idx="238">
                <c:v>46097</c:v>
              </c:pt>
              <c:pt idx="239">
                <c:v>46098</c:v>
              </c:pt>
              <c:pt idx="240">
                <c:v>46099</c:v>
              </c:pt>
              <c:pt idx="241">
                <c:v>46100</c:v>
              </c:pt>
              <c:pt idx="242">
                <c:v>46101</c:v>
              </c:pt>
              <c:pt idx="243">
                <c:v>46104</c:v>
              </c:pt>
              <c:pt idx="244">
                <c:v>46105</c:v>
              </c:pt>
              <c:pt idx="245">
                <c:v>46106</c:v>
              </c:pt>
              <c:pt idx="246">
                <c:v>46107</c:v>
              </c:pt>
              <c:pt idx="247">
                <c:v>46108</c:v>
              </c:pt>
              <c:pt idx="248">
                <c:v>46111</c:v>
              </c:pt>
              <c:pt idx="249">
                <c:v>46112</c:v>
              </c:pt>
              <c:pt idx="250">
                <c:v>46113</c:v>
              </c:pt>
              <c:pt idx="251">
                <c:v>46114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0.12065593500827432</c:v>
              </c:pt>
              <c:pt idx="2">
                <c:v>0.12757635023318792</c:v>
              </c:pt>
              <c:pt idx="3">
                <c:v>5.5212877990070686E-2</c:v>
              </c:pt>
              <c:pt idx="4">
                <c:v>-1.3389499022115281E-2</c:v>
              </c:pt>
              <c:pt idx="5">
                <c:v>-3.4000300887618518E-2</c:v>
              </c:pt>
              <c:pt idx="6">
                <c:v>-5.491199037159622E-2</c:v>
              </c:pt>
              <c:pt idx="7">
                <c:v>-1.489393711448761E-2</c:v>
              </c:pt>
              <c:pt idx="8">
                <c:v>-4.7239356100496455E-2</c:v>
              </c:pt>
              <c:pt idx="9">
                <c:v>-2.5725891379569599E-2</c:v>
              </c:pt>
              <c:pt idx="10">
                <c:v>-2.3920565668722804E-2</c:v>
              </c:pt>
              <c:pt idx="11">
                <c:v>-2.7079885662704917E-2</c:v>
              </c:pt>
              <c:pt idx="12">
                <c:v>-9.327516172709549E-3</c:v>
              </c:pt>
              <c:pt idx="13">
                <c:v>2.2416127576350142E-2</c:v>
              </c:pt>
              <c:pt idx="14">
                <c:v>-3.1593199939821126E-3</c:v>
              </c:pt>
              <c:pt idx="15">
                <c:v>1.4593049496013144E-2</c:v>
              </c:pt>
              <c:pt idx="16">
                <c:v>-5.265533323303706E-3</c:v>
              </c:pt>
              <c:pt idx="17">
                <c:v>1.2035504738978631E-3</c:v>
              </c:pt>
              <c:pt idx="18">
                <c:v>6.0177523694899815E-3</c:v>
              </c:pt>
              <c:pt idx="19">
                <c:v>-9.1770723634722051E-3</c:v>
              </c:pt>
              <c:pt idx="20">
                <c:v>-3.3398525650669475E-2</c:v>
              </c:pt>
              <c:pt idx="21">
                <c:v>-5.0398676094478789E-2</c:v>
              </c:pt>
              <c:pt idx="22">
                <c:v>-6.5292613208966399E-2</c:v>
              </c:pt>
              <c:pt idx="23">
                <c:v>-7.7929893184895405E-2</c:v>
              </c:pt>
              <c:pt idx="24">
                <c:v>-9.3876936964043978E-2</c:v>
              </c:pt>
              <c:pt idx="25">
                <c:v>-6.4991725590491933E-2</c:v>
              </c:pt>
              <c:pt idx="26">
                <c:v>-8.0487437941928697E-2</c:v>
              </c:pt>
              <c:pt idx="27">
                <c:v>-5.4611102753121643E-2</c:v>
              </c:pt>
              <c:pt idx="28">
                <c:v>-3.8513615164736059E-2</c:v>
              </c:pt>
              <c:pt idx="29">
                <c:v>-2.271701519482483E-2</c:v>
              </c:pt>
              <c:pt idx="30">
                <c:v>2.4071009477959482E-3</c:v>
              </c:pt>
              <c:pt idx="31">
                <c:v>-5.7168647510154047E-3</c:v>
              </c:pt>
              <c:pt idx="32">
                <c:v>-2.9186098992026399E-2</c:v>
              </c:pt>
              <c:pt idx="33">
                <c:v>-1.5947043779148573E-2</c:v>
              </c:pt>
              <c:pt idx="34">
                <c:v>-1.3991274259064101E-2</c:v>
              </c:pt>
              <c:pt idx="35">
                <c:v>-1.6398375206860272E-2</c:v>
              </c:pt>
              <c:pt idx="36">
                <c:v>-2.3469234241010994E-2</c:v>
              </c:pt>
              <c:pt idx="37">
                <c:v>-3.0540093275161717E-2</c:v>
              </c:pt>
              <c:pt idx="38">
                <c:v>-2.5425003761095244E-2</c:v>
              </c:pt>
              <c:pt idx="39">
                <c:v>-3.5805626598465423E-2</c:v>
              </c:pt>
              <c:pt idx="40">
                <c:v>-2.3619678050248116E-2</c:v>
              </c:pt>
              <c:pt idx="41">
                <c:v>-3.4902963743041915E-2</c:v>
              </c:pt>
              <c:pt idx="42">
                <c:v>-3.8664058973973181E-2</c:v>
              </c:pt>
              <c:pt idx="43">
                <c:v>-2.768166089965407E-2</c:v>
              </c:pt>
              <c:pt idx="44">
                <c:v>-1.2637279975929006E-2</c:v>
              </c:pt>
              <c:pt idx="45">
                <c:v>-2.422145328719727E-2</c:v>
              </c:pt>
              <c:pt idx="46">
                <c:v>-1.7000150443809203E-2</c:v>
              </c:pt>
              <c:pt idx="47">
                <c:v>0</c:v>
              </c:pt>
              <c:pt idx="48">
                <c:v>8.5752971265233846E-3</c:v>
              </c:pt>
              <c:pt idx="49">
                <c:v>6.0177523694899815E-3</c:v>
              </c:pt>
              <c:pt idx="50">
                <c:v>4.9646457048292403E-2</c:v>
              </c:pt>
              <c:pt idx="51">
                <c:v>4.3478260869565188E-2</c:v>
              </c:pt>
              <c:pt idx="52">
                <c:v>0.11674439596810604</c:v>
              </c:pt>
              <c:pt idx="53">
                <c:v>0.10170001504438098</c:v>
              </c:pt>
              <c:pt idx="54">
                <c:v>0.15014292161877552</c:v>
              </c:pt>
              <c:pt idx="55">
                <c:v>0.15390401684970678</c:v>
              </c:pt>
              <c:pt idx="56">
                <c:v>0.15856777493606145</c:v>
              </c:pt>
              <c:pt idx="57">
                <c:v>7.5372348427862335E-2</c:v>
              </c:pt>
              <c:pt idx="58">
                <c:v>1.0079735218895713E-2</c:v>
              </c:pt>
              <c:pt idx="59">
                <c:v>1.8203700917707399E-2</c:v>
              </c:pt>
              <c:pt idx="60">
                <c:v>1.8955919963893564E-2</c:v>
              </c:pt>
              <c:pt idx="61">
                <c:v>1.9557695200842495E-2</c:v>
              </c:pt>
              <c:pt idx="62">
                <c:v>1.7150594253046547E-2</c:v>
              </c:pt>
              <c:pt idx="63">
                <c:v>9.6284037911840148E-3</c:v>
              </c:pt>
              <c:pt idx="64">
                <c:v>3.9717165638633922E-2</c:v>
              </c:pt>
              <c:pt idx="65">
                <c:v>3.5053407552279259E-2</c:v>
              </c:pt>
              <c:pt idx="66">
                <c:v>4.6788024672784756E-2</c:v>
              </c:pt>
              <c:pt idx="67">
                <c:v>5.5363321799308141E-2</c:v>
              </c:pt>
              <c:pt idx="68">
                <c:v>5.596509703625685E-2</c:v>
              </c:pt>
              <c:pt idx="69">
                <c:v>3.2646306604483311E-2</c:v>
              </c:pt>
              <c:pt idx="70">
                <c:v>5.8522641793290253E-2</c:v>
              </c:pt>
              <c:pt idx="71">
                <c:v>4.1221603731006473E-2</c:v>
              </c:pt>
              <c:pt idx="72">
                <c:v>3.3699413269143941E-2</c:v>
              </c:pt>
              <c:pt idx="73">
                <c:v>3.0840980893636294E-2</c:v>
              </c:pt>
              <c:pt idx="74">
                <c:v>4.5885361817361137E-2</c:v>
              </c:pt>
              <c:pt idx="75">
                <c:v>4.2274710395667325E-2</c:v>
              </c:pt>
              <c:pt idx="76">
                <c:v>4.1221603731006473E-2</c:v>
              </c:pt>
              <c:pt idx="77">
                <c:v>3.1894087558297146E-2</c:v>
              </c:pt>
              <c:pt idx="78">
                <c:v>3.0690537084399061E-2</c:v>
              </c:pt>
              <c:pt idx="79">
                <c:v>4.0770272303294774E-2</c:v>
              </c:pt>
              <c:pt idx="80">
                <c:v>2.9637430419738209E-2</c:v>
              </c:pt>
              <c:pt idx="81">
                <c:v>5.3708439897698357E-2</c:v>
              </c:pt>
              <c:pt idx="82">
                <c:v>9.0868060779299098E-2</c:v>
              </c:pt>
              <c:pt idx="83">
                <c:v>0.10185045885361821</c:v>
              </c:pt>
              <c:pt idx="84">
                <c:v>9.1168948397773564E-2</c:v>
              </c:pt>
              <c:pt idx="85">
                <c:v>4.8142018955920074E-2</c:v>
              </c:pt>
              <c:pt idx="86">
                <c:v>3.4451632315330327E-2</c:v>
              </c:pt>
              <c:pt idx="87">
                <c:v>1.7601925680758246E-2</c:v>
              </c:pt>
              <c:pt idx="88">
                <c:v>6.3186399879644473E-3</c:v>
              </c:pt>
              <c:pt idx="89">
                <c:v>-6.0177523694893154E-4</c:v>
              </c:pt>
              <c:pt idx="90">
                <c:v>1.8053257108470167E-3</c:v>
              </c:pt>
              <c:pt idx="91">
                <c:v>2.4071009477959482E-3</c:v>
              </c:pt>
              <c:pt idx="92">
                <c:v>-5.265533323303706E-3</c:v>
              </c:pt>
              <c:pt idx="93">
                <c:v>-1.2637279975929006E-2</c:v>
              </c:pt>
              <c:pt idx="94">
                <c:v>5.5664209417782828E-3</c:v>
              </c:pt>
              <c:pt idx="95">
                <c:v>-9.327516172709549E-3</c:v>
              </c:pt>
              <c:pt idx="96">
                <c:v>1.9557695200842495E-3</c:v>
              </c:pt>
              <c:pt idx="97">
                <c:v>-1.0230179028132835E-2</c:v>
              </c:pt>
              <c:pt idx="98">
                <c:v>5.5664209417782828E-3</c:v>
              </c:pt>
              <c:pt idx="99">
                <c:v>1.8053257108469944E-2</c:v>
              </c:pt>
              <c:pt idx="100">
                <c:v>1.8955919963893564E-2</c:v>
              </c:pt>
              <c:pt idx="101">
                <c:v>3.5053407552279259E-2</c:v>
              </c:pt>
              <c:pt idx="102">
                <c:v>1.1283285692793799E-2</c:v>
              </c:pt>
              <c:pt idx="103">
                <c:v>2.377012185948546E-2</c:v>
              </c:pt>
              <c:pt idx="104">
                <c:v>3.2345418986008845E-2</c:v>
              </c:pt>
              <c:pt idx="105">
                <c:v>2.4823228524146312E-2</c:v>
              </c:pt>
              <c:pt idx="106">
                <c:v>4.0168497066345843E-2</c:v>
              </c:pt>
              <c:pt idx="107">
                <c:v>1.7000150443809092E-2</c:v>
              </c:pt>
              <c:pt idx="108">
                <c:v>7.8230780803369981E-3</c:v>
              </c:pt>
              <c:pt idx="109">
                <c:v>-1.4593049496013255E-2</c:v>
              </c:pt>
              <c:pt idx="110">
                <c:v>-6.7699714156762569E-3</c:v>
              </c:pt>
              <c:pt idx="111">
                <c:v>-1.2035504738979741E-3</c:v>
              </c:pt>
              <c:pt idx="112">
                <c:v>1.5345268542199531E-2</c:v>
              </c:pt>
              <c:pt idx="113">
                <c:v>-1.5044380923724399E-3</c:v>
              </c:pt>
              <c:pt idx="114">
                <c:v>7.8230780803369981E-3</c:v>
              </c:pt>
              <c:pt idx="115">
                <c:v>1.4593049496013144E-2</c:v>
              </c:pt>
              <c:pt idx="116">
                <c:v>3.0088761847449907E-2</c:v>
              </c:pt>
              <c:pt idx="117">
                <c:v>2.2265683767113131E-2</c:v>
              </c:pt>
              <c:pt idx="118">
                <c:v>1.4593049496013144E-2</c:v>
              </c:pt>
              <c:pt idx="119">
                <c:v>3.1593199939823347E-3</c:v>
              </c:pt>
              <c:pt idx="120">
                <c:v>1.5044380923723288E-3</c:v>
              </c:pt>
              <c:pt idx="121">
                <c:v>1.7451481871521013E-2</c:v>
              </c:pt>
              <c:pt idx="122">
                <c:v>4.2726041823379024E-2</c:v>
              </c:pt>
              <c:pt idx="123">
                <c:v>4.4380923724988808E-2</c:v>
              </c:pt>
              <c:pt idx="124">
                <c:v>5.5062434180833453E-2</c:v>
              </c:pt>
              <c:pt idx="125">
                <c:v>2.2566571385587375E-2</c:v>
              </c:pt>
              <c:pt idx="126">
                <c:v>8.2744095080486968E-3</c:v>
              </c:pt>
              <c:pt idx="127">
                <c:v>-1.6849706634572081E-2</c:v>
              </c:pt>
              <c:pt idx="128">
                <c:v>-3.5504738979990957E-2</c:v>
              </c:pt>
              <c:pt idx="129">
                <c:v>-2.9186098992026399E-2</c:v>
              </c:pt>
              <c:pt idx="130">
                <c:v>-1.5044380923724954E-2</c:v>
              </c:pt>
              <c:pt idx="131">
                <c:v>-1.5345268542199419E-2</c:v>
              </c:pt>
              <c:pt idx="132">
                <c:v>-3.3097638032194565E-3</c:v>
              </c:pt>
              <c:pt idx="133">
                <c:v>-1.880547615465622E-2</c:v>
              </c:pt>
              <c:pt idx="134">
                <c:v>-5.6265984654731538E-2</c:v>
              </c:pt>
              <c:pt idx="135">
                <c:v>-6.13810741687979E-2</c:v>
              </c:pt>
              <c:pt idx="136">
                <c:v>-6.8602377012185967E-2</c:v>
              </c:pt>
              <c:pt idx="137">
                <c:v>-8.1390100797352094E-2</c:v>
              </c:pt>
              <c:pt idx="138">
                <c:v>-7.7929893184895405E-2</c:v>
              </c:pt>
              <c:pt idx="139">
                <c:v>-8.214231984353848E-2</c:v>
              </c:pt>
              <c:pt idx="140">
                <c:v>-7.7478561757183706E-2</c:v>
              </c:pt>
              <c:pt idx="141">
                <c:v>-5.8372197984052909E-2</c:v>
              </c:pt>
              <c:pt idx="142">
                <c:v>-7.2213028433880666E-3</c:v>
              </c:pt>
              <c:pt idx="143">
                <c:v>-7.973521889574231E-3</c:v>
              </c:pt>
              <c:pt idx="144">
                <c:v>-1.2787723785166127E-2</c:v>
              </c:pt>
              <c:pt idx="145">
                <c:v>-3.1141868512110649E-2</c:v>
              </c:pt>
              <c:pt idx="146">
                <c:v>-2.3318790431773651E-2</c:v>
              </c:pt>
              <c:pt idx="147">
                <c:v>-2.2115239957875676E-2</c:v>
              </c:pt>
              <c:pt idx="148">
                <c:v>-2.1062133293215046E-2</c:v>
              </c:pt>
              <c:pt idx="149">
                <c:v>-2.377012185948546E-2</c:v>
              </c:pt>
              <c:pt idx="150">
                <c:v>-3.0540093275161717E-2</c:v>
              </c:pt>
              <c:pt idx="151">
                <c:v>-4.4380923724988697E-2</c:v>
              </c:pt>
              <c:pt idx="152">
                <c:v>-4.6487137054310179E-2</c:v>
              </c:pt>
              <c:pt idx="153">
                <c:v>-4.2726041823378913E-2</c:v>
              </c:pt>
              <c:pt idx="154">
                <c:v>-3.6256958026177122E-2</c:v>
              </c:pt>
              <c:pt idx="155">
                <c:v>-5.6566872273205893E-2</c:v>
              </c:pt>
              <c:pt idx="156">
                <c:v>-5.2053557996088462E-2</c:v>
              </c:pt>
              <c:pt idx="157">
                <c:v>-3.1292312321347993E-2</c:v>
              </c:pt>
              <c:pt idx="158">
                <c:v>-3.4150744696855639E-2</c:v>
              </c:pt>
              <c:pt idx="159">
                <c:v>-2.377012185948546E-2</c:v>
              </c:pt>
              <c:pt idx="160">
                <c:v>-4.453136753422593E-2</c:v>
              </c:pt>
              <c:pt idx="161">
                <c:v>-4.6487137054310179E-2</c:v>
              </c:pt>
              <c:pt idx="162">
                <c:v>-5.8823529411764608E-2</c:v>
              </c:pt>
              <c:pt idx="163">
                <c:v>-4.6637580863547523E-2</c:v>
              </c:pt>
              <c:pt idx="164">
                <c:v>-6.0027079885662693E-2</c:v>
              </c:pt>
              <c:pt idx="165">
                <c:v>-5.0248232285241445E-2</c:v>
              </c:pt>
              <c:pt idx="166">
                <c:v>-4.9195125620580704E-2</c:v>
              </c:pt>
              <c:pt idx="167">
                <c:v>-4.9646457048292403E-2</c:v>
              </c:pt>
              <c:pt idx="168">
                <c:v>-6.0478411313374392E-2</c:v>
              </c:pt>
              <c:pt idx="169">
                <c:v>-5.7168647510154935E-2</c:v>
              </c:pt>
              <c:pt idx="170">
                <c:v>-4.8292462765157196E-2</c:v>
              </c:pt>
              <c:pt idx="171">
                <c:v>-4.0920716112532007E-2</c:v>
              </c:pt>
              <c:pt idx="172">
                <c:v>-5.987663607642546E-2</c:v>
              </c:pt>
              <c:pt idx="173">
                <c:v>-6.8151045584474268E-2</c:v>
              </c:pt>
              <c:pt idx="174">
                <c:v>-6.4089062735068425E-2</c:v>
              </c:pt>
              <c:pt idx="175">
                <c:v>-7.8080336994132638E-2</c:v>
              </c:pt>
              <c:pt idx="176">
                <c:v>-8.0487437941928697E-2</c:v>
              </c:pt>
              <c:pt idx="177">
                <c:v>-8.8912291259214626E-2</c:v>
              </c:pt>
              <c:pt idx="178">
                <c:v>-0.11358507597412359</c:v>
              </c:pt>
              <c:pt idx="179">
                <c:v>-0.10215134647209267</c:v>
              </c:pt>
              <c:pt idx="180">
                <c:v>-0.10004513314277119</c:v>
              </c:pt>
              <c:pt idx="181">
                <c:v>-9.0266285542349944E-2</c:v>
              </c:pt>
              <c:pt idx="182">
                <c:v>-6.6195276064389907E-2</c:v>
              </c:pt>
              <c:pt idx="183">
                <c:v>-6.1531517978035133E-2</c:v>
              </c:pt>
              <c:pt idx="184">
                <c:v>-6.3637731307356615E-2</c:v>
              </c:pt>
              <c:pt idx="185">
                <c:v>-8.7708740785316652E-2</c:v>
              </c:pt>
              <c:pt idx="186">
                <c:v>-6.8151045584474268E-2</c:v>
              </c:pt>
              <c:pt idx="187">
                <c:v>-6.8451933202948623E-2</c:v>
              </c:pt>
              <c:pt idx="188">
                <c:v>-8.4549420791334429E-2</c:v>
              </c:pt>
              <c:pt idx="189">
                <c:v>-8.6053858883706869E-2</c:v>
              </c:pt>
              <c:pt idx="190">
                <c:v>-7.0859034150744682E-2</c:v>
              </c:pt>
              <c:pt idx="191">
                <c:v>-8.6806077929893144E-2</c:v>
              </c:pt>
              <c:pt idx="192">
                <c:v>-9.7938919813449599E-2</c:v>
              </c:pt>
              <c:pt idx="193">
                <c:v>-6.7398826538287882E-2</c:v>
              </c:pt>
              <c:pt idx="194">
                <c:v>-4.7088912291259111E-2</c:v>
              </c:pt>
              <c:pt idx="195">
                <c:v>-3.9115390401684991E-2</c:v>
              </c:pt>
              <c:pt idx="196">
                <c:v>-1.5044380923724954E-2</c:v>
              </c:pt>
              <c:pt idx="197">
                <c:v>7.5221904618616442E-4</c:v>
              </c:pt>
              <c:pt idx="198">
                <c:v>-4.0770272303294774E-2</c:v>
              </c:pt>
              <c:pt idx="199">
                <c:v>-3.5203851361516492E-2</c:v>
              </c:pt>
              <c:pt idx="200">
                <c:v>-2.3318790431773651E-2</c:v>
              </c:pt>
              <c:pt idx="201">
                <c:v>-1.8504588536181754E-2</c:v>
              </c:pt>
              <c:pt idx="202">
                <c:v>-3.6256958026177122E-2</c:v>
              </c:pt>
              <c:pt idx="203">
                <c:v>-8.8761847449977394E-3</c:v>
              </c:pt>
              <c:pt idx="204">
                <c:v>-1.3239055212877937E-2</c:v>
              </c:pt>
              <c:pt idx="205">
                <c:v>1.6548819016097394E-2</c:v>
              </c:pt>
              <c:pt idx="206">
                <c:v>2.9035655182789277E-2</c:v>
              </c:pt>
              <c:pt idx="207">
                <c:v>6.3788175116593848E-2</c:v>
              </c:pt>
              <c:pt idx="208">
                <c:v>6.3487287498119382E-2</c:v>
              </c:pt>
              <c:pt idx="209">
                <c:v>-2.5575447570332921E-3</c:v>
              </c:pt>
              <c:pt idx="210">
                <c:v>1.2938167594403582E-2</c:v>
              </c:pt>
              <c:pt idx="211">
                <c:v>4.4982698961937739E-2</c:v>
              </c:pt>
              <c:pt idx="212">
                <c:v>1.6247931397622928E-2</c:v>
              </c:pt>
              <c:pt idx="213">
                <c:v>2.377012185948546E-2</c:v>
              </c:pt>
              <c:pt idx="214">
                <c:v>3.8664058973973292E-2</c:v>
              </c:pt>
              <c:pt idx="215">
                <c:v>3.5053407552279259E-2</c:v>
              </c:pt>
              <c:pt idx="216">
                <c:v>4.4080036106514342E-2</c:v>
              </c:pt>
              <c:pt idx="217">
                <c:v>1.5796599969911229E-2</c:v>
              </c:pt>
              <c:pt idx="218">
                <c:v>1.925680758236803E-2</c:v>
              </c:pt>
              <c:pt idx="219">
                <c:v>1.4292161877538678E-2</c:v>
              </c:pt>
              <c:pt idx="220">
                <c:v>5.8372197984052798E-2</c:v>
              </c:pt>
              <c:pt idx="221">
                <c:v>7.8080336994132749E-2</c:v>
              </c:pt>
              <c:pt idx="222">
                <c:v>7.9584775086505299E-2</c:v>
              </c:pt>
              <c:pt idx="223">
                <c:v>7.5522792237099345E-2</c:v>
              </c:pt>
              <c:pt idx="224">
                <c:v>6.4690837972017468E-2</c:v>
              </c:pt>
              <c:pt idx="225">
                <c:v>6.5894388445915331E-2</c:v>
              </c:pt>
              <c:pt idx="226">
                <c:v>6.4389950353543002E-2</c:v>
              </c:pt>
              <c:pt idx="227">
                <c:v>9.0416729351587177E-2</c:v>
              </c:pt>
              <c:pt idx="228">
                <c:v>0.16955017301038056</c:v>
              </c:pt>
              <c:pt idx="229">
                <c:v>0.22461260719121423</c:v>
              </c:pt>
              <c:pt idx="230">
                <c:v>0.22461260719121423</c:v>
              </c:pt>
              <c:pt idx="231">
                <c:v>0.28494057469535128</c:v>
              </c:pt>
              <c:pt idx="232">
                <c:v>0.39446366782006925</c:v>
              </c:pt>
              <c:pt idx="233">
                <c:v>0.48879193621182471</c:v>
              </c:pt>
              <c:pt idx="234">
                <c:v>0.32089664510305393</c:v>
              </c:pt>
              <c:pt idx="235">
                <c:v>0.38378215736422461</c:v>
              </c:pt>
              <c:pt idx="236">
                <c:v>0.5113585075974123</c:v>
              </c:pt>
              <c:pt idx="237">
                <c:v>0.55167744847299538</c:v>
              </c:pt>
              <c:pt idx="238">
                <c:v>0.50759741236648104</c:v>
              </c:pt>
              <c:pt idx="239">
                <c:v>0.55588987513163834</c:v>
              </c:pt>
              <c:pt idx="240">
                <c:v>0.61546562358958923</c:v>
              </c:pt>
              <c:pt idx="241">
                <c:v>0.63457198736272025</c:v>
              </c:pt>
              <c:pt idx="242">
                <c:v>0.68782909583270646</c:v>
              </c:pt>
              <c:pt idx="243">
                <c:v>0.50353542951707531</c:v>
              </c:pt>
              <c:pt idx="244">
                <c:v>0.57198736272002404</c:v>
              </c:pt>
              <c:pt idx="245">
                <c:v>0.5378366180231684</c:v>
              </c:pt>
              <c:pt idx="246">
                <c:v>0.62494358357153623</c:v>
              </c:pt>
              <c:pt idx="247">
                <c:v>0.69354596058372198</c:v>
              </c:pt>
              <c:pt idx="248">
                <c:v>0.69670528057770431</c:v>
              </c:pt>
              <c:pt idx="249">
                <c:v>0.78050248232285235</c:v>
              </c:pt>
              <c:pt idx="250">
                <c:v>0.52188957424401994</c:v>
              </c:pt>
              <c:pt idx="251">
                <c:v>0.64028885211373554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1-5042-472F-863F-51C91468D747}"/>
            </c:ext>
          </c:extLst>
        </c:ser>
        <c:ser>
          <c:idx val="2"/>
          <c:order val="2"/>
          <c:tx>
            <c:v>WTO oil</c:v>
          </c:tx>
          <c:spPr>
            <a:ln w="28575" cap="rnd">
              <a:solidFill>
                <a:schemeClr val="accent3"/>
              </a:solidFill>
              <a:round/>
            </a:ln>
            <a:effectLst/>
          </c:spPr>
          <c:marker>
            <c:symbol val="none"/>
          </c:marker>
          <c:cat>
            <c:numLit>
              <c:formatCode>General</c:formatCode>
              <c:ptCount val="994"/>
              <c:pt idx="0">
                <c:v>45747</c:v>
              </c:pt>
              <c:pt idx="1">
                <c:v>45748</c:v>
              </c:pt>
              <c:pt idx="2">
                <c:v>45749</c:v>
              </c:pt>
              <c:pt idx="3">
                <c:v>45750</c:v>
              </c:pt>
              <c:pt idx="4">
                <c:v>45751</c:v>
              </c:pt>
              <c:pt idx="5">
                <c:v>45754</c:v>
              </c:pt>
              <c:pt idx="6">
                <c:v>45755</c:v>
              </c:pt>
              <c:pt idx="7">
                <c:v>45756</c:v>
              </c:pt>
              <c:pt idx="8">
                <c:v>45757</c:v>
              </c:pt>
              <c:pt idx="9">
                <c:v>45758</c:v>
              </c:pt>
              <c:pt idx="10">
                <c:v>45761</c:v>
              </c:pt>
              <c:pt idx="11">
                <c:v>45762</c:v>
              </c:pt>
              <c:pt idx="12">
                <c:v>45763</c:v>
              </c:pt>
              <c:pt idx="13">
                <c:v>45764</c:v>
              </c:pt>
              <c:pt idx="14">
                <c:v>45768</c:v>
              </c:pt>
              <c:pt idx="15">
                <c:v>45769</c:v>
              </c:pt>
              <c:pt idx="16">
                <c:v>45770</c:v>
              </c:pt>
              <c:pt idx="17">
                <c:v>45771</c:v>
              </c:pt>
              <c:pt idx="18">
                <c:v>45772</c:v>
              </c:pt>
              <c:pt idx="19">
                <c:v>45775</c:v>
              </c:pt>
              <c:pt idx="20">
                <c:v>45776</c:v>
              </c:pt>
              <c:pt idx="21">
                <c:v>45777</c:v>
              </c:pt>
              <c:pt idx="22">
                <c:v>45778</c:v>
              </c:pt>
              <c:pt idx="23">
                <c:v>45779</c:v>
              </c:pt>
              <c:pt idx="24">
                <c:v>45782</c:v>
              </c:pt>
              <c:pt idx="25">
                <c:v>45783</c:v>
              </c:pt>
              <c:pt idx="26">
                <c:v>45784</c:v>
              </c:pt>
              <c:pt idx="27">
                <c:v>45785</c:v>
              </c:pt>
              <c:pt idx="28">
                <c:v>45786</c:v>
              </c:pt>
              <c:pt idx="29">
                <c:v>45789</c:v>
              </c:pt>
              <c:pt idx="30">
                <c:v>45790</c:v>
              </c:pt>
              <c:pt idx="31">
                <c:v>45791</c:v>
              </c:pt>
              <c:pt idx="32">
                <c:v>45792</c:v>
              </c:pt>
              <c:pt idx="33">
                <c:v>45793</c:v>
              </c:pt>
              <c:pt idx="34">
                <c:v>45796</c:v>
              </c:pt>
              <c:pt idx="35">
                <c:v>45797</c:v>
              </c:pt>
              <c:pt idx="36">
                <c:v>45798</c:v>
              </c:pt>
              <c:pt idx="37">
                <c:v>45799</c:v>
              </c:pt>
              <c:pt idx="38">
                <c:v>45800</c:v>
              </c:pt>
              <c:pt idx="39">
                <c:v>45804</c:v>
              </c:pt>
              <c:pt idx="40">
                <c:v>45805</c:v>
              </c:pt>
              <c:pt idx="41">
                <c:v>45806</c:v>
              </c:pt>
              <c:pt idx="42">
                <c:v>45807</c:v>
              </c:pt>
              <c:pt idx="43">
                <c:v>45810</c:v>
              </c:pt>
              <c:pt idx="44">
                <c:v>45811</c:v>
              </c:pt>
              <c:pt idx="45">
                <c:v>45812</c:v>
              </c:pt>
              <c:pt idx="46">
                <c:v>45813</c:v>
              </c:pt>
              <c:pt idx="47">
                <c:v>45814</c:v>
              </c:pt>
              <c:pt idx="48">
                <c:v>45817</c:v>
              </c:pt>
              <c:pt idx="49">
                <c:v>45818</c:v>
              </c:pt>
              <c:pt idx="50">
                <c:v>45819</c:v>
              </c:pt>
              <c:pt idx="51">
                <c:v>45820</c:v>
              </c:pt>
              <c:pt idx="52">
                <c:v>45821</c:v>
              </c:pt>
              <c:pt idx="53">
                <c:v>45824</c:v>
              </c:pt>
              <c:pt idx="54">
                <c:v>45825</c:v>
              </c:pt>
              <c:pt idx="55">
                <c:v>45826</c:v>
              </c:pt>
              <c:pt idx="56">
                <c:v>45828</c:v>
              </c:pt>
              <c:pt idx="57">
                <c:v>45831</c:v>
              </c:pt>
              <c:pt idx="58">
                <c:v>45832</c:v>
              </c:pt>
              <c:pt idx="59">
                <c:v>45833</c:v>
              </c:pt>
              <c:pt idx="60">
                <c:v>45834</c:v>
              </c:pt>
              <c:pt idx="61">
                <c:v>45835</c:v>
              </c:pt>
              <c:pt idx="62">
                <c:v>45838</c:v>
              </c:pt>
              <c:pt idx="63">
                <c:v>45839</c:v>
              </c:pt>
              <c:pt idx="64">
                <c:v>45840</c:v>
              </c:pt>
              <c:pt idx="65">
                <c:v>45841</c:v>
              </c:pt>
              <c:pt idx="66">
                <c:v>45845</c:v>
              </c:pt>
              <c:pt idx="67">
                <c:v>45846</c:v>
              </c:pt>
              <c:pt idx="68">
                <c:v>45847</c:v>
              </c:pt>
              <c:pt idx="69">
                <c:v>45848</c:v>
              </c:pt>
              <c:pt idx="70">
                <c:v>45849</c:v>
              </c:pt>
              <c:pt idx="71">
                <c:v>45852</c:v>
              </c:pt>
              <c:pt idx="72">
                <c:v>45853</c:v>
              </c:pt>
              <c:pt idx="73">
                <c:v>45854</c:v>
              </c:pt>
              <c:pt idx="74">
                <c:v>45855</c:v>
              </c:pt>
              <c:pt idx="75">
                <c:v>45856</c:v>
              </c:pt>
              <c:pt idx="76">
                <c:v>45859</c:v>
              </c:pt>
              <c:pt idx="77">
                <c:v>45860</c:v>
              </c:pt>
              <c:pt idx="78">
                <c:v>45861</c:v>
              </c:pt>
              <c:pt idx="79">
                <c:v>45862</c:v>
              </c:pt>
              <c:pt idx="80">
                <c:v>45863</c:v>
              </c:pt>
              <c:pt idx="81">
                <c:v>45866</c:v>
              </c:pt>
              <c:pt idx="82">
                <c:v>45867</c:v>
              </c:pt>
              <c:pt idx="83">
                <c:v>45868</c:v>
              </c:pt>
              <c:pt idx="84">
                <c:v>45869</c:v>
              </c:pt>
              <c:pt idx="85">
                <c:v>45870</c:v>
              </c:pt>
              <c:pt idx="86">
                <c:v>45873</c:v>
              </c:pt>
              <c:pt idx="87">
                <c:v>45874</c:v>
              </c:pt>
              <c:pt idx="88">
                <c:v>45875</c:v>
              </c:pt>
              <c:pt idx="89">
                <c:v>45876</c:v>
              </c:pt>
              <c:pt idx="90">
                <c:v>45877</c:v>
              </c:pt>
              <c:pt idx="91">
                <c:v>45880</c:v>
              </c:pt>
              <c:pt idx="92">
                <c:v>45881</c:v>
              </c:pt>
              <c:pt idx="93">
                <c:v>45882</c:v>
              </c:pt>
              <c:pt idx="94">
                <c:v>45883</c:v>
              </c:pt>
              <c:pt idx="95">
                <c:v>45884</c:v>
              </c:pt>
              <c:pt idx="96">
                <c:v>45887</c:v>
              </c:pt>
              <c:pt idx="97">
                <c:v>45888</c:v>
              </c:pt>
              <c:pt idx="98">
                <c:v>45889</c:v>
              </c:pt>
              <c:pt idx="99">
                <c:v>45890</c:v>
              </c:pt>
              <c:pt idx="100">
                <c:v>45891</c:v>
              </c:pt>
              <c:pt idx="101">
                <c:v>45894</c:v>
              </c:pt>
              <c:pt idx="102">
                <c:v>45895</c:v>
              </c:pt>
              <c:pt idx="103">
                <c:v>45896</c:v>
              </c:pt>
              <c:pt idx="104">
                <c:v>45897</c:v>
              </c:pt>
              <c:pt idx="105">
                <c:v>45898</c:v>
              </c:pt>
              <c:pt idx="106">
                <c:v>45902</c:v>
              </c:pt>
              <c:pt idx="107">
                <c:v>45903</c:v>
              </c:pt>
              <c:pt idx="108">
                <c:v>45904</c:v>
              </c:pt>
              <c:pt idx="109">
                <c:v>45905</c:v>
              </c:pt>
              <c:pt idx="110">
                <c:v>45908</c:v>
              </c:pt>
              <c:pt idx="111">
                <c:v>45909</c:v>
              </c:pt>
              <c:pt idx="112">
                <c:v>45910</c:v>
              </c:pt>
              <c:pt idx="113">
                <c:v>45911</c:v>
              </c:pt>
              <c:pt idx="114">
                <c:v>45912</c:v>
              </c:pt>
              <c:pt idx="115">
                <c:v>45915</c:v>
              </c:pt>
              <c:pt idx="116">
                <c:v>45916</c:v>
              </c:pt>
              <c:pt idx="117">
                <c:v>45917</c:v>
              </c:pt>
              <c:pt idx="118">
                <c:v>45918</c:v>
              </c:pt>
              <c:pt idx="119">
                <c:v>45919</c:v>
              </c:pt>
              <c:pt idx="120">
                <c:v>45922</c:v>
              </c:pt>
              <c:pt idx="121">
                <c:v>45923</c:v>
              </c:pt>
              <c:pt idx="122">
                <c:v>45924</c:v>
              </c:pt>
              <c:pt idx="123">
                <c:v>45925</c:v>
              </c:pt>
              <c:pt idx="124">
                <c:v>45926</c:v>
              </c:pt>
              <c:pt idx="125">
                <c:v>45929</c:v>
              </c:pt>
              <c:pt idx="126">
                <c:v>45930</c:v>
              </c:pt>
              <c:pt idx="127">
                <c:v>45931</c:v>
              </c:pt>
              <c:pt idx="128">
                <c:v>45932</c:v>
              </c:pt>
              <c:pt idx="129">
                <c:v>45933</c:v>
              </c:pt>
              <c:pt idx="130">
                <c:v>45936</c:v>
              </c:pt>
              <c:pt idx="131">
                <c:v>45937</c:v>
              </c:pt>
              <c:pt idx="132">
                <c:v>45938</c:v>
              </c:pt>
              <c:pt idx="133">
                <c:v>45939</c:v>
              </c:pt>
              <c:pt idx="134">
                <c:v>45940</c:v>
              </c:pt>
              <c:pt idx="135">
                <c:v>45944</c:v>
              </c:pt>
              <c:pt idx="136">
                <c:v>45945</c:v>
              </c:pt>
              <c:pt idx="137">
                <c:v>45946</c:v>
              </c:pt>
              <c:pt idx="138">
                <c:v>45947</c:v>
              </c:pt>
              <c:pt idx="139">
                <c:v>45950</c:v>
              </c:pt>
              <c:pt idx="140">
                <c:v>45951</c:v>
              </c:pt>
              <c:pt idx="141">
                <c:v>45952</c:v>
              </c:pt>
              <c:pt idx="142">
                <c:v>45953</c:v>
              </c:pt>
              <c:pt idx="143">
                <c:v>45954</c:v>
              </c:pt>
              <c:pt idx="144">
                <c:v>45957</c:v>
              </c:pt>
              <c:pt idx="145">
                <c:v>45958</c:v>
              </c:pt>
              <c:pt idx="146">
                <c:v>45959</c:v>
              </c:pt>
              <c:pt idx="147">
                <c:v>45960</c:v>
              </c:pt>
              <c:pt idx="148">
                <c:v>45961</c:v>
              </c:pt>
              <c:pt idx="149">
                <c:v>45964</c:v>
              </c:pt>
              <c:pt idx="150">
                <c:v>45965</c:v>
              </c:pt>
              <c:pt idx="151">
                <c:v>45966</c:v>
              </c:pt>
              <c:pt idx="152">
                <c:v>45967</c:v>
              </c:pt>
              <c:pt idx="153">
                <c:v>45968</c:v>
              </c:pt>
              <c:pt idx="154">
                <c:v>45971</c:v>
              </c:pt>
              <c:pt idx="155">
                <c:v>45973</c:v>
              </c:pt>
              <c:pt idx="156">
                <c:v>45974</c:v>
              </c:pt>
              <c:pt idx="157">
                <c:v>45975</c:v>
              </c:pt>
              <c:pt idx="158">
                <c:v>45978</c:v>
              </c:pt>
              <c:pt idx="159">
                <c:v>45979</c:v>
              </c:pt>
              <c:pt idx="160">
                <c:v>45980</c:v>
              </c:pt>
              <c:pt idx="161">
                <c:v>45981</c:v>
              </c:pt>
              <c:pt idx="162">
                <c:v>45982</c:v>
              </c:pt>
              <c:pt idx="163">
                <c:v>45985</c:v>
              </c:pt>
              <c:pt idx="164">
                <c:v>45986</c:v>
              </c:pt>
              <c:pt idx="165">
                <c:v>45987</c:v>
              </c:pt>
              <c:pt idx="166">
                <c:v>45989</c:v>
              </c:pt>
              <c:pt idx="167">
                <c:v>45992</c:v>
              </c:pt>
              <c:pt idx="168">
                <c:v>45993</c:v>
              </c:pt>
              <c:pt idx="169">
                <c:v>45994</c:v>
              </c:pt>
              <c:pt idx="170">
                <c:v>45995</c:v>
              </c:pt>
              <c:pt idx="171">
                <c:v>45996</c:v>
              </c:pt>
              <c:pt idx="172">
                <c:v>45999</c:v>
              </c:pt>
              <c:pt idx="173">
                <c:v>46000</c:v>
              </c:pt>
              <c:pt idx="174">
                <c:v>46001</c:v>
              </c:pt>
              <c:pt idx="175">
                <c:v>46002</c:v>
              </c:pt>
              <c:pt idx="176">
                <c:v>46003</c:v>
              </c:pt>
              <c:pt idx="177">
                <c:v>46006</c:v>
              </c:pt>
              <c:pt idx="178">
                <c:v>46007</c:v>
              </c:pt>
              <c:pt idx="179">
                <c:v>46008</c:v>
              </c:pt>
              <c:pt idx="180">
                <c:v>46009</c:v>
              </c:pt>
              <c:pt idx="181">
                <c:v>46010</c:v>
              </c:pt>
              <c:pt idx="182">
                <c:v>46013</c:v>
              </c:pt>
              <c:pt idx="183">
                <c:v>46014</c:v>
              </c:pt>
              <c:pt idx="184">
                <c:v>46015</c:v>
              </c:pt>
              <c:pt idx="185">
                <c:v>46017</c:v>
              </c:pt>
              <c:pt idx="186">
                <c:v>46020</c:v>
              </c:pt>
              <c:pt idx="187">
                <c:v>46021</c:v>
              </c:pt>
              <c:pt idx="188">
                <c:v>46022</c:v>
              </c:pt>
              <c:pt idx="189">
                <c:v>46024</c:v>
              </c:pt>
              <c:pt idx="190">
                <c:v>46027</c:v>
              </c:pt>
              <c:pt idx="191">
                <c:v>46028</c:v>
              </c:pt>
              <c:pt idx="192">
                <c:v>46029</c:v>
              </c:pt>
              <c:pt idx="193">
                <c:v>46030</c:v>
              </c:pt>
              <c:pt idx="194">
                <c:v>46031</c:v>
              </c:pt>
              <c:pt idx="195">
                <c:v>46034</c:v>
              </c:pt>
              <c:pt idx="196">
                <c:v>46035</c:v>
              </c:pt>
              <c:pt idx="197">
                <c:v>46036</c:v>
              </c:pt>
              <c:pt idx="198">
                <c:v>46037</c:v>
              </c:pt>
              <c:pt idx="199">
                <c:v>46038</c:v>
              </c:pt>
              <c:pt idx="200">
                <c:v>46042</c:v>
              </c:pt>
              <c:pt idx="201">
                <c:v>46043</c:v>
              </c:pt>
              <c:pt idx="202">
                <c:v>46044</c:v>
              </c:pt>
              <c:pt idx="203">
                <c:v>46045</c:v>
              </c:pt>
              <c:pt idx="204">
                <c:v>46048</c:v>
              </c:pt>
              <c:pt idx="205">
                <c:v>46049</c:v>
              </c:pt>
              <c:pt idx="206">
                <c:v>46050</c:v>
              </c:pt>
              <c:pt idx="207">
                <c:v>46051</c:v>
              </c:pt>
              <c:pt idx="208">
                <c:v>46052</c:v>
              </c:pt>
              <c:pt idx="209">
                <c:v>46055</c:v>
              </c:pt>
              <c:pt idx="210">
                <c:v>46056</c:v>
              </c:pt>
              <c:pt idx="211">
                <c:v>46057</c:v>
              </c:pt>
              <c:pt idx="212">
                <c:v>46058</c:v>
              </c:pt>
              <c:pt idx="213">
                <c:v>46059</c:v>
              </c:pt>
              <c:pt idx="214">
                <c:v>46062</c:v>
              </c:pt>
              <c:pt idx="215">
                <c:v>46063</c:v>
              </c:pt>
              <c:pt idx="216">
                <c:v>46064</c:v>
              </c:pt>
              <c:pt idx="217">
                <c:v>46065</c:v>
              </c:pt>
              <c:pt idx="218">
                <c:v>46066</c:v>
              </c:pt>
              <c:pt idx="219">
                <c:v>46070</c:v>
              </c:pt>
              <c:pt idx="220">
                <c:v>46071</c:v>
              </c:pt>
              <c:pt idx="221">
                <c:v>46072</c:v>
              </c:pt>
              <c:pt idx="222">
                <c:v>46073</c:v>
              </c:pt>
              <c:pt idx="223">
                <c:v>46076</c:v>
              </c:pt>
              <c:pt idx="224">
                <c:v>46077</c:v>
              </c:pt>
              <c:pt idx="225">
                <c:v>46078</c:v>
              </c:pt>
              <c:pt idx="226">
                <c:v>46079</c:v>
              </c:pt>
              <c:pt idx="227">
                <c:v>46080</c:v>
              </c:pt>
              <c:pt idx="228">
                <c:v>46083</c:v>
              </c:pt>
              <c:pt idx="229">
                <c:v>46084</c:v>
              </c:pt>
              <c:pt idx="230">
                <c:v>46085</c:v>
              </c:pt>
              <c:pt idx="231">
                <c:v>46086</c:v>
              </c:pt>
              <c:pt idx="232">
                <c:v>46087</c:v>
              </c:pt>
              <c:pt idx="233">
                <c:v>46090</c:v>
              </c:pt>
              <c:pt idx="234">
                <c:v>46091</c:v>
              </c:pt>
              <c:pt idx="235">
                <c:v>46092</c:v>
              </c:pt>
              <c:pt idx="236">
                <c:v>46093</c:v>
              </c:pt>
              <c:pt idx="237">
                <c:v>46094</c:v>
              </c:pt>
              <c:pt idx="238">
                <c:v>46097</c:v>
              </c:pt>
              <c:pt idx="239">
                <c:v>46098</c:v>
              </c:pt>
              <c:pt idx="240">
                <c:v>46099</c:v>
              </c:pt>
              <c:pt idx="241">
                <c:v>46100</c:v>
              </c:pt>
              <c:pt idx="242">
                <c:v>46101</c:v>
              </c:pt>
              <c:pt idx="243">
                <c:v>46104</c:v>
              </c:pt>
              <c:pt idx="244">
                <c:v>46105</c:v>
              </c:pt>
              <c:pt idx="245">
                <c:v>46106</c:v>
              </c:pt>
              <c:pt idx="246">
                <c:v>46107</c:v>
              </c:pt>
              <c:pt idx="247">
                <c:v>46108</c:v>
              </c:pt>
              <c:pt idx="248">
                <c:v>46111</c:v>
              </c:pt>
              <c:pt idx="249">
                <c:v>46112</c:v>
              </c:pt>
              <c:pt idx="250">
                <c:v>46113</c:v>
              </c:pt>
              <c:pt idx="251">
                <c:v>46114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0.10250851656859705</c:v>
              </c:pt>
              <c:pt idx="2">
                <c:v>0.11040569835862479</c:v>
              </c:pt>
              <c:pt idx="3">
                <c:v>3.6698668318364991E-2</c:v>
              </c:pt>
              <c:pt idx="4">
                <c:v>-4.0105295757200343E-2</c:v>
              </c:pt>
              <c:pt idx="5">
                <c:v>-6.0080520284917838E-2</c:v>
              </c:pt>
              <c:pt idx="6">
                <c:v>-7.7423350882626196E-2</c:v>
              </c:pt>
              <c:pt idx="7">
                <c:v>-3.4530814493651252E-2</c:v>
              </c:pt>
              <c:pt idx="8">
                <c:v>-6.9835862496128831E-2</c:v>
              </c:pt>
              <c:pt idx="9">
                <c:v>-4.7692784143697708E-2</c:v>
              </c:pt>
              <c:pt idx="10">
                <c:v>-4.7228244038401979E-2</c:v>
              </c:pt>
              <c:pt idx="11">
                <c:v>-5.0325178073707066E-2</c:v>
              </c:pt>
              <c:pt idx="12">
                <c:v>-3.2672654072468221E-2</c:v>
              </c:pt>
              <c:pt idx="13">
                <c:v>1.5484670176526549E-3</c:v>
              </c:pt>
              <c:pt idx="14">
                <c:v>-2.3227005264787826E-2</c:v>
              </c:pt>
              <c:pt idx="15">
                <c:v>-4.1808609476617908E-3</c:v>
              </c:pt>
              <c:pt idx="16">
                <c:v>-3.5769588107773198E-2</c:v>
              </c:pt>
              <c:pt idx="17">
                <c:v>-2.7717559615980214E-2</c:v>
              </c:pt>
              <c:pt idx="18">
                <c:v>-2.4156085475379285E-2</c:v>
              </c:pt>
              <c:pt idx="19">
                <c:v>-3.9176215546608883E-2</c:v>
              </c:pt>
              <c:pt idx="20">
                <c:v>-6.4416227934344983E-2</c:v>
              </c:pt>
              <c:pt idx="21">
                <c:v>-9.8637349024465748E-2</c:v>
              </c:pt>
              <c:pt idx="22">
                <c:v>-8.268813874264469E-2</c:v>
              </c:pt>
              <c:pt idx="23">
                <c:v>-9.7398575410343802E-2</c:v>
              </c:pt>
              <c:pt idx="24">
                <c:v>-0.11536079281511302</c:v>
              </c:pt>
              <c:pt idx="25">
                <c:v>-8.501083926912345E-2</c:v>
              </c:pt>
              <c:pt idx="26">
                <c:v>-0.10080520284917927</c:v>
              </c:pt>
              <c:pt idx="27">
                <c:v>-7.2313409724372946E-2</c:v>
              </c:pt>
              <c:pt idx="28">
                <c:v>-5.512542582842983E-2</c:v>
              </c:pt>
              <c:pt idx="29">
                <c:v>-4.0724682564261316E-2</c:v>
              </c:pt>
              <c:pt idx="30">
                <c:v>-1.4091049860637916E-2</c:v>
              </c:pt>
              <c:pt idx="31">
                <c:v>-2.2143078352431123E-2</c:v>
              </c:pt>
              <c:pt idx="32">
                <c:v>-4.5834623722514678E-2</c:v>
              </c:pt>
              <c:pt idx="33">
                <c:v>-3.2362960668937735E-2</c:v>
              </c:pt>
              <c:pt idx="34">
                <c:v>-2.9266026633632758E-2</c:v>
              </c:pt>
              <c:pt idx="35">
                <c:v>-3.1279033756580921E-2</c:v>
              </c:pt>
              <c:pt idx="36">
                <c:v>-4.6608857231340894E-2</c:v>
              </c:pt>
              <c:pt idx="37">
                <c:v>-5.2338185196655229E-2</c:v>
              </c:pt>
              <c:pt idx="38">
                <c:v>-4.7228244038401979E-2</c:v>
              </c:pt>
              <c:pt idx="39">
                <c:v>-5.7138432951378104E-2</c:v>
              </c:pt>
              <c:pt idx="40">
                <c:v>-4.2427996283679104E-2</c:v>
              </c:pt>
              <c:pt idx="41">
                <c:v>-5.6364199442551888E-2</c:v>
              </c:pt>
              <c:pt idx="42">
                <c:v>-5.8686899969030648E-2</c:v>
              </c:pt>
              <c:pt idx="43">
                <c:v>-3.1898420563641894E-2</c:v>
              </c:pt>
              <c:pt idx="44">
                <c:v>-1.8117064106534575E-2</c:v>
              </c:pt>
              <c:pt idx="45">
                <c:v>-2.6788479405388643E-2</c:v>
              </c:pt>
              <c:pt idx="46">
                <c:v>-1.8736450913595548E-2</c:v>
              </c:pt>
              <c:pt idx="47">
                <c:v>0</c:v>
              </c:pt>
              <c:pt idx="48">
                <c:v>1.0994115825333051E-2</c:v>
              </c:pt>
              <c:pt idx="49">
                <c:v>6.1938680706101756E-3</c:v>
              </c:pt>
              <c:pt idx="50">
                <c:v>5.5280272530195296E-2</c:v>
              </c:pt>
              <c:pt idx="51">
                <c:v>5.3576958810777509E-2</c:v>
              </c:pt>
              <c:pt idx="52">
                <c:v>0.13007122948281213</c:v>
              </c:pt>
              <c:pt idx="53">
                <c:v>0.11133477856921647</c:v>
              </c:pt>
              <c:pt idx="54">
                <c:v>0.15887271601114894</c:v>
              </c:pt>
              <c:pt idx="55">
                <c:v>0.16351811706410668</c:v>
              </c:pt>
              <c:pt idx="56">
                <c:v>0.16026633632703646</c:v>
              </c:pt>
              <c:pt idx="57">
                <c:v>6.0854753793744276E-2</c:v>
              </c:pt>
              <c:pt idx="58">
                <c:v>-3.2517807370702201E-3</c:v>
              </c:pt>
              <c:pt idx="59">
                <c:v>5.2647878600187159E-3</c:v>
              </c:pt>
              <c:pt idx="60">
                <c:v>1.0219882316506501E-2</c:v>
              </c:pt>
              <c:pt idx="61">
                <c:v>1.4555589965933757E-2</c:v>
              </c:pt>
              <c:pt idx="62">
                <c:v>8.2068751935584494E-3</c:v>
              </c:pt>
              <c:pt idx="63">
                <c:v>1.3471663053576943E-2</c:v>
              </c:pt>
              <c:pt idx="64">
                <c:v>4.4441003406627599E-2</c:v>
              </c:pt>
              <c:pt idx="65">
                <c:v>3.7472901827191096E-2</c:v>
              </c:pt>
              <c:pt idx="66">
                <c:v>5.1873645091359721E-2</c:v>
              </c:pt>
              <c:pt idx="67">
                <c:v>5.8067513161969675E-2</c:v>
              </c:pt>
              <c:pt idx="68">
                <c:v>5.884174667079578E-2</c:v>
              </c:pt>
              <c:pt idx="69">
                <c:v>3.081449365128508E-2</c:v>
              </c:pt>
              <c:pt idx="70">
                <c:v>5.9925673583152816E-2</c:v>
              </c:pt>
              <c:pt idx="71">
                <c:v>3.716320842366061E-2</c:v>
              </c:pt>
              <c:pt idx="72">
                <c:v>3.0040260142458974E-2</c:v>
              </c:pt>
              <c:pt idx="73">
                <c:v>2.7872406317745346E-2</c:v>
              </c:pt>
              <c:pt idx="74">
                <c:v>4.58346237225149E-2</c:v>
              </c:pt>
              <c:pt idx="75">
                <c:v>4.2737689687209812E-2</c:v>
              </c:pt>
              <c:pt idx="76">
                <c:v>4.0569835862496184E-2</c:v>
              </c:pt>
              <c:pt idx="77">
                <c:v>2.5240012387736099E-2</c:v>
              </c:pt>
              <c:pt idx="78">
                <c:v>1.0374729018271855E-2</c:v>
              </c:pt>
              <c:pt idx="79">
                <c:v>2.245277175596172E-2</c:v>
              </c:pt>
              <c:pt idx="80">
                <c:v>8.9811087023845548E-3</c:v>
              </c:pt>
              <c:pt idx="81">
                <c:v>3.2982347475998708E-2</c:v>
              </c:pt>
              <c:pt idx="82">
                <c:v>7.169402291731175E-2</c:v>
              </c:pt>
              <c:pt idx="83">
                <c:v>8.3926912356766747E-2</c:v>
              </c:pt>
              <c:pt idx="84">
                <c:v>7.24682564261383E-2</c:v>
              </c:pt>
              <c:pt idx="85">
                <c:v>4.2582842985444458E-2</c:v>
              </c:pt>
              <c:pt idx="86">
                <c:v>2.6478786001858268E-2</c:v>
              </c:pt>
              <c:pt idx="87">
                <c:v>8.9811087023845548E-3</c:v>
              </c:pt>
              <c:pt idx="88">
                <c:v>-3.5614741406008177E-3</c:v>
              </c:pt>
              <c:pt idx="89">
                <c:v>-1.0839269123567585E-2</c:v>
              </c:pt>
              <c:pt idx="90">
                <c:v>-1.0839269123567585E-2</c:v>
              </c:pt>
              <c:pt idx="91">
                <c:v>-9.600495509445639E-3</c:v>
              </c:pt>
              <c:pt idx="92">
                <c:v>-2.1833384948900525E-2</c:v>
              </c:pt>
              <c:pt idx="93">
                <c:v>-2.9885413440693731E-2</c:v>
              </c:pt>
              <c:pt idx="94">
                <c:v>-9.600495509445639E-3</c:v>
              </c:pt>
              <c:pt idx="95">
                <c:v>-2.7562712914214971E-2</c:v>
              </c:pt>
              <c:pt idx="96">
                <c:v>-1.7962217404769221E-2</c:v>
              </c:pt>
              <c:pt idx="97">
                <c:v>-3.4530814493651252E-2</c:v>
              </c:pt>
              <c:pt idx="98">
                <c:v>-2.1213998141839552E-2</c:v>
              </c:pt>
              <c:pt idx="99">
                <c:v>-1.6413750387116677E-2</c:v>
              </c:pt>
              <c:pt idx="100">
                <c:v>-1.4245896562403271E-2</c:v>
              </c:pt>
              <c:pt idx="101">
                <c:v>3.4066274388355744E-3</c:v>
              </c:pt>
              <c:pt idx="102">
                <c:v>-2.0594611334778579E-2</c:v>
              </c:pt>
              <c:pt idx="103">
                <c:v>-6.6584081759057945E-3</c:v>
              </c:pt>
              <c:pt idx="104">
                <c:v>3.0969340353048658E-4</c:v>
              </c:pt>
              <c:pt idx="105">
                <c:v>-8.8262620006193115E-3</c:v>
              </c:pt>
              <c:pt idx="106">
                <c:v>1.5639516878290571E-2</c:v>
              </c:pt>
              <c:pt idx="107">
                <c:v>-9.4456488076803957E-3</c:v>
              </c:pt>
              <c:pt idx="108">
                <c:v>-1.7033137194177761E-2</c:v>
              </c:pt>
              <c:pt idx="109">
                <c:v>-4.1963456178383374E-2</c:v>
              </c:pt>
              <c:pt idx="110">
                <c:v>-3.5924434809538552E-2</c:v>
              </c:pt>
              <c:pt idx="111">
                <c:v>-3.0195106844224107E-2</c:v>
              </c:pt>
              <c:pt idx="112">
                <c:v>-1.4091049860637916E-2</c:v>
              </c:pt>
              <c:pt idx="113">
                <c:v>-3.4221121090120765E-2</c:v>
              </c:pt>
              <c:pt idx="114">
                <c:v>-2.9266026633632758E-2</c:v>
              </c:pt>
              <c:pt idx="115">
                <c:v>-1.9820377825952362E-2</c:v>
              </c:pt>
              <c:pt idx="116">
                <c:v>-9.2908021059157075E-4</c:v>
              </c:pt>
              <c:pt idx="117">
                <c:v>-8.2068751935584494E-3</c:v>
              </c:pt>
              <c:pt idx="118">
                <c:v>-1.563951687829046E-2</c:v>
              </c:pt>
              <c:pt idx="119">
                <c:v>-2.942087333539789E-2</c:v>
              </c:pt>
              <c:pt idx="120">
                <c:v>-3.0040260142458974E-2</c:v>
              </c:pt>
              <c:pt idx="121">
                <c:v>-1.8117064106534575E-2</c:v>
              </c:pt>
              <c:pt idx="122">
                <c:v>6.3487147723753079E-3</c:v>
              </c:pt>
              <c:pt idx="123">
                <c:v>6.1938680706101756E-3</c:v>
              </c:pt>
              <c:pt idx="124">
                <c:v>1.7652524001238845E-2</c:v>
              </c:pt>
              <c:pt idx="125">
                <c:v>-1.7497677299473491E-2</c:v>
              </c:pt>
              <c:pt idx="126">
                <c:v>-3.4221121090120765E-2</c:v>
              </c:pt>
              <c:pt idx="127">
                <c:v>-4.3357076494270674E-2</c:v>
              </c:pt>
              <c:pt idx="128">
                <c:v>-6.3487147723753523E-2</c:v>
              </c:pt>
              <c:pt idx="129">
                <c:v>-5.7293279653143347E-2</c:v>
              </c:pt>
              <c:pt idx="130">
                <c:v>-4.4750696810157975E-2</c:v>
              </c:pt>
              <c:pt idx="131">
                <c:v>-4.4131310003097002E-2</c:v>
              </c:pt>
              <c:pt idx="132">
                <c:v>-3.1433880458346275E-2</c:v>
              </c:pt>
              <c:pt idx="133">
                <c:v>-4.7537937441932465E-2</c:v>
              </c:pt>
              <c:pt idx="134">
                <c:v>-8.7952926602663406E-2</c:v>
              </c:pt>
              <c:pt idx="135">
                <c:v>-9.1049860637968383E-2</c:v>
              </c:pt>
              <c:pt idx="136">
                <c:v>-9.7708268813874177E-2</c:v>
              </c:pt>
              <c:pt idx="137">
                <c:v>-0.11025085165685966</c:v>
              </c:pt>
              <c:pt idx="138">
                <c:v>-0.10901207804273771</c:v>
              </c:pt>
              <c:pt idx="139">
                <c:v>-0.10932177144626809</c:v>
              </c:pt>
              <c:pt idx="140">
                <c:v>-0.10467637039331057</c:v>
              </c:pt>
              <c:pt idx="141">
                <c:v>-9.4146794673273471E-2</c:v>
              </c:pt>
              <c:pt idx="142">
                <c:v>-4.3202229792505431E-2</c:v>
              </c:pt>
              <c:pt idx="143">
                <c:v>-4.7692784143697708E-2</c:v>
              </c:pt>
              <c:pt idx="144">
                <c:v>-5.0634871477237442E-2</c:v>
              </c:pt>
              <c:pt idx="145">
                <c:v>-6.8597088882006774E-2</c:v>
              </c:pt>
              <c:pt idx="146">
                <c:v>-6.3487147723753523E-2</c:v>
              </c:pt>
              <c:pt idx="147">
                <c:v>-6.2093527407866222E-2</c:v>
              </c:pt>
              <c:pt idx="148">
                <c:v>-5.5744812635490915E-2</c:v>
              </c:pt>
              <c:pt idx="149">
                <c:v>-5.4660885723134101E-2</c:v>
              </c:pt>
              <c:pt idx="150">
                <c:v>-6.2248374109631355E-2</c:v>
              </c:pt>
              <c:pt idx="151">
                <c:v>-7.7113657479095599E-2</c:v>
              </c:pt>
              <c:pt idx="152">
                <c:v>-7.9746051409104957E-2</c:v>
              </c:pt>
              <c:pt idx="153">
                <c:v>-7.4790956952616838E-2</c:v>
              </c:pt>
              <c:pt idx="154">
                <c:v>-6.890678228553726E-2</c:v>
              </c:pt>
              <c:pt idx="155">
                <c:v>-9.4301641375038603E-2</c:v>
              </c:pt>
              <c:pt idx="156">
                <c:v>-9.1204707339733626E-2</c:v>
              </c:pt>
              <c:pt idx="157">
                <c:v>-6.9526169092598233E-2</c:v>
              </c:pt>
              <c:pt idx="158">
                <c:v>-7.2313409724372946E-2</c:v>
              </c:pt>
              <c:pt idx="159">
                <c:v>-5.9461133477856865E-2</c:v>
              </c:pt>
              <c:pt idx="160">
                <c:v>-7.9591204707339713E-2</c:v>
              </c:pt>
              <c:pt idx="161">
                <c:v>-8.4236605760297234E-2</c:v>
              </c:pt>
              <c:pt idx="162">
                <c:v>-0.10096004955094451</c:v>
              </c:pt>
              <c:pt idx="163">
                <c:v>-8.8882006813254755E-2</c:v>
              </c:pt>
              <c:pt idx="164">
                <c:v>-0.1026633632703623</c:v>
              </c:pt>
              <c:pt idx="165">
                <c:v>-9.182409414679471E-2</c:v>
              </c:pt>
              <c:pt idx="166">
                <c:v>-9.3372561164447254E-2</c:v>
              </c:pt>
              <c:pt idx="167">
                <c:v>-8.1449365128522744E-2</c:v>
              </c:pt>
              <c:pt idx="168">
                <c:v>-9.1978940848559843E-2</c:v>
              </c:pt>
              <c:pt idx="169">
                <c:v>-8.7178693093837079E-2</c:v>
              </c:pt>
              <c:pt idx="170">
                <c:v>-7.6029730566738896E-2</c:v>
              </c:pt>
              <c:pt idx="171">
                <c:v>-6.9681015794363588E-2</c:v>
              </c:pt>
              <c:pt idx="172">
                <c:v>-8.8262620006193782E-2</c:v>
              </c:pt>
              <c:pt idx="173">
                <c:v>-9.8017962217404775E-2</c:v>
              </c:pt>
              <c:pt idx="174">
                <c:v>-9.4766181480334444E-2</c:v>
              </c:pt>
              <c:pt idx="175">
                <c:v>-0.10808299783214614</c:v>
              </c:pt>
              <c:pt idx="176">
                <c:v>-0.11056054506039026</c:v>
              </c:pt>
              <c:pt idx="177">
                <c:v>-0.12016104056983579</c:v>
              </c:pt>
              <c:pt idx="178">
                <c:v>-0.14416227934344994</c:v>
              </c:pt>
              <c:pt idx="179">
                <c:v>-0.13378755032517808</c:v>
              </c:pt>
              <c:pt idx="180">
                <c:v>-0.13053576958810775</c:v>
              </c:pt>
              <c:pt idx="181">
                <c:v>-0.1226385877980799</c:v>
              </c:pt>
              <c:pt idx="182">
                <c:v>-0.10173428305977084</c:v>
              </c:pt>
              <c:pt idx="183">
                <c:v>-9.600495509445639E-2</c:v>
              </c:pt>
              <c:pt idx="184">
                <c:v>-9.6469495199752231E-2</c:v>
              </c:pt>
              <c:pt idx="185">
                <c:v>-0.12139981418395784</c:v>
              </c:pt>
              <c:pt idx="186">
                <c:v>-0.10065035614741402</c:v>
              </c:pt>
              <c:pt idx="187">
                <c:v>-0.1026633632703623</c:v>
              </c:pt>
              <c:pt idx="188">
                <c:v>-0.11087023846392063</c:v>
              </c:pt>
              <c:pt idx="189">
                <c:v>-0.11241870548157318</c:v>
              </c:pt>
              <c:pt idx="190">
                <c:v>-9.6934035305047961E-2</c:v>
              </c:pt>
              <c:pt idx="191">
                <c:v>-0.11536079281511302</c:v>
              </c:pt>
              <c:pt idx="192">
                <c:v>-0.13301331681635176</c:v>
              </c:pt>
              <c:pt idx="193">
                <c:v>-0.10560545060390214</c:v>
              </c:pt>
              <c:pt idx="194">
                <c:v>-8.4546299163827832E-2</c:v>
              </c:pt>
              <c:pt idx="195">
                <c:v>-7.8662124496748143E-2</c:v>
              </c:pt>
              <c:pt idx="196">
                <c:v>-5.3112418705481557E-2</c:v>
              </c:pt>
              <c:pt idx="197">
                <c:v>-3.9640755651904502E-2</c:v>
              </c:pt>
              <c:pt idx="198">
                <c:v>-8.3462372251471018E-2</c:v>
              </c:pt>
              <c:pt idx="199">
                <c:v>-7.9591204707339713E-2</c:v>
              </c:pt>
              <c:pt idx="200">
                <c:v>-6.5655001548466929E-2</c:v>
              </c:pt>
              <c:pt idx="201">
                <c:v>-6.1319293899040006E-2</c:v>
              </c:pt>
              <c:pt idx="202">
                <c:v>-8.0829978321461771E-2</c:v>
              </c:pt>
              <c:pt idx="203">
                <c:v>-5.4351192319603614E-2</c:v>
              </c:pt>
              <c:pt idx="204">
                <c:v>-6.1164447197274652E-2</c:v>
              </c:pt>
              <c:pt idx="205">
                <c:v>-3.3911427686590279E-2</c:v>
              </c:pt>
              <c:pt idx="206">
                <c:v>-2.1213998141839552E-2</c:v>
              </c:pt>
              <c:pt idx="207">
                <c:v>1.3007122948281324E-2</c:v>
              </c:pt>
              <c:pt idx="208">
                <c:v>9.7553422112108823E-3</c:v>
              </c:pt>
              <c:pt idx="209">
                <c:v>-3.7782595230721583E-2</c:v>
              </c:pt>
              <c:pt idx="210">
                <c:v>-2.1213998141839552E-2</c:v>
              </c:pt>
              <c:pt idx="211">
                <c:v>8.6714152988540683E-3</c:v>
              </c:pt>
              <c:pt idx="212">
                <c:v>-1.9975224527717494E-2</c:v>
              </c:pt>
              <c:pt idx="213">
                <c:v>-1.5949210281821058E-2</c:v>
              </c:pt>
              <c:pt idx="214">
                <c:v>-3.4066274388355744E-3</c:v>
              </c:pt>
              <c:pt idx="215">
                <c:v>-9.600495509445639E-3</c:v>
              </c:pt>
              <c:pt idx="216">
                <c:v>7.7423350882632747E-4</c:v>
              </c:pt>
              <c:pt idx="217">
                <c:v>-2.6943326107153887E-2</c:v>
              </c:pt>
              <c:pt idx="218">
                <c:v>-2.616909259832767E-2</c:v>
              </c:pt>
              <c:pt idx="219">
                <c:v>-3.4840507897181738E-2</c:v>
              </c:pt>
              <c:pt idx="220">
                <c:v>9.4456488076803957E-3</c:v>
              </c:pt>
              <c:pt idx="221">
                <c:v>2.8646639826571896E-2</c:v>
              </c:pt>
              <c:pt idx="222">
                <c:v>2.8027253019510701E-2</c:v>
              </c:pt>
              <c:pt idx="223">
                <c:v>2.6788479405388754E-2</c:v>
              </c:pt>
              <c:pt idx="224">
                <c:v>1.6258903685351545E-2</c:v>
              </c:pt>
              <c:pt idx="225">
                <c:v>1.3007122948281324E-2</c:v>
              </c:pt>
              <c:pt idx="226">
                <c:v>9.7553422112108823E-3</c:v>
              </c:pt>
              <c:pt idx="227">
                <c:v>3.7782595230721583E-2</c:v>
              </c:pt>
              <c:pt idx="228">
                <c:v>0.10297305667389289</c:v>
              </c:pt>
              <c:pt idx="229">
                <c:v>0.15453700836172191</c:v>
              </c:pt>
              <c:pt idx="230">
                <c:v>0.15608547537937434</c:v>
              </c:pt>
              <c:pt idx="231">
                <c:v>0.25441313100030971</c:v>
              </c:pt>
              <c:pt idx="232">
                <c:v>0.40755651904614454</c:v>
              </c:pt>
              <c:pt idx="233">
                <c:v>0.46748219262929691</c:v>
              </c:pt>
              <c:pt idx="234">
                <c:v>0.29219572623103129</c:v>
              </c:pt>
              <c:pt idx="235">
                <c:v>0.3510374729018273</c:v>
              </c:pt>
              <c:pt idx="236">
                <c:v>0.48234747599876138</c:v>
              </c:pt>
              <c:pt idx="237">
                <c:v>0.52849179312480632</c:v>
              </c:pt>
              <c:pt idx="238">
                <c:v>0.44781666150511001</c:v>
              </c:pt>
              <c:pt idx="239">
                <c:v>0.48978011768349328</c:v>
              </c:pt>
              <c:pt idx="240">
                <c:v>0.49148343140291106</c:v>
              </c:pt>
              <c:pt idx="241">
                <c:v>0.48869619077113668</c:v>
              </c:pt>
              <c:pt idx="242">
                <c:v>0.5224527717559615</c:v>
              </c:pt>
              <c:pt idx="243">
                <c:v>0.36466398265716937</c:v>
              </c:pt>
              <c:pt idx="244">
                <c:v>0.43000929080210581</c:v>
              </c:pt>
              <c:pt idx="245">
                <c:v>0.39857541034375954</c:v>
              </c:pt>
              <c:pt idx="246">
                <c:v>0.46299163827810474</c:v>
              </c:pt>
              <c:pt idx="247">
                <c:v>0.54289253638897494</c:v>
              </c:pt>
              <c:pt idx="248">
                <c:v>0.59306286776091666</c:v>
              </c:pt>
              <c:pt idx="249">
                <c:v>0.56983586249612883</c:v>
              </c:pt>
              <c:pt idx="250">
                <c:v>0.55032517807370707</c:v>
              </c:pt>
              <c:pt idx="251">
                <c:v>0.72716011148962534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5042-472F-863F-51C91468D747}"/>
            </c:ext>
          </c:extLst>
        </c:ser>
        <c:ser>
          <c:idx val="3"/>
          <c:order val="3"/>
          <c:tx>
            <c:v>Nat.gas</c:v>
          </c:tx>
          <c:spPr>
            <a:ln w="28575" cap="rnd">
              <a:solidFill>
                <a:schemeClr val="accent4"/>
              </a:solidFill>
              <a:round/>
            </a:ln>
            <a:effectLst/>
          </c:spPr>
          <c:marker>
            <c:symbol val="none"/>
          </c:marker>
          <c:cat>
            <c:numLit>
              <c:formatCode>General</c:formatCode>
              <c:ptCount val="994"/>
              <c:pt idx="0">
                <c:v>45747</c:v>
              </c:pt>
              <c:pt idx="1">
                <c:v>45748</c:v>
              </c:pt>
              <c:pt idx="2">
                <c:v>45749</c:v>
              </c:pt>
              <c:pt idx="3">
                <c:v>45750</c:v>
              </c:pt>
              <c:pt idx="4">
                <c:v>45751</c:v>
              </c:pt>
              <c:pt idx="5">
                <c:v>45754</c:v>
              </c:pt>
              <c:pt idx="6">
                <c:v>45755</c:v>
              </c:pt>
              <c:pt idx="7">
                <c:v>45756</c:v>
              </c:pt>
              <c:pt idx="8">
                <c:v>45757</c:v>
              </c:pt>
              <c:pt idx="9">
                <c:v>45758</c:v>
              </c:pt>
              <c:pt idx="10">
                <c:v>45761</c:v>
              </c:pt>
              <c:pt idx="11">
                <c:v>45762</c:v>
              </c:pt>
              <c:pt idx="12">
                <c:v>45763</c:v>
              </c:pt>
              <c:pt idx="13">
                <c:v>45764</c:v>
              </c:pt>
              <c:pt idx="14">
                <c:v>45768</c:v>
              </c:pt>
              <c:pt idx="15">
                <c:v>45769</c:v>
              </c:pt>
              <c:pt idx="16">
                <c:v>45770</c:v>
              </c:pt>
              <c:pt idx="17">
                <c:v>45771</c:v>
              </c:pt>
              <c:pt idx="18">
                <c:v>45772</c:v>
              </c:pt>
              <c:pt idx="19">
                <c:v>45775</c:v>
              </c:pt>
              <c:pt idx="20">
                <c:v>45776</c:v>
              </c:pt>
              <c:pt idx="21">
                <c:v>45777</c:v>
              </c:pt>
              <c:pt idx="22">
                <c:v>45778</c:v>
              </c:pt>
              <c:pt idx="23">
                <c:v>45779</c:v>
              </c:pt>
              <c:pt idx="24">
                <c:v>45782</c:v>
              </c:pt>
              <c:pt idx="25">
                <c:v>45783</c:v>
              </c:pt>
              <c:pt idx="26">
                <c:v>45784</c:v>
              </c:pt>
              <c:pt idx="27">
                <c:v>45785</c:v>
              </c:pt>
              <c:pt idx="28">
                <c:v>45786</c:v>
              </c:pt>
              <c:pt idx="29">
                <c:v>45789</c:v>
              </c:pt>
              <c:pt idx="30">
                <c:v>45790</c:v>
              </c:pt>
              <c:pt idx="31">
                <c:v>45791</c:v>
              </c:pt>
              <c:pt idx="32">
                <c:v>45792</c:v>
              </c:pt>
              <c:pt idx="33">
                <c:v>45793</c:v>
              </c:pt>
              <c:pt idx="34">
                <c:v>45796</c:v>
              </c:pt>
              <c:pt idx="35">
                <c:v>45797</c:v>
              </c:pt>
              <c:pt idx="36">
                <c:v>45798</c:v>
              </c:pt>
              <c:pt idx="37">
                <c:v>45799</c:v>
              </c:pt>
              <c:pt idx="38">
                <c:v>45800</c:v>
              </c:pt>
              <c:pt idx="39">
                <c:v>45804</c:v>
              </c:pt>
              <c:pt idx="40">
                <c:v>45805</c:v>
              </c:pt>
              <c:pt idx="41">
                <c:v>45806</c:v>
              </c:pt>
              <c:pt idx="42">
                <c:v>45807</c:v>
              </c:pt>
              <c:pt idx="43">
                <c:v>45810</c:v>
              </c:pt>
              <c:pt idx="44">
                <c:v>45811</c:v>
              </c:pt>
              <c:pt idx="45">
                <c:v>45812</c:v>
              </c:pt>
              <c:pt idx="46">
                <c:v>45813</c:v>
              </c:pt>
              <c:pt idx="47">
                <c:v>45814</c:v>
              </c:pt>
              <c:pt idx="48">
                <c:v>45817</c:v>
              </c:pt>
              <c:pt idx="49">
                <c:v>45818</c:v>
              </c:pt>
              <c:pt idx="50">
                <c:v>45819</c:v>
              </c:pt>
              <c:pt idx="51">
                <c:v>45820</c:v>
              </c:pt>
              <c:pt idx="52">
                <c:v>45821</c:v>
              </c:pt>
              <c:pt idx="53">
                <c:v>45824</c:v>
              </c:pt>
              <c:pt idx="54">
                <c:v>45825</c:v>
              </c:pt>
              <c:pt idx="55">
                <c:v>45826</c:v>
              </c:pt>
              <c:pt idx="56">
                <c:v>45828</c:v>
              </c:pt>
              <c:pt idx="57">
                <c:v>45831</c:v>
              </c:pt>
              <c:pt idx="58">
                <c:v>45832</c:v>
              </c:pt>
              <c:pt idx="59">
                <c:v>45833</c:v>
              </c:pt>
              <c:pt idx="60">
                <c:v>45834</c:v>
              </c:pt>
              <c:pt idx="61">
                <c:v>45835</c:v>
              </c:pt>
              <c:pt idx="62">
                <c:v>45838</c:v>
              </c:pt>
              <c:pt idx="63">
                <c:v>45839</c:v>
              </c:pt>
              <c:pt idx="64">
                <c:v>45840</c:v>
              </c:pt>
              <c:pt idx="65">
                <c:v>45841</c:v>
              </c:pt>
              <c:pt idx="66">
                <c:v>45845</c:v>
              </c:pt>
              <c:pt idx="67">
                <c:v>45846</c:v>
              </c:pt>
              <c:pt idx="68">
                <c:v>45847</c:v>
              </c:pt>
              <c:pt idx="69">
                <c:v>45848</c:v>
              </c:pt>
              <c:pt idx="70">
                <c:v>45849</c:v>
              </c:pt>
              <c:pt idx="71">
                <c:v>45852</c:v>
              </c:pt>
              <c:pt idx="72">
                <c:v>45853</c:v>
              </c:pt>
              <c:pt idx="73">
                <c:v>45854</c:v>
              </c:pt>
              <c:pt idx="74">
                <c:v>45855</c:v>
              </c:pt>
              <c:pt idx="75">
                <c:v>45856</c:v>
              </c:pt>
              <c:pt idx="76">
                <c:v>45859</c:v>
              </c:pt>
              <c:pt idx="77">
                <c:v>45860</c:v>
              </c:pt>
              <c:pt idx="78">
                <c:v>45861</c:v>
              </c:pt>
              <c:pt idx="79">
                <c:v>45862</c:v>
              </c:pt>
              <c:pt idx="80">
                <c:v>45863</c:v>
              </c:pt>
              <c:pt idx="81">
                <c:v>45866</c:v>
              </c:pt>
              <c:pt idx="82">
                <c:v>45867</c:v>
              </c:pt>
              <c:pt idx="83">
                <c:v>45868</c:v>
              </c:pt>
              <c:pt idx="84">
                <c:v>45869</c:v>
              </c:pt>
              <c:pt idx="85">
                <c:v>45870</c:v>
              </c:pt>
              <c:pt idx="86">
                <c:v>45873</c:v>
              </c:pt>
              <c:pt idx="87">
                <c:v>45874</c:v>
              </c:pt>
              <c:pt idx="88">
                <c:v>45875</c:v>
              </c:pt>
              <c:pt idx="89">
                <c:v>45876</c:v>
              </c:pt>
              <c:pt idx="90">
                <c:v>45877</c:v>
              </c:pt>
              <c:pt idx="91">
                <c:v>45880</c:v>
              </c:pt>
              <c:pt idx="92">
                <c:v>45881</c:v>
              </c:pt>
              <c:pt idx="93">
                <c:v>45882</c:v>
              </c:pt>
              <c:pt idx="94">
                <c:v>45883</c:v>
              </c:pt>
              <c:pt idx="95">
                <c:v>45884</c:v>
              </c:pt>
              <c:pt idx="96">
                <c:v>45887</c:v>
              </c:pt>
              <c:pt idx="97">
                <c:v>45888</c:v>
              </c:pt>
              <c:pt idx="98">
                <c:v>45889</c:v>
              </c:pt>
              <c:pt idx="99">
                <c:v>45890</c:v>
              </c:pt>
              <c:pt idx="100">
                <c:v>45891</c:v>
              </c:pt>
              <c:pt idx="101">
                <c:v>45894</c:v>
              </c:pt>
              <c:pt idx="102">
                <c:v>45895</c:v>
              </c:pt>
              <c:pt idx="103">
                <c:v>45896</c:v>
              </c:pt>
              <c:pt idx="104">
                <c:v>45897</c:v>
              </c:pt>
              <c:pt idx="105">
                <c:v>45898</c:v>
              </c:pt>
              <c:pt idx="106">
                <c:v>45902</c:v>
              </c:pt>
              <c:pt idx="107">
                <c:v>45903</c:v>
              </c:pt>
              <c:pt idx="108">
                <c:v>45904</c:v>
              </c:pt>
              <c:pt idx="109">
                <c:v>45905</c:v>
              </c:pt>
              <c:pt idx="110">
                <c:v>45908</c:v>
              </c:pt>
              <c:pt idx="111">
                <c:v>45909</c:v>
              </c:pt>
              <c:pt idx="112">
                <c:v>45910</c:v>
              </c:pt>
              <c:pt idx="113">
                <c:v>45911</c:v>
              </c:pt>
              <c:pt idx="114">
                <c:v>45912</c:v>
              </c:pt>
              <c:pt idx="115">
                <c:v>45915</c:v>
              </c:pt>
              <c:pt idx="116">
                <c:v>45916</c:v>
              </c:pt>
              <c:pt idx="117">
                <c:v>45917</c:v>
              </c:pt>
              <c:pt idx="118">
                <c:v>45918</c:v>
              </c:pt>
              <c:pt idx="119">
                <c:v>45919</c:v>
              </c:pt>
              <c:pt idx="120">
                <c:v>45922</c:v>
              </c:pt>
              <c:pt idx="121">
                <c:v>45923</c:v>
              </c:pt>
              <c:pt idx="122">
                <c:v>45924</c:v>
              </c:pt>
              <c:pt idx="123">
                <c:v>45925</c:v>
              </c:pt>
              <c:pt idx="124">
                <c:v>45926</c:v>
              </c:pt>
              <c:pt idx="125">
                <c:v>45929</c:v>
              </c:pt>
              <c:pt idx="126">
                <c:v>45930</c:v>
              </c:pt>
              <c:pt idx="127">
                <c:v>45931</c:v>
              </c:pt>
              <c:pt idx="128">
                <c:v>45932</c:v>
              </c:pt>
              <c:pt idx="129">
                <c:v>45933</c:v>
              </c:pt>
              <c:pt idx="130">
                <c:v>45936</c:v>
              </c:pt>
              <c:pt idx="131">
                <c:v>45937</c:v>
              </c:pt>
              <c:pt idx="132">
                <c:v>45938</c:v>
              </c:pt>
              <c:pt idx="133">
                <c:v>45939</c:v>
              </c:pt>
              <c:pt idx="134">
                <c:v>45940</c:v>
              </c:pt>
              <c:pt idx="135">
                <c:v>45944</c:v>
              </c:pt>
              <c:pt idx="136">
                <c:v>45945</c:v>
              </c:pt>
              <c:pt idx="137">
                <c:v>45946</c:v>
              </c:pt>
              <c:pt idx="138">
                <c:v>45947</c:v>
              </c:pt>
              <c:pt idx="139">
                <c:v>45950</c:v>
              </c:pt>
              <c:pt idx="140">
                <c:v>45951</c:v>
              </c:pt>
              <c:pt idx="141">
                <c:v>45952</c:v>
              </c:pt>
              <c:pt idx="142">
                <c:v>45953</c:v>
              </c:pt>
              <c:pt idx="143">
                <c:v>45954</c:v>
              </c:pt>
              <c:pt idx="144">
                <c:v>45957</c:v>
              </c:pt>
              <c:pt idx="145">
                <c:v>45958</c:v>
              </c:pt>
              <c:pt idx="146">
                <c:v>45959</c:v>
              </c:pt>
              <c:pt idx="147">
                <c:v>45960</c:v>
              </c:pt>
              <c:pt idx="148">
                <c:v>45961</c:v>
              </c:pt>
              <c:pt idx="149">
                <c:v>45964</c:v>
              </c:pt>
              <c:pt idx="150">
                <c:v>45965</c:v>
              </c:pt>
              <c:pt idx="151">
                <c:v>45966</c:v>
              </c:pt>
              <c:pt idx="152">
                <c:v>45967</c:v>
              </c:pt>
              <c:pt idx="153">
                <c:v>45968</c:v>
              </c:pt>
              <c:pt idx="154">
                <c:v>45971</c:v>
              </c:pt>
              <c:pt idx="155">
                <c:v>45973</c:v>
              </c:pt>
              <c:pt idx="156">
                <c:v>45974</c:v>
              </c:pt>
              <c:pt idx="157">
                <c:v>45975</c:v>
              </c:pt>
              <c:pt idx="158">
                <c:v>45978</c:v>
              </c:pt>
              <c:pt idx="159">
                <c:v>45979</c:v>
              </c:pt>
              <c:pt idx="160">
                <c:v>45980</c:v>
              </c:pt>
              <c:pt idx="161">
                <c:v>45981</c:v>
              </c:pt>
              <c:pt idx="162">
                <c:v>45982</c:v>
              </c:pt>
              <c:pt idx="163">
                <c:v>45985</c:v>
              </c:pt>
              <c:pt idx="164">
                <c:v>45986</c:v>
              </c:pt>
              <c:pt idx="165">
                <c:v>45987</c:v>
              </c:pt>
              <c:pt idx="166">
                <c:v>45989</c:v>
              </c:pt>
              <c:pt idx="167">
                <c:v>45992</c:v>
              </c:pt>
              <c:pt idx="168">
                <c:v>45993</c:v>
              </c:pt>
              <c:pt idx="169">
                <c:v>45994</c:v>
              </c:pt>
              <c:pt idx="170">
                <c:v>45995</c:v>
              </c:pt>
              <c:pt idx="171">
                <c:v>45996</c:v>
              </c:pt>
              <c:pt idx="172">
                <c:v>45999</c:v>
              </c:pt>
              <c:pt idx="173">
                <c:v>46000</c:v>
              </c:pt>
              <c:pt idx="174">
                <c:v>46001</c:v>
              </c:pt>
              <c:pt idx="175">
                <c:v>46002</c:v>
              </c:pt>
              <c:pt idx="176">
                <c:v>46003</c:v>
              </c:pt>
              <c:pt idx="177">
                <c:v>46006</c:v>
              </c:pt>
              <c:pt idx="178">
                <c:v>46007</c:v>
              </c:pt>
              <c:pt idx="179">
                <c:v>46008</c:v>
              </c:pt>
              <c:pt idx="180">
                <c:v>46009</c:v>
              </c:pt>
              <c:pt idx="181">
                <c:v>46010</c:v>
              </c:pt>
              <c:pt idx="182">
                <c:v>46013</c:v>
              </c:pt>
              <c:pt idx="183">
                <c:v>46014</c:v>
              </c:pt>
              <c:pt idx="184">
                <c:v>46015</c:v>
              </c:pt>
              <c:pt idx="185">
                <c:v>46017</c:v>
              </c:pt>
              <c:pt idx="186">
                <c:v>46020</c:v>
              </c:pt>
              <c:pt idx="187">
                <c:v>46021</c:v>
              </c:pt>
              <c:pt idx="188">
                <c:v>46022</c:v>
              </c:pt>
              <c:pt idx="189">
                <c:v>46024</c:v>
              </c:pt>
              <c:pt idx="190">
                <c:v>46027</c:v>
              </c:pt>
              <c:pt idx="191">
                <c:v>46028</c:v>
              </c:pt>
              <c:pt idx="192">
                <c:v>46029</c:v>
              </c:pt>
              <c:pt idx="193">
                <c:v>46030</c:v>
              </c:pt>
              <c:pt idx="194">
                <c:v>46031</c:v>
              </c:pt>
              <c:pt idx="195">
                <c:v>46034</c:v>
              </c:pt>
              <c:pt idx="196">
                <c:v>46035</c:v>
              </c:pt>
              <c:pt idx="197">
                <c:v>46036</c:v>
              </c:pt>
              <c:pt idx="198">
                <c:v>46037</c:v>
              </c:pt>
              <c:pt idx="199">
                <c:v>46038</c:v>
              </c:pt>
              <c:pt idx="200">
                <c:v>46042</c:v>
              </c:pt>
              <c:pt idx="201">
                <c:v>46043</c:v>
              </c:pt>
              <c:pt idx="202">
                <c:v>46044</c:v>
              </c:pt>
              <c:pt idx="203">
                <c:v>46045</c:v>
              </c:pt>
              <c:pt idx="204">
                <c:v>46048</c:v>
              </c:pt>
              <c:pt idx="205">
                <c:v>46049</c:v>
              </c:pt>
              <c:pt idx="206">
                <c:v>46050</c:v>
              </c:pt>
              <c:pt idx="207">
                <c:v>46051</c:v>
              </c:pt>
              <c:pt idx="208">
                <c:v>46052</c:v>
              </c:pt>
              <c:pt idx="209">
                <c:v>46055</c:v>
              </c:pt>
              <c:pt idx="210">
                <c:v>46056</c:v>
              </c:pt>
              <c:pt idx="211">
                <c:v>46057</c:v>
              </c:pt>
              <c:pt idx="212">
                <c:v>46058</c:v>
              </c:pt>
              <c:pt idx="213">
                <c:v>46059</c:v>
              </c:pt>
              <c:pt idx="214">
                <c:v>46062</c:v>
              </c:pt>
              <c:pt idx="215">
                <c:v>46063</c:v>
              </c:pt>
              <c:pt idx="216">
                <c:v>46064</c:v>
              </c:pt>
              <c:pt idx="217">
                <c:v>46065</c:v>
              </c:pt>
              <c:pt idx="218">
                <c:v>46066</c:v>
              </c:pt>
              <c:pt idx="219">
                <c:v>46070</c:v>
              </c:pt>
              <c:pt idx="220">
                <c:v>46071</c:v>
              </c:pt>
              <c:pt idx="221">
                <c:v>46072</c:v>
              </c:pt>
              <c:pt idx="222">
                <c:v>46073</c:v>
              </c:pt>
              <c:pt idx="223">
                <c:v>46076</c:v>
              </c:pt>
              <c:pt idx="224">
                <c:v>46077</c:v>
              </c:pt>
              <c:pt idx="225">
                <c:v>46078</c:v>
              </c:pt>
              <c:pt idx="226">
                <c:v>46079</c:v>
              </c:pt>
              <c:pt idx="227">
                <c:v>46080</c:v>
              </c:pt>
              <c:pt idx="228">
                <c:v>46083</c:v>
              </c:pt>
              <c:pt idx="229">
                <c:v>46084</c:v>
              </c:pt>
              <c:pt idx="230">
                <c:v>46085</c:v>
              </c:pt>
              <c:pt idx="231">
                <c:v>46086</c:v>
              </c:pt>
              <c:pt idx="232">
                <c:v>46087</c:v>
              </c:pt>
              <c:pt idx="233">
                <c:v>46090</c:v>
              </c:pt>
              <c:pt idx="234">
                <c:v>46091</c:v>
              </c:pt>
              <c:pt idx="235">
                <c:v>46092</c:v>
              </c:pt>
              <c:pt idx="236">
                <c:v>46093</c:v>
              </c:pt>
              <c:pt idx="237">
                <c:v>46094</c:v>
              </c:pt>
              <c:pt idx="238">
                <c:v>46097</c:v>
              </c:pt>
              <c:pt idx="239">
                <c:v>46098</c:v>
              </c:pt>
              <c:pt idx="240">
                <c:v>46099</c:v>
              </c:pt>
              <c:pt idx="241">
                <c:v>46100</c:v>
              </c:pt>
              <c:pt idx="242">
                <c:v>46101</c:v>
              </c:pt>
              <c:pt idx="243">
                <c:v>46104</c:v>
              </c:pt>
              <c:pt idx="244">
                <c:v>46105</c:v>
              </c:pt>
              <c:pt idx="245">
                <c:v>46106</c:v>
              </c:pt>
              <c:pt idx="246">
                <c:v>46107</c:v>
              </c:pt>
              <c:pt idx="247">
                <c:v>46108</c:v>
              </c:pt>
              <c:pt idx="248">
                <c:v>46111</c:v>
              </c:pt>
              <c:pt idx="249">
                <c:v>46112</c:v>
              </c:pt>
              <c:pt idx="250">
                <c:v>46113</c:v>
              </c:pt>
              <c:pt idx="251">
                <c:v>46114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4.4133192389006481E-2</c:v>
              </c:pt>
              <c:pt idx="2">
                <c:v>7.1617336152219879E-2</c:v>
              </c:pt>
              <c:pt idx="3">
                <c:v>9.3551797040169138E-2</c:v>
              </c:pt>
              <c:pt idx="4">
                <c:v>1.4006342494714774E-2</c:v>
              </c:pt>
              <c:pt idx="5">
                <c:v>-3.4090909090909061E-2</c:v>
              </c:pt>
              <c:pt idx="6">
                <c:v>-8.4302325581395388E-2</c:v>
              </c:pt>
              <c:pt idx="7">
                <c:v>8.4566596194504129E-3</c:v>
              </c:pt>
              <c:pt idx="8">
                <c:v>-5.9989429175475673E-2</c:v>
              </c:pt>
              <c:pt idx="9">
                <c:v>-6.7917547568710268E-2</c:v>
              </c:pt>
              <c:pt idx="10">
                <c:v>-0.12130021141649039</c:v>
              </c:pt>
              <c:pt idx="11">
                <c:v>-0.12024312896405909</c:v>
              </c:pt>
              <c:pt idx="12">
                <c:v>-0.1419133192389006</c:v>
              </c:pt>
              <c:pt idx="13">
                <c:v>-0.1424418604651162</c:v>
              </c:pt>
              <c:pt idx="14">
                <c:v>-0.20295983086680758</c:v>
              </c:pt>
              <c:pt idx="15">
                <c:v>-0.20533826638477792</c:v>
              </c:pt>
              <c:pt idx="16">
                <c:v>-0.20137420718816068</c:v>
              </c:pt>
              <c:pt idx="17">
                <c:v>-0.22568710359408028</c:v>
              </c:pt>
              <c:pt idx="18">
                <c:v>-0.22383720930232553</c:v>
              </c:pt>
              <c:pt idx="19">
                <c:v>-0.16226215644820297</c:v>
              </c:pt>
              <c:pt idx="20">
                <c:v>-0.10517970401691323</c:v>
              </c:pt>
              <c:pt idx="21">
                <c:v>-0.12103594080338265</c:v>
              </c:pt>
              <c:pt idx="22">
                <c:v>-8.0602536997885776E-2</c:v>
              </c:pt>
              <c:pt idx="23">
                <c:v>-4.0697674418604612E-2</c:v>
              </c:pt>
              <c:pt idx="24">
                <c:v>-6.1839323467230423E-2</c:v>
              </c:pt>
              <c:pt idx="25">
                <c:v>-8.4830866807610872E-2</c:v>
              </c:pt>
              <c:pt idx="26">
                <c:v>-4.3076109936574958E-2</c:v>
              </c:pt>
              <c:pt idx="27">
                <c:v>-5.0739957716701811E-2</c:v>
              </c:pt>
              <c:pt idx="28">
                <c:v>2.9069767441860517E-3</c:v>
              </c:pt>
              <c:pt idx="29">
                <c:v>-3.6469344608879517E-2</c:v>
              </c:pt>
              <c:pt idx="30">
                <c:v>-3.6205073995771664E-2</c:v>
              </c:pt>
              <c:pt idx="31">
                <c:v>-7.7167019027484129E-2</c:v>
              </c:pt>
              <c:pt idx="32">
                <c:v>-0.11152219873150093</c:v>
              </c:pt>
              <c:pt idx="33">
                <c:v>-0.11892177589852004</c:v>
              </c:pt>
              <c:pt idx="34">
                <c:v>-0.17732558139534882</c:v>
              </c:pt>
              <c:pt idx="35">
                <c:v>-9.4344608879492586E-2</c:v>
              </c:pt>
              <c:pt idx="36">
                <c:v>-0.10993657505285415</c:v>
              </c:pt>
              <c:pt idx="37">
                <c:v>-0.1403276955602536</c:v>
              </c:pt>
              <c:pt idx="38">
                <c:v>-0.11892177589852004</c:v>
              </c:pt>
              <c:pt idx="39">
                <c:v>-0.10200845665961933</c:v>
              </c:pt>
              <c:pt idx="40">
                <c:v>-0.15327695560253696</c:v>
              </c:pt>
              <c:pt idx="41">
                <c:v>-6.9238900634249423E-2</c:v>
              </c:pt>
              <c:pt idx="42">
                <c:v>-8.9059196617336078E-2</c:v>
              </c:pt>
              <c:pt idx="43">
                <c:v>-2.3784355179704009E-2</c:v>
              </c:pt>
              <c:pt idx="44">
                <c:v>-1.6384778012684897E-2</c:v>
              </c:pt>
              <c:pt idx="45">
                <c:v>-1.7970401691331794E-2</c:v>
              </c:pt>
              <c:pt idx="46">
                <c:v>-2.8276955602536957E-2</c:v>
              </c:pt>
              <c:pt idx="47">
                <c:v>0</c:v>
              </c:pt>
              <c:pt idx="48">
                <c:v>-3.9376321353065569E-2</c:v>
              </c:pt>
              <c:pt idx="49">
                <c:v>-6.6331923890063371E-2</c:v>
              </c:pt>
              <c:pt idx="50">
                <c:v>-7.3202959830866776E-2</c:v>
              </c:pt>
              <c:pt idx="51">
                <c:v>-7.7167019027484129E-2</c:v>
              </c:pt>
              <c:pt idx="52">
                <c:v>-5.3646934460887863E-2</c:v>
              </c:pt>
              <c:pt idx="53">
                <c:v>-9.5137420718814925E-3</c:v>
              </c:pt>
              <c:pt idx="54">
                <c:v>1.7706131078224052E-2</c:v>
              </c:pt>
              <c:pt idx="55">
                <c:v>5.4175475687103569E-2</c:v>
              </c:pt>
              <c:pt idx="56">
                <c:v>1.6649048625792862E-2</c:v>
              </c:pt>
              <c:pt idx="57">
                <c:v>-2.2727272727272707E-2</c:v>
              </c:pt>
              <c:pt idx="58">
                <c:v>-6.527484143763207E-2</c:v>
              </c:pt>
              <c:pt idx="59">
                <c:v>-9.9894291754756837E-2</c:v>
              </c:pt>
              <c:pt idx="60">
                <c:v>-0.13821353065539099</c:v>
              </c:pt>
              <c:pt idx="61">
                <c:v>-1.1892177589851949E-2</c:v>
              </c:pt>
              <c:pt idx="62">
                <c:v>-8.6680761099365733E-2</c:v>
              </c:pt>
              <c:pt idx="63">
                <c:v>-9.751585623678638E-2</c:v>
              </c:pt>
              <c:pt idx="64">
                <c:v>-7.8224101479915431E-2</c:v>
              </c:pt>
              <c:pt idx="65">
                <c:v>-9.9101479915433388E-2</c:v>
              </c:pt>
              <c:pt idx="66">
                <c:v>-9.830866807610994E-2</c:v>
              </c:pt>
              <c:pt idx="67">
                <c:v>-0.11733615221987315</c:v>
              </c:pt>
              <c:pt idx="68">
                <c:v>-0.15063424947145876</c:v>
              </c:pt>
              <c:pt idx="69">
                <c:v>-0.11812896405919648</c:v>
              </c:pt>
              <c:pt idx="70">
                <c:v>-0.12420718816067644</c:v>
              </c:pt>
              <c:pt idx="71">
                <c:v>-8.4038054968287423E-2</c:v>
              </c:pt>
              <c:pt idx="72">
                <c:v>-6.897463002114157E-2</c:v>
              </c:pt>
              <c:pt idx="73">
                <c:v>-6.1575052854122569E-2</c:v>
              </c:pt>
              <c:pt idx="74">
                <c:v>-6.3953488372093026E-2</c:v>
              </c:pt>
              <c:pt idx="75">
                <c:v>-5.7875264270613069E-2</c:v>
              </c:pt>
              <c:pt idx="76">
                <c:v>-0.12130021141649039</c:v>
              </c:pt>
              <c:pt idx="77">
                <c:v>-0.14059196617336156</c:v>
              </c:pt>
              <c:pt idx="78">
                <c:v>-0.18683932346723042</c:v>
              </c:pt>
              <c:pt idx="79">
                <c:v>-0.18234672304439747</c:v>
              </c:pt>
              <c:pt idx="80">
                <c:v>-0.17811839323467227</c:v>
              </c:pt>
              <c:pt idx="81">
                <c:v>-0.21035940803382658</c:v>
              </c:pt>
              <c:pt idx="82">
                <c:v>-0.18578224101479912</c:v>
              </c:pt>
              <c:pt idx="83">
                <c:v>-0.19529598308668072</c:v>
              </c:pt>
              <c:pt idx="84">
                <c:v>-0.17917547568710357</c:v>
              </c:pt>
              <c:pt idx="85">
                <c:v>-0.18525369978858341</c:v>
              </c:pt>
              <c:pt idx="86">
                <c:v>-0.22515856236786469</c:v>
              </c:pt>
              <c:pt idx="87">
                <c:v>-0.20454545454545459</c:v>
              </c:pt>
              <c:pt idx="88">
                <c:v>-0.18683932346723042</c:v>
              </c:pt>
              <c:pt idx="89">
                <c:v>-0.18948202959830862</c:v>
              </c:pt>
              <c:pt idx="90">
                <c:v>-0.20983086680761087</c:v>
              </c:pt>
              <c:pt idx="91">
                <c:v>-0.21934460887949248</c:v>
              </c:pt>
              <c:pt idx="92">
                <c:v>-0.25792811839323471</c:v>
              </c:pt>
              <c:pt idx="93">
                <c:v>-0.2526427061310782</c:v>
              </c:pt>
              <c:pt idx="94">
                <c:v>-0.24920718816067644</c:v>
              </c:pt>
              <c:pt idx="95">
                <c:v>-0.22938689217758979</c:v>
              </c:pt>
              <c:pt idx="96">
                <c:v>-0.23625792811839319</c:v>
              </c:pt>
              <c:pt idx="97">
                <c:v>-0.26902748414376321</c:v>
              </c:pt>
              <c:pt idx="98">
                <c:v>-0.27272727272727271</c:v>
              </c:pt>
              <c:pt idx="99">
                <c:v>-0.25317124735729379</c:v>
              </c:pt>
              <c:pt idx="100">
                <c:v>-0.28699788583509511</c:v>
              </c:pt>
              <c:pt idx="101">
                <c:v>-0.28752642706131071</c:v>
              </c:pt>
              <c:pt idx="102">
                <c:v>-0.28197674418604646</c:v>
              </c:pt>
              <c:pt idx="103">
                <c:v>-0.24233615221987315</c:v>
              </c:pt>
              <c:pt idx="104">
                <c:v>-0.22198731501057078</c:v>
              </c:pt>
              <c:pt idx="105">
                <c:v>-0.20798097251585623</c:v>
              </c:pt>
              <c:pt idx="106">
                <c:v>-0.20480972515856233</c:v>
              </c:pt>
              <c:pt idx="107">
                <c:v>-0.19027484143763207</c:v>
              </c:pt>
              <c:pt idx="108">
                <c:v>-0.18763213530655387</c:v>
              </c:pt>
              <c:pt idx="109">
                <c:v>-0.19450317124735728</c:v>
              </c:pt>
              <c:pt idx="110">
                <c:v>-0.18340380549682878</c:v>
              </c:pt>
              <c:pt idx="111">
                <c:v>-0.17626849894291752</c:v>
              </c:pt>
              <c:pt idx="112">
                <c:v>-0.19952431289640593</c:v>
              </c:pt>
              <c:pt idx="113">
                <c:v>-0.22463002114164898</c:v>
              </c:pt>
              <c:pt idx="114">
                <c:v>-0.22278012684989434</c:v>
              </c:pt>
              <c:pt idx="115">
                <c:v>-0.19582452431289632</c:v>
              </c:pt>
              <c:pt idx="116">
                <c:v>-0.17996828752642702</c:v>
              </c:pt>
              <c:pt idx="117">
                <c:v>-0.18076109936575047</c:v>
              </c:pt>
              <c:pt idx="118">
                <c:v>-0.22330866807610983</c:v>
              </c:pt>
              <c:pt idx="119">
                <c:v>-0.2367864693446089</c:v>
              </c:pt>
              <c:pt idx="120">
                <c:v>-0.2584566596194503</c:v>
              </c:pt>
              <c:pt idx="121">
                <c:v>-0.24603594080338254</c:v>
              </c:pt>
              <c:pt idx="122">
                <c:v>-0.24471458773784349</c:v>
              </c:pt>
              <c:pt idx="123">
                <c:v>-0.23255813953488369</c:v>
              </c:pt>
              <c:pt idx="124">
                <c:v>-0.25079281183932345</c:v>
              </c:pt>
              <c:pt idx="125">
                <c:v>-0.13662790697674421</c:v>
              </c:pt>
              <c:pt idx="126">
                <c:v>-0.1271141649048626</c:v>
              </c:pt>
              <c:pt idx="127">
                <c:v>-8.1395348837209225E-2</c:v>
              </c:pt>
              <c:pt idx="128">
                <c:v>-9.0380549682875122E-2</c:v>
              </c:pt>
              <c:pt idx="129">
                <c:v>-0.12156448202959835</c:v>
              </c:pt>
              <c:pt idx="130">
                <c:v>-0.11284355179704009</c:v>
              </c:pt>
              <c:pt idx="131">
                <c:v>-7.5581395348837122E-2</c:v>
              </c:pt>
              <c:pt idx="132">
                <c:v>-0.11918604651162779</c:v>
              </c:pt>
              <c:pt idx="133">
                <c:v>-0.1360993657505285</c:v>
              </c:pt>
              <c:pt idx="134">
                <c:v>-0.17917547568710357</c:v>
              </c:pt>
              <c:pt idx="135">
                <c:v>-0.19978858350951367</c:v>
              </c:pt>
              <c:pt idx="136">
                <c:v>-0.20295983086680758</c:v>
              </c:pt>
              <c:pt idx="137">
                <c:v>-0.22357293868921768</c:v>
              </c:pt>
              <c:pt idx="138">
                <c:v>-0.20507399577167018</c:v>
              </c:pt>
              <c:pt idx="139">
                <c:v>-0.10227272727272729</c:v>
              </c:pt>
              <c:pt idx="140">
                <c:v>-8.192389006342482E-2</c:v>
              </c:pt>
              <c:pt idx="141">
                <c:v>-8.826638477801263E-2</c:v>
              </c:pt>
              <c:pt idx="142">
                <c:v>-0.11627906976744184</c:v>
              </c:pt>
              <c:pt idx="143">
                <c:v>-0.12684989429175475</c:v>
              </c:pt>
              <c:pt idx="144">
                <c:v>-9.0380549682875122E-2</c:v>
              </c:pt>
              <c:pt idx="145">
                <c:v>-0.11601479915433399</c:v>
              </c:pt>
              <c:pt idx="146">
                <c:v>-0.10782241014799154</c:v>
              </c:pt>
              <c:pt idx="147">
                <c:v>4.5454545454545414E-2</c:v>
              </c:pt>
              <c:pt idx="148">
                <c:v>8.9852008456659638E-2</c:v>
              </c:pt>
              <c:pt idx="149">
                <c:v>0.12737843551797057</c:v>
              </c:pt>
              <c:pt idx="150">
                <c:v>0.14772727272727271</c:v>
              </c:pt>
              <c:pt idx="151">
                <c:v>0.11839323467230445</c:v>
              </c:pt>
              <c:pt idx="152">
                <c:v>0.15142706131078243</c:v>
              </c:pt>
              <c:pt idx="153">
                <c:v>0.14032769556025393</c:v>
              </c:pt>
              <c:pt idx="154">
                <c:v>0.14640591966173377</c:v>
              </c:pt>
              <c:pt idx="155">
                <c:v>0.19793868921775903</c:v>
              </c:pt>
              <c:pt idx="156">
                <c:v>0.227801268498943</c:v>
              </c:pt>
              <c:pt idx="157">
                <c:v>0.20665961945031719</c:v>
              </c:pt>
              <c:pt idx="158">
                <c:v>0.15248414376321362</c:v>
              </c:pt>
              <c:pt idx="159">
                <c:v>0.15512684989429193</c:v>
              </c:pt>
              <c:pt idx="160">
                <c:v>0.20243128964059198</c:v>
              </c:pt>
              <c:pt idx="161">
                <c:v>0.18234672304439759</c:v>
              </c:pt>
              <c:pt idx="162">
                <c:v>0.21035940803382669</c:v>
              </c:pt>
              <c:pt idx="163">
                <c:v>0.20216701902748424</c:v>
              </c:pt>
              <c:pt idx="164">
                <c:v>0.16913319238900648</c:v>
              </c:pt>
              <c:pt idx="165">
                <c:v>0.20454545454545459</c:v>
              </c:pt>
              <c:pt idx="166">
                <c:v>0.2817124735729386</c:v>
              </c:pt>
              <c:pt idx="167">
                <c:v>0.30047568710359429</c:v>
              </c:pt>
              <c:pt idx="168">
                <c:v>0.27906976744186052</c:v>
              </c:pt>
              <c:pt idx="169">
                <c:v>0.32003171247357298</c:v>
              </c:pt>
              <c:pt idx="170">
                <c:v>0.33800211416490478</c:v>
              </c:pt>
              <c:pt idx="171">
                <c:v>0.39772727272727271</c:v>
              </c:pt>
              <c:pt idx="172">
                <c:v>0.29809725158562372</c:v>
              </c:pt>
              <c:pt idx="173">
                <c:v>0.20877378435517979</c:v>
              </c:pt>
              <c:pt idx="174">
                <c:v>0.21432346723044393</c:v>
              </c:pt>
              <c:pt idx="175">
                <c:v>0.11812896405919671</c:v>
              </c:pt>
              <c:pt idx="176">
                <c:v>8.6945031712473808E-2</c:v>
              </c:pt>
              <c:pt idx="177">
                <c:v>6.0253699788583415E-2</c:v>
              </c:pt>
              <c:pt idx="178">
                <c:v>2.6955602536997914E-2</c:v>
              </c:pt>
              <c:pt idx="179">
                <c:v>6.3424947145877431E-2</c:v>
              </c:pt>
              <c:pt idx="180">
                <c:v>3.2769556025370017E-2</c:v>
              </c:pt>
              <c:pt idx="181">
                <c:v>5.2854122621564636E-2</c:v>
              </c:pt>
              <c:pt idx="182">
                <c:v>4.7832980972515982E-2</c:v>
              </c:pt>
              <c:pt idx="183">
                <c:v>0.16490486257928128</c:v>
              </c:pt>
              <c:pt idx="184">
                <c:v>0.12103594080338276</c:v>
              </c:pt>
              <c:pt idx="185">
                <c:v>0.15380549682875255</c:v>
              </c:pt>
              <c:pt idx="186">
                <c:v>0.23863636363636376</c:v>
              </c:pt>
              <c:pt idx="187">
                <c:v>4.9682875264270621E-2</c:v>
              </c:pt>
              <c:pt idx="188">
                <c:v>-2.5898520084566612E-2</c:v>
              </c:pt>
              <c:pt idx="189">
                <c:v>-4.3868921775898517E-2</c:v>
              </c:pt>
              <c:pt idx="190">
                <c:v>-6.897463002114157E-2</c:v>
              </c:pt>
              <c:pt idx="191">
                <c:v>-0.11469344608879484</c:v>
              </c:pt>
              <c:pt idx="192">
                <c:v>-6.8446088794925974E-2</c:v>
              </c:pt>
              <c:pt idx="193">
                <c:v>-9.9630021141648983E-2</c:v>
              </c:pt>
              <c:pt idx="194">
                <c:v>-0.16252642706131071</c:v>
              </c:pt>
              <c:pt idx="195">
                <c:v>-9.9101479915433388E-2</c:v>
              </c:pt>
              <c:pt idx="196">
                <c:v>-9.6458773784355079E-2</c:v>
              </c:pt>
              <c:pt idx="197">
                <c:v>-0.17547568710359396</c:v>
              </c:pt>
              <c:pt idx="198">
                <c:v>-0.17336152219873147</c:v>
              </c:pt>
              <c:pt idx="199">
                <c:v>-0.17996828752642702</c:v>
              </c:pt>
              <c:pt idx="200">
                <c:v>3.2505285412262275E-2</c:v>
              </c:pt>
              <c:pt idx="201">
                <c:v>0.28831923890063438</c:v>
              </c:pt>
              <c:pt idx="202">
                <c:v>0.33324524312896409</c:v>
              </c:pt>
              <c:pt idx="203">
                <c:v>0.39402748414376343</c:v>
              </c:pt>
              <c:pt idx="204">
                <c:v>0.79704016913319253</c:v>
              </c:pt>
              <c:pt idx="205">
                <c:v>0.83773784355179703</c:v>
              </c:pt>
              <c:pt idx="206">
                <c:v>0.97145877378435519</c:v>
              </c:pt>
              <c:pt idx="207">
                <c:v>3.5412262156448326E-2</c:v>
              </c:pt>
              <c:pt idx="208">
                <c:v>0.15063424947145876</c:v>
              </c:pt>
              <c:pt idx="209">
                <c:v>-0.1445560253699788</c:v>
              </c:pt>
              <c:pt idx="210">
                <c:v>-0.125</c:v>
              </c:pt>
              <c:pt idx="211">
                <c:v>-8.4302325581395388E-2</c:v>
              </c:pt>
              <c:pt idx="212">
                <c:v>-7.2674418604651181E-2</c:v>
              </c:pt>
              <c:pt idx="213">
                <c:v>-9.566596194503163E-2</c:v>
              </c:pt>
              <c:pt idx="214">
                <c:v>-0.17071881606765327</c:v>
              </c:pt>
              <c:pt idx="215">
                <c:v>-0.17679704016913311</c:v>
              </c:pt>
              <c:pt idx="216">
                <c:v>-0.16516913319238902</c:v>
              </c:pt>
              <c:pt idx="217">
                <c:v>-0.1498414376321352</c:v>
              </c:pt>
              <c:pt idx="218">
                <c:v>-0.14297040169133191</c:v>
              </c:pt>
              <c:pt idx="219">
                <c:v>-0.19899577167019022</c:v>
              </c:pt>
              <c:pt idx="220">
                <c:v>-0.20428118393234662</c:v>
              </c:pt>
              <c:pt idx="221">
                <c:v>-0.20824524312896397</c:v>
              </c:pt>
              <c:pt idx="222">
                <c:v>-0.19476744186046502</c:v>
              </c:pt>
              <c:pt idx="223">
                <c:v>-0.21115221987315014</c:v>
              </c:pt>
              <c:pt idx="224">
                <c:v>-0.22965116279069764</c:v>
              </c:pt>
              <c:pt idx="225">
                <c:v>-0.21538054968287523</c:v>
              </c:pt>
              <c:pt idx="226">
                <c:v>-0.25290697674418605</c:v>
              </c:pt>
              <c:pt idx="227">
                <c:v>-0.24445031712473575</c:v>
              </c:pt>
              <c:pt idx="228">
                <c:v>-0.21775898520084569</c:v>
              </c:pt>
              <c:pt idx="229">
                <c:v>-0.19291754756871038</c:v>
              </c:pt>
              <c:pt idx="230">
                <c:v>-0.22912262156448204</c:v>
              </c:pt>
              <c:pt idx="231">
                <c:v>-0.20639534883720922</c:v>
              </c:pt>
              <c:pt idx="232">
                <c:v>-0.15803382663847776</c:v>
              </c:pt>
              <c:pt idx="233">
                <c:v>-0.17547568710359396</c:v>
              </c:pt>
              <c:pt idx="234">
                <c:v>-0.20190274841437628</c:v>
              </c:pt>
              <c:pt idx="235">
                <c:v>-0.1519556025369978</c:v>
              </c:pt>
              <c:pt idx="236">
                <c:v>-0.1456131078224101</c:v>
              </c:pt>
              <c:pt idx="237">
                <c:v>-0.17256871035940802</c:v>
              </c:pt>
              <c:pt idx="238">
                <c:v>-0.20110993657505283</c:v>
              </c:pt>
              <c:pt idx="239">
                <c:v>-0.19846723044397463</c:v>
              </c:pt>
              <c:pt idx="240">
                <c:v>-0.19001057082452433</c:v>
              </c:pt>
              <c:pt idx="241">
                <c:v>-0.16331923890063427</c:v>
              </c:pt>
              <c:pt idx="242">
                <c:v>-0.18208245243128951</c:v>
              </c:pt>
              <c:pt idx="243">
                <c:v>-0.23599365750528534</c:v>
              </c:pt>
              <c:pt idx="244">
                <c:v>-0.22225158562367864</c:v>
              </c:pt>
              <c:pt idx="245">
                <c:v>-0.21987315010570818</c:v>
              </c:pt>
              <c:pt idx="246">
                <c:v>-0.20745243128964053</c:v>
              </c:pt>
              <c:pt idx="247">
                <c:v>-0.18208245243128951</c:v>
              </c:pt>
              <c:pt idx="248">
                <c:v>-0.23705073995771664</c:v>
              </c:pt>
              <c:pt idx="249">
                <c:v>-0.2378435517970402</c:v>
              </c:pt>
              <c:pt idx="250">
                <c:v>-0.25502114164904865</c:v>
              </c:pt>
              <c:pt idx="251">
                <c:v>-0.26004228329809731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3-5042-472F-863F-51C91468D747}"/>
            </c:ext>
          </c:extLst>
        </c:ser>
        <c:dLbls>
          <c:showLegendKey val="0"/>
          <c:showVal val="0"/>
          <c:showCatName val="0"/>
          <c:showSerName val="0"/>
          <c:showPercent val="0"/>
          <c:showBubbleSize val="0"/>
        </c:dLbls>
        <c:smooth val="0"/>
        <c:axId val="147418000"/>
        <c:axId val="2102462543"/>
      </c:lineChart>
      <c:dateAx>
        <c:axId val="147418000"/>
        <c:scaling>
          <c:orientation val="minMax"/>
          <c:min val="4574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253"/>
              <c:pt idx="0">
                <c:v>45747</c:v>
              </c:pt>
              <c:pt idx="1">
                <c:v>45748</c:v>
              </c:pt>
              <c:pt idx="2">
                <c:v>45749</c:v>
              </c:pt>
              <c:pt idx="3">
                <c:v>45750</c:v>
              </c:pt>
              <c:pt idx="4">
                <c:v>45751</c:v>
              </c:pt>
              <c:pt idx="5">
                <c:v>45754</c:v>
              </c:pt>
              <c:pt idx="6">
                <c:v>45755</c:v>
              </c:pt>
              <c:pt idx="7">
                <c:v>45756</c:v>
              </c:pt>
              <c:pt idx="8">
                <c:v>45757</c:v>
              </c:pt>
              <c:pt idx="9">
                <c:v>45758</c:v>
              </c:pt>
              <c:pt idx="10">
                <c:v>45761</c:v>
              </c:pt>
              <c:pt idx="11">
                <c:v>45762</c:v>
              </c:pt>
              <c:pt idx="12">
                <c:v>45763</c:v>
              </c:pt>
              <c:pt idx="13">
                <c:v>45764</c:v>
              </c:pt>
              <c:pt idx="14">
                <c:v>45768</c:v>
              </c:pt>
              <c:pt idx="15">
                <c:v>45769</c:v>
              </c:pt>
              <c:pt idx="16">
                <c:v>45770</c:v>
              </c:pt>
              <c:pt idx="17">
                <c:v>45771</c:v>
              </c:pt>
              <c:pt idx="18">
                <c:v>45772</c:v>
              </c:pt>
              <c:pt idx="19">
                <c:v>45775</c:v>
              </c:pt>
              <c:pt idx="20">
                <c:v>45776</c:v>
              </c:pt>
              <c:pt idx="21">
                <c:v>45777</c:v>
              </c:pt>
              <c:pt idx="22">
                <c:v>45778</c:v>
              </c:pt>
              <c:pt idx="23">
                <c:v>45779</c:v>
              </c:pt>
              <c:pt idx="24">
                <c:v>45782</c:v>
              </c:pt>
              <c:pt idx="25">
                <c:v>45783</c:v>
              </c:pt>
              <c:pt idx="26">
                <c:v>45784</c:v>
              </c:pt>
              <c:pt idx="27">
                <c:v>45785</c:v>
              </c:pt>
              <c:pt idx="28">
                <c:v>45786</c:v>
              </c:pt>
              <c:pt idx="29">
                <c:v>45789</c:v>
              </c:pt>
              <c:pt idx="30">
                <c:v>45790</c:v>
              </c:pt>
              <c:pt idx="31">
                <c:v>45791</c:v>
              </c:pt>
              <c:pt idx="32">
                <c:v>45792</c:v>
              </c:pt>
              <c:pt idx="33">
                <c:v>45793</c:v>
              </c:pt>
              <c:pt idx="34">
                <c:v>45796</c:v>
              </c:pt>
              <c:pt idx="35">
                <c:v>45797</c:v>
              </c:pt>
              <c:pt idx="36">
                <c:v>45798</c:v>
              </c:pt>
              <c:pt idx="37">
                <c:v>45799</c:v>
              </c:pt>
              <c:pt idx="38">
                <c:v>45800</c:v>
              </c:pt>
              <c:pt idx="39">
                <c:v>45804</c:v>
              </c:pt>
              <c:pt idx="40">
                <c:v>45805</c:v>
              </c:pt>
              <c:pt idx="41">
                <c:v>45806</c:v>
              </c:pt>
              <c:pt idx="42">
                <c:v>45807</c:v>
              </c:pt>
              <c:pt idx="43">
                <c:v>45810</c:v>
              </c:pt>
              <c:pt idx="44">
                <c:v>45811</c:v>
              </c:pt>
              <c:pt idx="45">
                <c:v>45812</c:v>
              </c:pt>
              <c:pt idx="46">
                <c:v>45813</c:v>
              </c:pt>
              <c:pt idx="47">
                <c:v>45814</c:v>
              </c:pt>
              <c:pt idx="48">
                <c:v>45817</c:v>
              </c:pt>
              <c:pt idx="49">
                <c:v>45818</c:v>
              </c:pt>
              <c:pt idx="50">
                <c:v>45819</c:v>
              </c:pt>
              <c:pt idx="51">
                <c:v>45820</c:v>
              </c:pt>
              <c:pt idx="52">
                <c:v>45821</c:v>
              </c:pt>
              <c:pt idx="53">
                <c:v>45824</c:v>
              </c:pt>
              <c:pt idx="54">
                <c:v>45825</c:v>
              </c:pt>
              <c:pt idx="55">
                <c:v>45826</c:v>
              </c:pt>
              <c:pt idx="56">
                <c:v>45828</c:v>
              </c:pt>
              <c:pt idx="57">
                <c:v>45831</c:v>
              </c:pt>
              <c:pt idx="58">
                <c:v>45832</c:v>
              </c:pt>
              <c:pt idx="59">
                <c:v>45833</c:v>
              </c:pt>
              <c:pt idx="60">
                <c:v>45834</c:v>
              </c:pt>
              <c:pt idx="61">
                <c:v>45835</c:v>
              </c:pt>
              <c:pt idx="62">
                <c:v>45838</c:v>
              </c:pt>
              <c:pt idx="63">
                <c:v>45839</c:v>
              </c:pt>
              <c:pt idx="64">
                <c:v>45840</c:v>
              </c:pt>
              <c:pt idx="65">
                <c:v>45841</c:v>
              </c:pt>
              <c:pt idx="66">
                <c:v>45845</c:v>
              </c:pt>
              <c:pt idx="67">
                <c:v>45846</c:v>
              </c:pt>
              <c:pt idx="68">
                <c:v>45847</c:v>
              </c:pt>
              <c:pt idx="69">
                <c:v>45848</c:v>
              </c:pt>
              <c:pt idx="70">
                <c:v>45849</c:v>
              </c:pt>
              <c:pt idx="71">
                <c:v>45852</c:v>
              </c:pt>
              <c:pt idx="72">
                <c:v>45853</c:v>
              </c:pt>
              <c:pt idx="73">
                <c:v>45854</c:v>
              </c:pt>
              <c:pt idx="74">
                <c:v>45855</c:v>
              </c:pt>
              <c:pt idx="75">
                <c:v>45856</c:v>
              </c:pt>
              <c:pt idx="76">
                <c:v>45859</c:v>
              </c:pt>
              <c:pt idx="77">
                <c:v>45860</c:v>
              </c:pt>
              <c:pt idx="78">
                <c:v>45861</c:v>
              </c:pt>
              <c:pt idx="79">
                <c:v>45862</c:v>
              </c:pt>
              <c:pt idx="80">
                <c:v>45863</c:v>
              </c:pt>
              <c:pt idx="81">
                <c:v>45866</c:v>
              </c:pt>
              <c:pt idx="82">
                <c:v>45867</c:v>
              </c:pt>
              <c:pt idx="83">
                <c:v>45868</c:v>
              </c:pt>
              <c:pt idx="84">
                <c:v>45869</c:v>
              </c:pt>
              <c:pt idx="85">
                <c:v>45870</c:v>
              </c:pt>
              <c:pt idx="86">
                <c:v>45873</c:v>
              </c:pt>
              <c:pt idx="87">
                <c:v>45874</c:v>
              </c:pt>
              <c:pt idx="88">
                <c:v>45875</c:v>
              </c:pt>
              <c:pt idx="89">
                <c:v>45876</c:v>
              </c:pt>
              <c:pt idx="90">
                <c:v>45877</c:v>
              </c:pt>
              <c:pt idx="91">
                <c:v>45880</c:v>
              </c:pt>
              <c:pt idx="92">
                <c:v>45881</c:v>
              </c:pt>
              <c:pt idx="93">
                <c:v>45882</c:v>
              </c:pt>
              <c:pt idx="94">
                <c:v>45883</c:v>
              </c:pt>
              <c:pt idx="95">
                <c:v>45884</c:v>
              </c:pt>
              <c:pt idx="96">
                <c:v>45887</c:v>
              </c:pt>
              <c:pt idx="97">
                <c:v>45888</c:v>
              </c:pt>
              <c:pt idx="98">
                <c:v>45889</c:v>
              </c:pt>
              <c:pt idx="99">
                <c:v>45890</c:v>
              </c:pt>
              <c:pt idx="100">
                <c:v>45891</c:v>
              </c:pt>
              <c:pt idx="101">
                <c:v>45894</c:v>
              </c:pt>
              <c:pt idx="102">
                <c:v>45895</c:v>
              </c:pt>
              <c:pt idx="103">
                <c:v>45896</c:v>
              </c:pt>
              <c:pt idx="104">
                <c:v>45897</c:v>
              </c:pt>
              <c:pt idx="105">
                <c:v>45898</c:v>
              </c:pt>
              <c:pt idx="106">
                <c:v>45902</c:v>
              </c:pt>
              <c:pt idx="107">
                <c:v>45903</c:v>
              </c:pt>
              <c:pt idx="108">
                <c:v>45904</c:v>
              </c:pt>
              <c:pt idx="109">
                <c:v>45905</c:v>
              </c:pt>
              <c:pt idx="110">
                <c:v>45908</c:v>
              </c:pt>
              <c:pt idx="111">
                <c:v>45909</c:v>
              </c:pt>
              <c:pt idx="112">
                <c:v>45910</c:v>
              </c:pt>
              <c:pt idx="113">
                <c:v>45911</c:v>
              </c:pt>
              <c:pt idx="114">
                <c:v>45912</c:v>
              </c:pt>
              <c:pt idx="115">
                <c:v>45915</c:v>
              </c:pt>
              <c:pt idx="116">
                <c:v>45916</c:v>
              </c:pt>
              <c:pt idx="117">
                <c:v>45917</c:v>
              </c:pt>
              <c:pt idx="118">
                <c:v>45918</c:v>
              </c:pt>
              <c:pt idx="119">
                <c:v>45919</c:v>
              </c:pt>
              <c:pt idx="120">
                <c:v>45922</c:v>
              </c:pt>
              <c:pt idx="121">
                <c:v>45923</c:v>
              </c:pt>
              <c:pt idx="122">
                <c:v>45924</c:v>
              </c:pt>
              <c:pt idx="123">
                <c:v>45925</c:v>
              </c:pt>
              <c:pt idx="124">
                <c:v>45926</c:v>
              </c:pt>
              <c:pt idx="125">
                <c:v>45929</c:v>
              </c:pt>
              <c:pt idx="126">
                <c:v>45930</c:v>
              </c:pt>
              <c:pt idx="127">
                <c:v>45931</c:v>
              </c:pt>
              <c:pt idx="128">
                <c:v>45932</c:v>
              </c:pt>
              <c:pt idx="129">
                <c:v>45933</c:v>
              </c:pt>
              <c:pt idx="130">
                <c:v>45936</c:v>
              </c:pt>
              <c:pt idx="131">
                <c:v>45937</c:v>
              </c:pt>
              <c:pt idx="132">
                <c:v>45938</c:v>
              </c:pt>
              <c:pt idx="133">
                <c:v>45939</c:v>
              </c:pt>
              <c:pt idx="134">
                <c:v>45940</c:v>
              </c:pt>
              <c:pt idx="135">
                <c:v>45944</c:v>
              </c:pt>
              <c:pt idx="136">
                <c:v>45945</c:v>
              </c:pt>
              <c:pt idx="137">
                <c:v>45946</c:v>
              </c:pt>
              <c:pt idx="138">
                <c:v>45947</c:v>
              </c:pt>
              <c:pt idx="139">
                <c:v>45950</c:v>
              </c:pt>
              <c:pt idx="140">
                <c:v>45951</c:v>
              </c:pt>
              <c:pt idx="141">
                <c:v>45952</c:v>
              </c:pt>
              <c:pt idx="142">
                <c:v>45953</c:v>
              </c:pt>
              <c:pt idx="143">
                <c:v>45954</c:v>
              </c:pt>
              <c:pt idx="144">
                <c:v>45957</c:v>
              </c:pt>
              <c:pt idx="145">
                <c:v>45958</c:v>
              </c:pt>
              <c:pt idx="146">
                <c:v>45959</c:v>
              </c:pt>
              <c:pt idx="147">
                <c:v>45960</c:v>
              </c:pt>
              <c:pt idx="148">
                <c:v>45961</c:v>
              </c:pt>
              <c:pt idx="149">
                <c:v>45964</c:v>
              </c:pt>
              <c:pt idx="150">
                <c:v>45965</c:v>
              </c:pt>
              <c:pt idx="151">
                <c:v>45966</c:v>
              </c:pt>
              <c:pt idx="152">
                <c:v>45967</c:v>
              </c:pt>
              <c:pt idx="153">
                <c:v>45968</c:v>
              </c:pt>
              <c:pt idx="154">
                <c:v>45971</c:v>
              </c:pt>
              <c:pt idx="155">
                <c:v>45973</c:v>
              </c:pt>
              <c:pt idx="156">
                <c:v>45974</c:v>
              </c:pt>
              <c:pt idx="157">
                <c:v>45975</c:v>
              </c:pt>
              <c:pt idx="158">
                <c:v>45978</c:v>
              </c:pt>
              <c:pt idx="159">
                <c:v>45979</c:v>
              </c:pt>
              <c:pt idx="160">
                <c:v>45980</c:v>
              </c:pt>
              <c:pt idx="161">
                <c:v>45981</c:v>
              </c:pt>
              <c:pt idx="162">
                <c:v>45982</c:v>
              </c:pt>
              <c:pt idx="163">
                <c:v>45985</c:v>
              </c:pt>
              <c:pt idx="164">
                <c:v>45986</c:v>
              </c:pt>
              <c:pt idx="165">
                <c:v>45987</c:v>
              </c:pt>
              <c:pt idx="166">
                <c:v>45989</c:v>
              </c:pt>
              <c:pt idx="167">
                <c:v>45992</c:v>
              </c:pt>
              <c:pt idx="168">
                <c:v>45993</c:v>
              </c:pt>
              <c:pt idx="169">
                <c:v>45994</c:v>
              </c:pt>
              <c:pt idx="170">
                <c:v>45995</c:v>
              </c:pt>
              <c:pt idx="171">
                <c:v>45996</c:v>
              </c:pt>
              <c:pt idx="172">
                <c:v>45999</c:v>
              </c:pt>
              <c:pt idx="173">
                <c:v>46000</c:v>
              </c:pt>
              <c:pt idx="174">
                <c:v>46001</c:v>
              </c:pt>
              <c:pt idx="175">
                <c:v>46002</c:v>
              </c:pt>
              <c:pt idx="176">
                <c:v>46003</c:v>
              </c:pt>
              <c:pt idx="177">
                <c:v>46006</c:v>
              </c:pt>
              <c:pt idx="178">
                <c:v>46007</c:v>
              </c:pt>
              <c:pt idx="179">
                <c:v>46008</c:v>
              </c:pt>
              <c:pt idx="180">
                <c:v>46009</c:v>
              </c:pt>
              <c:pt idx="181">
                <c:v>46010</c:v>
              </c:pt>
              <c:pt idx="182">
                <c:v>46013</c:v>
              </c:pt>
              <c:pt idx="183">
                <c:v>46014</c:v>
              </c:pt>
              <c:pt idx="184">
                <c:v>46015</c:v>
              </c:pt>
              <c:pt idx="185">
                <c:v>46017</c:v>
              </c:pt>
              <c:pt idx="186">
                <c:v>46020</c:v>
              </c:pt>
              <c:pt idx="187">
                <c:v>46021</c:v>
              </c:pt>
              <c:pt idx="188">
                <c:v>46022</c:v>
              </c:pt>
              <c:pt idx="189">
                <c:v>46024</c:v>
              </c:pt>
              <c:pt idx="190">
                <c:v>46027</c:v>
              </c:pt>
              <c:pt idx="191">
                <c:v>46028</c:v>
              </c:pt>
              <c:pt idx="192">
                <c:v>46029</c:v>
              </c:pt>
              <c:pt idx="193">
                <c:v>46030</c:v>
              </c:pt>
              <c:pt idx="194">
                <c:v>46031</c:v>
              </c:pt>
              <c:pt idx="195">
                <c:v>46034</c:v>
              </c:pt>
              <c:pt idx="196">
                <c:v>46035</c:v>
              </c:pt>
              <c:pt idx="197">
                <c:v>46036</c:v>
              </c:pt>
              <c:pt idx="198">
                <c:v>46037</c:v>
              </c:pt>
              <c:pt idx="199">
                <c:v>46038</c:v>
              </c:pt>
              <c:pt idx="200">
                <c:v>46042</c:v>
              </c:pt>
              <c:pt idx="201">
                <c:v>46043</c:v>
              </c:pt>
              <c:pt idx="202">
                <c:v>46044</c:v>
              </c:pt>
              <c:pt idx="203">
                <c:v>46045</c:v>
              </c:pt>
              <c:pt idx="204">
                <c:v>46048</c:v>
              </c:pt>
              <c:pt idx="205">
                <c:v>46049</c:v>
              </c:pt>
              <c:pt idx="206">
                <c:v>46050</c:v>
              </c:pt>
              <c:pt idx="207">
                <c:v>46051</c:v>
              </c:pt>
              <c:pt idx="208">
                <c:v>46052</c:v>
              </c:pt>
              <c:pt idx="209">
                <c:v>46055</c:v>
              </c:pt>
              <c:pt idx="210">
                <c:v>46056</c:v>
              </c:pt>
              <c:pt idx="211">
                <c:v>46057</c:v>
              </c:pt>
              <c:pt idx="212">
                <c:v>46058</c:v>
              </c:pt>
              <c:pt idx="213">
                <c:v>46059</c:v>
              </c:pt>
              <c:pt idx="214">
                <c:v>46062</c:v>
              </c:pt>
              <c:pt idx="215">
                <c:v>46063</c:v>
              </c:pt>
              <c:pt idx="216">
                <c:v>46064</c:v>
              </c:pt>
              <c:pt idx="217">
                <c:v>46065</c:v>
              </c:pt>
              <c:pt idx="218">
                <c:v>46066</c:v>
              </c:pt>
              <c:pt idx="219">
                <c:v>46070</c:v>
              </c:pt>
              <c:pt idx="220">
                <c:v>46071</c:v>
              </c:pt>
              <c:pt idx="221">
                <c:v>46072</c:v>
              </c:pt>
              <c:pt idx="222">
                <c:v>46073</c:v>
              </c:pt>
              <c:pt idx="223">
                <c:v>46076</c:v>
              </c:pt>
              <c:pt idx="224">
                <c:v>46077</c:v>
              </c:pt>
              <c:pt idx="225">
                <c:v>46078</c:v>
              </c:pt>
              <c:pt idx="226">
                <c:v>46079</c:v>
              </c:pt>
              <c:pt idx="227">
                <c:v>46080</c:v>
              </c:pt>
              <c:pt idx="228">
                <c:v>46083</c:v>
              </c:pt>
              <c:pt idx="229">
                <c:v>46084</c:v>
              </c:pt>
              <c:pt idx="230">
                <c:v>46085</c:v>
              </c:pt>
              <c:pt idx="231">
                <c:v>46086</c:v>
              </c:pt>
              <c:pt idx="232">
                <c:v>46087</c:v>
              </c:pt>
              <c:pt idx="233">
                <c:v>46090</c:v>
              </c:pt>
              <c:pt idx="234">
                <c:v>46091</c:v>
              </c:pt>
              <c:pt idx="235">
                <c:v>46092</c:v>
              </c:pt>
              <c:pt idx="236">
                <c:v>46093</c:v>
              </c:pt>
              <c:pt idx="237">
                <c:v>46094</c:v>
              </c:pt>
              <c:pt idx="238">
                <c:v>46097</c:v>
              </c:pt>
              <c:pt idx="239">
                <c:v>46098</c:v>
              </c:pt>
              <c:pt idx="240">
                <c:v>46099</c:v>
              </c:pt>
              <c:pt idx="241">
                <c:v>46100</c:v>
              </c:pt>
              <c:pt idx="242">
                <c:v>46101</c:v>
              </c:pt>
              <c:pt idx="243">
                <c:v>46104</c:v>
              </c:pt>
              <c:pt idx="244">
                <c:v>46105</c:v>
              </c:pt>
              <c:pt idx="245">
                <c:v>46106</c:v>
              </c:pt>
              <c:pt idx="246">
                <c:v>46107</c:v>
              </c:pt>
              <c:pt idx="247">
                <c:v>46108</c:v>
              </c:pt>
              <c:pt idx="248">
                <c:v>46111</c:v>
              </c:pt>
              <c:pt idx="249">
                <c:v>46112</c:v>
              </c:pt>
              <c:pt idx="250">
                <c:v>46113</c:v>
              </c:pt>
              <c:pt idx="251">
                <c:v>46114</c:v>
              </c:pt>
              <c:pt idx="252">
                <c:v>0</c:v>
              </c:pt>
            </c:numLit>
          </c:cat>
          <c:val>
            <c:numLit>
              <c:formatCode>General</c:formatCode>
              <c:ptCount val="294"/>
              <c:pt idx="0">
                <c:v>0</c:v>
              </c:pt>
              <c:pt idx="1">
                <c:v>3.8572607260725977E-2</c:v>
              </c:pt>
              <c:pt idx="2">
                <c:v>3.9707095709570872E-2</c:v>
              </c:pt>
              <c:pt idx="3">
                <c:v>-4.0222772277227481E-3</c:v>
              </c:pt>
              <c:pt idx="4">
                <c:v>-9.1996699669967041E-2</c:v>
              </c:pt>
              <c:pt idx="5">
                <c:v>-0.13655115511551152</c:v>
              </c:pt>
              <c:pt idx="6">
                <c:v>-0.14521452145214531</c:v>
              </c:pt>
              <c:pt idx="7">
                <c:v>-0.13521039603960394</c:v>
              </c:pt>
              <c:pt idx="8">
                <c:v>-0.10550742574257432</c:v>
              </c:pt>
              <c:pt idx="9">
                <c:v>-6.7037953795379579E-2</c:v>
              </c:pt>
              <c:pt idx="10">
                <c:v>-4.5895214521452177E-2</c:v>
              </c:pt>
              <c:pt idx="11">
                <c:v>-4.5792079207920722E-2</c:v>
              </c:pt>
              <c:pt idx="12">
                <c:v>-3.3518976897689789E-2</c:v>
              </c:pt>
              <c:pt idx="13">
                <c:v>-2.2483498349835096E-2</c:v>
              </c:pt>
              <c:pt idx="14">
                <c:v>-2.464933993399343E-2</c:v>
              </c:pt>
              <c:pt idx="15">
                <c:v>6.1881188118810826E-3</c:v>
              </c:pt>
              <c:pt idx="16">
                <c:v>-9.282178217822068E-4</c:v>
              </c:pt>
              <c:pt idx="17">
                <c:v>1.6501650165017256E-3</c:v>
              </c:pt>
              <c:pt idx="18">
                <c:v>-1.6501650165017256E-3</c:v>
              </c:pt>
              <c:pt idx="19">
                <c:v>-1.5470297029702706E-3</c:v>
              </c:pt>
              <c:pt idx="20">
                <c:v>-5.1567656765676428E-3</c:v>
              </c:pt>
              <c:pt idx="21">
                <c:v>-5.9405940594059459E-2</c:v>
              </c:pt>
              <c:pt idx="22">
                <c:v>-5.5074257425742568E-2</c:v>
              </c:pt>
              <c:pt idx="23">
                <c:v>-4.5482673267326801E-2</c:v>
              </c:pt>
              <c:pt idx="24">
                <c:v>-3.9810231023102327E-2</c:v>
              </c:pt>
              <c:pt idx="25">
                <c:v>-2.3308580858085848E-2</c:v>
              </c:pt>
              <c:pt idx="26">
                <c:v>-4.775165016501659E-2</c:v>
              </c:pt>
              <c:pt idx="27">
                <c:v>-5.919966996699666E-2</c:v>
              </c:pt>
              <c:pt idx="28">
                <c:v>-4.8886138613861374E-2</c:v>
              </c:pt>
              <c:pt idx="29">
                <c:v>-5.5589933993399288E-2</c:v>
              </c:pt>
              <c:pt idx="30">
                <c:v>-3.4344059405940652E-2</c:v>
              </c:pt>
              <c:pt idx="31">
                <c:v>-4.8886138613861374E-2</c:v>
              </c:pt>
              <c:pt idx="32">
                <c:v>-4.1976072607260773E-2</c:v>
              </c:pt>
              <c:pt idx="33">
                <c:v>-6.0334158415841554E-2</c:v>
              </c:pt>
              <c:pt idx="34">
                <c:v>-4.4245049504950451E-2</c:v>
              </c:pt>
              <c:pt idx="35">
                <c:v>-4.7132838283828415E-2</c:v>
              </c:pt>
              <c:pt idx="36">
                <c:v>-4.3316831683168355E-2</c:v>
              </c:pt>
              <c:pt idx="37">
                <c:v>-4.115099009900991E-2</c:v>
              </c:pt>
              <c:pt idx="38">
                <c:v>-8.5602310231023271E-3</c:v>
              </c:pt>
              <c:pt idx="39">
                <c:v>-2.8465346534653491E-2</c:v>
              </c:pt>
              <c:pt idx="40">
                <c:v>-4.2079207920792117E-2</c:v>
              </c:pt>
              <c:pt idx="41">
                <c:v>-3.558168316831678E-2</c:v>
              </c:pt>
              <c:pt idx="42">
                <c:v>-3.5169141914191404E-2</c:v>
              </c:pt>
              <c:pt idx="43">
                <c:v>2.1658415841583345E-3</c:v>
              </c:pt>
              <c:pt idx="44">
                <c:v>-2.8877887788779644E-3</c:v>
              </c:pt>
              <c:pt idx="45">
                <c:v>7.9414191419140412E-3</c:v>
              </c:pt>
              <c:pt idx="46">
                <c:v>1.753300330033003E-2</c:v>
              </c:pt>
              <c:pt idx="47">
                <c:v>0</c:v>
              </c:pt>
              <c:pt idx="48">
                <c:v>1.5882838283828304E-2</c:v>
              </c:pt>
              <c:pt idx="49">
                <c:v>1.0726072607260662E-2</c:v>
              </c:pt>
              <c:pt idx="50">
                <c:v>-6.9100660066007125E-3</c:v>
              </c:pt>
              <c:pt idx="51">
                <c:v>-2.5783828382838214E-3</c:v>
              </c:pt>
              <c:pt idx="52">
                <c:v>-6.9100660066007125E-3</c:v>
              </c:pt>
              <c:pt idx="53">
                <c:v>-2.4752475247524774E-3</c:v>
              </c:pt>
              <c:pt idx="54">
                <c:v>-8.0445544554456072E-3</c:v>
              </c:pt>
              <c:pt idx="55">
                <c:v>1.0313531353134398E-3</c:v>
              </c:pt>
              <c:pt idx="56">
                <c:v>-2.9909240924091973E-3</c:v>
              </c:pt>
              <c:pt idx="57">
                <c:v>3.094059405939209E-4</c:v>
              </c:pt>
              <c:pt idx="58">
                <c:v>5.0536303630361878E-3</c:v>
              </c:pt>
              <c:pt idx="59">
                <c:v>1.4335808580858034E-2</c:v>
              </c:pt>
              <c:pt idx="60">
                <c:v>4.496699669966997E-2</c:v>
              </c:pt>
              <c:pt idx="61">
                <c:v>4.5482673267326801E-2</c:v>
              </c:pt>
              <c:pt idx="62">
                <c:v>3.7541254125412538E-2</c:v>
              </c:pt>
              <c:pt idx="63">
                <c:v>4.1254125412541143E-2</c:v>
              </c:pt>
              <c:pt idx="64">
                <c:v>6.2087458745874624E-2</c:v>
              </c:pt>
              <c:pt idx="65">
                <c:v>5.136138613861374E-2</c:v>
              </c:pt>
              <c:pt idx="66">
                <c:v>2.8155940594059459E-2</c:v>
              </c:pt>
              <c:pt idx="67">
                <c:v>0.16439768976897695</c:v>
              </c:pt>
              <c:pt idx="68">
                <c:v>0.12283415841584167</c:v>
              </c:pt>
              <c:pt idx="69">
                <c:v>0.14438943894389422</c:v>
              </c:pt>
              <c:pt idx="70">
                <c:v>0.1472772277227723</c:v>
              </c:pt>
              <c:pt idx="71">
                <c:v>0.13758250825082508</c:v>
              </c:pt>
              <c:pt idx="72">
                <c:v>0.14397689768976907</c:v>
              </c:pt>
              <c:pt idx="73">
                <c:v>0.13376650165016502</c:v>
              </c:pt>
              <c:pt idx="74">
                <c:v>0.13160066006600668</c:v>
              </c:pt>
              <c:pt idx="75">
                <c:v>0.15057755775577553</c:v>
              </c:pt>
              <c:pt idx="76">
                <c:v>0.15728135313531344</c:v>
              </c:pt>
              <c:pt idx="77">
                <c:v>0.17512376237623761</c:v>
              </c:pt>
              <c:pt idx="78">
                <c:v>0.19533828382838281</c:v>
              </c:pt>
              <c:pt idx="79">
                <c:v>0.1916254125412542</c:v>
              </c:pt>
              <c:pt idx="80">
                <c:v>0.18884075907590758</c:v>
              </c:pt>
              <c:pt idx="81">
                <c:v>0.15408415841584167</c:v>
              </c:pt>
              <c:pt idx="82">
                <c:v>0.15583745874587462</c:v>
              </c:pt>
              <c:pt idx="83">
                <c:v>0.15222772277227725</c:v>
              </c:pt>
              <c:pt idx="84">
                <c:v>-0.10179455445544561</c:v>
              </c:pt>
              <c:pt idx="85">
                <c:v>-8.5086633663366329E-2</c:v>
              </c:pt>
              <c:pt idx="86">
                <c:v>-8.4674092409240953E-2</c:v>
              </c:pt>
              <c:pt idx="87">
                <c:v>-9.5297029702970271E-2</c:v>
              </c:pt>
              <c:pt idx="88">
                <c:v>-8.9727722772277252E-2</c:v>
              </c:pt>
              <c:pt idx="89">
                <c:v>-9.2718646864686449E-2</c:v>
              </c:pt>
              <c:pt idx="90">
                <c:v>-7.7660891089109008E-2</c:v>
              </c:pt>
              <c:pt idx="91">
                <c:v>-8.4158415841584233E-2</c:v>
              </c:pt>
              <c:pt idx="92">
                <c:v>-6.6522277227722748E-2</c:v>
              </c:pt>
              <c:pt idx="93">
                <c:v>-7.2297854785478566E-2</c:v>
              </c:pt>
              <c:pt idx="94">
                <c:v>-7.6010726072607282E-2</c:v>
              </c:pt>
              <c:pt idx="95">
                <c:v>-7.3329207920792117E-2</c:v>
              </c:pt>
              <c:pt idx="96">
                <c:v>-7.7764026402640241E-2</c:v>
              </c:pt>
              <c:pt idx="97">
                <c:v>-8.7768151815181494E-2</c:v>
              </c:pt>
              <c:pt idx="98">
                <c:v>-8.4158415841584233E-2</c:v>
              </c:pt>
              <c:pt idx="99">
                <c:v>-8.3436468646864714E-2</c:v>
              </c:pt>
              <c:pt idx="100">
                <c:v>-8.0239273927392829E-2</c:v>
              </c:pt>
              <c:pt idx="101">
                <c:v>-7.6423267326732658E-2</c:v>
              </c:pt>
              <c:pt idx="102">
                <c:v>-8.0136138613861485E-2</c:v>
              </c:pt>
              <c:pt idx="103">
                <c:v>-8.8283828382838325E-2</c:v>
              </c:pt>
              <c:pt idx="104">
                <c:v>-7.9311056105610511E-2</c:v>
              </c:pt>
              <c:pt idx="105">
                <c:v>-6.7966171617161675E-2</c:v>
              </c:pt>
              <c:pt idx="106">
                <c:v>-5.7446369636963701E-2</c:v>
              </c:pt>
              <c:pt idx="107">
                <c:v>-5.9715346534653491E-2</c:v>
              </c:pt>
              <c:pt idx="108">
                <c:v>-7.4257425742574212E-2</c:v>
              </c:pt>
              <c:pt idx="109">
                <c:v>-7.5391914191419218E-2</c:v>
              </c:pt>
              <c:pt idx="110">
                <c:v>-7.3741749174917492E-2</c:v>
              </c:pt>
              <c:pt idx="111">
                <c:v>-7.1575907590759047E-2</c:v>
              </c:pt>
              <c:pt idx="112">
                <c:v>-6.1468646864686449E-2</c:v>
              </c:pt>
              <c:pt idx="113">
                <c:v>-5.311468646864681E-2</c:v>
              </c:pt>
              <c:pt idx="114">
                <c:v>-5.3527227722772297E-2</c:v>
              </c:pt>
              <c:pt idx="115">
                <c:v>-3.9707095709570983E-2</c:v>
              </c:pt>
              <c:pt idx="116">
                <c:v>-4.4348184818481795E-2</c:v>
              </c:pt>
              <c:pt idx="117">
                <c:v>-5.7136963696369558E-2</c:v>
              </c:pt>
              <c:pt idx="118">
                <c:v>-6.3325082508250752E-2</c:v>
              </c:pt>
              <c:pt idx="119">
                <c:v>-5.7549504950495156E-2</c:v>
              </c:pt>
              <c:pt idx="120">
                <c:v>-5.6724422442244182E-2</c:v>
              </c:pt>
              <c:pt idx="121">
                <c:v>-5.435231023102316E-2</c:v>
              </c:pt>
              <c:pt idx="122">
                <c:v>-1.9698844884488476E-2</c:v>
              </c:pt>
              <c:pt idx="123">
                <c:v>-3.0528052805280592E-2</c:v>
              </c:pt>
              <c:pt idx="124">
                <c:v>-2.7330858085808596E-2</c:v>
              </c:pt>
              <c:pt idx="125">
                <c:v>9.0759075907589359E-3</c:v>
              </c:pt>
              <c:pt idx="126">
                <c:v>1.7533003300329586E-3</c:v>
              </c:pt>
              <c:pt idx="127">
                <c:v>7.1163366336632894E-3</c:v>
              </c:pt>
              <c:pt idx="128">
                <c:v>2.0936468646864714E-2</c:v>
              </c:pt>
              <c:pt idx="129">
                <c:v>5.3836633663366218E-2</c:v>
              </c:pt>
              <c:pt idx="130">
                <c:v>3.9191419141914263E-2</c:v>
              </c:pt>
              <c:pt idx="131">
                <c:v>5.1464521452145195E-2</c:v>
              </c:pt>
              <c:pt idx="132">
                <c:v>5.0845709570957132E-2</c:v>
              </c:pt>
              <c:pt idx="133">
                <c:v>5.6724422442244071E-2</c:v>
              </c:pt>
              <c:pt idx="134">
                <c:v>9.4884488448843118E-3</c:v>
              </c:pt>
              <c:pt idx="135">
                <c:v>3.60973597359735E-2</c:v>
              </c:pt>
              <c:pt idx="136">
                <c:v>3.4344059405940541E-2</c:v>
              </c:pt>
              <c:pt idx="137">
                <c:v>3.1146864686468545E-2</c:v>
              </c:pt>
              <c:pt idx="138">
                <c:v>2.5061881188118695E-2</c:v>
              </c:pt>
              <c:pt idx="139">
                <c:v>3.8778877887788887E-2</c:v>
              </c:pt>
              <c:pt idx="140">
                <c:v>2.4339933993399399E-2</c:v>
              </c:pt>
              <c:pt idx="141">
                <c:v>3.0424917491749248E-2</c:v>
              </c:pt>
              <c:pt idx="142">
                <c:v>5.4146039603960361E-2</c:v>
              </c:pt>
              <c:pt idx="143">
                <c:v>5.6621287128712838E-2</c:v>
              </c:pt>
              <c:pt idx="144">
                <c:v>6.6728547854785436E-2</c:v>
              </c:pt>
              <c:pt idx="145">
                <c:v>6.6625412541254203E-2</c:v>
              </c:pt>
              <c:pt idx="146">
                <c:v>8.5705445544554504E-2</c:v>
              </c:pt>
              <c:pt idx="147">
                <c:v>5.2805280528052778E-2</c:v>
              </c:pt>
              <c:pt idx="148">
                <c:v>4.9711221122112237E-2</c:v>
              </c:pt>
              <c:pt idx="149">
                <c:v>4.5585808580858034E-2</c:v>
              </c:pt>
              <c:pt idx="150">
                <c:v>2.0730198019802026E-2</c:v>
              </c:pt>
              <c:pt idx="151">
                <c:v>2.846534653465338E-2</c:v>
              </c:pt>
              <c:pt idx="152">
                <c:v>2.4649339933993319E-2</c:v>
              </c:pt>
              <c:pt idx="153">
                <c:v>2.2483498349834985E-2</c:v>
              </c:pt>
              <c:pt idx="154">
                <c:v>5.3217821782178154E-2</c:v>
              </c:pt>
              <c:pt idx="155">
                <c:v>5.3114686468646921E-2</c:v>
              </c:pt>
              <c:pt idx="156">
                <c:v>5.2392739273927402E-2</c:v>
              </c:pt>
              <c:pt idx="157">
                <c:v>4.4348184818481906E-2</c:v>
              </c:pt>
              <c:pt idx="158">
                <c:v>3.382838283828371E-2</c:v>
              </c:pt>
              <c:pt idx="159">
                <c:v>2.5990099009900902E-2</c:v>
              </c:pt>
              <c:pt idx="160">
                <c:v>3.5169141914191515E-2</c:v>
              </c:pt>
              <c:pt idx="161">
                <c:v>2.4855610561056229E-2</c:v>
              </c:pt>
              <c:pt idx="162">
                <c:v>3.4447194719471996E-2</c:v>
              </c:pt>
              <c:pt idx="163">
                <c:v>2.4649339933993319E-2</c:v>
              </c:pt>
              <c:pt idx="164">
                <c:v>3.1971947194719519E-2</c:v>
              </c:pt>
              <c:pt idx="165">
                <c:v>5.2908415841584011E-2</c:v>
              </c:pt>
              <c:pt idx="166">
                <c:v>6.9616336633663289E-2</c:v>
              </c:pt>
              <c:pt idx="167">
                <c:v>7.6526402640263891E-2</c:v>
              </c:pt>
              <c:pt idx="168">
                <c:v>6.4562706270627102E-2</c:v>
              </c:pt>
              <c:pt idx="169">
                <c:v>9.4884488448844673E-2</c:v>
              </c:pt>
              <c:pt idx="170">
                <c:v>9.1481023102310211E-2</c:v>
              </c:pt>
              <c:pt idx="171">
                <c:v>0.11014851485148514</c:v>
              </c:pt>
              <c:pt idx="172">
                <c:v>0.10653877887788776</c:v>
              </c:pt>
              <c:pt idx="173">
                <c:v>8.0961221122112015E-2</c:v>
              </c:pt>
              <c:pt idx="174">
                <c:v>8.8180693069306759E-2</c:v>
              </c:pt>
              <c:pt idx="175">
                <c:v>0.11943069306930698</c:v>
              </c:pt>
              <c:pt idx="176">
                <c:v>8.9830858085808707E-2</c:v>
              </c:pt>
              <c:pt idx="177">
                <c:v>0.10117574257425743</c:v>
              </c:pt>
              <c:pt idx="178">
                <c:v>9.0552805280528226E-2</c:v>
              </c:pt>
              <c:pt idx="179">
                <c:v>0.10633250825082508</c:v>
              </c:pt>
              <c:pt idx="180">
                <c:v>0.10695132013201314</c:v>
              </c:pt>
              <c:pt idx="181">
                <c:v>0.12200907590759091</c:v>
              </c:pt>
              <c:pt idx="182">
                <c:v>0.12159653465346532</c:v>
              </c:pt>
              <c:pt idx="183">
                <c:v>0.12953795379537958</c:v>
              </c:pt>
              <c:pt idx="184">
                <c:v>0.13417904290429039</c:v>
              </c:pt>
              <c:pt idx="185">
                <c:v>0.18945957095709565</c:v>
              </c:pt>
              <c:pt idx="186">
                <c:v>0.13252887788778867</c:v>
              </c:pt>
              <c:pt idx="187">
                <c:v>0.19255363036303619</c:v>
              </c:pt>
              <c:pt idx="188">
                <c:v>0.17202970297029707</c:v>
              </c:pt>
              <c:pt idx="189">
                <c:v>0.17398927392739272</c:v>
              </c:pt>
              <c:pt idx="190">
                <c:v>0.2325701320132012</c:v>
              </c:pt>
              <c:pt idx="191">
                <c:v>0.25051567656765683</c:v>
              </c:pt>
              <c:pt idx="192">
                <c:v>0.20884900990098987</c:v>
              </c:pt>
              <c:pt idx="193">
                <c:v>0.19564768976897673</c:v>
              </c:pt>
              <c:pt idx="194">
                <c:v>0.21751237623762365</c:v>
              </c:pt>
              <c:pt idx="195">
                <c:v>0.24412128712871284</c:v>
              </c:pt>
              <c:pt idx="196">
                <c:v>0.24092409240924084</c:v>
              </c:pt>
              <c:pt idx="197">
                <c:v>0.24907178217821779</c:v>
              </c:pt>
              <c:pt idx="198">
                <c:v>0.23587046204620465</c:v>
              </c:pt>
              <c:pt idx="199">
                <c:v>0.20276402640264024</c:v>
              </c:pt>
              <c:pt idx="200">
                <c:v>0.19894801980198018</c:v>
              </c:pt>
              <c:pt idx="201">
                <c:v>0.18976897689768957</c:v>
              </c:pt>
              <c:pt idx="202">
                <c:v>0.19203795379537936</c:v>
              </c:pt>
              <c:pt idx="203">
                <c:v>0.2267945544554455</c:v>
              </c:pt>
              <c:pt idx="204">
                <c:v>0.24185231023102305</c:v>
              </c:pt>
              <c:pt idx="205">
                <c:v>0.20905528052805278</c:v>
              </c:pt>
              <c:pt idx="206">
                <c:v>0.22215346534653468</c:v>
              </c:pt>
              <c:pt idx="207">
                <c:v>0.27959983498349827</c:v>
              </c:pt>
              <c:pt idx="208">
                <c:v>0.22194719471947177</c:v>
              </c:pt>
              <c:pt idx="209">
                <c:v>0.20162953795379535</c:v>
              </c:pt>
              <c:pt idx="210">
                <c:v>0.25546617161716156</c:v>
              </c:pt>
              <c:pt idx="211">
                <c:v>0.20668316831683176</c:v>
              </c:pt>
              <c:pt idx="212">
                <c:v>0.20070132013201314</c:v>
              </c:pt>
              <c:pt idx="213">
                <c:v>0.21328382838283844</c:v>
              </c:pt>
              <c:pt idx="214">
                <c:v>0.22988861386138604</c:v>
              </c:pt>
              <c:pt idx="215">
                <c:v>0.21978135313531344</c:v>
              </c:pt>
              <c:pt idx="216">
                <c:v>0.2305074257425741</c:v>
              </c:pt>
              <c:pt idx="217">
                <c:v>0.19337871287128694</c:v>
              </c:pt>
              <c:pt idx="218">
                <c:v>0.19698844884488431</c:v>
              </c:pt>
              <c:pt idx="219">
                <c:v>0.16388201320132012</c:v>
              </c:pt>
              <c:pt idx="220">
                <c:v>0.19698844884488431</c:v>
              </c:pt>
              <c:pt idx="221">
                <c:v>0.18368399339933994</c:v>
              </c:pt>
              <c:pt idx="222">
                <c:v>0.20441419141914174</c:v>
              </c:pt>
              <c:pt idx="223">
                <c:v>0.1923473597359735</c:v>
              </c:pt>
              <c:pt idx="224">
                <c:v>0.22328795379537936</c:v>
              </c:pt>
              <c:pt idx="225">
                <c:v>0.2346328382838283</c:v>
              </c:pt>
              <c:pt idx="226">
                <c:v>0.22669141914191426</c:v>
              </c:pt>
              <c:pt idx="227">
                <c:v>0.23855198019801982</c:v>
              </c:pt>
              <c:pt idx="228">
                <c:v>0.21586221122112215</c:v>
              </c:pt>
              <c:pt idx="229">
                <c:v>0.19090346534653468</c:v>
              </c:pt>
              <c:pt idx="230">
                <c:v>0.2077145214521452</c:v>
              </c:pt>
              <c:pt idx="231">
                <c:v>0.18667491749174903</c:v>
              </c:pt>
              <c:pt idx="232">
                <c:v>0.1875</c:v>
              </c:pt>
              <c:pt idx="233">
                <c:v>0.1964727722772277</c:v>
              </c:pt>
              <c:pt idx="234">
                <c:v>0.21782178217821779</c:v>
              </c:pt>
              <c:pt idx="235">
                <c:v>0.20575495049504933</c:v>
              </c:pt>
              <c:pt idx="236">
                <c:v>0.20142326732673266</c:v>
              </c:pt>
              <c:pt idx="237">
                <c:v>0.17873349834983498</c:v>
              </c:pt>
              <c:pt idx="238">
                <c:v>0.1944100660066006</c:v>
              </c:pt>
              <c:pt idx="239">
                <c:v>0.18120874587458746</c:v>
              </c:pt>
              <c:pt idx="240">
                <c:v>0.14562706270627057</c:v>
              </c:pt>
              <c:pt idx="241">
                <c:v>0.12066831683168311</c:v>
              </c:pt>
              <c:pt idx="242">
                <c:v>0.10200082508250818</c:v>
              </c:pt>
              <c:pt idx="243">
                <c:v>0.12200907590759091</c:v>
              </c:pt>
              <c:pt idx="244">
                <c:v>0.11850247524752477</c:v>
              </c:pt>
              <c:pt idx="245">
                <c:v>0.14047029702970293</c:v>
              </c:pt>
              <c:pt idx="246">
                <c:v>0.12345297029702973</c:v>
              </c:pt>
              <c:pt idx="247">
                <c:v>0.12768151815181517</c:v>
              </c:pt>
              <c:pt idx="248">
                <c:v>0.13490099009900991</c:v>
              </c:pt>
              <c:pt idx="249">
                <c:v>0.15800330033003296</c:v>
              </c:pt>
              <c:pt idx="250">
                <c:v>0.16470709570957087</c:v>
              </c:pt>
              <c:pt idx="251">
                <c:v>0.15171204620462042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0-FD0B-4E62-81F2-5A87893E6F63}"/>
            </c:ext>
          </c:extLst>
        </c:ser>
        <c:ser>
          <c:idx val="1"/>
          <c:order val="1"/>
          <c:tx>
            <c:v>Silver</c:v>
          </c:tx>
          <c:spPr>
            <a:ln w="28575" cap="rnd">
              <a:solidFill>
                <a:schemeClr val="accent2"/>
              </a:solidFill>
              <a:round/>
            </a:ln>
            <a:effectLst/>
          </c:spPr>
          <c:marker>
            <c:symbol val="none"/>
          </c:marker>
          <c:cat>
            <c:numLit>
              <c:formatCode>General</c:formatCode>
              <c:ptCount val="253"/>
              <c:pt idx="0">
                <c:v>45747</c:v>
              </c:pt>
              <c:pt idx="1">
                <c:v>45748</c:v>
              </c:pt>
              <c:pt idx="2">
                <c:v>45749</c:v>
              </c:pt>
              <c:pt idx="3">
                <c:v>45750</c:v>
              </c:pt>
              <c:pt idx="4">
                <c:v>45751</c:v>
              </c:pt>
              <c:pt idx="5">
                <c:v>45754</c:v>
              </c:pt>
              <c:pt idx="6">
                <c:v>45755</c:v>
              </c:pt>
              <c:pt idx="7">
                <c:v>45756</c:v>
              </c:pt>
              <c:pt idx="8">
                <c:v>45757</c:v>
              </c:pt>
              <c:pt idx="9">
                <c:v>45758</c:v>
              </c:pt>
              <c:pt idx="10">
                <c:v>45761</c:v>
              </c:pt>
              <c:pt idx="11">
                <c:v>45762</c:v>
              </c:pt>
              <c:pt idx="12">
                <c:v>45763</c:v>
              </c:pt>
              <c:pt idx="13">
                <c:v>45764</c:v>
              </c:pt>
              <c:pt idx="14">
                <c:v>45768</c:v>
              </c:pt>
              <c:pt idx="15">
                <c:v>45769</c:v>
              </c:pt>
              <c:pt idx="16">
                <c:v>45770</c:v>
              </c:pt>
              <c:pt idx="17">
                <c:v>45771</c:v>
              </c:pt>
              <c:pt idx="18">
                <c:v>45772</c:v>
              </c:pt>
              <c:pt idx="19">
                <c:v>45775</c:v>
              </c:pt>
              <c:pt idx="20">
                <c:v>45776</c:v>
              </c:pt>
              <c:pt idx="21">
                <c:v>45777</c:v>
              </c:pt>
              <c:pt idx="22">
                <c:v>45778</c:v>
              </c:pt>
              <c:pt idx="23">
                <c:v>45779</c:v>
              </c:pt>
              <c:pt idx="24">
                <c:v>45782</c:v>
              </c:pt>
              <c:pt idx="25">
                <c:v>45783</c:v>
              </c:pt>
              <c:pt idx="26">
                <c:v>45784</c:v>
              </c:pt>
              <c:pt idx="27">
                <c:v>45785</c:v>
              </c:pt>
              <c:pt idx="28">
                <c:v>45786</c:v>
              </c:pt>
              <c:pt idx="29">
                <c:v>45789</c:v>
              </c:pt>
              <c:pt idx="30">
                <c:v>45790</c:v>
              </c:pt>
              <c:pt idx="31">
                <c:v>45791</c:v>
              </c:pt>
              <c:pt idx="32">
                <c:v>45792</c:v>
              </c:pt>
              <c:pt idx="33">
                <c:v>45793</c:v>
              </c:pt>
              <c:pt idx="34">
                <c:v>45796</c:v>
              </c:pt>
              <c:pt idx="35">
                <c:v>45797</c:v>
              </c:pt>
              <c:pt idx="36">
                <c:v>45798</c:v>
              </c:pt>
              <c:pt idx="37">
                <c:v>45799</c:v>
              </c:pt>
              <c:pt idx="38">
                <c:v>45800</c:v>
              </c:pt>
              <c:pt idx="39">
                <c:v>45804</c:v>
              </c:pt>
              <c:pt idx="40">
                <c:v>45805</c:v>
              </c:pt>
              <c:pt idx="41">
                <c:v>45806</c:v>
              </c:pt>
              <c:pt idx="42">
                <c:v>45807</c:v>
              </c:pt>
              <c:pt idx="43">
                <c:v>45810</c:v>
              </c:pt>
              <c:pt idx="44">
                <c:v>45811</c:v>
              </c:pt>
              <c:pt idx="45">
                <c:v>45812</c:v>
              </c:pt>
              <c:pt idx="46">
                <c:v>45813</c:v>
              </c:pt>
              <c:pt idx="47">
                <c:v>45814</c:v>
              </c:pt>
              <c:pt idx="48">
                <c:v>45817</c:v>
              </c:pt>
              <c:pt idx="49">
                <c:v>45818</c:v>
              </c:pt>
              <c:pt idx="50">
                <c:v>45819</c:v>
              </c:pt>
              <c:pt idx="51">
                <c:v>45820</c:v>
              </c:pt>
              <c:pt idx="52">
                <c:v>45821</c:v>
              </c:pt>
              <c:pt idx="53">
                <c:v>45824</c:v>
              </c:pt>
              <c:pt idx="54">
                <c:v>45825</c:v>
              </c:pt>
              <c:pt idx="55">
                <c:v>45826</c:v>
              </c:pt>
              <c:pt idx="56">
                <c:v>45828</c:v>
              </c:pt>
              <c:pt idx="57">
                <c:v>45831</c:v>
              </c:pt>
              <c:pt idx="58">
                <c:v>45832</c:v>
              </c:pt>
              <c:pt idx="59">
                <c:v>45833</c:v>
              </c:pt>
              <c:pt idx="60">
                <c:v>45834</c:v>
              </c:pt>
              <c:pt idx="61">
                <c:v>45835</c:v>
              </c:pt>
              <c:pt idx="62">
                <c:v>45838</c:v>
              </c:pt>
              <c:pt idx="63">
                <c:v>45839</c:v>
              </c:pt>
              <c:pt idx="64">
                <c:v>45840</c:v>
              </c:pt>
              <c:pt idx="65">
                <c:v>45841</c:v>
              </c:pt>
              <c:pt idx="66">
                <c:v>45845</c:v>
              </c:pt>
              <c:pt idx="67">
                <c:v>45846</c:v>
              </c:pt>
              <c:pt idx="68">
                <c:v>45847</c:v>
              </c:pt>
              <c:pt idx="69">
                <c:v>45848</c:v>
              </c:pt>
              <c:pt idx="70">
                <c:v>45849</c:v>
              </c:pt>
              <c:pt idx="71">
                <c:v>45852</c:v>
              </c:pt>
              <c:pt idx="72">
                <c:v>45853</c:v>
              </c:pt>
              <c:pt idx="73">
                <c:v>45854</c:v>
              </c:pt>
              <c:pt idx="74">
                <c:v>45855</c:v>
              </c:pt>
              <c:pt idx="75">
                <c:v>45856</c:v>
              </c:pt>
              <c:pt idx="76">
                <c:v>45859</c:v>
              </c:pt>
              <c:pt idx="77">
                <c:v>45860</c:v>
              </c:pt>
              <c:pt idx="78">
                <c:v>45861</c:v>
              </c:pt>
              <c:pt idx="79">
                <c:v>45862</c:v>
              </c:pt>
              <c:pt idx="80">
                <c:v>45863</c:v>
              </c:pt>
              <c:pt idx="81">
                <c:v>45866</c:v>
              </c:pt>
              <c:pt idx="82">
                <c:v>45867</c:v>
              </c:pt>
              <c:pt idx="83">
                <c:v>45868</c:v>
              </c:pt>
              <c:pt idx="84">
                <c:v>45869</c:v>
              </c:pt>
              <c:pt idx="85">
                <c:v>45870</c:v>
              </c:pt>
              <c:pt idx="86">
                <c:v>45873</c:v>
              </c:pt>
              <c:pt idx="87">
                <c:v>45874</c:v>
              </c:pt>
              <c:pt idx="88">
                <c:v>45875</c:v>
              </c:pt>
              <c:pt idx="89">
                <c:v>45876</c:v>
              </c:pt>
              <c:pt idx="90">
                <c:v>45877</c:v>
              </c:pt>
              <c:pt idx="91">
                <c:v>45880</c:v>
              </c:pt>
              <c:pt idx="92">
                <c:v>45881</c:v>
              </c:pt>
              <c:pt idx="93">
                <c:v>45882</c:v>
              </c:pt>
              <c:pt idx="94">
                <c:v>45883</c:v>
              </c:pt>
              <c:pt idx="95">
                <c:v>45884</c:v>
              </c:pt>
              <c:pt idx="96">
                <c:v>45887</c:v>
              </c:pt>
              <c:pt idx="97">
                <c:v>45888</c:v>
              </c:pt>
              <c:pt idx="98">
                <c:v>45889</c:v>
              </c:pt>
              <c:pt idx="99">
                <c:v>45890</c:v>
              </c:pt>
              <c:pt idx="100">
                <c:v>45891</c:v>
              </c:pt>
              <c:pt idx="101">
                <c:v>45894</c:v>
              </c:pt>
              <c:pt idx="102">
                <c:v>45895</c:v>
              </c:pt>
              <c:pt idx="103">
                <c:v>45896</c:v>
              </c:pt>
              <c:pt idx="104">
                <c:v>45897</c:v>
              </c:pt>
              <c:pt idx="105">
                <c:v>45898</c:v>
              </c:pt>
              <c:pt idx="106">
                <c:v>45902</c:v>
              </c:pt>
              <c:pt idx="107">
                <c:v>45903</c:v>
              </c:pt>
              <c:pt idx="108">
                <c:v>45904</c:v>
              </c:pt>
              <c:pt idx="109">
                <c:v>45905</c:v>
              </c:pt>
              <c:pt idx="110">
                <c:v>45908</c:v>
              </c:pt>
              <c:pt idx="111">
                <c:v>45909</c:v>
              </c:pt>
              <c:pt idx="112">
                <c:v>45910</c:v>
              </c:pt>
              <c:pt idx="113">
                <c:v>45911</c:v>
              </c:pt>
              <c:pt idx="114">
                <c:v>45912</c:v>
              </c:pt>
              <c:pt idx="115">
                <c:v>45915</c:v>
              </c:pt>
              <c:pt idx="116">
                <c:v>45916</c:v>
              </c:pt>
              <c:pt idx="117">
                <c:v>45917</c:v>
              </c:pt>
              <c:pt idx="118">
                <c:v>45918</c:v>
              </c:pt>
              <c:pt idx="119">
                <c:v>45919</c:v>
              </c:pt>
              <c:pt idx="120">
                <c:v>45922</c:v>
              </c:pt>
              <c:pt idx="121">
                <c:v>45923</c:v>
              </c:pt>
              <c:pt idx="122">
                <c:v>45924</c:v>
              </c:pt>
              <c:pt idx="123">
                <c:v>45925</c:v>
              </c:pt>
              <c:pt idx="124">
                <c:v>45926</c:v>
              </c:pt>
              <c:pt idx="125">
                <c:v>45929</c:v>
              </c:pt>
              <c:pt idx="126">
                <c:v>45930</c:v>
              </c:pt>
              <c:pt idx="127">
                <c:v>45931</c:v>
              </c:pt>
              <c:pt idx="128">
                <c:v>45932</c:v>
              </c:pt>
              <c:pt idx="129">
                <c:v>45933</c:v>
              </c:pt>
              <c:pt idx="130">
                <c:v>45936</c:v>
              </c:pt>
              <c:pt idx="131">
                <c:v>45937</c:v>
              </c:pt>
              <c:pt idx="132">
                <c:v>45938</c:v>
              </c:pt>
              <c:pt idx="133">
                <c:v>45939</c:v>
              </c:pt>
              <c:pt idx="134">
                <c:v>45940</c:v>
              </c:pt>
              <c:pt idx="135">
                <c:v>45944</c:v>
              </c:pt>
              <c:pt idx="136">
                <c:v>45945</c:v>
              </c:pt>
              <c:pt idx="137">
                <c:v>45946</c:v>
              </c:pt>
              <c:pt idx="138">
                <c:v>45947</c:v>
              </c:pt>
              <c:pt idx="139">
                <c:v>45950</c:v>
              </c:pt>
              <c:pt idx="140">
                <c:v>45951</c:v>
              </c:pt>
              <c:pt idx="141">
                <c:v>45952</c:v>
              </c:pt>
              <c:pt idx="142">
                <c:v>45953</c:v>
              </c:pt>
              <c:pt idx="143">
                <c:v>45954</c:v>
              </c:pt>
              <c:pt idx="144">
                <c:v>45957</c:v>
              </c:pt>
              <c:pt idx="145">
                <c:v>45958</c:v>
              </c:pt>
              <c:pt idx="146">
                <c:v>45959</c:v>
              </c:pt>
              <c:pt idx="147">
                <c:v>45960</c:v>
              </c:pt>
              <c:pt idx="148">
                <c:v>45961</c:v>
              </c:pt>
              <c:pt idx="149">
                <c:v>45964</c:v>
              </c:pt>
              <c:pt idx="150">
                <c:v>45965</c:v>
              </c:pt>
              <c:pt idx="151">
                <c:v>45966</c:v>
              </c:pt>
              <c:pt idx="152">
                <c:v>45967</c:v>
              </c:pt>
              <c:pt idx="153">
                <c:v>45968</c:v>
              </c:pt>
              <c:pt idx="154">
                <c:v>45971</c:v>
              </c:pt>
              <c:pt idx="155">
                <c:v>45973</c:v>
              </c:pt>
              <c:pt idx="156">
                <c:v>45974</c:v>
              </c:pt>
              <c:pt idx="157">
                <c:v>45975</c:v>
              </c:pt>
              <c:pt idx="158">
                <c:v>45978</c:v>
              </c:pt>
              <c:pt idx="159">
                <c:v>45979</c:v>
              </c:pt>
              <c:pt idx="160">
                <c:v>45980</c:v>
              </c:pt>
              <c:pt idx="161">
                <c:v>45981</c:v>
              </c:pt>
              <c:pt idx="162">
                <c:v>45982</c:v>
              </c:pt>
              <c:pt idx="163">
                <c:v>45985</c:v>
              </c:pt>
              <c:pt idx="164">
                <c:v>45986</c:v>
              </c:pt>
              <c:pt idx="165">
                <c:v>45987</c:v>
              </c:pt>
              <c:pt idx="166">
                <c:v>45989</c:v>
              </c:pt>
              <c:pt idx="167">
                <c:v>45992</c:v>
              </c:pt>
              <c:pt idx="168">
                <c:v>45993</c:v>
              </c:pt>
              <c:pt idx="169">
                <c:v>45994</c:v>
              </c:pt>
              <c:pt idx="170">
                <c:v>45995</c:v>
              </c:pt>
              <c:pt idx="171">
                <c:v>45996</c:v>
              </c:pt>
              <c:pt idx="172">
                <c:v>45999</c:v>
              </c:pt>
              <c:pt idx="173">
                <c:v>46000</c:v>
              </c:pt>
              <c:pt idx="174">
                <c:v>46001</c:v>
              </c:pt>
              <c:pt idx="175">
                <c:v>46002</c:v>
              </c:pt>
              <c:pt idx="176">
                <c:v>46003</c:v>
              </c:pt>
              <c:pt idx="177">
                <c:v>46006</c:v>
              </c:pt>
              <c:pt idx="178">
                <c:v>46007</c:v>
              </c:pt>
              <c:pt idx="179">
                <c:v>46008</c:v>
              </c:pt>
              <c:pt idx="180">
                <c:v>46009</c:v>
              </c:pt>
              <c:pt idx="181">
                <c:v>46010</c:v>
              </c:pt>
              <c:pt idx="182">
                <c:v>46013</c:v>
              </c:pt>
              <c:pt idx="183">
                <c:v>46014</c:v>
              </c:pt>
              <c:pt idx="184">
                <c:v>46015</c:v>
              </c:pt>
              <c:pt idx="185">
                <c:v>46017</c:v>
              </c:pt>
              <c:pt idx="186">
                <c:v>46020</c:v>
              </c:pt>
              <c:pt idx="187">
                <c:v>46021</c:v>
              </c:pt>
              <c:pt idx="188">
                <c:v>46022</c:v>
              </c:pt>
              <c:pt idx="189">
                <c:v>46024</c:v>
              </c:pt>
              <c:pt idx="190">
                <c:v>46027</c:v>
              </c:pt>
              <c:pt idx="191">
                <c:v>46028</c:v>
              </c:pt>
              <c:pt idx="192">
                <c:v>46029</c:v>
              </c:pt>
              <c:pt idx="193">
                <c:v>46030</c:v>
              </c:pt>
              <c:pt idx="194">
                <c:v>46031</c:v>
              </c:pt>
              <c:pt idx="195">
                <c:v>46034</c:v>
              </c:pt>
              <c:pt idx="196">
                <c:v>46035</c:v>
              </c:pt>
              <c:pt idx="197">
                <c:v>46036</c:v>
              </c:pt>
              <c:pt idx="198">
                <c:v>46037</c:v>
              </c:pt>
              <c:pt idx="199">
                <c:v>46038</c:v>
              </c:pt>
              <c:pt idx="200">
                <c:v>46042</c:v>
              </c:pt>
              <c:pt idx="201">
                <c:v>46043</c:v>
              </c:pt>
              <c:pt idx="202">
                <c:v>46044</c:v>
              </c:pt>
              <c:pt idx="203">
                <c:v>46045</c:v>
              </c:pt>
              <c:pt idx="204">
                <c:v>46048</c:v>
              </c:pt>
              <c:pt idx="205">
                <c:v>46049</c:v>
              </c:pt>
              <c:pt idx="206">
                <c:v>46050</c:v>
              </c:pt>
              <c:pt idx="207">
                <c:v>46051</c:v>
              </c:pt>
              <c:pt idx="208">
                <c:v>46052</c:v>
              </c:pt>
              <c:pt idx="209">
                <c:v>46055</c:v>
              </c:pt>
              <c:pt idx="210">
                <c:v>46056</c:v>
              </c:pt>
              <c:pt idx="211">
                <c:v>46057</c:v>
              </c:pt>
              <c:pt idx="212">
                <c:v>46058</c:v>
              </c:pt>
              <c:pt idx="213">
                <c:v>46059</c:v>
              </c:pt>
              <c:pt idx="214">
                <c:v>46062</c:v>
              </c:pt>
              <c:pt idx="215">
                <c:v>46063</c:v>
              </c:pt>
              <c:pt idx="216">
                <c:v>46064</c:v>
              </c:pt>
              <c:pt idx="217">
                <c:v>46065</c:v>
              </c:pt>
              <c:pt idx="218">
                <c:v>46066</c:v>
              </c:pt>
              <c:pt idx="219">
                <c:v>46070</c:v>
              </c:pt>
              <c:pt idx="220">
                <c:v>46071</c:v>
              </c:pt>
              <c:pt idx="221">
                <c:v>46072</c:v>
              </c:pt>
              <c:pt idx="222">
                <c:v>46073</c:v>
              </c:pt>
              <c:pt idx="223">
                <c:v>46076</c:v>
              </c:pt>
              <c:pt idx="224">
                <c:v>46077</c:v>
              </c:pt>
              <c:pt idx="225">
                <c:v>46078</c:v>
              </c:pt>
              <c:pt idx="226">
                <c:v>46079</c:v>
              </c:pt>
              <c:pt idx="227">
                <c:v>46080</c:v>
              </c:pt>
              <c:pt idx="228">
                <c:v>46083</c:v>
              </c:pt>
              <c:pt idx="229">
                <c:v>46084</c:v>
              </c:pt>
              <c:pt idx="230">
                <c:v>46085</c:v>
              </c:pt>
              <c:pt idx="231">
                <c:v>46086</c:v>
              </c:pt>
              <c:pt idx="232">
                <c:v>46087</c:v>
              </c:pt>
              <c:pt idx="233">
                <c:v>46090</c:v>
              </c:pt>
              <c:pt idx="234">
                <c:v>46091</c:v>
              </c:pt>
              <c:pt idx="235">
                <c:v>46092</c:v>
              </c:pt>
              <c:pt idx="236">
                <c:v>46093</c:v>
              </c:pt>
              <c:pt idx="237">
                <c:v>46094</c:v>
              </c:pt>
              <c:pt idx="238">
                <c:v>46097</c:v>
              </c:pt>
              <c:pt idx="239">
                <c:v>46098</c:v>
              </c:pt>
              <c:pt idx="240">
                <c:v>46099</c:v>
              </c:pt>
              <c:pt idx="241">
                <c:v>46100</c:v>
              </c:pt>
              <c:pt idx="242">
                <c:v>46101</c:v>
              </c:pt>
              <c:pt idx="243">
                <c:v>46104</c:v>
              </c:pt>
              <c:pt idx="244">
                <c:v>46105</c:v>
              </c:pt>
              <c:pt idx="245">
                <c:v>46106</c:v>
              </c:pt>
              <c:pt idx="246">
                <c:v>46107</c:v>
              </c:pt>
              <c:pt idx="247">
                <c:v>46108</c:v>
              </c:pt>
              <c:pt idx="248">
                <c:v>46111</c:v>
              </c:pt>
              <c:pt idx="249">
                <c:v>46112</c:v>
              </c:pt>
              <c:pt idx="250">
                <c:v>46113</c:v>
              </c:pt>
              <c:pt idx="251">
                <c:v>46114</c:v>
              </c:pt>
              <c:pt idx="252">
                <c:v>0</c:v>
              </c:pt>
            </c:numLit>
          </c:cat>
          <c:val>
            <c:numLit>
              <c:formatCode>General</c:formatCode>
              <c:ptCount val="294"/>
              <c:pt idx="0">
                <c:v>0</c:v>
              </c:pt>
              <c:pt idx="1">
                <c:v>-6.3453194617777098E-2</c:v>
              </c:pt>
              <c:pt idx="2">
                <c:v>-5.830556150059607E-2</c:v>
              </c:pt>
              <c:pt idx="3">
                <c:v>-0.11458486784869515</c:v>
              </c:pt>
              <c:pt idx="4">
                <c:v>-0.17767116852939457</c:v>
              </c:pt>
              <c:pt idx="5">
                <c:v>-0.16385983539803817</c:v>
              </c:pt>
              <c:pt idx="6">
                <c:v>-0.17157016707571637</c:v>
              </c:pt>
              <c:pt idx="7">
                <c:v>-0.13730727645180207</c:v>
              </c:pt>
              <c:pt idx="8">
                <c:v>-0.13213184833938796</c:v>
              </c:pt>
              <c:pt idx="9">
                <c:v>-0.10204098649997084</c:v>
              </c:pt>
              <c:pt idx="10">
                <c:v>-0.10090417119493456</c:v>
              </c:pt>
              <c:pt idx="11">
                <c:v>-0.10166853356384653</c:v>
              </c:pt>
              <c:pt idx="12">
                <c:v>-8.9283083687951015E-2</c:v>
              </c:pt>
              <c:pt idx="13">
                <c:v>-9.5131150685007548E-2</c:v>
              </c:pt>
              <c:pt idx="14">
                <c:v>-9.1214835856655685E-2</c:v>
              </c:pt>
              <c:pt idx="15">
                <c:v>-9.6393043468592898E-2</c:v>
              </c:pt>
              <c:pt idx="16">
                <c:v>-6.6685752563393486E-2</c:v>
              </c:pt>
              <c:pt idx="17">
                <c:v>-6.6641280571020256E-2</c:v>
              </c:pt>
              <c:pt idx="18">
                <c:v>-7.970214883108151E-2</c:v>
              </c:pt>
              <c:pt idx="19">
                <c:v>-7.8231793583247389E-2</c:v>
              </c:pt>
              <c:pt idx="20">
                <c:v>-8.455793449831428E-2</c:v>
              </c:pt>
              <c:pt idx="21">
                <c:v>-9.3427317477214999E-2</c:v>
              </c:pt>
              <c:pt idx="22">
                <c:v>-9.9086378506686112E-2</c:v>
              </c:pt>
              <c:pt idx="23">
                <c:v>-0.11028220258660226</c:v>
              </c:pt>
              <c:pt idx="24">
                <c:v>-9.7076800351328596E-2</c:v>
              </c:pt>
              <c:pt idx="25">
                <c:v>-7.6572432367827847E-2</c:v>
              </c:pt>
              <c:pt idx="26">
                <c:v>-9.7880075713566939E-2</c:v>
              </c:pt>
              <c:pt idx="27">
                <c:v>-9.7688290246458309E-2</c:v>
              </c:pt>
              <c:pt idx="28">
                <c:v>-9.0431016991080471E-2</c:v>
              </c:pt>
              <c:pt idx="29">
                <c:v>-9.3819226910002551E-2</c:v>
              </c:pt>
              <c:pt idx="30">
                <c:v>-8.476639696256294E-2</c:v>
              </c:pt>
              <c:pt idx="31">
                <c:v>-0.10425624762005359</c:v>
              </c:pt>
              <c:pt idx="32">
                <c:v>-9.275745809209579E-2</c:v>
              </c:pt>
              <c:pt idx="33">
                <c:v>-0.10236618794419872</c:v>
              </c:pt>
              <c:pt idx="34">
                <c:v>-0.10052615925976371</c:v>
              </c:pt>
              <c:pt idx="35">
                <c:v>-8.0483188197133293E-2</c:v>
              </c:pt>
              <c:pt idx="36">
                <c:v>-7.1944565661506976E-2</c:v>
              </c:pt>
              <c:pt idx="37">
                <c:v>-8.1205858073195247E-2</c:v>
              </c:pt>
              <c:pt idx="38">
                <c:v>-6.9506944579559082E-2</c:v>
              </c:pt>
              <c:pt idx="39">
                <c:v>-7.5413381066605112E-2</c:v>
              </c:pt>
              <c:pt idx="40">
                <c:v>-8.3209877229506013E-2</c:v>
              </c:pt>
              <c:pt idx="41">
                <c:v>-7.3892994827351344E-2</c:v>
              </c:pt>
              <c:pt idx="42">
                <c:v>-8.3232113225692683E-2</c:v>
              </c:pt>
              <c:pt idx="43">
                <c:v>-3.3804273202567181E-2</c:v>
              </c:pt>
              <c:pt idx="44">
                <c:v>-4.0583472539934329E-2</c:v>
              </c:pt>
              <c:pt idx="45">
                <c:v>-4.0947586977488792E-2</c:v>
              </c:pt>
              <c:pt idx="46">
                <c:v>-9.0806249426726993E-3</c:v>
              </c:pt>
              <c:pt idx="47">
                <c:v>0</c:v>
              </c:pt>
              <c:pt idx="48">
                <c:v>2.1699552778526865E-2</c:v>
              </c:pt>
              <c:pt idx="49">
                <c:v>1.5490150843439077E-2</c:v>
              </c:pt>
              <c:pt idx="50">
                <c:v>7.6992136795848154E-3</c:v>
              </c:pt>
              <c:pt idx="51">
                <c:v>1.0131275762486291E-2</c:v>
              </c:pt>
              <c:pt idx="52">
                <c:v>9.0389324498232337E-3</c:v>
              </c:pt>
              <c:pt idx="53">
                <c:v>9.3252209007246289E-3</c:v>
              </c:pt>
              <c:pt idx="54">
                <c:v>3.1413903612515615E-2</c:v>
              </c:pt>
              <c:pt idx="55">
                <c:v>2.1040811391500824E-2</c:v>
              </c:pt>
              <c:pt idx="56">
                <c:v>9.1167584364759691E-4</c:v>
              </c:pt>
              <c:pt idx="57">
                <c:v>3.3909894184454004E-3</c:v>
              </c:pt>
              <c:pt idx="58">
                <c:v>-1.6482432173262618E-3</c:v>
              </c:pt>
              <c:pt idx="59">
                <c:v>7.916014642403546E-3</c:v>
              </c:pt>
              <c:pt idx="60">
                <c:v>1.8853345266651278E-2</c:v>
              </c:pt>
              <c:pt idx="61">
                <c:v>3.7245293612442332E-4</c:v>
              </c:pt>
              <c:pt idx="62">
                <c:v>3.6606008722070982E-3</c:v>
              </c:pt>
              <c:pt idx="63">
                <c:v>1.6204482220931737E-3</c:v>
              </c:pt>
              <c:pt idx="64">
                <c:v>1.5948768264786306E-2</c:v>
              </c:pt>
              <c:pt idx="65">
                <c:v>2.4020434880495545E-2</c:v>
              </c:pt>
              <c:pt idx="66">
                <c:v>2.1994179727998109E-2</c:v>
              </c:pt>
              <c:pt idx="67">
                <c:v>2.180795325993623E-2</c:v>
              </c:pt>
              <c:pt idx="68">
                <c:v>1.14293020398748E-2</c:v>
              </c:pt>
              <c:pt idx="69">
                <c:v>2.8492649613510723E-2</c:v>
              </c:pt>
              <c:pt idx="70">
                <c:v>6.7755859879869984E-2</c:v>
              </c:pt>
              <c:pt idx="71">
                <c:v>6.002885120505197E-2</c:v>
              </c:pt>
              <c:pt idx="72">
                <c:v>4.8051987759084147E-2</c:v>
              </c:pt>
              <c:pt idx="73">
                <c:v>5.371104878855526E-2</c:v>
              </c:pt>
              <c:pt idx="74">
                <c:v>6.0165046681694534E-2</c:v>
              </c:pt>
              <c:pt idx="75">
                <c:v>6.10739430258187E-2</c:v>
              </c:pt>
              <c:pt idx="76">
                <c:v>8.2064723425899988E-2</c:v>
              </c:pt>
              <c:pt idx="77">
                <c:v>9.2134850198873242E-2</c:v>
              </c:pt>
              <c:pt idx="78">
                <c:v>9.1387164827101186E-2</c:v>
              </c:pt>
              <c:pt idx="79">
                <c:v>8.5894873769029045E-2</c:v>
              </c:pt>
              <c:pt idx="80">
                <c:v>6.065701809732138E-2</c:v>
              </c:pt>
              <c:pt idx="81">
                <c:v>6.0898834555849879E-2</c:v>
              </c:pt>
              <c:pt idx="82">
                <c:v>6.1991177868512937E-2</c:v>
              </c:pt>
              <c:pt idx="83">
                <c:v>3.2089321996681353E-2</c:v>
              </c:pt>
              <c:pt idx="84">
                <c:v>2.0448777993034684E-2</c:v>
              </c:pt>
              <c:pt idx="85">
                <c:v>2.9457135948101287E-2</c:v>
              </c:pt>
              <c:pt idx="86">
                <c:v>3.9827448669592647E-2</c:v>
              </c:pt>
              <c:pt idx="87">
                <c:v>5.1109437234731381E-2</c:v>
              </c:pt>
              <c:pt idx="88">
                <c:v>5.1487449169902444E-2</c:v>
              </c:pt>
              <c:pt idx="89">
                <c:v>6.365887758250266E-2</c:v>
              </c:pt>
              <c:pt idx="90">
                <c:v>6.5782415218315737E-2</c:v>
              </c:pt>
              <c:pt idx="91">
                <c:v>4.5478171200493689E-2</c:v>
              </c:pt>
              <c:pt idx="92">
                <c:v>5.3827787768534252E-2</c:v>
              </c:pt>
              <c:pt idx="93">
                <c:v>7.0232393955144579E-2</c:v>
              </c:pt>
              <c:pt idx="94">
                <c:v>5.6612846290896801E-2</c:v>
              </c:pt>
              <c:pt idx="95">
                <c:v>5.6237613855249169E-2</c:v>
              </c:pt>
              <c:pt idx="96">
                <c:v>5.6801852258482333E-2</c:v>
              </c:pt>
              <c:pt idx="97">
                <c:v>3.9329918254918939E-2</c:v>
              </c:pt>
              <c:pt idx="98">
                <c:v>5.3435878335746922E-2</c:v>
              </c:pt>
              <c:pt idx="99">
                <c:v>6.0273447163103899E-2</c:v>
              </c:pt>
              <c:pt idx="100">
                <c:v>8.0914010623247323E-2</c:v>
              </c:pt>
              <c:pt idx="101">
                <c:v>7.2178043621465626E-2</c:v>
              </c:pt>
              <c:pt idx="102">
                <c:v>7.3184222448905878E-2</c:v>
              </c:pt>
              <c:pt idx="103">
                <c:v>7.2859021004677782E-2</c:v>
              </c:pt>
              <c:pt idx="104">
                <c:v>8.5508523335288134E-2</c:v>
              </c:pt>
              <c:pt idx="105">
                <c:v>0.10398663616629178</c:v>
              </c:pt>
              <c:pt idx="106">
                <c:v>0.13632889261959491</c:v>
              </c:pt>
              <c:pt idx="107">
                <c:v>0.14544009205702424</c:v>
              </c:pt>
              <c:pt idx="108">
                <c:v>0.13055309261014481</c:v>
              </c:pt>
              <c:pt idx="109">
                <c:v>0.13971154353947024</c:v>
              </c:pt>
              <c:pt idx="110">
                <c:v>0.14943423287202906</c:v>
              </c:pt>
              <c:pt idx="111">
                <c:v>0.13609263516011327</c:v>
              </c:pt>
              <c:pt idx="112">
                <c:v>0.14437554373959416</c:v>
              </c:pt>
              <c:pt idx="113">
                <c:v>0.15509885290054681</c:v>
              </c:pt>
              <c:pt idx="114">
                <c:v>0.17257634590315662</c:v>
              </c:pt>
              <c:pt idx="115">
                <c:v>0.18630707354833698</c:v>
              </c:pt>
              <c:pt idx="116">
                <c:v>0.1830633976046272</c:v>
              </c:pt>
              <c:pt idx="117">
                <c:v>0.15835364684234965</c:v>
              </c:pt>
              <c:pt idx="118">
                <c:v>0.16257848611778969</c:v>
              </c:pt>
              <c:pt idx="119">
                <c:v>0.19752235412491626</c:v>
              </c:pt>
              <c:pt idx="120">
                <c:v>0.22469474146485191</c:v>
              </c:pt>
              <c:pt idx="121">
                <c:v>0.22368300363836502</c:v>
              </c:pt>
              <c:pt idx="122">
                <c:v>0.22069782115032388</c:v>
              </c:pt>
              <c:pt idx="123">
                <c:v>0.25587238761788544</c:v>
              </c:pt>
              <c:pt idx="124">
                <c:v>0.28080171884250538</c:v>
              </c:pt>
              <c:pt idx="125">
                <c:v>0.30441912629211987</c:v>
              </c:pt>
              <c:pt idx="126">
                <c:v>0.29652256814637945</c:v>
              </c:pt>
              <c:pt idx="127">
                <c:v>0.31520358444258534</c:v>
              </c:pt>
              <c:pt idx="128">
                <c:v>0.30616743149228554</c:v>
              </c:pt>
              <c:pt idx="129">
                <c:v>0.33416810969016941</c:v>
              </c:pt>
              <c:pt idx="130">
                <c:v>0.34837691125335968</c:v>
              </c:pt>
              <c:pt idx="131">
                <c:v>0.3294207245043459</c:v>
              </c:pt>
              <c:pt idx="132">
                <c:v>0.35882504996150399</c:v>
              </c:pt>
              <c:pt idx="133">
                <c:v>0.36987634006620773</c:v>
              </c:pt>
              <c:pt idx="134">
                <c:v>0.39386064145290001</c:v>
              </c:pt>
              <c:pt idx="135">
                <c:v>0.42960222582321816</c:v>
              </c:pt>
              <c:pt idx="136">
                <c:v>0.47399083321057223</c:v>
              </c:pt>
              <c:pt idx="137">
                <c:v>0.50761165944460052</c:v>
              </c:pt>
              <c:pt idx="138">
                <c:v>0.44313282950271971</c:v>
              </c:pt>
              <c:pt idx="139">
                <c:v>0.45780024848725742</c:v>
              </c:pt>
              <c:pt idx="140">
                <c:v>0.3539359102999915</c:v>
              </c:pt>
              <c:pt idx="141">
                <c:v>0.34785158584345321</c:v>
              </c:pt>
              <c:pt idx="142">
                <c:v>0.35973116680610495</c:v>
              </c:pt>
              <c:pt idx="143">
                <c:v>0.35164282319325579</c:v>
              </c:pt>
              <c:pt idx="144">
                <c:v>0.30230948615392328</c:v>
              </c:pt>
              <c:pt idx="145">
                <c:v>0.30808528616337361</c:v>
              </c:pt>
              <c:pt idx="146">
                <c:v>0.32176042381808734</c:v>
              </c:pt>
              <c:pt idx="147">
                <c:v>0.3599646447660636</c:v>
              </c:pt>
              <c:pt idx="148">
                <c:v>0.35332164090533857</c:v>
              </c:pt>
              <c:pt idx="149">
                <c:v>0.33631944232121569</c:v>
              </c:pt>
              <c:pt idx="150">
                <c:v>0.3107925186990832</c:v>
              </c:pt>
              <c:pt idx="151">
                <c:v>0.33458781411818994</c:v>
              </c:pt>
              <c:pt idx="152">
                <c:v>0.33511869852714327</c:v>
              </c:pt>
              <c:pt idx="153">
                <c:v>0.34313477515238611</c:v>
              </c:pt>
              <c:pt idx="154">
                <c:v>0.4039363272249199</c:v>
              </c:pt>
              <c:pt idx="155">
                <c:v>0.48004180367283067</c:v>
              </c:pt>
              <c:pt idx="156">
                <c:v>0.45359764520800394</c:v>
              </c:pt>
              <c:pt idx="157">
                <c:v>0.40599593637169695</c:v>
              </c:pt>
              <c:pt idx="158">
                <c:v>0.39586188110968745</c:v>
              </c:pt>
              <c:pt idx="159">
                <c:v>0.40928408430777963</c:v>
              </c:pt>
              <c:pt idx="160">
                <c:v>0.42753705767739447</c:v>
              </c:pt>
              <c:pt idx="161">
                <c:v>0.4082111974917797</c:v>
              </c:pt>
              <c:pt idx="162">
                <c:v>0.39031677956067234</c:v>
              </c:pt>
              <c:pt idx="163">
                <c:v>0.4276232221626175</c:v>
              </c:pt>
              <c:pt idx="164">
                <c:v>0.43061118415018207</c:v>
              </c:pt>
              <c:pt idx="165">
                <c:v>0.48314094564132781</c:v>
              </c:pt>
              <c:pt idx="166">
                <c:v>0.57042556917201503</c:v>
              </c:pt>
              <c:pt idx="167">
                <c:v>0.61180397857561775</c:v>
              </c:pt>
              <c:pt idx="168">
                <c:v>0.62515947378515024</c:v>
              </c:pt>
              <c:pt idx="169">
                <c:v>0.62602667763642494</c:v>
              </c:pt>
              <c:pt idx="170">
                <c:v>0.58808650914316374</c:v>
              </c:pt>
              <c:pt idx="171">
                <c:v>0.62159893489578266</c:v>
              </c:pt>
              <c:pt idx="172">
                <c:v>0.61643462478146183</c:v>
              </c:pt>
              <c:pt idx="173">
                <c:v>0.68633069929428503</c:v>
              </c:pt>
              <c:pt idx="174">
                <c:v>0.71793638837390938</c:v>
              </c:pt>
              <c:pt idx="175">
                <c:v>0.7666109840262163</c:v>
              </c:pt>
              <c:pt idx="176">
                <c:v>0.7222001406426759</c:v>
              </c:pt>
              <c:pt idx="177">
                <c:v>0.78131453650455684</c:v>
              </c:pt>
              <c:pt idx="178">
                <c:v>0.77208937758667173</c:v>
              </c:pt>
              <c:pt idx="179">
                <c:v>0.84184925662285259</c:v>
              </c:pt>
              <c:pt idx="180">
                <c:v>0.81983839989771456</c:v>
              </c:pt>
              <c:pt idx="181">
                <c:v>0.86666184886749287</c:v>
              </c:pt>
              <c:pt idx="182">
                <c:v>0.91891921940535415</c:v>
              </c:pt>
              <c:pt idx="183">
                <c:v>0.98539650950449897</c:v>
              </c:pt>
              <c:pt idx="184">
                <c:v>0.99762630740708858</c:v>
              </c:pt>
              <c:pt idx="185">
                <c:v>1.2033315081286462</c:v>
              </c:pt>
              <c:pt idx="186">
                <c:v>1.0050475711343418</c:v>
              </c:pt>
              <c:pt idx="187">
                <c:v>1.1206052638161972</c:v>
              </c:pt>
              <c:pt idx="188">
                <c:v>0.99188108189239466</c:v>
              </c:pt>
              <c:pt idx="189">
                <c:v>1.0239787423876456</c:v>
              </c:pt>
              <c:pt idx="190">
                <c:v>1.128763094917129</c:v>
              </c:pt>
              <c:pt idx="191">
                <c:v>1.2589020420982999</c:v>
              </c:pt>
              <c:pt idx="192">
                <c:v>1.1731933947973325</c:v>
              </c:pt>
              <c:pt idx="193">
                <c:v>1.1401979559560504</c:v>
              </c:pt>
              <c:pt idx="194">
                <c:v>1.2196026983381372</c:v>
              </c:pt>
              <c:pt idx="195">
                <c:v>1.3654902898184154</c:v>
              </c:pt>
              <c:pt idx="196">
                <c:v>1.4168248665145358</c:v>
              </c:pt>
              <c:pt idx="197">
                <c:v>1.5894845974033918</c:v>
              </c:pt>
              <c:pt idx="198">
                <c:v>1.5688829469365748</c:v>
              </c:pt>
              <c:pt idx="199">
                <c:v>1.5050434018850565</c:v>
              </c:pt>
              <c:pt idx="200">
                <c:v>1.629089686111119</c:v>
              </c:pt>
              <c:pt idx="201">
                <c:v>1.5864994149153504</c:v>
              </c:pt>
              <c:pt idx="202">
                <c:v>1.6750181362343897</c:v>
              </c:pt>
              <c:pt idx="203">
                <c:v>1.8681961326043637</c:v>
              </c:pt>
              <c:pt idx="204">
                <c:v>1.88463131328573</c:v>
              </c:pt>
              <c:pt idx="205">
                <c:v>2.1153714662137935</c:v>
              </c:pt>
              <c:pt idx="206">
                <c:v>2.2436036767219698</c:v>
              </c:pt>
              <c:pt idx="207">
                <c:v>2.2158142404878576</c:v>
              </c:pt>
              <c:pt idx="208">
                <c:v>1.3681169168679488</c:v>
              </c:pt>
              <c:pt idx="209">
                <c:v>1.2033787596205427</c:v>
              </c:pt>
              <c:pt idx="210">
                <c:v>1.3670857225447985</c:v>
              </c:pt>
              <c:pt idx="211">
                <c:v>1.4508264841832581</c:v>
              </c:pt>
              <c:pt idx="212">
                <c:v>0.97115157444750522</c:v>
              </c:pt>
              <c:pt idx="213">
                <c:v>1.1634762644638208</c:v>
              </c:pt>
              <c:pt idx="214">
                <c:v>1.3180748074501705</c:v>
              </c:pt>
              <c:pt idx="215">
                <c:v>1.2461024467934307</c:v>
              </c:pt>
              <c:pt idx="216">
                <c:v>1.34254274175392</c:v>
              </c:pt>
              <c:pt idx="217">
                <c:v>1.0925350981302309</c:v>
              </c:pt>
              <c:pt idx="218">
                <c:v>1.1517439969759047</c:v>
              </c:pt>
              <c:pt idx="219">
                <c:v>1.0436659375112916</c:v>
              </c:pt>
              <c:pt idx="220">
                <c:v>1.1458431194879051</c:v>
              </c:pt>
              <c:pt idx="221">
                <c:v>1.1821322652643165</c:v>
              </c:pt>
              <c:pt idx="222">
                <c:v>1.3527629615011523</c:v>
              </c:pt>
              <c:pt idx="223">
                <c:v>1.4514796665712373</c:v>
              </c:pt>
              <c:pt idx="224">
                <c:v>1.4225228405373329</c:v>
              </c:pt>
              <c:pt idx="225">
                <c:v>1.4801363066566235</c:v>
              </c:pt>
              <c:pt idx="226">
                <c:v>1.4542980790878794</c:v>
              </c:pt>
              <c:pt idx="227">
                <c:v>1.6068008794336492</c:v>
              </c:pt>
              <c:pt idx="228">
                <c:v>1.4842610839492241</c:v>
              </c:pt>
              <c:pt idx="229">
                <c:v>1.2797594065212619</c:v>
              </c:pt>
              <c:pt idx="230">
                <c:v>1.3222718517303775</c:v>
              </c:pt>
              <c:pt idx="231">
                <c:v>1.2859854854534896</c:v>
              </c:pt>
              <c:pt idx="232">
                <c:v>1.3498611639988103</c:v>
              </c:pt>
              <c:pt idx="233">
                <c:v>1.4170805804706803</c:v>
              </c:pt>
              <c:pt idx="234">
                <c:v>1.4550374259610814</c:v>
              </c:pt>
              <c:pt idx="235">
                <c:v>1.3831957017819372</c:v>
              </c:pt>
              <c:pt idx="236">
                <c:v>1.3304352418303562</c:v>
              </c:pt>
              <c:pt idx="237">
                <c:v>1.2400737123273582</c:v>
              </c:pt>
              <c:pt idx="238">
                <c:v>1.2452741559354821</c:v>
              </c:pt>
              <c:pt idx="239">
                <c:v>1.2038957465318796</c:v>
              </c:pt>
              <c:pt idx="240">
                <c:v>1.0949699397126555</c:v>
              </c:pt>
              <c:pt idx="241">
                <c:v>1.0241733073542783</c:v>
              </c:pt>
              <c:pt idx="242">
                <c:v>0.88853095111694169</c:v>
              </c:pt>
              <c:pt idx="243">
                <c:v>0.92159031844726047</c:v>
              </c:pt>
              <c:pt idx="244">
                <c:v>0.97944282152555617</c:v>
              </c:pt>
              <c:pt idx="245">
                <c:v>0.9793594365398568</c:v>
              </c:pt>
              <c:pt idx="246">
                <c:v>0.89173571406732499</c:v>
              </c:pt>
              <c:pt idx="247">
                <c:v>0.93902611895702082</c:v>
              </c:pt>
              <c:pt idx="248">
                <c:v>0.94787048644021143</c:v>
              </c:pt>
              <c:pt idx="249">
                <c:v>1.0893219966812775</c:v>
              </c:pt>
              <c:pt idx="250">
                <c:v>1.0869149500940862</c:v>
              </c:pt>
              <c:pt idx="251">
                <c:v>1.0294432384504848</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1-FD0B-4E62-81F2-5A87893E6F63}"/>
            </c:ext>
          </c:extLst>
        </c:ser>
        <c:ser>
          <c:idx val="2"/>
          <c:order val="2"/>
          <c:tx>
            <c:v>Nickel</c:v>
          </c:tx>
          <c:spPr>
            <a:ln w="28575" cap="rnd">
              <a:solidFill>
                <a:schemeClr val="accent3"/>
              </a:solidFill>
              <a:round/>
            </a:ln>
            <a:effectLst/>
          </c:spPr>
          <c:marker>
            <c:symbol val="none"/>
          </c:marker>
          <c:cat>
            <c:numLit>
              <c:formatCode>General</c:formatCode>
              <c:ptCount val="253"/>
              <c:pt idx="0">
                <c:v>45747</c:v>
              </c:pt>
              <c:pt idx="1">
                <c:v>45748</c:v>
              </c:pt>
              <c:pt idx="2">
                <c:v>45749</c:v>
              </c:pt>
              <c:pt idx="3">
                <c:v>45750</c:v>
              </c:pt>
              <c:pt idx="4">
                <c:v>45751</c:v>
              </c:pt>
              <c:pt idx="5">
                <c:v>45754</c:v>
              </c:pt>
              <c:pt idx="6">
                <c:v>45755</c:v>
              </c:pt>
              <c:pt idx="7">
                <c:v>45756</c:v>
              </c:pt>
              <c:pt idx="8">
                <c:v>45757</c:v>
              </c:pt>
              <c:pt idx="9">
                <c:v>45758</c:v>
              </c:pt>
              <c:pt idx="10">
                <c:v>45761</c:v>
              </c:pt>
              <c:pt idx="11">
                <c:v>45762</c:v>
              </c:pt>
              <c:pt idx="12">
                <c:v>45763</c:v>
              </c:pt>
              <c:pt idx="13">
                <c:v>45764</c:v>
              </c:pt>
              <c:pt idx="14">
                <c:v>45768</c:v>
              </c:pt>
              <c:pt idx="15">
                <c:v>45769</c:v>
              </c:pt>
              <c:pt idx="16">
                <c:v>45770</c:v>
              </c:pt>
              <c:pt idx="17">
                <c:v>45771</c:v>
              </c:pt>
              <c:pt idx="18">
                <c:v>45772</c:v>
              </c:pt>
              <c:pt idx="19">
                <c:v>45775</c:v>
              </c:pt>
              <c:pt idx="20">
                <c:v>45776</c:v>
              </c:pt>
              <c:pt idx="21">
                <c:v>45777</c:v>
              </c:pt>
              <c:pt idx="22">
                <c:v>45778</c:v>
              </c:pt>
              <c:pt idx="23">
                <c:v>45779</c:v>
              </c:pt>
              <c:pt idx="24">
                <c:v>45782</c:v>
              </c:pt>
              <c:pt idx="25">
                <c:v>45783</c:v>
              </c:pt>
              <c:pt idx="26">
                <c:v>45784</c:v>
              </c:pt>
              <c:pt idx="27">
                <c:v>45785</c:v>
              </c:pt>
              <c:pt idx="28">
                <c:v>45786</c:v>
              </c:pt>
              <c:pt idx="29">
                <c:v>45789</c:v>
              </c:pt>
              <c:pt idx="30">
                <c:v>45790</c:v>
              </c:pt>
              <c:pt idx="31">
                <c:v>45791</c:v>
              </c:pt>
              <c:pt idx="32">
                <c:v>45792</c:v>
              </c:pt>
              <c:pt idx="33">
                <c:v>45793</c:v>
              </c:pt>
              <c:pt idx="34">
                <c:v>45796</c:v>
              </c:pt>
              <c:pt idx="35">
                <c:v>45797</c:v>
              </c:pt>
              <c:pt idx="36">
                <c:v>45798</c:v>
              </c:pt>
              <c:pt idx="37">
                <c:v>45799</c:v>
              </c:pt>
              <c:pt idx="38">
                <c:v>45800</c:v>
              </c:pt>
              <c:pt idx="39">
                <c:v>45804</c:v>
              </c:pt>
              <c:pt idx="40">
                <c:v>45805</c:v>
              </c:pt>
              <c:pt idx="41">
                <c:v>45806</c:v>
              </c:pt>
              <c:pt idx="42">
                <c:v>45807</c:v>
              </c:pt>
              <c:pt idx="43">
                <c:v>45810</c:v>
              </c:pt>
              <c:pt idx="44">
                <c:v>45811</c:v>
              </c:pt>
              <c:pt idx="45">
                <c:v>45812</c:v>
              </c:pt>
              <c:pt idx="46">
                <c:v>45813</c:v>
              </c:pt>
              <c:pt idx="47">
                <c:v>45814</c:v>
              </c:pt>
              <c:pt idx="48">
                <c:v>45817</c:v>
              </c:pt>
              <c:pt idx="49">
                <c:v>45818</c:v>
              </c:pt>
              <c:pt idx="50">
                <c:v>45819</c:v>
              </c:pt>
              <c:pt idx="51">
                <c:v>45820</c:v>
              </c:pt>
              <c:pt idx="52">
                <c:v>45821</c:v>
              </c:pt>
              <c:pt idx="53">
                <c:v>45824</c:v>
              </c:pt>
              <c:pt idx="54">
                <c:v>45825</c:v>
              </c:pt>
              <c:pt idx="55">
                <c:v>45826</c:v>
              </c:pt>
              <c:pt idx="56">
                <c:v>45828</c:v>
              </c:pt>
              <c:pt idx="57">
                <c:v>45831</c:v>
              </c:pt>
              <c:pt idx="58">
                <c:v>45832</c:v>
              </c:pt>
              <c:pt idx="59">
                <c:v>45833</c:v>
              </c:pt>
              <c:pt idx="60">
                <c:v>45834</c:v>
              </c:pt>
              <c:pt idx="61">
                <c:v>45835</c:v>
              </c:pt>
              <c:pt idx="62">
                <c:v>45838</c:v>
              </c:pt>
              <c:pt idx="63">
                <c:v>45839</c:v>
              </c:pt>
              <c:pt idx="64">
                <c:v>45840</c:v>
              </c:pt>
              <c:pt idx="65">
                <c:v>45841</c:v>
              </c:pt>
              <c:pt idx="66">
                <c:v>45845</c:v>
              </c:pt>
              <c:pt idx="67">
                <c:v>45846</c:v>
              </c:pt>
              <c:pt idx="68">
                <c:v>45847</c:v>
              </c:pt>
              <c:pt idx="69">
                <c:v>45848</c:v>
              </c:pt>
              <c:pt idx="70">
                <c:v>45849</c:v>
              </c:pt>
              <c:pt idx="71">
                <c:v>45852</c:v>
              </c:pt>
              <c:pt idx="72">
                <c:v>45853</c:v>
              </c:pt>
              <c:pt idx="73">
                <c:v>45854</c:v>
              </c:pt>
              <c:pt idx="74">
                <c:v>45855</c:v>
              </c:pt>
              <c:pt idx="75">
                <c:v>45856</c:v>
              </c:pt>
              <c:pt idx="76">
                <c:v>45859</c:v>
              </c:pt>
              <c:pt idx="77">
                <c:v>45860</c:v>
              </c:pt>
              <c:pt idx="78">
                <c:v>45861</c:v>
              </c:pt>
              <c:pt idx="79">
                <c:v>45862</c:v>
              </c:pt>
              <c:pt idx="80">
                <c:v>45863</c:v>
              </c:pt>
              <c:pt idx="81">
                <c:v>45866</c:v>
              </c:pt>
              <c:pt idx="82">
                <c:v>45867</c:v>
              </c:pt>
              <c:pt idx="83">
                <c:v>45868</c:v>
              </c:pt>
              <c:pt idx="84">
                <c:v>45869</c:v>
              </c:pt>
              <c:pt idx="85">
                <c:v>45870</c:v>
              </c:pt>
              <c:pt idx="86">
                <c:v>45873</c:v>
              </c:pt>
              <c:pt idx="87">
                <c:v>45874</c:v>
              </c:pt>
              <c:pt idx="88">
                <c:v>45875</c:v>
              </c:pt>
              <c:pt idx="89">
                <c:v>45876</c:v>
              </c:pt>
              <c:pt idx="90">
                <c:v>45877</c:v>
              </c:pt>
              <c:pt idx="91">
                <c:v>45880</c:v>
              </c:pt>
              <c:pt idx="92">
                <c:v>45881</c:v>
              </c:pt>
              <c:pt idx="93">
                <c:v>45882</c:v>
              </c:pt>
              <c:pt idx="94">
                <c:v>45883</c:v>
              </c:pt>
              <c:pt idx="95">
                <c:v>45884</c:v>
              </c:pt>
              <c:pt idx="96">
                <c:v>45887</c:v>
              </c:pt>
              <c:pt idx="97">
                <c:v>45888</c:v>
              </c:pt>
              <c:pt idx="98">
                <c:v>45889</c:v>
              </c:pt>
              <c:pt idx="99">
                <c:v>45890</c:v>
              </c:pt>
              <c:pt idx="100">
                <c:v>45891</c:v>
              </c:pt>
              <c:pt idx="101">
                <c:v>45894</c:v>
              </c:pt>
              <c:pt idx="102">
                <c:v>45895</c:v>
              </c:pt>
              <c:pt idx="103">
                <c:v>45896</c:v>
              </c:pt>
              <c:pt idx="104">
                <c:v>45897</c:v>
              </c:pt>
              <c:pt idx="105">
                <c:v>45898</c:v>
              </c:pt>
              <c:pt idx="106">
                <c:v>45902</c:v>
              </c:pt>
              <c:pt idx="107">
                <c:v>45903</c:v>
              </c:pt>
              <c:pt idx="108">
                <c:v>45904</c:v>
              </c:pt>
              <c:pt idx="109">
                <c:v>45905</c:v>
              </c:pt>
              <c:pt idx="110">
                <c:v>45908</c:v>
              </c:pt>
              <c:pt idx="111">
                <c:v>45909</c:v>
              </c:pt>
              <c:pt idx="112">
                <c:v>45910</c:v>
              </c:pt>
              <c:pt idx="113">
                <c:v>45911</c:v>
              </c:pt>
              <c:pt idx="114">
                <c:v>45912</c:v>
              </c:pt>
              <c:pt idx="115">
                <c:v>45915</c:v>
              </c:pt>
              <c:pt idx="116">
                <c:v>45916</c:v>
              </c:pt>
              <c:pt idx="117">
                <c:v>45917</c:v>
              </c:pt>
              <c:pt idx="118">
                <c:v>45918</c:v>
              </c:pt>
              <c:pt idx="119">
                <c:v>45919</c:v>
              </c:pt>
              <c:pt idx="120">
                <c:v>45922</c:v>
              </c:pt>
              <c:pt idx="121">
                <c:v>45923</c:v>
              </c:pt>
              <c:pt idx="122">
                <c:v>45924</c:v>
              </c:pt>
              <c:pt idx="123">
                <c:v>45925</c:v>
              </c:pt>
              <c:pt idx="124">
                <c:v>45926</c:v>
              </c:pt>
              <c:pt idx="125">
                <c:v>45929</c:v>
              </c:pt>
              <c:pt idx="126">
                <c:v>45930</c:v>
              </c:pt>
              <c:pt idx="127">
                <c:v>45931</c:v>
              </c:pt>
              <c:pt idx="128">
                <c:v>45932</c:v>
              </c:pt>
              <c:pt idx="129">
                <c:v>45933</c:v>
              </c:pt>
              <c:pt idx="130">
                <c:v>45936</c:v>
              </c:pt>
              <c:pt idx="131">
                <c:v>45937</c:v>
              </c:pt>
              <c:pt idx="132">
                <c:v>45938</c:v>
              </c:pt>
              <c:pt idx="133">
                <c:v>45939</c:v>
              </c:pt>
              <c:pt idx="134">
                <c:v>45940</c:v>
              </c:pt>
              <c:pt idx="135">
                <c:v>45944</c:v>
              </c:pt>
              <c:pt idx="136">
                <c:v>45945</c:v>
              </c:pt>
              <c:pt idx="137">
                <c:v>45946</c:v>
              </c:pt>
              <c:pt idx="138">
                <c:v>45947</c:v>
              </c:pt>
              <c:pt idx="139">
                <c:v>45950</c:v>
              </c:pt>
              <c:pt idx="140">
                <c:v>45951</c:v>
              </c:pt>
              <c:pt idx="141">
                <c:v>45952</c:v>
              </c:pt>
              <c:pt idx="142">
                <c:v>45953</c:v>
              </c:pt>
              <c:pt idx="143">
                <c:v>45954</c:v>
              </c:pt>
              <c:pt idx="144">
                <c:v>45957</c:v>
              </c:pt>
              <c:pt idx="145">
                <c:v>45958</c:v>
              </c:pt>
              <c:pt idx="146">
                <c:v>45959</c:v>
              </c:pt>
              <c:pt idx="147">
                <c:v>45960</c:v>
              </c:pt>
              <c:pt idx="148">
                <c:v>45961</c:v>
              </c:pt>
              <c:pt idx="149">
                <c:v>45964</c:v>
              </c:pt>
              <c:pt idx="150">
                <c:v>45965</c:v>
              </c:pt>
              <c:pt idx="151">
                <c:v>45966</c:v>
              </c:pt>
              <c:pt idx="152">
                <c:v>45967</c:v>
              </c:pt>
              <c:pt idx="153">
                <c:v>45968</c:v>
              </c:pt>
              <c:pt idx="154">
                <c:v>45971</c:v>
              </c:pt>
              <c:pt idx="155">
                <c:v>45973</c:v>
              </c:pt>
              <c:pt idx="156">
                <c:v>45974</c:v>
              </c:pt>
              <c:pt idx="157">
                <c:v>45975</c:v>
              </c:pt>
              <c:pt idx="158">
                <c:v>45978</c:v>
              </c:pt>
              <c:pt idx="159">
                <c:v>45979</c:v>
              </c:pt>
              <c:pt idx="160">
                <c:v>45980</c:v>
              </c:pt>
              <c:pt idx="161">
                <c:v>45981</c:v>
              </c:pt>
              <c:pt idx="162">
                <c:v>45982</c:v>
              </c:pt>
              <c:pt idx="163">
                <c:v>45985</c:v>
              </c:pt>
              <c:pt idx="164">
                <c:v>45986</c:v>
              </c:pt>
              <c:pt idx="165">
                <c:v>45987</c:v>
              </c:pt>
              <c:pt idx="166">
                <c:v>45989</c:v>
              </c:pt>
              <c:pt idx="167">
                <c:v>45992</c:v>
              </c:pt>
              <c:pt idx="168">
                <c:v>45993</c:v>
              </c:pt>
              <c:pt idx="169">
                <c:v>45994</c:v>
              </c:pt>
              <c:pt idx="170">
                <c:v>45995</c:v>
              </c:pt>
              <c:pt idx="171">
                <c:v>45996</c:v>
              </c:pt>
              <c:pt idx="172">
                <c:v>45999</c:v>
              </c:pt>
              <c:pt idx="173">
                <c:v>46000</c:v>
              </c:pt>
              <c:pt idx="174">
                <c:v>46001</c:v>
              </c:pt>
              <c:pt idx="175">
                <c:v>46002</c:v>
              </c:pt>
              <c:pt idx="176">
                <c:v>46003</c:v>
              </c:pt>
              <c:pt idx="177">
                <c:v>46006</c:v>
              </c:pt>
              <c:pt idx="178">
                <c:v>46007</c:v>
              </c:pt>
              <c:pt idx="179">
                <c:v>46008</c:v>
              </c:pt>
              <c:pt idx="180">
                <c:v>46009</c:v>
              </c:pt>
              <c:pt idx="181">
                <c:v>46010</c:v>
              </c:pt>
              <c:pt idx="182">
                <c:v>46013</c:v>
              </c:pt>
              <c:pt idx="183">
                <c:v>46014</c:v>
              </c:pt>
              <c:pt idx="184">
                <c:v>46015</c:v>
              </c:pt>
              <c:pt idx="185">
                <c:v>46017</c:v>
              </c:pt>
              <c:pt idx="186">
                <c:v>46020</c:v>
              </c:pt>
              <c:pt idx="187">
                <c:v>46021</c:v>
              </c:pt>
              <c:pt idx="188">
                <c:v>46022</c:v>
              </c:pt>
              <c:pt idx="189">
                <c:v>46024</c:v>
              </c:pt>
              <c:pt idx="190">
                <c:v>46027</c:v>
              </c:pt>
              <c:pt idx="191">
                <c:v>46028</c:v>
              </c:pt>
              <c:pt idx="192">
                <c:v>46029</c:v>
              </c:pt>
              <c:pt idx="193">
                <c:v>46030</c:v>
              </c:pt>
              <c:pt idx="194">
                <c:v>46031</c:v>
              </c:pt>
              <c:pt idx="195">
                <c:v>46034</c:v>
              </c:pt>
              <c:pt idx="196">
                <c:v>46035</c:v>
              </c:pt>
              <c:pt idx="197">
                <c:v>46036</c:v>
              </c:pt>
              <c:pt idx="198">
                <c:v>46037</c:v>
              </c:pt>
              <c:pt idx="199">
                <c:v>46038</c:v>
              </c:pt>
              <c:pt idx="200">
                <c:v>46042</c:v>
              </c:pt>
              <c:pt idx="201">
                <c:v>46043</c:v>
              </c:pt>
              <c:pt idx="202">
                <c:v>46044</c:v>
              </c:pt>
              <c:pt idx="203">
                <c:v>46045</c:v>
              </c:pt>
              <c:pt idx="204">
                <c:v>46048</c:v>
              </c:pt>
              <c:pt idx="205">
                <c:v>46049</c:v>
              </c:pt>
              <c:pt idx="206">
                <c:v>46050</c:v>
              </c:pt>
              <c:pt idx="207">
                <c:v>46051</c:v>
              </c:pt>
              <c:pt idx="208">
                <c:v>46052</c:v>
              </c:pt>
              <c:pt idx="209">
                <c:v>46055</c:v>
              </c:pt>
              <c:pt idx="210">
                <c:v>46056</c:v>
              </c:pt>
              <c:pt idx="211">
                <c:v>46057</c:v>
              </c:pt>
              <c:pt idx="212">
                <c:v>46058</c:v>
              </c:pt>
              <c:pt idx="213">
                <c:v>46059</c:v>
              </c:pt>
              <c:pt idx="214">
                <c:v>46062</c:v>
              </c:pt>
              <c:pt idx="215">
                <c:v>46063</c:v>
              </c:pt>
              <c:pt idx="216">
                <c:v>46064</c:v>
              </c:pt>
              <c:pt idx="217">
                <c:v>46065</c:v>
              </c:pt>
              <c:pt idx="218">
                <c:v>46066</c:v>
              </c:pt>
              <c:pt idx="219">
                <c:v>46070</c:v>
              </c:pt>
              <c:pt idx="220">
                <c:v>46071</c:v>
              </c:pt>
              <c:pt idx="221">
                <c:v>46072</c:v>
              </c:pt>
              <c:pt idx="222">
                <c:v>46073</c:v>
              </c:pt>
              <c:pt idx="223">
                <c:v>46076</c:v>
              </c:pt>
              <c:pt idx="224">
                <c:v>46077</c:v>
              </c:pt>
              <c:pt idx="225">
                <c:v>46078</c:v>
              </c:pt>
              <c:pt idx="226">
                <c:v>46079</c:v>
              </c:pt>
              <c:pt idx="227">
                <c:v>46080</c:v>
              </c:pt>
              <c:pt idx="228">
                <c:v>46083</c:v>
              </c:pt>
              <c:pt idx="229">
                <c:v>46084</c:v>
              </c:pt>
              <c:pt idx="230">
                <c:v>46085</c:v>
              </c:pt>
              <c:pt idx="231">
                <c:v>46086</c:v>
              </c:pt>
              <c:pt idx="232">
                <c:v>46087</c:v>
              </c:pt>
              <c:pt idx="233">
                <c:v>46090</c:v>
              </c:pt>
              <c:pt idx="234">
                <c:v>46091</c:v>
              </c:pt>
              <c:pt idx="235">
                <c:v>46092</c:v>
              </c:pt>
              <c:pt idx="236">
                <c:v>46093</c:v>
              </c:pt>
              <c:pt idx="237">
                <c:v>46094</c:v>
              </c:pt>
              <c:pt idx="238">
                <c:v>46097</c:v>
              </c:pt>
              <c:pt idx="239">
                <c:v>46098</c:v>
              </c:pt>
              <c:pt idx="240">
                <c:v>46099</c:v>
              </c:pt>
              <c:pt idx="241">
                <c:v>46100</c:v>
              </c:pt>
              <c:pt idx="242">
                <c:v>46101</c:v>
              </c:pt>
              <c:pt idx="243">
                <c:v>46104</c:v>
              </c:pt>
              <c:pt idx="244">
                <c:v>46105</c:v>
              </c:pt>
              <c:pt idx="245">
                <c:v>46106</c:v>
              </c:pt>
              <c:pt idx="246">
                <c:v>46107</c:v>
              </c:pt>
              <c:pt idx="247">
                <c:v>46108</c:v>
              </c:pt>
              <c:pt idx="248">
                <c:v>46111</c:v>
              </c:pt>
              <c:pt idx="249">
                <c:v>46112</c:v>
              </c:pt>
              <c:pt idx="250">
                <c:v>46113</c:v>
              </c:pt>
              <c:pt idx="251">
                <c:v>46114</c:v>
              </c:pt>
              <c:pt idx="252">
                <c:v>0</c:v>
              </c:pt>
            </c:numLit>
          </c:cat>
          <c:val>
            <c:numLit>
              <c:formatCode>General</c:formatCode>
              <c:ptCount val="294"/>
              <c:pt idx="0">
                <c:v>0</c:v>
              </c:pt>
              <c:pt idx="1">
                <c:v>3.911824227975802E-2</c:v>
              </c:pt>
              <c:pt idx="2">
                <c:v>2.9937943083058638E-2</c:v>
              </c:pt>
              <c:pt idx="3">
                <c:v>1.4523237244852938E-2</c:v>
              </c:pt>
              <c:pt idx="4">
                <c:v>-4.9979018510046602E-2</c:v>
              </c:pt>
              <c:pt idx="5">
                <c:v>-7.5709569190949844E-2</c:v>
              </c:pt>
              <c:pt idx="6">
                <c:v>-8.7645198110295364E-2</c:v>
              </c:pt>
              <c:pt idx="7">
                <c:v>-9.3805206933615715E-2</c:v>
              </c:pt>
              <c:pt idx="8">
                <c:v>-4.7254361572091175E-2</c:v>
              </c:pt>
              <c:pt idx="9">
                <c:v>-2.9580311465813192E-2</c:v>
              </c:pt>
              <c:pt idx="10">
                <c:v>-1.479668185730898E-2</c:v>
              </c:pt>
              <c:pt idx="11">
                <c:v>7.1023811870105646E-3</c:v>
              </c:pt>
              <c:pt idx="12">
                <c:v>1.4970276766409718E-2</c:v>
              </c:pt>
              <c:pt idx="13">
                <c:v>1.1173377589158262E-2</c:v>
              </c:pt>
              <c:pt idx="14">
                <c:v>1.1173377589158262E-2</c:v>
              </c:pt>
              <c:pt idx="15">
                <c:v>1.4519974182651829E-2</c:v>
              </c:pt>
              <c:pt idx="16">
                <c:v>1.3127299235203393E-2</c:v>
              </c:pt>
              <c:pt idx="17">
                <c:v>2.3582150527669654E-2</c:v>
              </c:pt>
              <c:pt idx="18">
                <c:v>5.5263221438579535E-3</c:v>
              </c:pt>
              <c:pt idx="19">
                <c:v>9.9556027756910748E-3</c:v>
              </c:pt>
              <c:pt idx="20">
                <c:v>5.5204486318958246E-3</c:v>
              </c:pt>
              <c:pt idx="21">
                <c:v>-3.4621089954142148E-3</c:v>
              </c:pt>
              <c:pt idx="22">
                <c:v>-1.4773840421900997E-2</c:v>
              </c:pt>
              <c:pt idx="23">
                <c:v>-6.787169378386082E-5</c:v>
              </c:pt>
              <c:pt idx="24">
                <c:v>-6.787169378386082E-5</c:v>
              </c:pt>
              <c:pt idx="25">
                <c:v>1.3302851981624952E-2</c:v>
              </c:pt>
              <c:pt idx="26">
                <c:v>3.5423803255620889E-3</c:v>
              </c:pt>
              <c:pt idx="27">
                <c:v>4.1029744117186961E-3</c:v>
              </c:pt>
              <c:pt idx="28">
                <c:v>2.1076118757190843E-2</c:v>
              </c:pt>
              <c:pt idx="29">
                <c:v>8.715639139256437E-3</c:v>
              </c:pt>
              <c:pt idx="30">
                <c:v>1.5387948728156076E-2</c:v>
              </c:pt>
              <c:pt idx="31">
                <c:v>2.394304520711632E-2</c:v>
              </c:pt>
              <c:pt idx="32">
                <c:v>1.8801764402993415E-2</c:v>
              </c:pt>
              <c:pt idx="33">
                <c:v>8.7038921153321791E-3</c:v>
              </c:pt>
              <c:pt idx="34">
                <c:v>2.4146660288468791E-3</c:v>
              </c:pt>
              <c:pt idx="35">
                <c:v>3.7844995408871096E-3</c:v>
              </c:pt>
              <c:pt idx="36">
                <c:v>9.3532414933599206E-3</c:v>
              </c:pt>
              <c:pt idx="37">
                <c:v>2.2502076939090454E-3</c:v>
              </c:pt>
              <c:pt idx="38">
                <c:v>8.9727684407066022E-3</c:v>
              </c:pt>
              <c:pt idx="39">
                <c:v>-3.9078432920904849E-3</c:v>
              </c:pt>
              <c:pt idx="40">
                <c:v>-3.0123937628523834E-2</c:v>
              </c:pt>
              <c:pt idx="41">
                <c:v>-6.8308944118754544E-3</c:v>
              </c:pt>
              <c:pt idx="42">
                <c:v>-1.5900902106176229E-2</c:v>
              </c:pt>
              <c:pt idx="43">
                <c:v>2.9321876939480962E-3</c:v>
              </c:pt>
              <c:pt idx="44">
                <c:v>-3.6226516557104071E-3</c:v>
              </c:pt>
              <c:pt idx="45">
                <c:v>-6.040580746758395E-3</c:v>
              </c:pt>
              <c:pt idx="46">
                <c:v>2.3735514451121986E-3</c:v>
              </c:pt>
              <c:pt idx="47">
                <c:v>0</c:v>
              </c:pt>
              <c:pt idx="48">
                <c:v>-4.9337500481302365E-3</c:v>
              </c:pt>
              <c:pt idx="49">
                <c:v>-1.2037436460021311E-2</c:v>
              </c:pt>
              <c:pt idx="50">
                <c:v>-2.1476170183051257E-2</c:v>
              </c:pt>
              <c:pt idx="51">
                <c:v>-2.4067041570759895E-2</c:v>
              </c:pt>
              <c:pt idx="52">
                <c:v>-2.5100127063642175E-2</c:v>
              </c:pt>
              <c:pt idx="53">
                <c:v>-2.9875292288796707E-2</c:v>
              </c:pt>
              <c:pt idx="54">
                <c:v>-3.5079876499621854E-2</c:v>
              </c:pt>
              <c:pt idx="55">
                <c:v>-2.6584820365162853E-2</c:v>
              </c:pt>
              <c:pt idx="56">
                <c:v>-2.9387790795945778E-2</c:v>
              </c:pt>
              <c:pt idx="57">
                <c:v>-4.3492703466612048E-2</c:v>
              </c:pt>
              <c:pt idx="58">
                <c:v>-3.5998102203023796E-2</c:v>
              </c:pt>
              <c:pt idx="59">
                <c:v>-2.6020963216805137E-2</c:v>
              </c:pt>
              <c:pt idx="60">
                <c:v>-1.703122685265257E-2</c:v>
              </c:pt>
              <c:pt idx="61">
                <c:v>-1.4737294125248157E-2</c:v>
              </c:pt>
              <c:pt idx="62">
                <c:v>-1.7178717264144328E-2</c:v>
              </c:pt>
              <c:pt idx="63">
                <c:v>-1.7954020843136131E-2</c:v>
              </c:pt>
              <c:pt idx="64">
                <c:v>-1.1868409838002081E-2</c:v>
              </c:pt>
              <c:pt idx="65">
                <c:v>-2.1888621245276241E-3</c:v>
              </c:pt>
              <c:pt idx="66">
                <c:v>-2.1589072135210885E-2</c:v>
              </c:pt>
              <c:pt idx="67">
                <c:v>-3.0715857111811462E-2</c:v>
              </c:pt>
              <c:pt idx="68">
                <c:v>-3.5139264231682676E-2</c:v>
              </c:pt>
              <c:pt idx="69">
                <c:v>-1.4702053053475717E-2</c:v>
              </c:pt>
              <c:pt idx="70">
                <c:v>-2.1179231522747144E-2</c:v>
              </c:pt>
              <c:pt idx="71">
                <c:v>-3.0924040480244441E-2</c:v>
              </c:pt>
              <c:pt idx="72">
                <c:v>-1.9736305417401123E-2</c:v>
              </c:pt>
              <c:pt idx="73">
                <c:v>-2.7510224805407324E-2</c:v>
              </c:pt>
              <c:pt idx="74">
                <c:v>-2.2843393245330801E-2</c:v>
              </c:pt>
              <c:pt idx="75">
                <c:v>-1.479276618266756E-2</c:v>
              </c:pt>
              <c:pt idx="76">
                <c:v>4.3803346988160463E-3</c:v>
              </c:pt>
              <c:pt idx="77">
                <c:v>4.5128150241824372E-3</c:v>
              </c:pt>
              <c:pt idx="78">
                <c:v>7.2009256654852472E-3</c:v>
              </c:pt>
              <c:pt idx="79">
                <c:v>6.9829531104570464E-5</c:v>
              </c:pt>
              <c:pt idx="80">
                <c:v>-9.6410435795010185E-3</c:v>
              </c:pt>
              <c:pt idx="81">
                <c:v>-1.3512993187378863E-2</c:v>
              </c:pt>
              <c:pt idx="82">
                <c:v>-1.0549480096299635E-2</c:v>
              </c:pt>
              <c:pt idx="83">
                <c:v>-3.0264901915613263E-2</c:v>
              </c:pt>
              <c:pt idx="84">
                <c:v>-3.5907389073832063E-2</c:v>
              </c:pt>
              <c:pt idx="85">
                <c:v>-3.2366313973150262E-2</c:v>
              </c:pt>
              <c:pt idx="86">
                <c:v>-2.7798026891548311E-2</c:v>
              </c:pt>
              <c:pt idx="87">
                <c:v>-3.0935787504168588E-2</c:v>
              </c:pt>
              <c:pt idx="88">
                <c:v>-2.3781849934379817E-2</c:v>
              </c:pt>
              <c:pt idx="89">
                <c:v>-2.5190840192833908E-2</c:v>
              </c:pt>
              <c:pt idx="90">
                <c:v>-2.2588221781201234E-2</c:v>
              </c:pt>
              <c:pt idx="91">
                <c:v>-1.049466065132032E-2</c:v>
              </c:pt>
              <c:pt idx="92">
                <c:v>-1.1782264995891856E-2</c:v>
              </c:pt>
              <c:pt idx="93">
                <c:v>-1.6701004957896726E-2</c:v>
              </c:pt>
              <c:pt idx="94">
                <c:v>-3.2458332327222505E-2</c:v>
              </c:pt>
              <c:pt idx="95">
                <c:v>-2.3954139618600268E-2</c:v>
              </c:pt>
              <c:pt idx="96">
                <c:v>-2.3929992958311774E-2</c:v>
              </c:pt>
              <c:pt idx="97">
                <c:v>-2.9577701016052393E-2</c:v>
              </c:pt>
              <c:pt idx="98">
                <c:v>-2.8848732920316755E-2</c:v>
              </c:pt>
              <c:pt idx="99">
                <c:v>-3.419623925555193E-2</c:v>
              </c:pt>
              <c:pt idx="100">
                <c:v>-2.2538623235743849E-2</c:v>
              </c:pt>
              <c:pt idx="101">
                <c:v>-2.2538623235743849E-2</c:v>
              </c:pt>
              <c:pt idx="102">
                <c:v>-1.1038939426471273E-2</c:v>
              </c:pt>
              <c:pt idx="103">
                <c:v>-2.1425266412713473E-2</c:v>
              </c:pt>
              <c:pt idx="104">
                <c:v>-1.2754004919392603E-2</c:v>
              </c:pt>
              <c:pt idx="105">
                <c:v>-2.378772344634239E-3</c:v>
              </c:pt>
              <c:pt idx="106">
                <c:v>-1.5595479484149077E-2</c:v>
              </c:pt>
              <c:pt idx="107">
                <c:v>-1.1095064096330876E-2</c:v>
              </c:pt>
              <c:pt idx="108">
                <c:v>-1.569141351286274E-2</c:v>
              </c:pt>
              <c:pt idx="109">
                <c:v>-1.6051655579869095E-2</c:v>
              </c:pt>
              <c:pt idx="110">
                <c:v>-1.6993375331119331E-2</c:v>
              </c:pt>
              <c:pt idx="111">
                <c:v>-2.5160167408143197E-2</c:v>
              </c:pt>
              <c:pt idx="112">
                <c:v>-2.2512518738134757E-2</c:v>
              </c:pt>
              <c:pt idx="113">
                <c:v>-2.2237116288358116E-2</c:v>
              </c:pt>
              <c:pt idx="114">
                <c:v>-6.5085038664024486E-3</c:v>
              </c:pt>
              <c:pt idx="115">
                <c:v>-4.7451450529041317E-3</c:v>
              </c:pt>
              <c:pt idx="116">
                <c:v>-7.4658863162180289E-4</c:v>
              </c:pt>
              <c:pt idx="117">
                <c:v>-2.4505597130594081E-3</c:v>
              </c:pt>
              <c:pt idx="118">
                <c:v>-1.0949531522159828E-2</c:v>
              </c:pt>
              <c:pt idx="119">
                <c:v>-1.1075485723124001E-2</c:v>
              </c:pt>
              <c:pt idx="120">
                <c:v>-1.4943519656360538E-2</c:v>
              </c:pt>
              <c:pt idx="121">
                <c:v>-5.8167346797598496E-3</c:v>
              </c:pt>
              <c:pt idx="122">
                <c:v>-2.1647154642391309E-3</c:v>
              </c:pt>
              <c:pt idx="123">
                <c:v>-1.1268659005431725E-2</c:v>
              </c:pt>
              <c:pt idx="124">
                <c:v>-1.9036704881475797E-2</c:v>
              </c:pt>
              <c:pt idx="125">
                <c:v>-1.0001285646507263E-2</c:v>
              </c:pt>
              <c:pt idx="126">
                <c:v>-1.5504113742517034E-2</c:v>
              </c:pt>
              <c:pt idx="127">
                <c:v>-1.9554226546577347E-2</c:v>
              </c:pt>
              <c:pt idx="128">
                <c:v>-1.0512281187206485E-2</c:v>
              </c:pt>
              <c:pt idx="129">
                <c:v>-2.8943361724149685E-3</c:v>
              </c:pt>
              <c:pt idx="130">
                <c:v>-1.4292212441013863E-4</c:v>
              </c:pt>
              <c:pt idx="131">
                <c:v>8.4839617229715003E-5</c:v>
              </c:pt>
              <c:pt idx="132">
                <c:v>-9.3454101440773041E-3</c:v>
              </c:pt>
              <c:pt idx="133">
                <c:v>5.9387732060711684E-5</c:v>
              </c:pt>
              <c:pt idx="134">
                <c:v>-1.5269825876474963E-2</c:v>
              </c:pt>
              <c:pt idx="135">
                <c:v>-2.0453526489212615E-2</c:v>
              </c:pt>
              <c:pt idx="136">
                <c:v>-1.678845502488735E-2</c:v>
              </c:pt>
              <c:pt idx="137">
                <c:v>-1.214642273753952E-2</c:v>
              </c:pt>
              <c:pt idx="138">
                <c:v>-2.133129022132052E-2</c:v>
              </c:pt>
              <c:pt idx="139">
                <c:v>-1.5591563809507658E-2</c:v>
              </c:pt>
              <c:pt idx="140">
                <c:v>-1.875086063265563E-2</c:v>
              </c:pt>
              <c:pt idx="141">
                <c:v>-1.9584246718827858E-2</c:v>
              </c:pt>
              <c:pt idx="142">
                <c:v>-6.3277302204590713E-3</c:v>
              </c:pt>
              <c:pt idx="143">
                <c:v>-6.6070483448769091E-3</c:v>
              </c:pt>
              <c:pt idx="144">
                <c:v>-1.2968061799787711E-2</c:v>
              </c:pt>
              <c:pt idx="145">
                <c:v>-1.1897777397812392E-2</c:v>
              </c:pt>
              <c:pt idx="146">
                <c:v>-7.2087570147679747E-3</c:v>
              </c:pt>
              <c:pt idx="147">
                <c:v>-1.6564608957889027E-2</c:v>
              </c:pt>
              <c:pt idx="148">
                <c:v>-1.7024700728250242E-2</c:v>
              </c:pt>
              <c:pt idx="149">
                <c:v>-2.3208856211858975E-2</c:v>
              </c:pt>
              <c:pt idx="150">
                <c:v>-2.779867950398851E-2</c:v>
              </c:pt>
              <c:pt idx="151">
                <c:v>-3.0452854298399279E-2</c:v>
              </c:pt>
              <c:pt idx="152">
                <c:v>-3.0033224499332101E-2</c:v>
              </c:pt>
              <c:pt idx="153">
                <c:v>-2.8515900575800002E-2</c:v>
              </c:pt>
              <c:pt idx="154">
                <c:v>-2.5714887982337786E-2</c:v>
              </c:pt>
              <c:pt idx="155">
                <c:v>-3.0113495829480197E-2</c:v>
              </c:pt>
              <c:pt idx="156">
                <c:v>-3.5004173456555265E-2</c:v>
              </c:pt>
              <c:pt idx="157">
                <c:v>-4.0792193188945114E-2</c:v>
              </c:pt>
              <c:pt idx="158">
                <c:v>-5.7208006510461762E-2</c:v>
              </c:pt>
              <c:pt idx="159">
                <c:v>-5.3604933227958229E-2</c:v>
              </c:pt>
              <c:pt idx="160">
                <c:v>-5.284790279729279E-2</c:v>
              </c:pt>
              <c:pt idx="161">
                <c:v>-6.2605111391154433E-2</c:v>
              </c:pt>
              <c:pt idx="162">
                <c:v>-6.5349346702316735E-2</c:v>
              </c:pt>
              <c:pt idx="163">
                <c:v>-5.008800478756481E-2</c:v>
              </c:pt>
              <c:pt idx="164">
                <c:v>-3.9061464997458106E-2</c:v>
              </c:pt>
              <c:pt idx="165">
                <c:v>-4.2716094662739734E-2</c:v>
              </c:pt>
              <c:pt idx="166">
                <c:v>-4.2581656500052634E-2</c:v>
              </c:pt>
              <c:pt idx="167">
                <c:v>-3.6674861303541251E-2</c:v>
              </c:pt>
              <c:pt idx="168">
                <c:v>-4.4758771600656E-2</c:v>
              </c:pt>
              <c:pt idx="169">
                <c:v>-4.0275976748724074E-2</c:v>
              </c:pt>
              <c:pt idx="170">
                <c:v>-3.8859807753427456E-2</c:v>
              </c:pt>
              <c:pt idx="171">
                <c:v>-3.6190622872891431E-2</c:v>
              </c:pt>
              <c:pt idx="172">
                <c:v>-4.3058063581419614E-2</c:v>
              </c:pt>
              <c:pt idx="173">
                <c:v>-5.0087352175124611E-2</c:v>
              </c:pt>
              <c:pt idx="174">
                <c:v>-5.5614979543863075E-2</c:v>
              </c:pt>
              <c:pt idx="175">
                <c:v>-5.7363980883676335E-2</c:v>
              </c:pt>
              <c:pt idx="176">
                <c:v>-6.0039039276174599E-2</c:v>
              </c:pt>
              <c:pt idx="177">
                <c:v>-7.6178144923034208E-2</c:v>
              </c:pt>
              <c:pt idx="178">
                <c:v>-7.6635626243634625E-2</c:v>
              </c:pt>
              <c:pt idx="179">
                <c:v>-6.8250208999134032E-2</c:v>
              </c:pt>
              <c:pt idx="180">
                <c:v>-5.2112408577154823E-2</c:v>
              </c:pt>
              <c:pt idx="181">
                <c:v>-4.1200075964088145E-2</c:v>
              </c:pt>
              <c:pt idx="182">
                <c:v>-1.0642803675252166E-2</c:v>
              </c:pt>
              <c:pt idx="183">
                <c:v>2.0185955388718702E-2</c:v>
              </c:pt>
              <c:pt idx="184">
                <c:v>2.4335265283693897E-2</c:v>
              </c:pt>
              <c:pt idx="185">
                <c:v>2.4335265283693897E-2</c:v>
              </c:pt>
              <c:pt idx="186">
                <c:v>2.4711822661706018E-2</c:v>
              </c:pt>
              <c:pt idx="187">
                <c:v>9.1659417230143037E-2</c:v>
              </c:pt>
              <c:pt idx="188">
                <c:v>7.9784481267738849E-2</c:v>
              </c:pt>
              <c:pt idx="189">
                <c:v>9.1047266761208556E-2</c:v>
              </c:pt>
              <c:pt idx="190">
                <c:v>0.1021638670680669</c:v>
              </c:pt>
              <c:pt idx="191">
                <c:v>0.20018429775312052</c:v>
              </c:pt>
              <c:pt idx="192">
                <c:v>0.15602658220991539</c:v>
              </c:pt>
              <c:pt idx="193">
                <c:v>0.1088492289057712</c:v>
              </c:pt>
              <c:pt idx="194">
                <c:v>0.14433111466857396</c:v>
              </c:pt>
              <c:pt idx="195">
                <c:v>0.15581122010463977</c:v>
              </c:pt>
              <c:pt idx="196">
                <c:v>0.1420006356445167</c:v>
              </c:pt>
              <c:pt idx="197">
                <c:v>0.20802674144735089</c:v>
              </c:pt>
              <c:pt idx="198">
                <c:v>0.19977184669089598</c:v>
              </c:pt>
              <c:pt idx="199">
                <c:v>0.13509208035225395</c:v>
              </c:pt>
              <c:pt idx="200">
                <c:v>0.14022944548173566</c:v>
              </c:pt>
              <c:pt idx="201">
                <c:v>0.16518534519608696</c:v>
              </c:pt>
              <c:pt idx="202">
                <c:v>0.16500065587550239</c:v>
              </c:pt>
              <c:pt idx="203">
                <c:v>0.21472776598362087</c:v>
              </c:pt>
              <c:pt idx="204">
                <c:v>0.19888690422194566</c:v>
              </c:pt>
              <c:pt idx="205">
                <c:v>0.17557689308185132</c:v>
              </c:pt>
              <c:pt idx="206">
                <c:v>0.18174147019225306</c:v>
              </c:pt>
              <c:pt idx="207">
                <c:v>0.18768807474761839</c:v>
              </c:pt>
              <c:pt idx="208">
                <c:v>0.16060009019103916</c:v>
              </c:pt>
              <c:pt idx="209">
                <c:v>8.6708699258566835E-2</c:v>
              </c:pt>
              <c:pt idx="210">
                <c:v>0.12677518741397753</c:v>
              </c:pt>
              <c:pt idx="211">
                <c:v>0.12216709097352152</c:v>
              </c:pt>
              <c:pt idx="212">
                <c:v>0.10188520155608916</c:v>
              </c:pt>
              <c:pt idx="213">
                <c:v>0.10295418073318374</c:v>
              </c:pt>
              <c:pt idx="214">
                <c:v>0.11963887038007481</c:v>
              </c:pt>
              <c:pt idx="215">
                <c:v>0.12856269288776434</c:v>
              </c:pt>
              <c:pt idx="216">
                <c:v>0.15421558268828028</c:v>
              </c:pt>
              <c:pt idx="217">
                <c:v>0.12418235818894829</c:v>
              </c:pt>
              <c:pt idx="218">
                <c:v>9.4953152215978109E-2</c:v>
              </c:pt>
              <c:pt idx="219">
                <c:v>9.0972216330582167E-2</c:v>
              </c:pt>
              <c:pt idx="220">
                <c:v>0.11796165640868672</c:v>
              </c:pt>
              <c:pt idx="221">
                <c:v>0.11864298379628568</c:v>
              </c:pt>
              <c:pt idx="222">
                <c:v>0.12268918092570469</c:v>
              </c:pt>
              <c:pt idx="223">
                <c:v>0.11850919824603889</c:v>
              </c:pt>
              <c:pt idx="224">
                <c:v>0.15863311629618937</c:v>
              </c:pt>
              <c:pt idx="225">
                <c:v>0.17030378456480189</c:v>
              </c:pt>
              <c:pt idx="226">
                <c:v>0.14446555283126106</c:v>
              </c:pt>
              <c:pt idx="227">
                <c:v>0.15400087319544498</c:v>
              </c:pt>
              <c:pt idx="228">
                <c:v>0.10793557148945077</c:v>
              </c:pt>
              <c:pt idx="229">
                <c:v>0.10543019233141226</c:v>
              </c:pt>
              <c:pt idx="230">
                <c:v>0.13005587015100795</c:v>
              </c:pt>
              <c:pt idx="231">
                <c:v>0.11200461005427775</c:v>
              </c:pt>
              <c:pt idx="232">
                <c:v>0.12833493114612438</c:v>
              </c:pt>
              <c:pt idx="233">
                <c:v>0.1277554112992012</c:v>
              </c:pt>
              <c:pt idx="234">
                <c:v>0.12854703018919866</c:v>
              </c:pt>
              <c:pt idx="235">
                <c:v>0.14179179966364353</c:v>
              </c:pt>
              <c:pt idx="236">
                <c:v>0.14461500108007352</c:v>
              </c:pt>
              <c:pt idx="237">
                <c:v>0.11330983493473545</c:v>
              </c:pt>
              <c:pt idx="238">
                <c:v>0.12627854934696336</c:v>
              </c:pt>
              <c:pt idx="239">
                <c:v>0.11275446174810067</c:v>
              </c:pt>
              <c:pt idx="240">
                <c:v>0.11025560871446438</c:v>
              </c:pt>
              <c:pt idx="241">
                <c:v>9.8851858933905357E-2</c:v>
              </c:pt>
              <c:pt idx="242">
                <c:v>0.10155759011109411</c:v>
              </c:pt>
              <c:pt idx="243">
                <c:v>0.10580674970942439</c:v>
              </c:pt>
              <c:pt idx="244">
                <c:v>9.6559231431381454E-2</c:v>
              </c:pt>
              <c:pt idx="245">
                <c:v>0.12225780410271336</c:v>
              </c:pt>
              <c:pt idx="246">
                <c:v>0.11610105834159423</c:v>
              </c:pt>
              <c:pt idx="247">
                <c:v>0.11167960905904373</c:v>
              </c:pt>
              <c:pt idx="248">
                <c:v>0.11583152940377972</c:v>
              </c:pt>
              <c:pt idx="249">
                <c:v>0.10606126856111353</c:v>
              </c:pt>
              <c:pt idx="250">
                <c:v>0.11216254226481315</c:v>
              </c:pt>
              <c:pt idx="251">
                <c:v>0.10396638262797886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2-FD0B-4E62-81F2-5A87893E6F63}"/>
            </c:ext>
          </c:extLst>
        </c:ser>
        <c:ser>
          <c:idx val="3"/>
          <c:order val="3"/>
          <c:tx>
            <c:v>Aluminum</c:v>
          </c:tx>
          <c:spPr>
            <a:ln w="28575" cap="rnd">
              <a:solidFill>
                <a:schemeClr val="accent4"/>
              </a:solidFill>
              <a:round/>
            </a:ln>
            <a:effectLst/>
          </c:spPr>
          <c:marker>
            <c:symbol val="none"/>
          </c:marker>
          <c:cat>
            <c:numLit>
              <c:formatCode>General</c:formatCode>
              <c:ptCount val="253"/>
              <c:pt idx="0">
                <c:v>45747</c:v>
              </c:pt>
              <c:pt idx="1">
                <c:v>45748</c:v>
              </c:pt>
              <c:pt idx="2">
                <c:v>45749</c:v>
              </c:pt>
              <c:pt idx="3">
                <c:v>45750</c:v>
              </c:pt>
              <c:pt idx="4">
                <c:v>45751</c:v>
              </c:pt>
              <c:pt idx="5">
                <c:v>45754</c:v>
              </c:pt>
              <c:pt idx="6">
                <c:v>45755</c:v>
              </c:pt>
              <c:pt idx="7">
                <c:v>45756</c:v>
              </c:pt>
              <c:pt idx="8">
                <c:v>45757</c:v>
              </c:pt>
              <c:pt idx="9">
                <c:v>45758</c:v>
              </c:pt>
              <c:pt idx="10">
                <c:v>45761</c:v>
              </c:pt>
              <c:pt idx="11">
                <c:v>45762</c:v>
              </c:pt>
              <c:pt idx="12">
                <c:v>45763</c:v>
              </c:pt>
              <c:pt idx="13">
                <c:v>45764</c:v>
              </c:pt>
              <c:pt idx="14">
                <c:v>45768</c:v>
              </c:pt>
              <c:pt idx="15">
                <c:v>45769</c:v>
              </c:pt>
              <c:pt idx="16">
                <c:v>45770</c:v>
              </c:pt>
              <c:pt idx="17">
                <c:v>45771</c:v>
              </c:pt>
              <c:pt idx="18">
                <c:v>45772</c:v>
              </c:pt>
              <c:pt idx="19">
                <c:v>45775</c:v>
              </c:pt>
              <c:pt idx="20">
                <c:v>45776</c:v>
              </c:pt>
              <c:pt idx="21">
                <c:v>45777</c:v>
              </c:pt>
              <c:pt idx="22">
                <c:v>45778</c:v>
              </c:pt>
              <c:pt idx="23">
                <c:v>45779</c:v>
              </c:pt>
              <c:pt idx="24">
                <c:v>45782</c:v>
              </c:pt>
              <c:pt idx="25">
                <c:v>45783</c:v>
              </c:pt>
              <c:pt idx="26">
                <c:v>45784</c:v>
              </c:pt>
              <c:pt idx="27">
                <c:v>45785</c:v>
              </c:pt>
              <c:pt idx="28">
                <c:v>45786</c:v>
              </c:pt>
              <c:pt idx="29">
                <c:v>45789</c:v>
              </c:pt>
              <c:pt idx="30">
                <c:v>45790</c:v>
              </c:pt>
              <c:pt idx="31">
                <c:v>45791</c:v>
              </c:pt>
              <c:pt idx="32">
                <c:v>45792</c:v>
              </c:pt>
              <c:pt idx="33">
                <c:v>45793</c:v>
              </c:pt>
              <c:pt idx="34">
                <c:v>45796</c:v>
              </c:pt>
              <c:pt idx="35">
                <c:v>45797</c:v>
              </c:pt>
              <c:pt idx="36">
                <c:v>45798</c:v>
              </c:pt>
              <c:pt idx="37">
                <c:v>45799</c:v>
              </c:pt>
              <c:pt idx="38">
                <c:v>45800</c:v>
              </c:pt>
              <c:pt idx="39">
                <c:v>45804</c:v>
              </c:pt>
              <c:pt idx="40">
                <c:v>45805</c:v>
              </c:pt>
              <c:pt idx="41">
                <c:v>45806</c:v>
              </c:pt>
              <c:pt idx="42">
                <c:v>45807</c:v>
              </c:pt>
              <c:pt idx="43">
                <c:v>45810</c:v>
              </c:pt>
              <c:pt idx="44">
                <c:v>45811</c:v>
              </c:pt>
              <c:pt idx="45">
                <c:v>45812</c:v>
              </c:pt>
              <c:pt idx="46">
                <c:v>45813</c:v>
              </c:pt>
              <c:pt idx="47">
                <c:v>45814</c:v>
              </c:pt>
              <c:pt idx="48">
                <c:v>45817</c:v>
              </c:pt>
              <c:pt idx="49">
                <c:v>45818</c:v>
              </c:pt>
              <c:pt idx="50">
                <c:v>45819</c:v>
              </c:pt>
              <c:pt idx="51">
                <c:v>45820</c:v>
              </c:pt>
              <c:pt idx="52">
                <c:v>45821</c:v>
              </c:pt>
              <c:pt idx="53">
                <c:v>45824</c:v>
              </c:pt>
              <c:pt idx="54">
                <c:v>45825</c:v>
              </c:pt>
              <c:pt idx="55">
                <c:v>45826</c:v>
              </c:pt>
              <c:pt idx="56">
                <c:v>45828</c:v>
              </c:pt>
              <c:pt idx="57">
                <c:v>45831</c:v>
              </c:pt>
              <c:pt idx="58">
                <c:v>45832</c:v>
              </c:pt>
              <c:pt idx="59">
                <c:v>45833</c:v>
              </c:pt>
              <c:pt idx="60">
                <c:v>45834</c:v>
              </c:pt>
              <c:pt idx="61">
                <c:v>45835</c:v>
              </c:pt>
              <c:pt idx="62">
                <c:v>45838</c:v>
              </c:pt>
              <c:pt idx="63">
                <c:v>45839</c:v>
              </c:pt>
              <c:pt idx="64">
                <c:v>45840</c:v>
              </c:pt>
              <c:pt idx="65">
                <c:v>45841</c:v>
              </c:pt>
              <c:pt idx="66">
                <c:v>45845</c:v>
              </c:pt>
              <c:pt idx="67">
                <c:v>45846</c:v>
              </c:pt>
              <c:pt idx="68">
                <c:v>45847</c:v>
              </c:pt>
              <c:pt idx="69">
                <c:v>45848</c:v>
              </c:pt>
              <c:pt idx="70">
                <c:v>45849</c:v>
              </c:pt>
              <c:pt idx="71">
                <c:v>45852</c:v>
              </c:pt>
              <c:pt idx="72">
                <c:v>45853</c:v>
              </c:pt>
              <c:pt idx="73">
                <c:v>45854</c:v>
              </c:pt>
              <c:pt idx="74">
                <c:v>45855</c:v>
              </c:pt>
              <c:pt idx="75">
                <c:v>45856</c:v>
              </c:pt>
              <c:pt idx="76">
                <c:v>45859</c:v>
              </c:pt>
              <c:pt idx="77">
                <c:v>45860</c:v>
              </c:pt>
              <c:pt idx="78">
                <c:v>45861</c:v>
              </c:pt>
              <c:pt idx="79">
                <c:v>45862</c:v>
              </c:pt>
              <c:pt idx="80">
                <c:v>45863</c:v>
              </c:pt>
              <c:pt idx="81">
                <c:v>45866</c:v>
              </c:pt>
              <c:pt idx="82">
                <c:v>45867</c:v>
              </c:pt>
              <c:pt idx="83">
                <c:v>45868</c:v>
              </c:pt>
              <c:pt idx="84">
                <c:v>45869</c:v>
              </c:pt>
              <c:pt idx="85">
                <c:v>45870</c:v>
              </c:pt>
              <c:pt idx="86">
                <c:v>45873</c:v>
              </c:pt>
              <c:pt idx="87">
                <c:v>45874</c:v>
              </c:pt>
              <c:pt idx="88">
                <c:v>45875</c:v>
              </c:pt>
              <c:pt idx="89">
                <c:v>45876</c:v>
              </c:pt>
              <c:pt idx="90">
                <c:v>45877</c:v>
              </c:pt>
              <c:pt idx="91">
                <c:v>45880</c:v>
              </c:pt>
              <c:pt idx="92">
                <c:v>45881</c:v>
              </c:pt>
              <c:pt idx="93">
                <c:v>45882</c:v>
              </c:pt>
              <c:pt idx="94">
                <c:v>45883</c:v>
              </c:pt>
              <c:pt idx="95">
                <c:v>45884</c:v>
              </c:pt>
              <c:pt idx="96">
                <c:v>45887</c:v>
              </c:pt>
              <c:pt idx="97">
                <c:v>45888</c:v>
              </c:pt>
              <c:pt idx="98">
                <c:v>45889</c:v>
              </c:pt>
              <c:pt idx="99">
                <c:v>45890</c:v>
              </c:pt>
              <c:pt idx="100">
                <c:v>45891</c:v>
              </c:pt>
              <c:pt idx="101">
                <c:v>45894</c:v>
              </c:pt>
              <c:pt idx="102">
                <c:v>45895</c:v>
              </c:pt>
              <c:pt idx="103">
                <c:v>45896</c:v>
              </c:pt>
              <c:pt idx="104">
                <c:v>45897</c:v>
              </c:pt>
              <c:pt idx="105">
                <c:v>45898</c:v>
              </c:pt>
              <c:pt idx="106">
                <c:v>45902</c:v>
              </c:pt>
              <c:pt idx="107">
                <c:v>45903</c:v>
              </c:pt>
              <c:pt idx="108">
                <c:v>45904</c:v>
              </c:pt>
              <c:pt idx="109">
                <c:v>45905</c:v>
              </c:pt>
              <c:pt idx="110">
                <c:v>45908</c:v>
              </c:pt>
              <c:pt idx="111">
                <c:v>45909</c:v>
              </c:pt>
              <c:pt idx="112">
                <c:v>45910</c:v>
              </c:pt>
              <c:pt idx="113">
                <c:v>45911</c:v>
              </c:pt>
              <c:pt idx="114">
                <c:v>45912</c:v>
              </c:pt>
              <c:pt idx="115">
                <c:v>45915</c:v>
              </c:pt>
              <c:pt idx="116">
                <c:v>45916</c:v>
              </c:pt>
              <c:pt idx="117">
                <c:v>45917</c:v>
              </c:pt>
              <c:pt idx="118">
                <c:v>45918</c:v>
              </c:pt>
              <c:pt idx="119">
                <c:v>45919</c:v>
              </c:pt>
              <c:pt idx="120">
                <c:v>45922</c:v>
              </c:pt>
              <c:pt idx="121">
                <c:v>45923</c:v>
              </c:pt>
              <c:pt idx="122">
                <c:v>45924</c:v>
              </c:pt>
              <c:pt idx="123">
                <c:v>45925</c:v>
              </c:pt>
              <c:pt idx="124">
                <c:v>45926</c:v>
              </c:pt>
              <c:pt idx="125">
                <c:v>45929</c:v>
              </c:pt>
              <c:pt idx="126">
                <c:v>45930</c:v>
              </c:pt>
              <c:pt idx="127">
                <c:v>45931</c:v>
              </c:pt>
              <c:pt idx="128">
                <c:v>45932</c:v>
              </c:pt>
              <c:pt idx="129">
                <c:v>45933</c:v>
              </c:pt>
              <c:pt idx="130">
                <c:v>45936</c:v>
              </c:pt>
              <c:pt idx="131">
                <c:v>45937</c:v>
              </c:pt>
              <c:pt idx="132">
                <c:v>45938</c:v>
              </c:pt>
              <c:pt idx="133">
                <c:v>45939</c:v>
              </c:pt>
              <c:pt idx="134">
                <c:v>45940</c:v>
              </c:pt>
              <c:pt idx="135">
                <c:v>45944</c:v>
              </c:pt>
              <c:pt idx="136">
                <c:v>45945</c:v>
              </c:pt>
              <c:pt idx="137">
                <c:v>45946</c:v>
              </c:pt>
              <c:pt idx="138">
                <c:v>45947</c:v>
              </c:pt>
              <c:pt idx="139">
                <c:v>45950</c:v>
              </c:pt>
              <c:pt idx="140">
                <c:v>45951</c:v>
              </c:pt>
              <c:pt idx="141">
                <c:v>45952</c:v>
              </c:pt>
              <c:pt idx="142">
                <c:v>45953</c:v>
              </c:pt>
              <c:pt idx="143">
                <c:v>45954</c:v>
              </c:pt>
              <c:pt idx="144">
                <c:v>45957</c:v>
              </c:pt>
              <c:pt idx="145">
                <c:v>45958</c:v>
              </c:pt>
              <c:pt idx="146">
                <c:v>45959</c:v>
              </c:pt>
              <c:pt idx="147">
                <c:v>45960</c:v>
              </c:pt>
              <c:pt idx="148">
                <c:v>45961</c:v>
              </c:pt>
              <c:pt idx="149">
                <c:v>45964</c:v>
              </c:pt>
              <c:pt idx="150">
                <c:v>45965</c:v>
              </c:pt>
              <c:pt idx="151">
                <c:v>45966</c:v>
              </c:pt>
              <c:pt idx="152">
                <c:v>45967</c:v>
              </c:pt>
              <c:pt idx="153">
                <c:v>45968</c:v>
              </c:pt>
              <c:pt idx="154">
                <c:v>45971</c:v>
              </c:pt>
              <c:pt idx="155">
                <c:v>45973</c:v>
              </c:pt>
              <c:pt idx="156">
                <c:v>45974</c:v>
              </c:pt>
              <c:pt idx="157">
                <c:v>45975</c:v>
              </c:pt>
              <c:pt idx="158">
                <c:v>45978</c:v>
              </c:pt>
              <c:pt idx="159">
                <c:v>45979</c:v>
              </c:pt>
              <c:pt idx="160">
                <c:v>45980</c:v>
              </c:pt>
              <c:pt idx="161">
                <c:v>45981</c:v>
              </c:pt>
              <c:pt idx="162">
                <c:v>45982</c:v>
              </c:pt>
              <c:pt idx="163">
                <c:v>45985</c:v>
              </c:pt>
              <c:pt idx="164">
                <c:v>45986</c:v>
              </c:pt>
              <c:pt idx="165">
                <c:v>45987</c:v>
              </c:pt>
              <c:pt idx="166">
                <c:v>45989</c:v>
              </c:pt>
              <c:pt idx="167">
                <c:v>45992</c:v>
              </c:pt>
              <c:pt idx="168">
                <c:v>45993</c:v>
              </c:pt>
              <c:pt idx="169">
                <c:v>45994</c:v>
              </c:pt>
              <c:pt idx="170">
                <c:v>45995</c:v>
              </c:pt>
              <c:pt idx="171">
                <c:v>45996</c:v>
              </c:pt>
              <c:pt idx="172">
                <c:v>45999</c:v>
              </c:pt>
              <c:pt idx="173">
                <c:v>46000</c:v>
              </c:pt>
              <c:pt idx="174">
                <c:v>46001</c:v>
              </c:pt>
              <c:pt idx="175">
                <c:v>46002</c:v>
              </c:pt>
              <c:pt idx="176">
                <c:v>46003</c:v>
              </c:pt>
              <c:pt idx="177">
                <c:v>46006</c:v>
              </c:pt>
              <c:pt idx="178">
                <c:v>46007</c:v>
              </c:pt>
              <c:pt idx="179">
                <c:v>46008</c:v>
              </c:pt>
              <c:pt idx="180">
                <c:v>46009</c:v>
              </c:pt>
              <c:pt idx="181">
                <c:v>46010</c:v>
              </c:pt>
              <c:pt idx="182">
                <c:v>46013</c:v>
              </c:pt>
              <c:pt idx="183">
                <c:v>46014</c:v>
              </c:pt>
              <c:pt idx="184">
                <c:v>46015</c:v>
              </c:pt>
              <c:pt idx="185">
                <c:v>46017</c:v>
              </c:pt>
              <c:pt idx="186">
                <c:v>46020</c:v>
              </c:pt>
              <c:pt idx="187">
                <c:v>46021</c:v>
              </c:pt>
              <c:pt idx="188">
                <c:v>46022</c:v>
              </c:pt>
              <c:pt idx="189">
                <c:v>46024</c:v>
              </c:pt>
              <c:pt idx="190">
                <c:v>46027</c:v>
              </c:pt>
              <c:pt idx="191">
                <c:v>46028</c:v>
              </c:pt>
              <c:pt idx="192">
                <c:v>46029</c:v>
              </c:pt>
              <c:pt idx="193">
                <c:v>46030</c:v>
              </c:pt>
              <c:pt idx="194">
                <c:v>46031</c:v>
              </c:pt>
              <c:pt idx="195">
                <c:v>46034</c:v>
              </c:pt>
              <c:pt idx="196">
                <c:v>46035</c:v>
              </c:pt>
              <c:pt idx="197">
                <c:v>46036</c:v>
              </c:pt>
              <c:pt idx="198">
                <c:v>46037</c:v>
              </c:pt>
              <c:pt idx="199">
                <c:v>46038</c:v>
              </c:pt>
              <c:pt idx="200">
                <c:v>46042</c:v>
              </c:pt>
              <c:pt idx="201">
                <c:v>46043</c:v>
              </c:pt>
              <c:pt idx="202">
                <c:v>46044</c:v>
              </c:pt>
              <c:pt idx="203">
                <c:v>46045</c:v>
              </c:pt>
              <c:pt idx="204">
                <c:v>46048</c:v>
              </c:pt>
              <c:pt idx="205">
                <c:v>46049</c:v>
              </c:pt>
              <c:pt idx="206">
                <c:v>46050</c:v>
              </c:pt>
              <c:pt idx="207">
                <c:v>46051</c:v>
              </c:pt>
              <c:pt idx="208">
                <c:v>46052</c:v>
              </c:pt>
              <c:pt idx="209">
                <c:v>46055</c:v>
              </c:pt>
              <c:pt idx="210">
                <c:v>46056</c:v>
              </c:pt>
              <c:pt idx="211">
                <c:v>46057</c:v>
              </c:pt>
              <c:pt idx="212">
                <c:v>46058</c:v>
              </c:pt>
              <c:pt idx="213">
                <c:v>46059</c:v>
              </c:pt>
              <c:pt idx="214">
                <c:v>46062</c:v>
              </c:pt>
              <c:pt idx="215">
                <c:v>46063</c:v>
              </c:pt>
              <c:pt idx="216">
                <c:v>46064</c:v>
              </c:pt>
              <c:pt idx="217">
                <c:v>46065</c:v>
              </c:pt>
              <c:pt idx="218">
                <c:v>46066</c:v>
              </c:pt>
              <c:pt idx="219">
                <c:v>46070</c:v>
              </c:pt>
              <c:pt idx="220">
                <c:v>46071</c:v>
              </c:pt>
              <c:pt idx="221">
                <c:v>46072</c:v>
              </c:pt>
              <c:pt idx="222">
                <c:v>46073</c:v>
              </c:pt>
              <c:pt idx="223">
                <c:v>46076</c:v>
              </c:pt>
              <c:pt idx="224">
                <c:v>46077</c:v>
              </c:pt>
              <c:pt idx="225">
                <c:v>46078</c:v>
              </c:pt>
              <c:pt idx="226">
                <c:v>46079</c:v>
              </c:pt>
              <c:pt idx="227">
                <c:v>46080</c:v>
              </c:pt>
              <c:pt idx="228">
                <c:v>46083</c:v>
              </c:pt>
              <c:pt idx="229">
                <c:v>46084</c:v>
              </c:pt>
              <c:pt idx="230">
                <c:v>46085</c:v>
              </c:pt>
              <c:pt idx="231">
                <c:v>46086</c:v>
              </c:pt>
              <c:pt idx="232">
                <c:v>46087</c:v>
              </c:pt>
              <c:pt idx="233">
                <c:v>46090</c:v>
              </c:pt>
              <c:pt idx="234">
                <c:v>46091</c:v>
              </c:pt>
              <c:pt idx="235">
                <c:v>46092</c:v>
              </c:pt>
              <c:pt idx="236">
                <c:v>46093</c:v>
              </c:pt>
              <c:pt idx="237">
                <c:v>46094</c:v>
              </c:pt>
              <c:pt idx="238">
                <c:v>46097</c:v>
              </c:pt>
              <c:pt idx="239">
                <c:v>46098</c:v>
              </c:pt>
              <c:pt idx="240">
                <c:v>46099</c:v>
              </c:pt>
              <c:pt idx="241">
                <c:v>46100</c:v>
              </c:pt>
              <c:pt idx="242">
                <c:v>46101</c:v>
              </c:pt>
              <c:pt idx="243">
                <c:v>46104</c:v>
              </c:pt>
              <c:pt idx="244">
                <c:v>46105</c:v>
              </c:pt>
              <c:pt idx="245">
                <c:v>46106</c:v>
              </c:pt>
              <c:pt idx="246">
                <c:v>46107</c:v>
              </c:pt>
              <c:pt idx="247">
                <c:v>46108</c:v>
              </c:pt>
              <c:pt idx="248">
                <c:v>46111</c:v>
              </c:pt>
              <c:pt idx="249">
                <c:v>46112</c:v>
              </c:pt>
              <c:pt idx="250">
                <c:v>46113</c:v>
              </c:pt>
              <c:pt idx="251">
                <c:v>46114</c:v>
              </c:pt>
              <c:pt idx="252">
                <c:v>0</c:v>
              </c:pt>
            </c:numLit>
          </c:cat>
          <c:val>
            <c:numLit>
              <c:formatCode>General</c:formatCode>
              <c:ptCount val="294"/>
              <c:pt idx="0">
                <c:v>0</c:v>
              </c:pt>
              <c:pt idx="1">
                <c:v>1.8200657746542337E-2</c:v>
              </c:pt>
              <c:pt idx="2">
                <c:v>9.8416247895907194E-3</c:v>
              </c:pt>
              <c:pt idx="3">
                <c:v>-9.1289977761122021E-3</c:v>
              </c:pt>
              <c:pt idx="4">
                <c:v>-3.9165816838475309E-2</c:v>
              </c:pt>
              <c:pt idx="5">
                <c:v>-4.3916663594998462E-2</c:v>
              </c:pt>
              <c:pt idx="6">
                <c:v>-5.3586274967542757E-2</c:v>
              </c:pt>
              <c:pt idx="7">
                <c:v>-6.6921410346197474E-2</c:v>
              </c:pt>
              <c:pt idx="8">
                <c:v>-4.4449086076333133E-2</c:v>
              </c:pt>
              <c:pt idx="9">
                <c:v>-3.3534425208975871E-2</c:v>
              </c:pt>
              <c:pt idx="10">
                <c:v>-4.4571952802794801E-2</c:v>
              </c:pt>
              <c:pt idx="11">
                <c:v>-3.5750121842837101E-2</c:v>
              </c:pt>
              <c:pt idx="12">
                <c:v>-3.2043642261239347E-2</c:v>
              </c:pt>
              <c:pt idx="13">
                <c:v>-3.8432712037253292E-2</c:v>
              </c:pt>
              <c:pt idx="14">
                <c:v>-3.8432712037253292E-2</c:v>
              </c:pt>
              <c:pt idx="15">
                <c:v>-3.0847739457011025E-2</c:v>
              </c:pt>
              <c:pt idx="16">
                <c:v>-8.6621042155574646E-3</c:v>
              </c:pt>
              <c:pt idx="17">
                <c:v>-1.2409539372643108E-3</c:v>
              </c:pt>
              <c:pt idx="18">
                <c:v>-1.100476313342913E-2</c:v>
              </c:pt>
              <c:pt idx="19">
                <c:v>-9.1576666789533467E-3</c:v>
              </c:pt>
              <c:pt idx="20">
                <c:v>4.759037871620686E-3</c:v>
              </c:pt>
              <c:pt idx="21">
                <c:v>-2.2312597525464106E-2</c:v>
              </c:pt>
              <c:pt idx="22">
                <c:v>-1.5133085142545966E-2</c:v>
              </c:pt>
              <c:pt idx="23">
                <c:v>-9.0593732977838348E-3</c:v>
              </c:pt>
              <c:pt idx="24">
                <c:v>-9.0593732977838348E-3</c:v>
              </c:pt>
              <c:pt idx="25">
                <c:v>-1.2499641638714531E-2</c:v>
              </c:pt>
              <c:pt idx="26">
                <c:v>-3.2060024491434191E-2</c:v>
              </c:pt>
              <c:pt idx="27">
                <c:v>-1.4150151330851513E-2</c:v>
              </c:pt>
              <c:pt idx="28">
                <c:v>-1.2405443815093786E-2</c:v>
              </c:pt>
              <c:pt idx="29">
                <c:v>1.4662096024442128E-2</c:v>
              </c:pt>
              <c:pt idx="30">
                <c:v>2.1751506141288512E-2</c:v>
              </c:pt>
              <c:pt idx="31">
                <c:v>3.7154898082050414E-2</c:v>
              </c:pt>
              <c:pt idx="32">
                <c:v>1.9298267169601147E-2</c:v>
              </c:pt>
              <c:pt idx="33">
                <c:v>1.8479155659855806E-2</c:v>
              </c:pt>
              <c:pt idx="34">
                <c:v>3.9931686100087571E-3</c:v>
              </c:pt>
              <c:pt idx="35">
                <c:v>9.6614202574467622E-3</c:v>
              </c:pt>
              <c:pt idx="36">
                <c:v>9.6900891602877959E-3</c:v>
              </c:pt>
              <c:pt idx="37">
                <c:v>3.4197905531869743E-3</c:v>
              </c:pt>
              <c:pt idx="38">
                <c:v>6.9419700450921162E-3</c:v>
              </c:pt>
              <c:pt idx="39">
                <c:v>1.6840932640364903E-2</c:v>
              </c:pt>
              <c:pt idx="40">
                <c:v>9.7146625055801739E-3</c:v>
              </c:pt>
              <c:pt idx="41">
                <c:v>1.6095541166496474E-3</c:v>
              </c:pt>
              <c:pt idx="42">
                <c:v>-1.5358340807726245E-3</c:v>
              </c:pt>
              <c:pt idx="43">
                <c:v>7.552208119852466E-3</c:v>
              </c:pt>
              <c:pt idx="44">
                <c:v>7.2614235338928079E-3</c:v>
              </c:pt>
              <c:pt idx="45">
                <c:v>1.4842300556586085E-2</c:v>
              </c:pt>
              <c:pt idx="46">
                <c:v>1.2323532664119341E-2</c:v>
              </c:pt>
              <c:pt idx="47">
                <c:v>0</c:v>
              </c:pt>
              <c:pt idx="48">
                <c:v>1.2741279534089323E-2</c:v>
              </c:pt>
              <c:pt idx="49">
                <c:v>2.1628639414826623E-2</c:v>
              </c:pt>
              <c:pt idx="50">
                <c:v>3.2653880335999474E-2</c:v>
              </c:pt>
              <c:pt idx="51">
                <c:v>3.2477771361404173E-2</c:v>
              </c:pt>
              <c:pt idx="52">
                <c:v>2.5130341118988264E-2</c:v>
              </c:pt>
              <c:pt idx="53">
                <c:v>3.039722812665091E-2</c:v>
              </c:pt>
              <c:pt idx="54">
                <c:v>4.3675025699623671E-2</c:v>
              </c:pt>
              <c:pt idx="55">
                <c:v>4.3711885717562238E-2</c:v>
              </c:pt>
              <c:pt idx="56">
                <c:v>4.7205396306626124E-2</c:v>
              </c:pt>
              <c:pt idx="57">
                <c:v>6.3755544361031591E-2</c:v>
              </c:pt>
              <c:pt idx="58">
                <c:v>5.6191049568532936E-2</c:v>
              </c:pt>
              <c:pt idx="59">
                <c:v>4.7819729938935129E-2</c:v>
              </c:pt>
              <c:pt idx="60">
                <c:v>5.8251115015542698E-2</c:v>
              </c:pt>
              <c:pt idx="61">
                <c:v>6.307977736549164E-2</c:v>
              </c:pt>
              <c:pt idx="62">
                <c:v>6.3943940008273081E-2</c:v>
              </c:pt>
              <c:pt idx="63">
                <c:v>6.4685235924592632E-2</c:v>
              </c:pt>
              <c:pt idx="64">
                <c:v>7.2114577317983208E-2</c:v>
              </c:pt>
              <c:pt idx="65">
                <c:v>6.5619023045702329E-2</c:v>
              </c:pt>
              <c:pt idx="66">
                <c:v>5.3430643780691067E-2</c:v>
              </c:pt>
              <c:pt idx="67">
                <c:v>5.9479782280160709E-2</c:v>
              </c:pt>
              <c:pt idx="68">
                <c:v>6.3472950890169466E-2</c:v>
              </c:pt>
              <c:pt idx="69">
                <c:v>6.8490008887359899E-2</c:v>
              </c:pt>
              <c:pt idx="70">
                <c:v>6.584837426843082E-2</c:v>
              </c:pt>
              <c:pt idx="71">
                <c:v>6.017602706344416E-2</c:v>
              </c:pt>
              <c:pt idx="72">
                <c:v>5.618695401098428E-2</c:v>
              </c:pt>
              <c:pt idx="73">
                <c:v>5.533507804084925E-2</c:v>
              </c:pt>
              <c:pt idx="74">
                <c:v>5.5019720109597214E-2</c:v>
              </c:pt>
              <c:pt idx="75">
                <c:v>7.7066106394394041E-2</c:v>
              </c:pt>
              <c:pt idx="76">
                <c:v>8.4737085683159519E-2</c:v>
              </c:pt>
              <c:pt idx="77">
                <c:v>8.9774621468093452E-2</c:v>
              </c:pt>
              <c:pt idx="78">
                <c:v>8.6383499817747733E-2</c:v>
              </c:pt>
              <c:pt idx="79">
                <c:v>8.4720703452964674E-2</c:v>
              </c:pt>
              <c:pt idx="80">
                <c:v>8.0141870113487723E-2</c:v>
              </c:pt>
              <c:pt idx="81">
                <c:v>7.8159620259904194E-2</c:v>
              </c:pt>
              <c:pt idx="82">
                <c:v>6.6868168098064062E-2</c:v>
              </c:pt>
              <c:pt idx="83">
                <c:v>6.4672949251946443E-2</c:v>
              </c:pt>
              <c:pt idx="84">
                <c:v>5.0051808802991316E-2</c:v>
              </c:pt>
              <c:pt idx="85">
                <c:v>5.0494129018253897E-2</c:v>
              </c:pt>
              <c:pt idx="86">
                <c:v>4.4985604115216349E-2</c:v>
              </c:pt>
              <c:pt idx="87">
                <c:v>4.8716657042106259E-2</c:v>
              </c:pt>
              <c:pt idx="88">
                <c:v>6.8326186585410786E-2</c:v>
              </c:pt>
              <c:pt idx="89">
                <c:v>6.8309804355215942E-2</c:v>
              </c:pt>
              <c:pt idx="90">
                <c:v>6.7576699553993702E-2</c:v>
              </c:pt>
              <c:pt idx="91">
                <c:v>5.8193777209860631E-2</c:v>
              </c:pt>
              <c:pt idx="92">
                <c:v>7.1098879045898844E-2</c:v>
              </c:pt>
              <c:pt idx="93">
                <c:v>7.0156900809691614E-2</c:v>
              </c:pt>
              <c:pt idx="94">
                <c:v>7.1451096995089447E-2</c:v>
              </c:pt>
              <c:pt idx="95">
                <c:v>6.8387619948641731E-2</c:v>
              </c:pt>
              <c:pt idx="96">
                <c:v>6.0114593700213215E-2</c:v>
              </c:pt>
              <c:pt idx="97">
                <c:v>4.8188330118320577E-2</c:v>
              </c:pt>
              <c:pt idx="98">
                <c:v>5.4438150937677898E-2</c:v>
              </c:pt>
              <c:pt idx="99">
                <c:v>5.8570568504343168E-2</c:v>
              </c:pt>
              <c:pt idx="100">
                <c:v>7.5317303321087659E-2</c:v>
              </c:pt>
              <c:pt idx="101">
                <c:v>7.5317303321087659E-2</c:v>
              </c:pt>
              <c:pt idx="102">
                <c:v>8.1558933025347446E-2</c:v>
              </c:pt>
              <c:pt idx="103">
                <c:v>6.7773286316332726E-2</c:v>
              </c:pt>
              <c:pt idx="104">
                <c:v>6.8588302268529189E-2</c:v>
              </c:pt>
              <c:pt idx="105">
                <c:v>7.2032666167008763E-2</c:v>
              </c:pt>
              <c:pt idx="106">
                <c:v>7.4326178394295672E-2</c:v>
              </c:pt>
              <c:pt idx="107">
                <c:v>7.3396486830734631E-2</c:v>
              </c:pt>
              <c:pt idx="108">
                <c:v>6.179377229519134E-2</c:v>
              </c:pt>
              <c:pt idx="109">
                <c:v>6.5115269467208803E-2</c:v>
              </c:pt>
              <c:pt idx="110">
                <c:v>7.2737102065389525E-2</c:v>
              </c:pt>
              <c:pt idx="111">
                <c:v>7.4735734149168342E-2</c:v>
              </c:pt>
              <c:pt idx="112">
                <c:v>7.6328906035623145E-2</c:v>
              </c:pt>
              <c:pt idx="113">
                <c:v>9.940737282269918E-2</c:v>
              </c:pt>
              <c:pt idx="114">
                <c:v>0.1039984928348221</c:v>
              </c:pt>
              <c:pt idx="115">
                <c:v>0.10795889698444094</c:v>
              </c:pt>
              <c:pt idx="116">
                <c:v>0.1138196398366691</c:v>
              </c:pt>
              <c:pt idx="117">
                <c:v>9.8940479262144221E-2</c:v>
              </c:pt>
              <c:pt idx="118">
                <c:v>9.9976655321972308E-2</c:v>
              </c:pt>
              <c:pt idx="119">
                <c:v>9.4742532774699351E-2</c:v>
              </c:pt>
              <c:pt idx="120">
                <c:v>8.3356882789238362E-2</c:v>
              </c:pt>
              <c:pt idx="121">
                <c:v>8.0096818980451845E-2</c:v>
              </c:pt>
              <c:pt idx="122">
                <c:v>8.5756879512792317E-2</c:v>
              </c:pt>
              <c:pt idx="123">
                <c:v>8.9778717025642329E-2</c:v>
              </c:pt>
              <c:pt idx="124">
                <c:v>8.8644247584644953E-2</c:v>
              </c:pt>
              <c:pt idx="125">
                <c:v>9.8358910090225127E-2</c:v>
              </c:pt>
              <c:pt idx="126">
                <c:v>9.8756179172451608E-2</c:v>
              </c:pt>
              <c:pt idx="127">
                <c:v>0.10183194289154551</c:v>
              </c:pt>
              <c:pt idx="128">
                <c:v>0.10278620780039893</c:v>
              </c:pt>
              <c:pt idx="129">
                <c:v>0.10990838237763501</c:v>
              </c:pt>
              <c:pt idx="130">
                <c:v>0.11639984109236723</c:v>
              </c:pt>
              <c:pt idx="131">
                <c:v>0.12362030905077259</c:v>
              </c:pt>
              <c:pt idx="132">
                <c:v>0.1297718364889604</c:v>
              </c:pt>
              <c:pt idx="133">
                <c:v>0.14947965941343422</c:v>
              </c:pt>
              <c:pt idx="134">
                <c:v>0.13057456576851068</c:v>
              </c:pt>
              <c:pt idx="135">
                <c:v>0.12042986972031433</c:v>
              </c:pt>
              <c:pt idx="136">
                <c:v>0.12386194694614749</c:v>
              </c:pt>
              <c:pt idx="137">
                <c:v>0.14383188555373994</c:v>
              </c:pt>
              <c:pt idx="138">
                <c:v>0.13780322484201379</c:v>
              </c:pt>
              <c:pt idx="139">
                <c:v>0.13557933709305514</c:v>
              </c:pt>
              <c:pt idx="140">
                <c:v>0.13640663971789802</c:v>
              </c:pt>
              <c:pt idx="141">
                <c:v>0.14866054790368888</c:v>
              </c:pt>
              <c:pt idx="142">
                <c:v>0.17366802229621525</c:v>
              </c:pt>
              <c:pt idx="143">
                <c:v>0.17030147399116169</c:v>
              </c:pt>
              <c:pt idx="144">
                <c:v>0.17702637948617128</c:v>
              </c:pt>
              <c:pt idx="145">
                <c:v>0.18314104690642052</c:v>
              </c:pt>
              <c:pt idx="146">
                <c:v>0.18149872832938097</c:v>
              </c:pt>
              <c:pt idx="147">
                <c:v>0.17087075649043482</c:v>
              </c:pt>
              <c:pt idx="148">
                <c:v>0.17891852707368328</c:v>
              </c:pt>
              <c:pt idx="149">
                <c:v>0.18679018868233621</c:v>
              </c:pt>
              <c:pt idx="150">
                <c:v>0.16830284190738309</c:v>
              </c:pt>
              <c:pt idx="151">
                <c:v>0.16359704628389582</c:v>
              </c:pt>
              <c:pt idx="152">
                <c:v>0.15882162618208029</c:v>
              </c:pt>
              <c:pt idx="153">
                <c:v>0.16030831357226827</c:v>
              </c:pt>
              <c:pt idx="154">
                <c:v>0.16786461724966917</c:v>
              </c:pt>
              <c:pt idx="155">
                <c:v>0.17412262918412402</c:v>
              </c:pt>
              <c:pt idx="156">
                <c:v>0.17455266272674019</c:v>
              </c:pt>
              <c:pt idx="157">
                <c:v>0.15861275274709508</c:v>
              </c:pt>
              <c:pt idx="158">
                <c:v>0.13654998423210341</c:v>
              </c:pt>
              <c:pt idx="159">
                <c:v>0.13076705697330104</c:v>
              </c:pt>
              <c:pt idx="160">
                <c:v>0.13962165239364865</c:v>
              </c:pt>
              <c:pt idx="161">
                <c:v>0.14498683278248081</c:v>
              </c:pt>
              <c:pt idx="162">
                <c:v>0.13353565387624022</c:v>
              </c:pt>
              <c:pt idx="163">
                <c:v>0.14373768773011908</c:v>
              </c:pt>
              <c:pt idx="164">
                <c:v>0.13944144786150448</c:v>
              </c:pt>
              <c:pt idx="165">
                <c:v>0.16575130955452622</c:v>
              </c:pt>
              <c:pt idx="166">
                <c:v>0.16837656194326001</c:v>
              </c:pt>
              <c:pt idx="167">
                <c:v>0.17705914394656097</c:v>
              </c:pt>
              <c:pt idx="168">
                <c:v>0.16451854673235933</c:v>
              </c:pt>
              <c:pt idx="169">
                <c:v>0.17657586815581139</c:v>
              </c:pt>
              <c:pt idx="170">
                <c:v>0.17815675336962</c:v>
              </c:pt>
              <c:pt idx="171">
                <c:v>0.17532672310344966</c:v>
              </c:pt>
              <c:pt idx="172">
                <c:v>0.16943321579083159</c:v>
              </c:pt>
              <c:pt idx="173">
                <c:v>0.15495132429853342</c:v>
              </c:pt>
              <c:pt idx="174">
                <c:v>0.15955473098330231</c:v>
              </c:pt>
              <c:pt idx="175">
                <c:v>0.17379088902267714</c:v>
              </c:pt>
              <c:pt idx="176">
                <c:v>0.16027554911187836</c:v>
              </c:pt>
              <c:pt idx="177">
                <c:v>0.15556565793084243</c:v>
              </c:pt>
              <c:pt idx="178">
                <c:v>0.16937587798514953</c:v>
              </c:pt>
              <c:pt idx="179">
                <c:v>0.18087210802442599</c:v>
              </c:pt>
              <c:pt idx="180">
                <c:v>0.18554104362997448</c:v>
              </c:pt>
              <c:pt idx="181">
                <c:v>0.19988368616561614</c:v>
              </c:pt>
              <c:pt idx="182">
                <c:v>0.19807754528662747</c:v>
              </c:pt>
              <c:pt idx="183">
                <c:v>0.19709051591738436</c:v>
              </c:pt>
              <c:pt idx="184">
                <c:v>0.20591234687734206</c:v>
              </c:pt>
              <c:pt idx="185">
                <c:v>0.20591234687734206</c:v>
              </c:pt>
              <c:pt idx="186">
                <c:v>0.20119836013875747</c:v>
              </c:pt>
              <c:pt idx="187">
                <c:v>0.21346455499719452</c:v>
              </c:pt>
              <c:pt idx="188">
                <c:v>0.21998468261476778</c:v>
              </c:pt>
              <c:pt idx="189">
                <c:v>0.22839286226230393</c:v>
              </c:pt>
              <c:pt idx="190">
                <c:v>0.25671773826929911</c:v>
              </c:pt>
              <c:pt idx="191">
                <c:v>0.27589313871243859</c:v>
              </c:pt>
              <c:pt idx="192">
                <c:v>0.26139896054749423</c:v>
              </c:pt>
              <c:pt idx="193">
                <c:v>0.2659696027718732</c:v>
              </c:pt>
              <c:pt idx="194">
                <c:v>0.28964192540351474</c:v>
              </c:pt>
              <c:pt idx="195">
                <c:v>0.31033268213968301</c:v>
              </c:pt>
              <c:pt idx="196">
                <c:v>0.32052652487846434</c:v>
              </c:pt>
              <c:pt idx="197">
                <c:v>0.31284325891705267</c:v>
              </c:pt>
              <c:pt idx="198">
                <c:v>0.29814839843222063</c:v>
              </c:pt>
              <c:pt idx="199">
                <c:v>0.28746308878759197</c:v>
              </c:pt>
              <c:pt idx="200">
                <c:v>0.26651840748340283</c:v>
              </c:pt>
              <c:pt idx="201">
                <c:v>0.26909451318155186</c:v>
              </c:pt>
              <c:pt idx="202">
                <c:v>0.27657709682307607</c:v>
              </c:pt>
              <c:pt idx="203">
                <c:v>0.29466307895825383</c:v>
              </c:pt>
              <c:pt idx="204">
                <c:v>0.30149446894953047</c:v>
              </c:pt>
              <c:pt idx="205">
                <c:v>0.30994769973010272</c:v>
              </c:pt>
              <c:pt idx="206">
                <c:v>0.33021251848120348</c:v>
              </c:pt>
              <c:pt idx="207">
                <c:v>0.31162687832508063</c:v>
              </c:pt>
              <c:pt idx="208">
                <c:v>0.28150405255419453</c:v>
              </c:pt>
              <c:pt idx="209">
                <c:v>0.24731024257987366</c:v>
              </c:pt>
              <c:pt idx="210">
                <c:v>0.26762830357910783</c:v>
              </c:pt>
              <c:pt idx="211">
                <c:v>0.25031228626309043</c:v>
              </c:pt>
              <c:pt idx="212">
                <c:v>0.23242698644779991</c:v>
              </c:pt>
              <c:pt idx="213">
                <c:v>0.2571928229449516</c:v>
              </c:pt>
              <c:pt idx="214">
                <c:v>0.27187949231468633</c:v>
              </c:pt>
              <c:pt idx="215">
                <c:v>0.25512866194039319</c:v>
              </c:pt>
              <c:pt idx="216">
                <c:v>0.25948223961468986</c:v>
              </c:pt>
              <c:pt idx="217">
                <c:v>0.25675459828723768</c:v>
              </c:pt>
              <c:pt idx="218">
                <c:v>0.24628225763514311</c:v>
              </c:pt>
              <c:pt idx="219">
                <c:v>0.23698943755708179</c:v>
              </c:pt>
              <c:pt idx="220">
                <c:v>0.25908497053246338</c:v>
              </c:pt>
              <c:pt idx="221">
                <c:v>0.2514795201644775</c:v>
              </c:pt>
              <c:pt idx="222">
                <c:v>0.26650202525320776</c:v>
              </c:pt>
              <c:pt idx="223">
                <c:v>0.26061670905568746</c:v>
              </c:pt>
              <c:pt idx="224">
                <c:v>0.26188633189579269</c:v>
              </c:pt>
              <c:pt idx="225">
                <c:v>0.29573611503602049</c:v>
              </c:pt>
              <c:pt idx="226">
                <c:v>0.2920869732601048</c:v>
              </c:pt>
              <c:pt idx="227">
                <c:v>0.28573885905957797</c:v>
              </c:pt>
              <c:pt idx="228">
                <c:v>0.30842824787952505</c:v>
              </c:pt>
              <c:pt idx="229">
                <c:v>0.3358766745710926</c:v>
              </c:pt>
              <c:pt idx="230">
                <c:v>0.37221246114339768</c:v>
              </c:pt>
              <c:pt idx="231">
                <c:v>0.35108757530706436</c:v>
              </c:pt>
              <c:pt idx="232">
                <c:v>0.4312294454205523</c:v>
              </c:pt>
              <c:pt idx="233">
                <c:v>0.39660150634606639</c:v>
              </c:pt>
              <c:pt idx="234">
                <c:v>0.40550524845699876</c:v>
              </c:pt>
              <c:pt idx="235">
                <c:v>0.42703969004820475</c:v>
              </c:pt>
              <c:pt idx="236">
                <c:v>0.45367310078757561</c:v>
              </c:pt>
              <c:pt idx="237">
                <c:v>0.42132638726773064</c:v>
              </c:pt>
              <c:pt idx="238">
                <c:v>0.40416190558101617</c:v>
              </c:pt>
              <c:pt idx="239">
                <c:v>0.39848546281848063</c:v>
              </c:pt>
              <c:pt idx="240">
                <c:v>0.40580422415805573</c:v>
              </c:pt>
              <c:pt idx="241">
                <c:v>0.34697153997059393</c:v>
              </c:pt>
              <c:pt idx="242">
                <c:v>0.33300568872943526</c:v>
              </c:pt>
              <c:pt idx="243">
                <c:v>0.32382754426273808</c:v>
              </c:pt>
              <c:pt idx="244">
                <c:v>0.35467118816220045</c:v>
              </c:pt>
              <c:pt idx="245">
                <c:v>0.34866300523821803</c:v>
              </c:pt>
              <c:pt idx="246">
                <c:v>0.36415240388750325</c:v>
              </c:pt>
              <c:pt idx="247">
                <c:v>0.3768895878640437</c:v>
              </c:pt>
              <c:pt idx="248">
                <c:v>0.41288544315980458</c:v>
              </c:pt>
              <c:pt idx="249">
                <c:v>0.44221373076623771</c:v>
              </c:pt>
              <c:pt idx="250">
                <c:v>0.46958843742192835</c:v>
              </c:pt>
              <c:pt idx="251">
                <c:v>0.44657140399808326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3-FD0B-4E62-81F2-5A87893E6F63}"/>
            </c:ext>
          </c:extLst>
        </c:ser>
        <c:dLbls>
          <c:showLegendKey val="0"/>
          <c:showVal val="0"/>
          <c:showCatName val="0"/>
          <c:showSerName val="0"/>
          <c:showPercent val="0"/>
          <c:showBubbleSize val="0"/>
        </c:dLbls>
        <c:smooth val="0"/>
        <c:axId val="147418000"/>
        <c:axId val="2102462543"/>
      </c:lineChart>
      <c:dateAx>
        <c:axId val="147418000"/>
        <c:scaling>
          <c:orientation val="minMax"/>
          <c:min val="4574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253"/>
              <c:pt idx="0">
                <c:v>45747</c:v>
              </c:pt>
              <c:pt idx="1">
                <c:v>45748</c:v>
              </c:pt>
              <c:pt idx="2">
                <c:v>45749</c:v>
              </c:pt>
              <c:pt idx="3">
                <c:v>45750</c:v>
              </c:pt>
              <c:pt idx="4">
                <c:v>45751</c:v>
              </c:pt>
              <c:pt idx="5">
                <c:v>45754</c:v>
              </c:pt>
              <c:pt idx="6">
                <c:v>45755</c:v>
              </c:pt>
              <c:pt idx="7">
                <c:v>45756</c:v>
              </c:pt>
              <c:pt idx="8">
                <c:v>45757</c:v>
              </c:pt>
              <c:pt idx="9">
                <c:v>45758</c:v>
              </c:pt>
              <c:pt idx="10">
                <c:v>45761</c:v>
              </c:pt>
              <c:pt idx="11">
                <c:v>45762</c:v>
              </c:pt>
              <c:pt idx="12">
                <c:v>45763</c:v>
              </c:pt>
              <c:pt idx="13">
                <c:v>45764</c:v>
              </c:pt>
              <c:pt idx="14">
                <c:v>45768</c:v>
              </c:pt>
              <c:pt idx="15">
                <c:v>45769</c:v>
              </c:pt>
              <c:pt idx="16">
                <c:v>45770</c:v>
              </c:pt>
              <c:pt idx="17">
                <c:v>45771</c:v>
              </c:pt>
              <c:pt idx="18">
                <c:v>45772</c:v>
              </c:pt>
              <c:pt idx="19">
                <c:v>45775</c:v>
              </c:pt>
              <c:pt idx="20">
                <c:v>45776</c:v>
              </c:pt>
              <c:pt idx="21">
                <c:v>45777</c:v>
              </c:pt>
              <c:pt idx="22">
                <c:v>45778</c:v>
              </c:pt>
              <c:pt idx="23">
                <c:v>45779</c:v>
              </c:pt>
              <c:pt idx="24">
                <c:v>45782</c:v>
              </c:pt>
              <c:pt idx="25">
                <c:v>45783</c:v>
              </c:pt>
              <c:pt idx="26">
                <c:v>45784</c:v>
              </c:pt>
              <c:pt idx="27">
                <c:v>45785</c:v>
              </c:pt>
              <c:pt idx="28">
                <c:v>45786</c:v>
              </c:pt>
              <c:pt idx="29">
                <c:v>45789</c:v>
              </c:pt>
              <c:pt idx="30">
                <c:v>45790</c:v>
              </c:pt>
              <c:pt idx="31">
                <c:v>45791</c:v>
              </c:pt>
              <c:pt idx="32">
                <c:v>45792</c:v>
              </c:pt>
              <c:pt idx="33">
                <c:v>45793</c:v>
              </c:pt>
              <c:pt idx="34">
                <c:v>45796</c:v>
              </c:pt>
              <c:pt idx="35">
                <c:v>45797</c:v>
              </c:pt>
              <c:pt idx="36">
                <c:v>45798</c:v>
              </c:pt>
              <c:pt idx="37">
                <c:v>45799</c:v>
              </c:pt>
              <c:pt idx="38">
                <c:v>45800</c:v>
              </c:pt>
              <c:pt idx="39">
                <c:v>45804</c:v>
              </c:pt>
              <c:pt idx="40">
                <c:v>45805</c:v>
              </c:pt>
              <c:pt idx="41">
                <c:v>45806</c:v>
              </c:pt>
              <c:pt idx="42">
                <c:v>45807</c:v>
              </c:pt>
              <c:pt idx="43">
                <c:v>45810</c:v>
              </c:pt>
              <c:pt idx="44">
                <c:v>45811</c:v>
              </c:pt>
              <c:pt idx="45">
                <c:v>45812</c:v>
              </c:pt>
              <c:pt idx="46">
                <c:v>45813</c:v>
              </c:pt>
              <c:pt idx="47">
                <c:v>45814</c:v>
              </c:pt>
              <c:pt idx="48">
                <c:v>45817</c:v>
              </c:pt>
              <c:pt idx="49">
                <c:v>45818</c:v>
              </c:pt>
              <c:pt idx="50">
                <c:v>45819</c:v>
              </c:pt>
              <c:pt idx="51">
                <c:v>45820</c:v>
              </c:pt>
              <c:pt idx="52">
                <c:v>45821</c:v>
              </c:pt>
              <c:pt idx="53">
                <c:v>45824</c:v>
              </c:pt>
              <c:pt idx="54">
                <c:v>45825</c:v>
              </c:pt>
              <c:pt idx="55">
                <c:v>45826</c:v>
              </c:pt>
              <c:pt idx="56">
                <c:v>45828</c:v>
              </c:pt>
              <c:pt idx="57">
                <c:v>45831</c:v>
              </c:pt>
              <c:pt idx="58">
                <c:v>45832</c:v>
              </c:pt>
              <c:pt idx="59">
                <c:v>45833</c:v>
              </c:pt>
              <c:pt idx="60">
                <c:v>45834</c:v>
              </c:pt>
              <c:pt idx="61">
                <c:v>45835</c:v>
              </c:pt>
              <c:pt idx="62">
                <c:v>45838</c:v>
              </c:pt>
              <c:pt idx="63">
                <c:v>45839</c:v>
              </c:pt>
              <c:pt idx="64">
                <c:v>45840</c:v>
              </c:pt>
              <c:pt idx="65">
                <c:v>45841</c:v>
              </c:pt>
              <c:pt idx="66">
                <c:v>45845</c:v>
              </c:pt>
              <c:pt idx="67">
                <c:v>45846</c:v>
              </c:pt>
              <c:pt idx="68">
                <c:v>45847</c:v>
              </c:pt>
              <c:pt idx="69">
                <c:v>45848</c:v>
              </c:pt>
              <c:pt idx="70">
                <c:v>45849</c:v>
              </c:pt>
              <c:pt idx="71">
                <c:v>45852</c:v>
              </c:pt>
              <c:pt idx="72">
                <c:v>45853</c:v>
              </c:pt>
              <c:pt idx="73">
                <c:v>45854</c:v>
              </c:pt>
              <c:pt idx="74">
                <c:v>45855</c:v>
              </c:pt>
              <c:pt idx="75">
                <c:v>45856</c:v>
              </c:pt>
              <c:pt idx="76">
                <c:v>45859</c:v>
              </c:pt>
              <c:pt idx="77">
                <c:v>45860</c:v>
              </c:pt>
              <c:pt idx="78">
                <c:v>45861</c:v>
              </c:pt>
              <c:pt idx="79">
                <c:v>45862</c:v>
              </c:pt>
              <c:pt idx="80">
                <c:v>45863</c:v>
              </c:pt>
              <c:pt idx="81">
                <c:v>45866</c:v>
              </c:pt>
              <c:pt idx="82">
                <c:v>45867</c:v>
              </c:pt>
              <c:pt idx="83">
                <c:v>45868</c:v>
              </c:pt>
              <c:pt idx="84">
                <c:v>45869</c:v>
              </c:pt>
              <c:pt idx="85">
                <c:v>45870</c:v>
              </c:pt>
              <c:pt idx="86">
                <c:v>45873</c:v>
              </c:pt>
              <c:pt idx="87">
                <c:v>45874</c:v>
              </c:pt>
              <c:pt idx="88">
                <c:v>45875</c:v>
              </c:pt>
              <c:pt idx="89">
                <c:v>45876</c:v>
              </c:pt>
              <c:pt idx="90">
                <c:v>45877</c:v>
              </c:pt>
              <c:pt idx="91">
                <c:v>45880</c:v>
              </c:pt>
              <c:pt idx="92">
                <c:v>45881</c:v>
              </c:pt>
              <c:pt idx="93">
                <c:v>45882</c:v>
              </c:pt>
              <c:pt idx="94">
                <c:v>45883</c:v>
              </c:pt>
              <c:pt idx="95">
                <c:v>45884</c:v>
              </c:pt>
              <c:pt idx="96">
                <c:v>45887</c:v>
              </c:pt>
              <c:pt idx="97">
                <c:v>45888</c:v>
              </c:pt>
              <c:pt idx="98">
                <c:v>45889</c:v>
              </c:pt>
              <c:pt idx="99">
                <c:v>45890</c:v>
              </c:pt>
              <c:pt idx="100">
                <c:v>45891</c:v>
              </c:pt>
              <c:pt idx="101">
                <c:v>45894</c:v>
              </c:pt>
              <c:pt idx="102">
                <c:v>45895</c:v>
              </c:pt>
              <c:pt idx="103">
                <c:v>45896</c:v>
              </c:pt>
              <c:pt idx="104">
                <c:v>45897</c:v>
              </c:pt>
              <c:pt idx="105">
                <c:v>45898</c:v>
              </c:pt>
              <c:pt idx="106">
                <c:v>45902</c:v>
              </c:pt>
              <c:pt idx="107">
                <c:v>45903</c:v>
              </c:pt>
              <c:pt idx="108">
                <c:v>45904</c:v>
              </c:pt>
              <c:pt idx="109">
                <c:v>45905</c:v>
              </c:pt>
              <c:pt idx="110">
                <c:v>45908</c:v>
              </c:pt>
              <c:pt idx="111">
                <c:v>45909</c:v>
              </c:pt>
              <c:pt idx="112">
                <c:v>45910</c:v>
              </c:pt>
              <c:pt idx="113">
                <c:v>45911</c:v>
              </c:pt>
              <c:pt idx="114">
                <c:v>45912</c:v>
              </c:pt>
              <c:pt idx="115">
                <c:v>45915</c:v>
              </c:pt>
              <c:pt idx="116">
                <c:v>45916</c:v>
              </c:pt>
              <c:pt idx="117">
                <c:v>45917</c:v>
              </c:pt>
              <c:pt idx="118">
                <c:v>45918</c:v>
              </c:pt>
              <c:pt idx="119">
                <c:v>45919</c:v>
              </c:pt>
              <c:pt idx="120">
                <c:v>45922</c:v>
              </c:pt>
              <c:pt idx="121">
                <c:v>45923</c:v>
              </c:pt>
              <c:pt idx="122">
                <c:v>45924</c:v>
              </c:pt>
              <c:pt idx="123">
                <c:v>45925</c:v>
              </c:pt>
              <c:pt idx="124">
                <c:v>45926</c:v>
              </c:pt>
              <c:pt idx="125">
                <c:v>45929</c:v>
              </c:pt>
              <c:pt idx="126">
                <c:v>45930</c:v>
              </c:pt>
              <c:pt idx="127">
                <c:v>45931</c:v>
              </c:pt>
              <c:pt idx="128">
                <c:v>45932</c:v>
              </c:pt>
              <c:pt idx="129">
                <c:v>45933</c:v>
              </c:pt>
              <c:pt idx="130">
                <c:v>45936</c:v>
              </c:pt>
              <c:pt idx="131">
                <c:v>45937</c:v>
              </c:pt>
              <c:pt idx="132">
                <c:v>45938</c:v>
              </c:pt>
              <c:pt idx="133">
                <c:v>45939</c:v>
              </c:pt>
              <c:pt idx="134">
                <c:v>45940</c:v>
              </c:pt>
              <c:pt idx="135">
                <c:v>45944</c:v>
              </c:pt>
              <c:pt idx="136">
                <c:v>45945</c:v>
              </c:pt>
              <c:pt idx="137">
                <c:v>45946</c:v>
              </c:pt>
              <c:pt idx="138">
                <c:v>45947</c:v>
              </c:pt>
              <c:pt idx="139">
                <c:v>45950</c:v>
              </c:pt>
              <c:pt idx="140">
                <c:v>45951</c:v>
              </c:pt>
              <c:pt idx="141">
                <c:v>45952</c:v>
              </c:pt>
              <c:pt idx="142">
                <c:v>45953</c:v>
              </c:pt>
              <c:pt idx="143">
                <c:v>45954</c:v>
              </c:pt>
              <c:pt idx="144">
                <c:v>45957</c:v>
              </c:pt>
              <c:pt idx="145">
                <c:v>45958</c:v>
              </c:pt>
              <c:pt idx="146">
                <c:v>45959</c:v>
              </c:pt>
              <c:pt idx="147">
                <c:v>45960</c:v>
              </c:pt>
              <c:pt idx="148">
                <c:v>45961</c:v>
              </c:pt>
              <c:pt idx="149">
                <c:v>45964</c:v>
              </c:pt>
              <c:pt idx="150">
                <c:v>45965</c:v>
              </c:pt>
              <c:pt idx="151">
                <c:v>45966</c:v>
              </c:pt>
              <c:pt idx="152">
                <c:v>45967</c:v>
              </c:pt>
              <c:pt idx="153">
                <c:v>45968</c:v>
              </c:pt>
              <c:pt idx="154">
                <c:v>45971</c:v>
              </c:pt>
              <c:pt idx="155">
                <c:v>45973</c:v>
              </c:pt>
              <c:pt idx="156">
                <c:v>45974</c:v>
              </c:pt>
              <c:pt idx="157">
                <c:v>45975</c:v>
              </c:pt>
              <c:pt idx="158">
                <c:v>45978</c:v>
              </c:pt>
              <c:pt idx="159">
                <c:v>45979</c:v>
              </c:pt>
              <c:pt idx="160">
                <c:v>45980</c:v>
              </c:pt>
              <c:pt idx="161">
                <c:v>45981</c:v>
              </c:pt>
              <c:pt idx="162">
                <c:v>45982</c:v>
              </c:pt>
              <c:pt idx="163">
                <c:v>45985</c:v>
              </c:pt>
              <c:pt idx="164">
                <c:v>45986</c:v>
              </c:pt>
              <c:pt idx="165">
                <c:v>45987</c:v>
              </c:pt>
              <c:pt idx="166">
                <c:v>45989</c:v>
              </c:pt>
              <c:pt idx="167">
                <c:v>45992</c:v>
              </c:pt>
              <c:pt idx="168">
                <c:v>45993</c:v>
              </c:pt>
              <c:pt idx="169">
                <c:v>45994</c:v>
              </c:pt>
              <c:pt idx="170">
                <c:v>45995</c:v>
              </c:pt>
              <c:pt idx="171">
                <c:v>45996</c:v>
              </c:pt>
              <c:pt idx="172">
                <c:v>45999</c:v>
              </c:pt>
              <c:pt idx="173">
                <c:v>46000</c:v>
              </c:pt>
              <c:pt idx="174">
                <c:v>46001</c:v>
              </c:pt>
              <c:pt idx="175">
                <c:v>46002</c:v>
              </c:pt>
              <c:pt idx="176">
                <c:v>46003</c:v>
              </c:pt>
              <c:pt idx="177">
                <c:v>46006</c:v>
              </c:pt>
              <c:pt idx="178">
                <c:v>46007</c:v>
              </c:pt>
              <c:pt idx="179">
                <c:v>46008</c:v>
              </c:pt>
              <c:pt idx="180">
                <c:v>46009</c:v>
              </c:pt>
              <c:pt idx="181">
                <c:v>46010</c:v>
              </c:pt>
              <c:pt idx="182">
                <c:v>46013</c:v>
              </c:pt>
              <c:pt idx="183">
                <c:v>46014</c:v>
              </c:pt>
              <c:pt idx="184">
                <c:v>46015</c:v>
              </c:pt>
              <c:pt idx="185">
                <c:v>46017</c:v>
              </c:pt>
              <c:pt idx="186">
                <c:v>46020</c:v>
              </c:pt>
              <c:pt idx="187">
                <c:v>46021</c:v>
              </c:pt>
              <c:pt idx="188">
                <c:v>46022</c:v>
              </c:pt>
              <c:pt idx="189">
                <c:v>46024</c:v>
              </c:pt>
              <c:pt idx="190">
                <c:v>46027</c:v>
              </c:pt>
              <c:pt idx="191">
                <c:v>46028</c:v>
              </c:pt>
              <c:pt idx="192">
                <c:v>46029</c:v>
              </c:pt>
              <c:pt idx="193">
                <c:v>46030</c:v>
              </c:pt>
              <c:pt idx="194">
                <c:v>46031</c:v>
              </c:pt>
              <c:pt idx="195">
                <c:v>46034</c:v>
              </c:pt>
              <c:pt idx="196">
                <c:v>46035</c:v>
              </c:pt>
              <c:pt idx="197">
                <c:v>46036</c:v>
              </c:pt>
              <c:pt idx="198">
                <c:v>46037</c:v>
              </c:pt>
              <c:pt idx="199">
                <c:v>46038</c:v>
              </c:pt>
              <c:pt idx="200">
                <c:v>46042</c:v>
              </c:pt>
              <c:pt idx="201">
                <c:v>46043</c:v>
              </c:pt>
              <c:pt idx="202">
                <c:v>46044</c:v>
              </c:pt>
              <c:pt idx="203">
                <c:v>46045</c:v>
              </c:pt>
              <c:pt idx="204">
                <c:v>46048</c:v>
              </c:pt>
              <c:pt idx="205">
                <c:v>46049</c:v>
              </c:pt>
              <c:pt idx="206">
                <c:v>46050</c:v>
              </c:pt>
              <c:pt idx="207">
                <c:v>46051</c:v>
              </c:pt>
              <c:pt idx="208">
                <c:v>46052</c:v>
              </c:pt>
              <c:pt idx="209">
                <c:v>46055</c:v>
              </c:pt>
              <c:pt idx="210">
                <c:v>46056</c:v>
              </c:pt>
              <c:pt idx="211">
                <c:v>46057</c:v>
              </c:pt>
              <c:pt idx="212">
                <c:v>46058</c:v>
              </c:pt>
              <c:pt idx="213">
                <c:v>46059</c:v>
              </c:pt>
              <c:pt idx="214">
                <c:v>46062</c:v>
              </c:pt>
              <c:pt idx="215">
                <c:v>46063</c:v>
              </c:pt>
              <c:pt idx="216">
                <c:v>46064</c:v>
              </c:pt>
              <c:pt idx="217">
                <c:v>46065</c:v>
              </c:pt>
              <c:pt idx="218">
                <c:v>46066</c:v>
              </c:pt>
              <c:pt idx="219">
                <c:v>46070</c:v>
              </c:pt>
              <c:pt idx="220">
                <c:v>46071</c:v>
              </c:pt>
              <c:pt idx="221">
                <c:v>46072</c:v>
              </c:pt>
              <c:pt idx="222">
                <c:v>46073</c:v>
              </c:pt>
              <c:pt idx="223">
                <c:v>46076</c:v>
              </c:pt>
              <c:pt idx="224">
                <c:v>46077</c:v>
              </c:pt>
              <c:pt idx="225">
                <c:v>46078</c:v>
              </c:pt>
              <c:pt idx="226">
                <c:v>46079</c:v>
              </c:pt>
              <c:pt idx="227">
                <c:v>46080</c:v>
              </c:pt>
              <c:pt idx="228">
                <c:v>46083</c:v>
              </c:pt>
              <c:pt idx="229">
                <c:v>46084</c:v>
              </c:pt>
              <c:pt idx="230">
                <c:v>46085</c:v>
              </c:pt>
              <c:pt idx="231">
                <c:v>46086</c:v>
              </c:pt>
              <c:pt idx="232">
                <c:v>46087</c:v>
              </c:pt>
              <c:pt idx="233">
                <c:v>46090</c:v>
              </c:pt>
              <c:pt idx="234">
                <c:v>46091</c:v>
              </c:pt>
              <c:pt idx="235">
                <c:v>46092</c:v>
              </c:pt>
              <c:pt idx="236">
                <c:v>46093</c:v>
              </c:pt>
              <c:pt idx="237">
                <c:v>46094</c:v>
              </c:pt>
              <c:pt idx="238">
                <c:v>46097</c:v>
              </c:pt>
              <c:pt idx="239">
                <c:v>46098</c:v>
              </c:pt>
              <c:pt idx="240">
                <c:v>46099</c:v>
              </c:pt>
              <c:pt idx="241">
                <c:v>46100</c:v>
              </c:pt>
              <c:pt idx="242">
                <c:v>46101</c:v>
              </c:pt>
              <c:pt idx="243">
                <c:v>46104</c:v>
              </c:pt>
              <c:pt idx="244">
                <c:v>46105</c:v>
              </c:pt>
              <c:pt idx="245">
                <c:v>46106</c:v>
              </c:pt>
              <c:pt idx="246">
                <c:v>46107</c:v>
              </c:pt>
              <c:pt idx="247">
                <c:v>46108</c:v>
              </c:pt>
              <c:pt idx="248">
                <c:v>46111</c:v>
              </c:pt>
              <c:pt idx="249">
                <c:v>46112</c:v>
              </c:pt>
              <c:pt idx="250">
                <c:v>46113</c:v>
              </c:pt>
              <c:pt idx="251">
                <c:v>46114</c:v>
              </c:pt>
              <c:pt idx="252">
                <c:v>0</c:v>
              </c:pt>
            </c:numLit>
          </c:cat>
          <c:val>
            <c:numLit>
              <c:formatCode>General</c:formatCode>
              <c:ptCount val="994"/>
              <c:pt idx="0">
                <c:v>0</c:v>
              </c:pt>
              <c:pt idx="1">
                <c:v>4.3502824858757005E-2</c:v>
              </c:pt>
              <c:pt idx="2">
                <c:v>3.446327683615813E-2</c:v>
              </c:pt>
              <c:pt idx="3">
                <c:v>3.3898305084745672E-2</c:v>
              </c:pt>
              <c:pt idx="4">
                <c:v>4.0112994350282483E-2</c:v>
              </c:pt>
              <c:pt idx="5">
                <c:v>4.9717514124293816E-2</c:v>
              </c:pt>
              <c:pt idx="6">
                <c:v>5.9887005649717606E-2</c:v>
              </c:pt>
              <c:pt idx="7">
                <c:v>7.118644067796609E-2</c:v>
              </c:pt>
              <c:pt idx="8">
                <c:v>9.1525423728813449E-2</c:v>
              </c:pt>
              <c:pt idx="9">
                <c:v>0.10790960451977405</c:v>
              </c:pt>
              <c:pt idx="10">
                <c:v>9.6045197740112886E-2</c:v>
              </c:pt>
              <c:pt idx="11">
                <c:v>8.7570621468926468E-2</c:v>
              </c:pt>
              <c:pt idx="12">
                <c:v>9.4350282485875736E-2</c:v>
              </c:pt>
              <c:pt idx="13">
                <c:v>8.9830508474576298E-2</c:v>
              </c:pt>
              <c:pt idx="14">
                <c:v>8.8700564971751383E-2</c:v>
              </c:pt>
              <c:pt idx="15">
                <c:v>7.514124293785307E-2</c:v>
              </c:pt>
              <c:pt idx="16">
                <c:v>6.6666666666666652E-2</c:v>
              </c:pt>
              <c:pt idx="17">
                <c:v>7.8531073446327593E-2</c:v>
              </c:pt>
              <c:pt idx="18">
                <c:v>8.1920903954802338E-2</c:v>
              </c:pt>
              <c:pt idx="19">
                <c:v>7.4576271186440612E-2</c:v>
              </c:pt>
              <c:pt idx="20">
                <c:v>4.067796610169494E-2</c:v>
              </c:pt>
              <c:pt idx="21">
                <c:v>5.5932203389830404E-2</c:v>
              </c:pt>
              <c:pt idx="22">
                <c:v>4.9152542372881358E-2</c:v>
              </c:pt>
              <c:pt idx="23">
                <c:v>4.2372881355932313E-2</c:v>
              </c:pt>
              <c:pt idx="24">
                <c:v>9.0395480225988756E-3</c:v>
              </c:pt>
              <c:pt idx="25">
                <c:v>1.1299435028248483E-2</c:v>
              </c:pt>
              <c:pt idx="26">
                <c:v>-3.3898305084745228E-3</c:v>
              </c:pt>
              <c:pt idx="27">
                <c:v>-7.9096045197739606E-3</c:v>
              </c:pt>
              <c:pt idx="28">
                <c:v>-2.2598870056497189E-3</c:v>
              </c:pt>
              <c:pt idx="29">
                <c:v>-5.0847457627118953E-3</c:v>
              </c:pt>
              <c:pt idx="30">
                <c:v>-1.4689265536723117E-2</c:v>
              </c:pt>
              <c:pt idx="31">
                <c:v>-9.0395480225988756E-3</c:v>
              </c:pt>
              <c:pt idx="32">
                <c:v>1.3559322033898313E-2</c:v>
              </c:pt>
              <c:pt idx="33">
                <c:v>2.2598870056496079E-3</c:v>
              </c:pt>
              <c:pt idx="34">
                <c:v>1.1299435028248483E-2</c:v>
              </c:pt>
              <c:pt idx="35">
                <c:v>2.7118644067796627E-2</c:v>
              </c:pt>
              <c:pt idx="36">
                <c:v>4.1807909604519855E-2</c:v>
              </c:pt>
              <c:pt idx="37">
                <c:v>4.6327683615819293E-2</c:v>
              </c:pt>
              <c:pt idx="38">
                <c:v>3.841807909604511E-2</c:v>
              </c:pt>
              <c:pt idx="39">
                <c:v>3.841807909604511E-2</c:v>
              </c:pt>
              <c:pt idx="40">
                <c:v>1.9209039548022666E-2</c:v>
              </c:pt>
              <c:pt idx="41">
                <c:v>1.0169491525423791E-2</c:v>
              </c:pt>
              <c:pt idx="42">
                <c:v>3.3898305084745228E-3</c:v>
              </c:pt>
              <c:pt idx="43">
                <c:v>-9.6045197740113331E-3</c:v>
              </c:pt>
              <c:pt idx="44">
                <c:v>-9.0395480225988756E-3</c:v>
              </c:pt>
              <c:pt idx="45">
                <c:v>-8.4745762711864181E-3</c:v>
              </c:pt>
              <c:pt idx="46">
                <c:v>-6.7796610169491567E-3</c:v>
              </c:pt>
              <c:pt idx="47">
                <c:v>0</c:v>
              </c:pt>
              <c:pt idx="48">
                <c:v>-2.033898305084747E-2</c:v>
              </c:pt>
              <c:pt idx="49">
                <c:v>-8.4745762711864181E-3</c:v>
              </c:pt>
              <c:pt idx="50">
                <c:v>-1.2429378531073398E-2</c:v>
              </c:pt>
              <c:pt idx="51">
                <c:v>-9.0395480225988756E-3</c:v>
              </c:pt>
              <c:pt idx="52">
                <c:v>4.5197740112994378E-3</c:v>
              </c:pt>
              <c:pt idx="53">
                <c:v>-1.7514124293785294E-2</c:v>
              </c:pt>
              <c:pt idx="54">
                <c:v>-2.4858757062146908E-2</c:v>
              </c:pt>
              <c:pt idx="55">
                <c:v>-2.033898305084747E-2</c:v>
              </c:pt>
              <c:pt idx="56">
                <c:v>-3.1073446327683607E-2</c:v>
              </c:pt>
              <c:pt idx="57">
                <c:v>-5.2542372881355881E-2</c:v>
              </c:pt>
              <c:pt idx="58">
                <c:v>-5.9322033898305038E-2</c:v>
              </c:pt>
              <c:pt idx="59">
                <c:v>-7.2881355932203351E-2</c:v>
              </c:pt>
              <c:pt idx="60">
                <c:v>-7.4576271186440724E-2</c:v>
              </c:pt>
              <c:pt idx="61">
                <c:v>-5.6497175141242972E-2</c:v>
              </c:pt>
              <c:pt idx="62">
                <c:v>-4.9717514124293816E-2</c:v>
              </c:pt>
              <c:pt idx="63">
                <c:v>-5.084745762711862E-2</c:v>
              </c:pt>
              <c:pt idx="64">
                <c:v>-2.9943502824858803E-2</c:v>
              </c:pt>
              <c:pt idx="65">
                <c:v>-2.4858757062146908E-2</c:v>
              </c:pt>
              <c:pt idx="66">
                <c:v>-5.5367231638418057E-2</c:v>
              </c:pt>
              <c:pt idx="67">
                <c:v>-7.118644067796609E-2</c:v>
              </c:pt>
              <c:pt idx="68">
                <c:v>-6.7796610169491567E-2</c:v>
              </c:pt>
              <c:pt idx="69">
                <c:v>-7.9661016949152508E-2</c:v>
              </c:pt>
              <c:pt idx="70">
                <c:v>-8.9265536723163841E-2</c:v>
              </c:pt>
              <c:pt idx="71">
                <c:v>-6.7231638418079109E-2</c:v>
              </c:pt>
              <c:pt idx="72">
                <c:v>-9.3220338983050821E-2</c:v>
              </c:pt>
              <c:pt idx="73">
                <c:v>-8.4180790960451946E-2</c:v>
              </c:pt>
              <c:pt idx="74">
                <c:v>-9.152542372881356E-2</c:v>
              </c:pt>
              <c:pt idx="75">
                <c:v>-7.6836158192090442E-2</c:v>
              </c:pt>
              <c:pt idx="76">
                <c:v>-8.7570621468926579E-2</c:v>
              </c:pt>
              <c:pt idx="77">
                <c:v>-9.7740112994350259E-2</c:v>
              </c:pt>
              <c:pt idx="78">
                <c:v>-9.943502824858752E-2</c:v>
              </c:pt>
              <c:pt idx="79">
                <c:v>-9.2090395480226017E-2</c:v>
              </c:pt>
              <c:pt idx="80">
                <c:v>-9.7175141242937801E-2</c:v>
              </c:pt>
              <c:pt idx="81">
                <c:v>-0.11016949152542377</c:v>
              </c:pt>
              <c:pt idx="82">
                <c:v>-0.12033898305084745</c:v>
              </c:pt>
              <c:pt idx="83">
                <c:v>-0.11468926553672321</c:v>
              </c:pt>
              <c:pt idx="84">
                <c:v>-0.10960451977401131</c:v>
              </c:pt>
              <c:pt idx="85">
                <c:v>-0.11977401129943499</c:v>
              </c:pt>
              <c:pt idx="86">
                <c:v>-0.12542372881355934</c:v>
              </c:pt>
              <c:pt idx="87">
                <c:v>-0.13785310734463274</c:v>
              </c:pt>
              <c:pt idx="88">
                <c:v>-0.14180790960451972</c:v>
              </c:pt>
              <c:pt idx="89">
                <c:v>-0.13107344632768358</c:v>
              </c:pt>
              <c:pt idx="90">
                <c:v>-0.13502824858757068</c:v>
              </c:pt>
              <c:pt idx="91">
                <c:v>-0.12994350282485878</c:v>
              </c:pt>
              <c:pt idx="92">
                <c:v>-0.16045197740112993</c:v>
              </c:pt>
              <c:pt idx="93">
                <c:v>-0.15480225988700569</c:v>
              </c:pt>
              <c:pt idx="94">
                <c:v>-0.15254237288135597</c:v>
              </c:pt>
              <c:pt idx="95">
                <c:v>-0.13276836158192096</c:v>
              </c:pt>
              <c:pt idx="96">
                <c:v>-0.13446327683615822</c:v>
              </c:pt>
              <c:pt idx="97">
                <c:v>-0.14237288135593218</c:v>
              </c:pt>
              <c:pt idx="98">
                <c:v>-0.14124293785310738</c:v>
              </c:pt>
              <c:pt idx="99">
                <c:v>-0.12485875706214689</c:v>
              </c:pt>
              <c:pt idx="100">
                <c:v>-0.12259887005649717</c:v>
              </c:pt>
              <c:pt idx="101">
                <c:v>-0.12033898305084745</c:v>
              </c:pt>
              <c:pt idx="102">
                <c:v>-0.12429378531073443</c:v>
              </c:pt>
              <c:pt idx="103">
                <c:v>-0.13559322033898302</c:v>
              </c:pt>
              <c:pt idx="104">
                <c:v>-0.12881355932203387</c:v>
              </c:pt>
              <c:pt idx="105">
                <c:v>-0.10056497175141244</c:v>
              </c:pt>
              <c:pt idx="106">
                <c:v>-8.9265536723163841E-2</c:v>
              </c:pt>
              <c:pt idx="107">
                <c:v>-0.10112994350282489</c:v>
              </c:pt>
              <c:pt idx="108">
                <c:v>-9.6610169491525455E-2</c:v>
              </c:pt>
              <c:pt idx="109">
                <c:v>-9.8305084745762716E-2</c:v>
              </c:pt>
              <c:pt idx="110">
                <c:v>-8.9265536723163841E-2</c:v>
              </c:pt>
              <c:pt idx="111">
                <c:v>-9.3220338983050821E-2</c:v>
              </c:pt>
              <c:pt idx="112">
                <c:v>-0.1022598870056497</c:v>
              </c:pt>
              <c:pt idx="113">
                <c:v>-9.8305084745762716E-2</c:v>
              </c:pt>
              <c:pt idx="114">
                <c:v>-9.8305084745762716E-2</c:v>
              </c:pt>
              <c:pt idx="115">
                <c:v>-4.3502824858757116E-2</c:v>
              </c:pt>
              <c:pt idx="116">
                <c:v>-2.9378531073446346E-2</c:v>
              </c:pt>
              <c:pt idx="117">
                <c:v>-3.5593220338983045E-2</c:v>
              </c:pt>
              <c:pt idx="118">
                <c:v>-4.2372881355932202E-2</c:v>
              </c:pt>
              <c:pt idx="119">
                <c:v>-4.1807909604519744E-2</c:v>
              </c:pt>
              <c:pt idx="120">
                <c:v>-4.6892655367231639E-2</c:v>
              </c:pt>
              <c:pt idx="121">
                <c:v>-3.672316384180796E-2</c:v>
              </c:pt>
              <c:pt idx="122">
                <c:v>-4.1242937853107398E-2</c:v>
              </c:pt>
              <c:pt idx="123">
                <c:v>-3.7853107344632764E-2</c:v>
              </c:pt>
              <c:pt idx="124">
                <c:v>-4.6327683615819182E-2</c:v>
              </c:pt>
              <c:pt idx="125">
                <c:v>-4.7457627118644097E-2</c:v>
              </c:pt>
              <c:pt idx="126">
                <c:v>-6.101694915254241E-2</c:v>
              </c:pt>
              <c:pt idx="127">
                <c:v>-5.8757062146892691E-2</c:v>
              </c:pt>
              <c:pt idx="128">
                <c:v>-4.6892655367231639E-2</c:v>
              </c:pt>
              <c:pt idx="129">
                <c:v>-5.3107344632768338E-2</c:v>
              </c:pt>
              <c:pt idx="130">
                <c:v>-4.6892655367231639E-2</c:v>
              </c:pt>
              <c:pt idx="131">
                <c:v>-5.1412429378531077E-2</c:v>
              </c:pt>
              <c:pt idx="132">
                <c:v>-4.6327683615819182E-2</c:v>
              </c:pt>
              <c:pt idx="133">
                <c:v>-5.48022598870056E-2</c:v>
              </c:pt>
              <c:pt idx="134">
                <c:v>-6.6666666666666652E-2</c:v>
              </c:pt>
              <c:pt idx="135">
                <c:v>-6.6666666666666652E-2</c:v>
              </c:pt>
              <c:pt idx="136">
                <c:v>-5.8192090395480234E-2</c:v>
              </c:pt>
              <c:pt idx="137">
                <c:v>-4.6892655367231639E-2</c:v>
              </c:pt>
              <c:pt idx="138">
                <c:v>-4.5197740112994378E-2</c:v>
              </c:pt>
              <c:pt idx="139">
                <c:v>-4.3502824858757116E-2</c:v>
              </c:pt>
              <c:pt idx="140">
                <c:v>-5.1412429378531077E-2</c:v>
              </c:pt>
              <c:pt idx="141">
                <c:v>-4.4067796610169463E-2</c:v>
              </c:pt>
              <c:pt idx="142">
                <c:v>-3.2768361581920868E-2</c:v>
              </c:pt>
              <c:pt idx="143">
                <c:v>-4.3502824858757116E-2</c:v>
              </c:pt>
              <c:pt idx="144">
                <c:v>-3.1073446327683607E-2</c:v>
              </c:pt>
              <c:pt idx="145">
                <c:v>-2.3728813559321993E-2</c:v>
              </c:pt>
              <c:pt idx="146">
                <c:v>-1.9209039548022555E-2</c:v>
              </c:pt>
              <c:pt idx="147">
                <c:v>-2.7683615819209084E-2</c:v>
              </c:pt>
              <c:pt idx="148">
                <c:v>-2.4858757062146908E-2</c:v>
              </c:pt>
              <c:pt idx="149">
                <c:v>-1.8644067796610209E-2</c:v>
              </c:pt>
              <c:pt idx="150">
                <c:v>-2.4858757062146908E-2</c:v>
              </c:pt>
              <c:pt idx="151">
                <c:v>-1.638418079096049E-2</c:v>
              </c:pt>
              <c:pt idx="152">
                <c:v>-3.1073446327683607E-2</c:v>
              </c:pt>
              <c:pt idx="153">
                <c:v>-3.4463276836158241E-2</c:v>
              </c:pt>
              <c:pt idx="154">
                <c:v>-2.8813559322033888E-2</c:v>
              </c:pt>
              <c:pt idx="155">
                <c:v>-1.638418079096049E-2</c:v>
              </c:pt>
              <c:pt idx="156">
                <c:v>-2.2598870056497189E-3</c:v>
              </c:pt>
              <c:pt idx="157">
                <c:v>-2.7683615819209084E-2</c:v>
              </c:pt>
              <c:pt idx="158">
                <c:v>-1.7514124293785294E-2</c:v>
              </c:pt>
              <c:pt idx="159">
                <c:v>-1.2994350282485856E-2</c:v>
              </c:pt>
              <c:pt idx="160">
                <c:v>-2.8813559322033888E-2</c:v>
              </c:pt>
              <c:pt idx="161">
                <c:v>-3.6158192090395502E-2</c:v>
              </c:pt>
              <c:pt idx="162">
                <c:v>-3.8418079096045221E-2</c:v>
              </c:pt>
              <c:pt idx="163">
                <c:v>-4.2372881355932202E-2</c:v>
              </c:pt>
              <c:pt idx="164">
                <c:v>-4.2937853107344659E-2</c:v>
              </c:pt>
              <c:pt idx="165">
                <c:v>-2.429378531073445E-2</c:v>
              </c:pt>
              <c:pt idx="166">
                <c:v>-1.5819209039548032E-2</c:v>
              </c:pt>
              <c:pt idx="167">
                <c:v>-2.2033898305084731E-2</c:v>
              </c:pt>
              <c:pt idx="168">
                <c:v>-1.016949152542368E-2</c:v>
              </c:pt>
              <c:pt idx="169">
                <c:v>-2.4858757062146908E-2</c:v>
              </c:pt>
              <c:pt idx="170">
                <c:v>-1.0734463276836137E-2</c:v>
              </c:pt>
              <c:pt idx="171">
                <c:v>-1.2994350282485856E-2</c:v>
              </c:pt>
              <c:pt idx="172">
                <c:v>-1.4124293785310771E-2</c:v>
              </c:pt>
              <c:pt idx="173">
                <c:v>-3.9548022598869803E-3</c:v>
              </c:pt>
              <c:pt idx="174">
                <c:v>-1.7514124293785294E-2</c:v>
              </c:pt>
              <c:pt idx="175">
                <c:v>-1.638418079096049E-2</c:v>
              </c:pt>
              <c:pt idx="176">
                <c:v>-2.4858757062146908E-2</c:v>
              </c:pt>
              <c:pt idx="177">
                <c:v>-6.2146892655366992E-3</c:v>
              </c:pt>
              <c:pt idx="178">
                <c:v>-1.3559322033898313E-2</c:v>
              </c:pt>
              <c:pt idx="179">
                <c:v>-4.5197740112994378E-3</c:v>
              </c:pt>
              <c:pt idx="180">
                <c:v>4.5197740112994378E-3</c:v>
              </c:pt>
              <c:pt idx="181">
                <c:v>2.8248587570620654E-3</c:v>
              </c:pt>
              <c:pt idx="182">
                <c:v>1.0169491525423791E-2</c:v>
              </c:pt>
              <c:pt idx="183">
                <c:v>1.1299435028248483E-2</c:v>
              </c:pt>
              <c:pt idx="184">
                <c:v>1.9209039548022666E-2</c:v>
              </c:pt>
              <c:pt idx="185">
                <c:v>1.6949152542372836E-2</c:v>
              </c:pt>
              <c:pt idx="186">
                <c:v>-5.6497175141245748E-4</c:v>
              </c:pt>
              <c:pt idx="187">
                <c:v>-4.5197740112994378E-3</c:v>
              </c:pt>
              <c:pt idx="188">
                <c:v>-5.0847457627118953E-3</c:v>
              </c:pt>
              <c:pt idx="189">
                <c:v>-1.1299435028248594E-2</c:v>
              </c:pt>
              <c:pt idx="190">
                <c:v>4.5197740112994378E-3</c:v>
              </c:pt>
              <c:pt idx="191">
                <c:v>3.3898305084745228E-3</c:v>
              </c:pt>
              <c:pt idx="192">
                <c:v>9.6045197740113331E-3</c:v>
              </c:pt>
              <c:pt idx="193">
                <c:v>7.9096045197739606E-3</c:v>
              </c:pt>
              <c:pt idx="194">
                <c:v>7.3446327683615031E-3</c:v>
              </c:pt>
              <c:pt idx="195">
                <c:v>-4.7457627118644097E-2</c:v>
              </c:pt>
              <c:pt idx="196">
                <c:v>-5.1412429378531077E-2</c:v>
              </c:pt>
              <c:pt idx="197">
                <c:v>-4.6327683615819182E-2</c:v>
              </c:pt>
              <c:pt idx="198">
                <c:v>-5.0282485875706162E-2</c:v>
              </c:pt>
              <c:pt idx="199">
                <c:v>-4.0112994350282483E-2</c:v>
              </c:pt>
              <c:pt idx="200">
                <c:v>-4.2372881355932202E-2</c:v>
              </c:pt>
              <c:pt idx="201">
                <c:v>-4.6892655367231639E-2</c:v>
              </c:pt>
              <c:pt idx="202">
                <c:v>-4.1807909604519744E-2</c:v>
              </c:pt>
              <c:pt idx="203">
                <c:v>-2.7118644067796627E-2</c:v>
              </c:pt>
              <c:pt idx="204">
                <c:v>-3.2203389830508522E-2</c:v>
              </c:pt>
              <c:pt idx="205">
                <c:v>-3.6158192090395502E-2</c:v>
              </c:pt>
              <c:pt idx="206">
                <c:v>-2.8248587570621431E-2</c:v>
              </c:pt>
              <c:pt idx="207">
                <c:v>-2.6553672316384169E-2</c:v>
              </c:pt>
              <c:pt idx="208">
                <c:v>-3.2203389830508522E-2</c:v>
              </c:pt>
              <c:pt idx="209">
                <c:v>-3.7853107344632764E-2</c:v>
              </c:pt>
              <c:pt idx="210">
                <c:v>-3.1638418079096065E-2</c:v>
              </c:pt>
              <c:pt idx="211">
                <c:v>-2.9378531073446346E-2</c:v>
              </c:pt>
              <c:pt idx="212">
                <c:v>-1.6949152542372836E-2</c:v>
              </c:pt>
              <c:pt idx="213">
                <c:v>-2.7683615819209084E-2</c:v>
              </c:pt>
              <c:pt idx="214">
                <c:v>-3.1073446327683607E-2</c:v>
              </c:pt>
              <c:pt idx="215">
                <c:v>-3.1073446327683607E-2</c:v>
              </c:pt>
              <c:pt idx="216">
                <c:v>-3.3898305084745783E-2</c:v>
              </c:pt>
              <c:pt idx="217">
                <c:v>-2.5423728813559365E-2</c:v>
              </c:pt>
              <c:pt idx="218">
                <c:v>-2.429378531073445E-2</c:v>
              </c:pt>
              <c:pt idx="219">
                <c:v>-3.672316384180796E-2</c:v>
              </c:pt>
              <c:pt idx="220">
                <c:v>-3.5028248587570587E-2</c:v>
              </c:pt>
              <c:pt idx="221">
                <c:v>-3.7853107344632764E-2</c:v>
              </c:pt>
              <c:pt idx="222">
                <c:v>-3.3898305084745783E-2</c:v>
              </c:pt>
              <c:pt idx="223">
                <c:v>-3.3898305084745783E-2</c:v>
              </c:pt>
              <c:pt idx="224">
                <c:v>-3.3333333333333326E-2</c:v>
              </c:pt>
              <c:pt idx="225">
                <c:v>-2.7118644067796627E-2</c:v>
              </c:pt>
              <c:pt idx="226">
                <c:v>-2.0903954802259928E-2</c:v>
              </c:pt>
              <c:pt idx="227">
                <c:v>-8.4745762711864181E-3</c:v>
              </c:pt>
              <c:pt idx="228">
                <c:v>-2.0903954802259928E-2</c:v>
              </c:pt>
              <c:pt idx="229">
                <c:v>-1.8644067796610209E-2</c:v>
              </c:pt>
              <c:pt idx="230">
                <c:v>-2.429378531073445E-2</c:v>
              </c:pt>
              <c:pt idx="231">
                <c:v>-2.2598870056497189E-3</c:v>
              </c:pt>
              <c:pt idx="232">
                <c:v>1.0169491525423791E-2</c:v>
              </c:pt>
              <c:pt idx="233">
                <c:v>-1.1299435028248594E-2</c:v>
              </c:pt>
              <c:pt idx="234">
                <c:v>-1.4124293785310771E-2</c:v>
              </c:pt>
              <c:pt idx="235">
                <c:v>3.9548022598869803E-3</c:v>
              </c:pt>
              <c:pt idx="236">
                <c:v>1.2994350282485856E-2</c:v>
              </c:pt>
              <c:pt idx="237">
                <c:v>2.2598870056497189E-2</c:v>
              </c:pt>
              <c:pt idx="238">
                <c:v>2.5988700564971712E-2</c:v>
              </c:pt>
              <c:pt idx="239">
                <c:v>2.5988700564971712E-2</c:v>
              </c:pt>
              <c:pt idx="240">
                <c:v>4.6892655367231528E-2</c:v>
              </c:pt>
              <c:pt idx="241">
                <c:v>6.1581920903954757E-2</c:v>
              </c:pt>
              <c:pt idx="242">
                <c:v>5.1977401129943424E-2</c:v>
              </c:pt>
              <c:pt idx="243">
                <c:v>3.841807909604511E-2</c:v>
              </c:pt>
              <c:pt idx="244">
                <c:v>4.5197740112994378E-2</c:v>
              </c:pt>
              <c:pt idx="245">
                <c:v>5.5932203389830404E-2</c:v>
              </c:pt>
              <c:pt idx="246">
                <c:v>5.5367231638418168E-2</c:v>
              </c:pt>
              <c:pt idx="247">
                <c:v>4.4067796610169463E-2</c:v>
              </c:pt>
              <c:pt idx="248">
                <c:v>2.9943502824858692E-2</c:v>
              </c:pt>
              <c:pt idx="249">
                <c:v>3.446327683615813E-2</c:v>
              </c:pt>
              <c:pt idx="250">
                <c:v>2.6553672316384169E-2</c:v>
              </c:pt>
              <c:pt idx="251">
                <c:v>2.2033898305084731E-2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0-3242-4BC3-99AB-4AD4D3710323}"/>
            </c:ext>
          </c:extLst>
        </c:ser>
        <c:ser>
          <c:idx val="1"/>
          <c:order val="1"/>
          <c:tx>
            <c:v>Soybean</c:v>
          </c:tx>
          <c:spPr>
            <a:ln w="28575" cap="rnd">
              <a:solidFill>
                <a:schemeClr val="accent2"/>
              </a:solidFill>
              <a:round/>
            </a:ln>
            <a:effectLst/>
          </c:spPr>
          <c:marker>
            <c:symbol val="none"/>
          </c:marker>
          <c:cat>
            <c:numLit>
              <c:formatCode>General</c:formatCode>
              <c:ptCount val="253"/>
              <c:pt idx="0">
                <c:v>45747</c:v>
              </c:pt>
              <c:pt idx="1">
                <c:v>45748</c:v>
              </c:pt>
              <c:pt idx="2">
                <c:v>45749</c:v>
              </c:pt>
              <c:pt idx="3">
                <c:v>45750</c:v>
              </c:pt>
              <c:pt idx="4">
                <c:v>45751</c:v>
              </c:pt>
              <c:pt idx="5">
                <c:v>45754</c:v>
              </c:pt>
              <c:pt idx="6">
                <c:v>45755</c:v>
              </c:pt>
              <c:pt idx="7">
                <c:v>45756</c:v>
              </c:pt>
              <c:pt idx="8">
                <c:v>45757</c:v>
              </c:pt>
              <c:pt idx="9">
                <c:v>45758</c:v>
              </c:pt>
              <c:pt idx="10">
                <c:v>45761</c:v>
              </c:pt>
              <c:pt idx="11">
                <c:v>45762</c:v>
              </c:pt>
              <c:pt idx="12">
                <c:v>45763</c:v>
              </c:pt>
              <c:pt idx="13">
                <c:v>45764</c:v>
              </c:pt>
              <c:pt idx="14">
                <c:v>45768</c:v>
              </c:pt>
              <c:pt idx="15">
                <c:v>45769</c:v>
              </c:pt>
              <c:pt idx="16">
                <c:v>45770</c:v>
              </c:pt>
              <c:pt idx="17">
                <c:v>45771</c:v>
              </c:pt>
              <c:pt idx="18">
                <c:v>45772</c:v>
              </c:pt>
              <c:pt idx="19">
                <c:v>45775</c:v>
              </c:pt>
              <c:pt idx="20">
                <c:v>45776</c:v>
              </c:pt>
              <c:pt idx="21">
                <c:v>45777</c:v>
              </c:pt>
              <c:pt idx="22">
                <c:v>45778</c:v>
              </c:pt>
              <c:pt idx="23">
                <c:v>45779</c:v>
              </c:pt>
              <c:pt idx="24">
                <c:v>45782</c:v>
              </c:pt>
              <c:pt idx="25">
                <c:v>45783</c:v>
              </c:pt>
              <c:pt idx="26">
                <c:v>45784</c:v>
              </c:pt>
              <c:pt idx="27">
                <c:v>45785</c:v>
              </c:pt>
              <c:pt idx="28">
                <c:v>45786</c:v>
              </c:pt>
              <c:pt idx="29">
                <c:v>45789</c:v>
              </c:pt>
              <c:pt idx="30">
                <c:v>45790</c:v>
              </c:pt>
              <c:pt idx="31">
                <c:v>45791</c:v>
              </c:pt>
              <c:pt idx="32">
                <c:v>45792</c:v>
              </c:pt>
              <c:pt idx="33">
                <c:v>45793</c:v>
              </c:pt>
              <c:pt idx="34">
                <c:v>45796</c:v>
              </c:pt>
              <c:pt idx="35">
                <c:v>45797</c:v>
              </c:pt>
              <c:pt idx="36">
                <c:v>45798</c:v>
              </c:pt>
              <c:pt idx="37">
                <c:v>45799</c:v>
              </c:pt>
              <c:pt idx="38">
                <c:v>45800</c:v>
              </c:pt>
              <c:pt idx="39">
                <c:v>45804</c:v>
              </c:pt>
              <c:pt idx="40">
                <c:v>45805</c:v>
              </c:pt>
              <c:pt idx="41">
                <c:v>45806</c:v>
              </c:pt>
              <c:pt idx="42">
                <c:v>45807</c:v>
              </c:pt>
              <c:pt idx="43">
                <c:v>45810</c:v>
              </c:pt>
              <c:pt idx="44">
                <c:v>45811</c:v>
              </c:pt>
              <c:pt idx="45">
                <c:v>45812</c:v>
              </c:pt>
              <c:pt idx="46">
                <c:v>45813</c:v>
              </c:pt>
              <c:pt idx="47">
                <c:v>45814</c:v>
              </c:pt>
              <c:pt idx="48">
                <c:v>45817</c:v>
              </c:pt>
              <c:pt idx="49">
                <c:v>45818</c:v>
              </c:pt>
              <c:pt idx="50">
                <c:v>45819</c:v>
              </c:pt>
              <c:pt idx="51">
                <c:v>45820</c:v>
              </c:pt>
              <c:pt idx="52">
                <c:v>45821</c:v>
              </c:pt>
              <c:pt idx="53">
                <c:v>45824</c:v>
              </c:pt>
              <c:pt idx="54">
                <c:v>45825</c:v>
              </c:pt>
              <c:pt idx="55">
                <c:v>45826</c:v>
              </c:pt>
              <c:pt idx="56">
                <c:v>45828</c:v>
              </c:pt>
              <c:pt idx="57">
                <c:v>45831</c:v>
              </c:pt>
              <c:pt idx="58">
                <c:v>45832</c:v>
              </c:pt>
              <c:pt idx="59">
                <c:v>45833</c:v>
              </c:pt>
              <c:pt idx="60">
                <c:v>45834</c:v>
              </c:pt>
              <c:pt idx="61">
                <c:v>45835</c:v>
              </c:pt>
              <c:pt idx="62">
                <c:v>45838</c:v>
              </c:pt>
              <c:pt idx="63">
                <c:v>45839</c:v>
              </c:pt>
              <c:pt idx="64">
                <c:v>45840</c:v>
              </c:pt>
              <c:pt idx="65">
                <c:v>45841</c:v>
              </c:pt>
              <c:pt idx="66">
                <c:v>45845</c:v>
              </c:pt>
              <c:pt idx="67">
                <c:v>45846</c:v>
              </c:pt>
              <c:pt idx="68">
                <c:v>45847</c:v>
              </c:pt>
              <c:pt idx="69">
                <c:v>45848</c:v>
              </c:pt>
              <c:pt idx="70">
                <c:v>45849</c:v>
              </c:pt>
              <c:pt idx="71">
                <c:v>45852</c:v>
              </c:pt>
              <c:pt idx="72">
                <c:v>45853</c:v>
              </c:pt>
              <c:pt idx="73">
                <c:v>45854</c:v>
              </c:pt>
              <c:pt idx="74">
                <c:v>45855</c:v>
              </c:pt>
              <c:pt idx="75">
                <c:v>45856</c:v>
              </c:pt>
              <c:pt idx="76">
                <c:v>45859</c:v>
              </c:pt>
              <c:pt idx="77">
                <c:v>45860</c:v>
              </c:pt>
              <c:pt idx="78">
                <c:v>45861</c:v>
              </c:pt>
              <c:pt idx="79">
                <c:v>45862</c:v>
              </c:pt>
              <c:pt idx="80">
                <c:v>45863</c:v>
              </c:pt>
              <c:pt idx="81">
                <c:v>45866</c:v>
              </c:pt>
              <c:pt idx="82">
                <c:v>45867</c:v>
              </c:pt>
              <c:pt idx="83">
                <c:v>45868</c:v>
              </c:pt>
              <c:pt idx="84">
                <c:v>45869</c:v>
              </c:pt>
              <c:pt idx="85">
                <c:v>45870</c:v>
              </c:pt>
              <c:pt idx="86">
                <c:v>45873</c:v>
              </c:pt>
              <c:pt idx="87">
                <c:v>45874</c:v>
              </c:pt>
              <c:pt idx="88">
                <c:v>45875</c:v>
              </c:pt>
              <c:pt idx="89">
                <c:v>45876</c:v>
              </c:pt>
              <c:pt idx="90">
                <c:v>45877</c:v>
              </c:pt>
              <c:pt idx="91">
                <c:v>45880</c:v>
              </c:pt>
              <c:pt idx="92">
                <c:v>45881</c:v>
              </c:pt>
              <c:pt idx="93">
                <c:v>45882</c:v>
              </c:pt>
              <c:pt idx="94">
                <c:v>45883</c:v>
              </c:pt>
              <c:pt idx="95">
                <c:v>45884</c:v>
              </c:pt>
              <c:pt idx="96">
                <c:v>45887</c:v>
              </c:pt>
              <c:pt idx="97">
                <c:v>45888</c:v>
              </c:pt>
              <c:pt idx="98">
                <c:v>45889</c:v>
              </c:pt>
              <c:pt idx="99">
                <c:v>45890</c:v>
              </c:pt>
              <c:pt idx="100">
                <c:v>45891</c:v>
              </c:pt>
              <c:pt idx="101">
                <c:v>45894</c:v>
              </c:pt>
              <c:pt idx="102">
                <c:v>45895</c:v>
              </c:pt>
              <c:pt idx="103">
                <c:v>45896</c:v>
              </c:pt>
              <c:pt idx="104">
                <c:v>45897</c:v>
              </c:pt>
              <c:pt idx="105">
                <c:v>45898</c:v>
              </c:pt>
              <c:pt idx="106">
                <c:v>45902</c:v>
              </c:pt>
              <c:pt idx="107">
                <c:v>45903</c:v>
              </c:pt>
              <c:pt idx="108">
                <c:v>45904</c:v>
              </c:pt>
              <c:pt idx="109">
                <c:v>45905</c:v>
              </c:pt>
              <c:pt idx="110">
                <c:v>45908</c:v>
              </c:pt>
              <c:pt idx="111">
                <c:v>45909</c:v>
              </c:pt>
              <c:pt idx="112">
                <c:v>45910</c:v>
              </c:pt>
              <c:pt idx="113">
                <c:v>45911</c:v>
              </c:pt>
              <c:pt idx="114">
                <c:v>45912</c:v>
              </c:pt>
              <c:pt idx="115">
                <c:v>45915</c:v>
              </c:pt>
              <c:pt idx="116">
                <c:v>45916</c:v>
              </c:pt>
              <c:pt idx="117">
                <c:v>45917</c:v>
              </c:pt>
              <c:pt idx="118">
                <c:v>45918</c:v>
              </c:pt>
              <c:pt idx="119">
                <c:v>45919</c:v>
              </c:pt>
              <c:pt idx="120">
                <c:v>45922</c:v>
              </c:pt>
              <c:pt idx="121">
                <c:v>45923</c:v>
              </c:pt>
              <c:pt idx="122">
                <c:v>45924</c:v>
              </c:pt>
              <c:pt idx="123">
                <c:v>45925</c:v>
              </c:pt>
              <c:pt idx="124">
                <c:v>45926</c:v>
              </c:pt>
              <c:pt idx="125">
                <c:v>45929</c:v>
              </c:pt>
              <c:pt idx="126">
                <c:v>45930</c:v>
              </c:pt>
              <c:pt idx="127">
                <c:v>45931</c:v>
              </c:pt>
              <c:pt idx="128">
                <c:v>45932</c:v>
              </c:pt>
              <c:pt idx="129">
                <c:v>45933</c:v>
              </c:pt>
              <c:pt idx="130">
                <c:v>45936</c:v>
              </c:pt>
              <c:pt idx="131">
                <c:v>45937</c:v>
              </c:pt>
              <c:pt idx="132">
                <c:v>45938</c:v>
              </c:pt>
              <c:pt idx="133">
                <c:v>45939</c:v>
              </c:pt>
              <c:pt idx="134">
                <c:v>45940</c:v>
              </c:pt>
              <c:pt idx="135">
                <c:v>45944</c:v>
              </c:pt>
              <c:pt idx="136">
                <c:v>45945</c:v>
              </c:pt>
              <c:pt idx="137">
                <c:v>45946</c:v>
              </c:pt>
              <c:pt idx="138">
                <c:v>45947</c:v>
              </c:pt>
              <c:pt idx="139">
                <c:v>45950</c:v>
              </c:pt>
              <c:pt idx="140">
                <c:v>45951</c:v>
              </c:pt>
              <c:pt idx="141">
                <c:v>45952</c:v>
              </c:pt>
              <c:pt idx="142">
                <c:v>45953</c:v>
              </c:pt>
              <c:pt idx="143">
                <c:v>45954</c:v>
              </c:pt>
              <c:pt idx="144">
                <c:v>45957</c:v>
              </c:pt>
              <c:pt idx="145">
                <c:v>45958</c:v>
              </c:pt>
              <c:pt idx="146">
                <c:v>45959</c:v>
              </c:pt>
              <c:pt idx="147">
                <c:v>45960</c:v>
              </c:pt>
              <c:pt idx="148">
                <c:v>45961</c:v>
              </c:pt>
              <c:pt idx="149">
                <c:v>45964</c:v>
              </c:pt>
              <c:pt idx="150">
                <c:v>45965</c:v>
              </c:pt>
              <c:pt idx="151">
                <c:v>45966</c:v>
              </c:pt>
              <c:pt idx="152">
                <c:v>45967</c:v>
              </c:pt>
              <c:pt idx="153">
                <c:v>45968</c:v>
              </c:pt>
              <c:pt idx="154">
                <c:v>45971</c:v>
              </c:pt>
              <c:pt idx="155">
                <c:v>45973</c:v>
              </c:pt>
              <c:pt idx="156">
                <c:v>45974</c:v>
              </c:pt>
              <c:pt idx="157">
                <c:v>45975</c:v>
              </c:pt>
              <c:pt idx="158">
                <c:v>45978</c:v>
              </c:pt>
              <c:pt idx="159">
                <c:v>45979</c:v>
              </c:pt>
              <c:pt idx="160">
                <c:v>45980</c:v>
              </c:pt>
              <c:pt idx="161">
                <c:v>45981</c:v>
              </c:pt>
              <c:pt idx="162">
                <c:v>45982</c:v>
              </c:pt>
              <c:pt idx="163">
                <c:v>45985</c:v>
              </c:pt>
              <c:pt idx="164">
                <c:v>45986</c:v>
              </c:pt>
              <c:pt idx="165">
                <c:v>45987</c:v>
              </c:pt>
              <c:pt idx="166">
                <c:v>45989</c:v>
              </c:pt>
              <c:pt idx="167">
                <c:v>45992</c:v>
              </c:pt>
              <c:pt idx="168">
                <c:v>45993</c:v>
              </c:pt>
              <c:pt idx="169">
                <c:v>45994</c:v>
              </c:pt>
              <c:pt idx="170">
                <c:v>45995</c:v>
              </c:pt>
              <c:pt idx="171">
                <c:v>45996</c:v>
              </c:pt>
              <c:pt idx="172">
                <c:v>45999</c:v>
              </c:pt>
              <c:pt idx="173">
                <c:v>46000</c:v>
              </c:pt>
              <c:pt idx="174">
                <c:v>46001</c:v>
              </c:pt>
              <c:pt idx="175">
                <c:v>46002</c:v>
              </c:pt>
              <c:pt idx="176">
                <c:v>46003</c:v>
              </c:pt>
              <c:pt idx="177">
                <c:v>46006</c:v>
              </c:pt>
              <c:pt idx="178">
                <c:v>46007</c:v>
              </c:pt>
              <c:pt idx="179">
                <c:v>46008</c:v>
              </c:pt>
              <c:pt idx="180">
                <c:v>46009</c:v>
              </c:pt>
              <c:pt idx="181">
                <c:v>46010</c:v>
              </c:pt>
              <c:pt idx="182">
                <c:v>46013</c:v>
              </c:pt>
              <c:pt idx="183">
                <c:v>46014</c:v>
              </c:pt>
              <c:pt idx="184">
                <c:v>46015</c:v>
              </c:pt>
              <c:pt idx="185">
                <c:v>46017</c:v>
              </c:pt>
              <c:pt idx="186">
                <c:v>46020</c:v>
              </c:pt>
              <c:pt idx="187">
                <c:v>46021</c:v>
              </c:pt>
              <c:pt idx="188">
                <c:v>46022</c:v>
              </c:pt>
              <c:pt idx="189">
                <c:v>46024</c:v>
              </c:pt>
              <c:pt idx="190">
                <c:v>46027</c:v>
              </c:pt>
              <c:pt idx="191">
                <c:v>46028</c:v>
              </c:pt>
              <c:pt idx="192">
                <c:v>46029</c:v>
              </c:pt>
              <c:pt idx="193">
                <c:v>46030</c:v>
              </c:pt>
              <c:pt idx="194">
                <c:v>46031</c:v>
              </c:pt>
              <c:pt idx="195">
                <c:v>46034</c:v>
              </c:pt>
              <c:pt idx="196">
                <c:v>46035</c:v>
              </c:pt>
              <c:pt idx="197">
                <c:v>46036</c:v>
              </c:pt>
              <c:pt idx="198">
                <c:v>46037</c:v>
              </c:pt>
              <c:pt idx="199">
                <c:v>46038</c:v>
              </c:pt>
              <c:pt idx="200">
                <c:v>46042</c:v>
              </c:pt>
              <c:pt idx="201">
                <c:v>46043</c:v>
              </c:pt>
              <c:pt idx="202">
                <c:v>46044</c:v>
              </c:pt>
              <c:pt idx="203">
                <c:v>46045</c:v>
              </c:pt>
              <c:pt idx="204">
                <c:v>46048</c:v>
              </c:pt>
              <c:pt idx="205">
                <c:v>46049</c:v>
              </c:pt>
              <c:pt idx="206">
                <c:v>46050</c:v>
              </c:pt>
              <c:pt idx="207">
                <c:v>46051</c:v>
              </c:pt>
              <c:pt idx="208">
                <c:v>46052</c:v>
              </c:pt>
              <c:pt idx="209">
                <c:v>46055</c:v>
              </c:pt>
              <c:pt idx="210">
                <c:v>46056</c:v>
              </c:pt>
              <c:pt idx="211">
                <c:v>46057</c:v>
              </c:pt>
              <c:pt idx="212">
                <c:v>46058</c:v>
              </c:pt>
              <c:pt idx="213">
                <c:v>46059</c:v>
              </c:pt>
              <c:pt idx="214">
                <c:v>46062</c:v>
              </c:pt>
              <c:pt idx="215">
                <c:v>46063</c:v>
              </c:pt>
              <c:pt idx="216">
                <c:v>46064</c:v>
              </c:pt>
              <c:pt idx="217">
                <c:v>46065</c:v>
              </c:pt>
              <c:pt idx="218">
                <c:v>46066</c:v>
              </c:pt>
              <c:pt idx="219">
                <c:v>46070</c:v>
              </c:pt>
              <c:pt idx="220">
                <c:v>46071</c:v>
              </c:pt>
              <c:pt idx="221">
                <c:v>46072</c:v>
              </c:pt>
              <c:pt idx="222">
                <c:v>46073</c:v>
              </c:pt>
              <c:pt idx="223">
                <c:v>46076</c:v>
              </c:pt>
              <c:pt idx="224">
                <c:v>46077</c:v>
              </c:pt>
              <c:pt idx="225">
                <c:v>46078</c:v>
              </c:pt>
              <c:pt idx="226">
                <c:v>46079</c:v>
              </c:pt>
              <c:pt idx="227">
                <c:v>46080</c:v>
              </c:pt>
              <c:pt idx="228">
                <c:v>46083</c:v>
              </c:pt>
              <c:pt idx="229">
                <c:v>46084</c:v>
              </c:pt>
              <c:pt idx="230">
                <c:v>46085</c:v>
              </c:pt>
              <c:pt idx="231">
                <c:v>46086</c:v>
              </c:pt>
              <c:pt idx="232">
                <c:v>46087</c:v>
              </c:pt>
              <c:pt idx="233">
                <c:v>46090</c:v>
              </c:pt>
              <c:pt idx="234">
                <c:v>46091</c:v>
              </c:pt>
              <c:pt idx="235">
                <c:v>46092</c:v>
              </c:pt>
              <c:pt idx="236">
                <c:v>46093</c:v>
              </c:pt>
              <c:pt idx="237">
                <c:v>46094</c:v>
              </c:pt>
              <c:pt idx="238">
                <c:v>46097</c:v>
              </c:pt>
              <c:pt idx="239">
                <c:v>46098</c:v>
              </c:pt>
              <c:pt idx="240">
                <c:v>46099</c:v>
              </c:pt>
              <c:pt idx="241">
                <c:v>46100</c:v>
              </c:pt>
              <c:pt idx="242">
                <c:v>46101</c:v>
              </c:pt>
              <c:pt idx="243">
                <c:v>46104</c:v>
              </c:pt>
              <c:pt idx="244">
                <c:v>46105</c:v>
              </c:pt>
              <c:pt idx="245">
                <c:v>46106</c:v>
              </c:pt>
              <c:pt idx="246">
                <c:v>46107</c:v>
              </c:pt>
              <c:pt idx="247">
                <c:v>46108</c:v>
              </c:pt>
              <c:pt idx="248">
                <c:v>46111</c:v>
              </c:pt>
              <c:pt idx="249">
                <c:v>46112</c:v>
              </c:pt>
              <c:pt idx="250">
                <c:v>46113</c:v>
              </c:pt>
              <c:pt idx="251">
                <c:v>46114</c:v>
              </c:pt>
              <c:pt idx="252">
                <c:v>0</c:v>
              </c:pt>
            </c:numLit>
          </c:cat>
          <c:val>
            <c:numLit>
              <c:formatCode>General</c:formatCode>
              <c:ptCount val="994"/>
              <c:pt idx="0">
                <c:v>0</c:v>
              </c:pt>
              <c:pt idx="1">
                <c:v>-2.1754551903523267E-2</c:v>
              </c:pt>
              <c:pt idx="2">
                <c:v>-2.6247339796642177E-2</c:v>
              </c:pt>
              <c:pt idx="3">
                <c:v>-4.3272641286356106E-2</c:v>
              </c:pt>
              <c:pt idx="4">
                <c:v>-7.5904469141641062E-2</c:v>
              </c:pt>
              <c:pt idx="5">
                <c:v>-7.022936864506979E-2</c:v>
              </c:pt>
              <c:pt idx="6">
                <c:v>-6.100733033814143E-2</c:v>
              </c:pt>
              <c:pt idx="7">
                <c:v>-4.2090328682903744E-2</c:v>
              </c:pt>
              <c:pt idx="8">
                <c:v>-2.6720264838023144E-2</c:v>
              </c:pt>
              <c:pt idx="9">
                <c:v>-1.371482620004727E-2</c:v>
              </c:pt>
              <c:pt idx="10">
                <c:v>-1.4660676282809204E-2</c:v>
              </c:pt>
              <c:pt idx="11">
                <c:v>-2.0099314258690049E-2</c:v>
              </c:pt>
              <c:pt idx="12">
                <c:v>-1.7498226531094785E-2</c:v>
              </c:pt>
              <c:pt idx="13">
                <c:v>-1.9626389217309081E-2</c:v>
              </c:pt>
              <c:pt idx="14">
                <c:v>-2.6247339796642177E-2</c:v>
              </c:pt>
              <c:pt idx="15">
                <c:v>-2.1045164341451872E-2</c:v>
              </c:pt>
              <c:pt idx="16">
                <c:v>-1.6079451406951994E-2</c:v>
              </c:pt>
              <c:pt idx="17">
                <c:v>-4.0198628517380541E-3</c:v>
              </c:pt>
              <c:pt idx="18">
                <c:v>-7.093875620714063E-3</c:v>
              </c:pt>
              <c:pt idx="19">
                <c:v>-4.9657129344998774E-3</c:v>
              </c:pt>
              <c:pt idx="20">
                <c:v>-1.5370063844880599E-2</c:v>
              </c:pt>
              <c:pt idx="21">
                <c:v>-2.12816268621423E-2</c:v>
              </c:pt>
              <c:pt idx="22">
                <c:v>-1.6079451406951994E-2</c:v>
              </c:pt>
              <c:pt idx="23">
                <c:v>-8.0397257034759972E-3</c:v>
              </c:pt>
              <c:pt idx="24">
                <c:v>-1.820761409316618E-2</c:v>
              </c:pt>
              <c:pt idx="25">
                <c:v>-2.12816268621423E-2</c:v>
              </c:pt>
              <c:pt idx="26">
                <c:v>-2.5301489713880354E-2</c:v>
              </c:pt>
              <c:pt idx="27">
                <c:v>-1.9389926696618542E-2</c:v>
              </c:pt>
              <c:pt idx="28">
                <c:v>-1.2532513596594907E-2</c:v>
              </c:pt>
              <c:pt idx="29">
                <c:v>8.2761882241664253E-3</c:v>
              </c:pt>
              <c:pt idx="30">
                <c:v>9.4585008276188987E-3</c:v>
              </c:pt>
              <c:pt idx="31">
                <c:v>9.2220383069283596E-3</c:v>
              </c:pt>
              <c:pt idx="32">
                <c:v>-5.6751004965712726E-3</c:v>
              </c:pt>
              <c:pt idx="33">
                <c:v>-6.8574131000236349E-3</c:v>
              </c:pt>
              <c:pt idx="34">
                <c:v>-6.1480255379522397E-3</c:v>
              </c:pt>
              <c:pt idx="35">
                <c:v>-4.0198628517380541E-3</c:v>
              </c:pt>
              <c:pt idx="36">
                <c:v>5.2021754551903054E-3</c:v>
              </c:pt>
              <c:pt idx="37">
                <c:v>9.6949633483092157E-3</c:v>
              </c:pt>
              <c:pt idx="38">
                <c:v>2.8375502482855808E-3</c:v>
              </c:pt>
              <c:pt idx="39">
                <c:v>4.9657129344999884E-3</c:v>
              </c:pt>
              <c:pt idx="40">
                <c:v>-8.2761882241664253E-3</c:v>
              </c:pt>
              <c:pt idx="41">
                <c:v>-5.2021754551903054E-3</c:v>
              </c:pt>
              <c:pt idx="42">
                <c:v>-1.4660676282809204E-2</c:v>
              </c:pt>
              <c:pt idx="43">
                <c:v>-2.2463939465594662E-2</c:v>
              </c:pt>
              <c:pt idx="44">
                <c:v>-1.5606526365571027E-2</c:v>
              </c:pt>
              <c:pt idx="45">
                <c:v>-1.1586663513833084E-2</c:v>
              </c:pt>
              <c:pt idx="46">
                <c:v>-5.2021754551903054E-3</c:v>
              </c:pt>
              <c:pt idx="47">
                <c:v>0</c:v>
              </c:pt>
              <c:pt idx="48">
                <c:v>-1.1823126034523623E-3</c:v>
              </c:pt>
              <c:pt idx="49">
                <c:v>4.7292504138085611E-4</c:v>
              </c:pt>
              <c:pt idx="50">
                <c:v>-6.3844880586426678E-3</c:v>
              </c:pt>
              <c:pt idx="51">
                <c:v>-1.4187751241428237E-2</c:v>
              </c:pt>
              <c:pt idx="52">
                <c:v>1.1823126034523623E-2</c:v>
              </c:pt>
              <c:pt idx="53">
                <c:v>1.1823126034523623E-2</c:v>
              </c:pt>
              <c:pt idx="54">
                <c:v>1.5842988886261455E-2</c:v>
              </c:pt>
              <c:pt idx="55">
                <c:v>1.6552376448332851E-2</c:v>
              </c:pt>
              <c:pt idx="56">
                <c:v>1.0167888389690294E-2</c:v>
              </c:pt>
              <c:pt idx="57">
                <c:v>1.4187751241427904E-3</c:v>
              </c:pt>
              <c:pt idx="58">
                <c:v>-9.9314258689997548E-3</c:v>
              </c:pt>
              <c:pt idx="59">
                <c:v>-3.0267202648380231E-2</c:v>
              </c:pt>
              <c:pt idx="60">
                <c:v>-3.2631827855284956E-2</c:v>
              </c:pt>
              <c:pt idx="61">
                <c:v>-2.7902577441475507E-2</c:v>
              </c:pt>
              <c:pt idx="62">
                <c:v>-3.1213052731142166E-2</c:v>
              </c:pt>
              <c:pt idx="63">
                <c:v>-3.0740127689761199E-2</c:v>
              </c:pt>
              <c:pt idx="64">
                <c:v>-6.3844880586426678E-3</c:v>
              </c:pt>
              <c:pt idx="65">
                <c:v>-9.4585008276193427E-4</c:v>
              </c:pt>
              <c:pt idx="66">
                <c:v>-2.4119177110427992E-2</c:v>
              </c:pt>
              <c:pt idx="67">
                <c:v>-3.1213052731142166E-2</c:v>
              </c:pt>
              <c:pt idx="68">
                <c:v>-4.2563253724284711E-2</c:v>
              </c:pt>
              <c:pt idx="69">
                <c:v>-4.2326791203594283E-2</c:v>
              </c:pt>
              <c:pt idx="70">
                <c:v>-5.036651690707028E-2</c:v>
              </c:pt>
              <c:pt idx="71">
                <c:v>-5.6987467486403376E-2</c:v>
              </c:pt>
              <c:pt idx="72">
                <c:v>-5.8879167651927133E-2</c:v>
              </c:pt>
              <c:pt idx="73">
                <c:v>-4.1380941120832349E-2</c:v>
              </c:pt>
              <c:pt idx="74">
                <c:v>-3.3814140458737318E-2</c:v>
              </c:pt>
              <c:pt idx="75">
                <c:v>-2.7902577441475507E-2</c:v>
              </c:pt>
              <c:pt idx="76">
                <c:v>-3.9962165996689558E-2</c:v>
              </c:pt>
              <c:pt idx="77">
                <c:v>-4.4454953889808468E-2</c:v>
              </c:pt>
              <c:pt idx="78">
                <c:v>-4.8711279262236951E-2</c:v>
              </c:pt>
              <c:pt idx="79">
                <c:v>-5.0130054386379741E-2</c:v>
              </c:pt>
              <c:pt idx="80">
                <c:v>-5.5332229841570157E-2</c:v>
              </c:pt>
              <c:pt idx="81">
                <c:v>-6.4790730669188945E-2</c:v>
              </c:pt>
              <c:pt idx="82">
                <c:v>-7.1411681248522152E-2</c:v>
              </c:pt>
              <c:pt idx="83">
                <c:v>-8.4653582407188455E-2</c:v>
              </c:pt>
              <c:pt idx="84">
                <c:v>-9.0328682903759727E-2</c:v>
              </c:pt>
              <c:pt idx="85">
                <c:v>-9.0328682903759727E-2</c:v>
              </c:pt>
              <c:pt idx="86">
                <c:v>-8.3471269803736092E-2</c:v>
              </c:pt>
              <c:pt idx="87">
                <c:v>-8.3471269803736092E-2</c:v>
              </c:pt>
              <c:pt idx="88">
                <c:v>-9.0565145424450266E-2</c:v>
              </c:pt>
              <c:pt idx="89">
                <c:v>-8.087018207614094E-2</c:v>
              </c:pt>
              <c:pt idx="90">
                <c:v>-8.5599432489950389E-2</c:v>
              </c:pt>
              <c:pt idx="91">
                <c:v>-6.408134310711755E-2</c:v>
              </c:pt>
              <c:pt idx="92">
                <c:v>-4.3036178765665678E-2</c:v>
              </c:pt>
              <c:pt idx="93">
                <c:v>-3.1922440293213561E-2</c:v>
              </c:pt>
              <c:pt idx="94">
                <c:v>-4.6110191534641798E-2</c:v>
              </c:pt>
              <c:pt idx="95">
                <c:v>-3.3104752896665923E-2</c:v>
              </c:pt>
              <c:pt idx="96">
                <c:v>-3.4523528020808714E-2</c:v>
              </c:pt>
              <c:pt idx="97">
                <c:v>-4.1853866162213316E-2</c:v>
              </c:pt>
              <c:pt idx="98">
                <c:v>-3.9962165996689558E-2</c:v>
              </c:pt>
              <c:pt idx="99">
                <c:v>-2.1518089382832839E-2</c:v>
              </c:pt>
              <c:pt idx="100">
                <c:v>-1.9626389217309081E-2</c:v>
              </c:pt>
              <c:pt idx="101">
                <c:v>-3.0030740127689803E-2</c:v>
              </c:pt>
              <c:pt idx="102">
                <c:v>-2.6956727358713684E-2</c:v>
              </c:pt>
              <c:pt idx="103">
                <c:v>-2.8375502482856474E-2</c:v>
              </c:pt>
              <c:pt idx="104">
                <c:v>-2.742965240009454E-2</c:v>
              </c:pt>
              <c:pt idx="105">
                <c:v>-1.9389926696618542E-2</c:v>
              </c:pt>
              <c:pt idx="106">
                <c:v>-2.9794277606999264E-2</c:v>
              </c:pt>
              <c:pt idx="107">
                <c:v>-3.9016315913927624E-2</c:v>
              </c:pt>
              <c:pt idx="108">
                <c:v>-4.2799716244975139E-2</c:v>
              </c:pt>
              <c:pt idx="109">
                <c:v>-4.8001891700165555E-2</c:v>
              </c:pt>
              <c:pt idx="110">
                <c:v>-4.1380941120832349E-2</c:v>
              </c:pt>
              <c:pt idx="111">
                <c:v>-4.3272641286356106E-2</c:v>
              </c:pt>
              <c:pt idx="112">
                <c:v>-4.8947741782927379E-2</c:v>
              </c:pt>
              <c:pt idx="113">
                <c:v>-3.9725703475999019E-2</c:v>
              </c:pt>
              <c:pt idx="114">
                <c:v>-2.9794277606999264E-2</c:v>
              </c:pt>
              <c:pt idx="115">
                <c:v>-1.371482620004727E-2</c:v>
              </c:pt>
              <c:pt idx="116">
                <c:v>-7.093875620714063E-3</c:v>
              </c:pt>
              <c:pt idx="117">
                <c:v>-1.2768976117285447E-2</c:v>
              </c:pt>
              <c:pt idx="118">
                <c:v>-1.8680539134547147E-2</c:v>
              </c:pt>
              <c:pt idx="119">
                <c:v>-3.0030740127689803E-2</c:v>
              </c:pt>
              <c:pt idx="120">
                <c:v>-4.3745566327737073E-2</c:v>
              </c:pt>
              <c:pt idx="121">
                <c:v>-4.2799716244975139E-2</c:v>
              </c:pt>
              <c:pt idx="122">
                <c:v>-4.5637266493260831E-2</c:v>
              </c:pt>
              <c:pt idx="123">
                <c:v>-4.2563253724284711E-2</c:v>
              </c:pt>
              <c:pt idx="124">
                <c:v>-4.114447860014192E-2</c:v>
              </c:pt>
              <c:pt idx="125">
                <c:v>-4.421849136911804E-2</c:v>
              </c:pt>
              <c:pt idx="126">
                <c:v>-5.2494679593284466E-2</c:v>
              </c:pt>
              <c:pt idx="127">
                <c:v>-4.1853866162213316E-2</c:v>
              </c:pt>
              <c:pt idx="128">
                <c:v>-3.1685977772523022E-2</c:v>
              </c:pt>
              <c:pt idx="129">
                <c:v>-3.7124615748403866E-2</c:v>
              </c:pt>
              <c:pt idx="130">
                <c:v>-3.7361078269094294E-2</c:v>
              </c:pt>
              <c:pt idx="131">
                <c:v>-3.3341215417356351E-2</c:v>
              </c:pt>
              <c:pt idx="132">
                <c:v>-2.6247339796642177E-2</c:v>
              </c:pt>
              <c:pt idx="133">
                <c:v>-3.3104752896665923E-2</c:v>
              </c:pt>
              <c:pt idx="134">
                <c:v>-4.7765429179475016E-2</c:v>
              </c:pt>
              <c:pt idx="135">
                <c:v>-4.8001891700165555E-2</c:v>
              </c:pt>
              <c:pt idx="136">
                <c:v>-4.8001891700165555E-2</c:v>
              </c:pt>
              <c:pt idx="137">
                <c:v>-4.3982028848427501E-2</c:v>
              </c:pt>
              <c:pt idx="138">
                <c:v>-3.5705840624261076E-2</c:v>
              </c:pt>
              <c:pt idx="139">
                <c:v>-2.4119177110427992E-2</c:v>
              </c:pt>
              <c:pt idx="140">
                <c:v>-2.5065027193189926E-2</c:v>
              </c:pt>
              <c:pt idx="141">
                <c:v>-2.12816268621423E-2</c:v>
              </c:pt>
              <c:pt idx="142">
                <c:v>-1.1823126034523512E-2</c:v>
              </c:pt>
              <c:pt idx="143">
                <c:v>-1.4660676282809204E-2</c:v>
              </c:pt>
              <c:pt idx="144">
                <c:v>9.4585008276188987E-3</c:v>
              </c:pt>
              <c:pt idx="145">
                <c:v>1.986285173799951E-2</c:v>
              </c:pt>
              <c:pt idx="146">
                <c:v>2.1754551903523378E-2</c:v>
              </c:pt>
              <c:pt idx="147">
                <c:v>3.2158902813903989E-2</c:v>
              </c:pt>
              <c:pt idx="148">
                <c:v>4.0198628517380097E-2</c:v>
              </c:pt>
              <c:pt idx="149">
                <c:v>5.9115630172617672E-2</c:v>
              </c:pt>
              <c:pt idx="150">
                <c:v>4.8238354220855983E-2</c:v>
              </c:pt>
              <c:pt idx="151">
                <c:v>5.9115630172617672E-2</c:v>
              </c:pt>
              <c:pt idx="152">
                <c:v>3.2631827855284845E-2</c:v>
              </c:pt>
              <c:pt idx="153">
                <c:v>4.2090328682903744E-2</c:v>
              </c:pt>
              <c:pt idx="154">
                <c:v>5.5568692362260474E-2</c:v>
              </c:pt>
              <c:pt idx="155">
                <c:v>5.9825017734689068E-2</c:v>
              </c:pt>
              <c:pt idx="156">
                <c:v>7.0702293686450757E-2</c:v>
              </c:pt>
              <c:pt idx="157">
                <c:v>5.2494679593284355E-2</c:v>
              </c:pt>
              <c:pt idx="158">
                <c:v>9.458500827618832E-2</c:v>
              </c:pt>
              <c:pt idx="159">
                <c:v>9.1038070465831122E-2</c:v>
              </c:pt>
              <c:pt idx="160">
                <c:v>7.4722156538188589E-2</c:v>
              </c:pt>
              <c:pt idx="161">
                <c:v>6.1716717900212714E-2</c:v>
              </c:pt>
              <c:pt idx="162">
                <c:v>6.4081343107117439E-2</c:v>
              </c:pt>
              <c:pt idx="163">
                <c:v>6.2426105462284331E-2</c:v>
              </c:pt>
              <c:pt idx="164">
                <c:v>6.3844880586427122E-2</c:v>
              </c:pt>
              <c:pt idx="165">
                <c:v>7.0229368645069679E-2</c:v>
              </c:pt>
              <c:pt idx="166">
                <c:v>7.6140931662331601E-2</c:v>
              </c:pt>
              <c:pt idx="167">
                <c:v>6.6918893355403242E-2</c:v>
              </c:pt>
              <c:pt idx="168">
                <c:v>6.3844880586427122E-2</c:v>
              </c:pt>
              <c:pt idx="169">
                <c:v>5.5332229841570157E-2</c:v>
              </c:pt>
              <c:pt idx="170">
                <c:v>5.8879167651927133E-2</c:v>
              </c:pt>
              <c:pt idx="171">
                <c:v>4.5400803972570403E-2</c:v>
              </c:pt>
              <c:pt idx="172">
                <c:v>3.4523528020808714E-2</c:v>
              </c:pt>
              <c:pt idx="173">
                <c:v>2.8375502482856474E-2</c:v>
              </c:pt>
              <c:pt idx="174">
                <c:v>3.2158902813903989E-2</c:v>
              </c:pt>
              <c:pt idx="175">
                <c:v>3.4287065500118175E-2</c:v>
              </c:pt>
              <c:pt idx="176">
                <c:v>1.8444076613856719E-2</c:v>
              </c:pt>
              <c:pt idx="177">
                <c:v>1.371482620004727E-2</c:v>
              </c:pt>
              <c:pt idx="178">
                <c:v>5.2021754551903054E-3</c:v>
              </c:pt>
              <c:pt idx="179">
                <c:v>9.4585008276193427E-4</c:v>
              </c:pt>
              <c:pt idx="180">
                <c:v>-4.7292504138094493E-3</c:v>
              </c:pt>
              <c:pt idx="181">
                <c:v>-7.5668006620950301E-3</c:v>
              </c:pt>
              <c:pt idx="182">
                <c:v>-3.7834003310475151E-3</c:v>
              </c:pt>
              <c:pt idx="183">
                <c:v>-5.4386379758808445E-3</c:v>
              </c:pt>
              <c:pt idx="184">
                <c:v>5.6751004965713836E-3</c:v>
              </c:pt>
              <c:pt idx="185">
                <c:v>1.4187751241427904E-3</c:v>
              </c:pt>
              <c:pt idx="186">
                <c:v>-7.330338141404602E-3</c:v>
              </c:pt>
              <c:pt idx="187">
                <c:v>-1.0404350910380722E-2</c:v>
              </c:pt>
              <c:pt idx="188">
                <c:v>-2.5301489713880354E-2</c:v>
              </c:pt>
              <c:pt idx="189">
                <c:v>-2.6247339796642177E-2</c:v>
              </c:pt>
              <c:pt idx="190">
                <c:v>-9.4585008276187876E-3</c:v>
              </c:pt>
              <c:pt idx="191">
                <c:v>-1.4424213762118665E-2</c:v>
              </c:pt>
              <c:pt idx="192">
                <c:v>-4.2563253724284822E-3</c:v>
              </c:pt>
              <c:pt idx="193">
                <c:v>-9.6949633483093267E-3</c:v>
              </c:pt>
              <c:pt idx="194">
                <c:v>-8.2761882241664253E-3</c:v>
              </c:pt>
              <c:pt idx="195">
                <c:v>-2.2936864506975629E-2</c:v>
              </c:pt>
              <c:pt idx="196">
                <c:v>-3.2158902813903989E-2</c:v>
              </c:pt>
              <c:pt idx="197">
                <c:v>-2.5301489713880354E-2</c:v>
              </c:pt>
              <c:pt idx="198">
                <c:v>-4.0198628517380541E-3</c:v>
              </c:pt>
              <c:pt idx="199">
                <c:v>4.7292504138085611E-4</c:v>
              </c:pt>
              <c:pt idx="200">
                <c:v>-4.0198628517380541E-3</c:v>
              </c:pt>
              <c:pt idx="201">
                <c:v>6.8574131000236349E-3</c:v>
              </c:pt>
              <c:pt idx="202">
                <c:v>6.3844880586427788E-3</c:v>
              </c:pt>
              <c:pt idx="203">
                <c:v>9.9314258689997548E-3</c:v>
              </c:pt>
              <c:pt idx="204">
                <c:v>4.2563253724283712E-3</c:v>
              </c:pt>
              <c:pt idx="205">
                <c:v>9.4585008276188987E-3</c:v>
              </c:pt>
              <c:pt idx="206">
                <c:v>1.678883896902339E-2</c:v>
              </c:pt>
              <c:pt idx="207">
                <c:v>1.4187751241428126E-2</c:v>
              </c:pt>
              <c:pt idx="208">
                <c:v>6.6209505793330958E-3</c:v>
              </c:pt>
              <c:pt idx="209">
                <c:v>2.8375502482855808E-3</c:v>
              </c:pt>
              <c:pt idx="210">
                <c:v>8.0397257034761083E-3</c:v>
              </c:pt>
              <c:pt idx="211">
                <c:v>3.3104752896665923E-2</c:v>
              </c:pt>
              <c:pt idx="212">
                <c:v>5.2021754551903499E-2</c:v>
              </c:pt>
              <c:pt idx="213">
                <c:v>5.4859304800189079E-2</c:v>
              </c:pt>
              <c:pt idx="214">
                <c:v>5.0602979427760708E-2</c:v>
              </c:pt>
              <c:pt idx="215">
                <c:v>6.1716717900212714E-2</c:v>
              </c:pt>
              <c:pt idx="216">
                <c:v>6.3135493024355727E-2</c:v>
              </c:pt>
              <c:pt idx="217">
                <c:v>7.5668006620950523E-2</c:v>
              </c:pt>
              <c:pt idx="218">
                <c:v>7.1648143769212469E-2</c:v>
              </c:pt>
              <c:pt idx="219">
                <c:v>7.2593993851974403E-2</c:v>
              </c:pt>
              <c:pt idx="220">
                <c:v>7.2121068810593547E-2</c:v>
              </c:pt>
              <c:pt idx="221">
                <c:v>7.9214944431307721E-2</c:v>
              </c:pt>
              <c:pt idx="222">
                <c:v>7.5904469141641062E-2</c:v>
              </c:pt>
              <c:pt idx="223">
                <c:v>7.2830456372664942E-2</c:v>
              </c:pt>
              <c:pt idx="224">
                <c:v>7.7796169307164709E-2</c:v>
              </c:pt>
              <c:pt idx="225">
                <c:v>8.6072357531331356E-2</c:v>
              </c:pt>
              <c:pt idx="226">
                <c:v>8.5599432489950278E-2</c:v>
              </c:pt>
              <c:pt idx="227">
                <c:v>9.458500827618832E-2</c:v>
              </c:pt>
              <c:pt idx="228">
                <c:v>8.7727595176164685E-2</c:v>
              </c:pt>
              <c:pt idx="229">
                <c:v>9.3166233152045308E-2</c:v>
              </c:pt>
              <c:pt idx="230">
                <c:v>9.1983920548593057E-2</c:v>
              </c:pt>
              <c:pt idx="231">
                <c:v>0.10073303381414056</c:v>
              </c:pt>
              <c:pt idx="232">
                <c:v>0.12083234807283039</c:v>
              </c:pt>
              <c:pt idx="233">
                <c:v>0.11657602270040202</c:v>
              </c:pt>
              <c:pt idx="234">
                <c:v>0.12296051075904479</c:v>
              </c:pt>
              <c:pt idx="235">
                <c:v>0.13549302435563959</c:v>
              </c:pt>
              <c:pt idx="236">
                <c:v>0.14731615039016321</c:v>
              </c:pt>
              <c:pt idx="237">
                <c:v>0.14542445022463935</c:v>
              </c:pt>
              <c:pt idx="238">
                <c:v>9.2693308110664452E-2</c:v>
              </c:pt>
              <c:pt idx="239">
                <c:v>9.4348545755497781E-2</c:v>
              </c:pt>
              <c:pt idx="240">
                <c:v>9.8841333648616692E-2</c:v>
              </c:pt>
              <c:pt idx="241">
                <c:v>0.10522582170725947</c:v>
              </c:pt>
              <c:pt idx="242">
                <c:v>9.8368408607235835E-2</c:v>
              </c:pt>
              <c:pt idx="243">
                <c:v>0.10049657129345002</c:v>
              </c:pt>
              <c:pt idx="244">
                <c:v>9.2456845589973913E-2</c:v>
              </c:pt>
              <c:pt idx="245">
                <c:v>0.10829983447623559</c:v>
              </c:pt>
              <c:pt idx="246">
                <c:v>0.11019153464175924</c:v>
              </c:pt>
              <c:pt idx="247">
                <c:v>9.6476708441711967E-2</c:v>
              </c:pt>
              <c:pt idx="248">
                <c:v>9.6949633483092823E-2</c:v>
              </c:pt>
              <c:pt idx="249">
                <c:v>0.1075904469141642</c:v>
              </c:pt>
              <c:pt idx="250">
                <c:v>0.10522582170725947</c:v>
              </c:pt>
              <c:pt idx="251">
                <c:v>0.10049657129345002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1-3242-4BC3-99AB-4AD4D3710323}"/>
            </c:ext>
          </c:extLst>
        </c:ser>
        <c:ser>
          <c:idx val="2"/>
          <c:order val="2"/>
          <c:tx>
            <c:v>Coffee</c:v>
          </c:tx>
          <c:spPr>
            <a:ln w="28575" cap="rnd">
              <a:solidFill>
                <a:schemeClr val="accent3"/>
              </a:solidFill>
              <a:round/>
            </a:ln>
            <a:effectLst/>
          </c:spPr>
          <c:marker>
            <c:symbol val="none"/>
          </c:marker>
          <c:cat>
            <c:numLit>
              <c:formatCode>General</c:formatCode>
              <c:ptCount val="253"/>
              <c:pt idx="0">
                <c:v>45747</c:v>
              </c:pt>
              <c:pt idx="1">
                <c:v>45748</c:v>
              </c:pt>
              <c:pt idx="2">
                <c:v>45749</c:v>
              </c:pt>
              <c:pt idx="3">
                <c:v>45750</c:v>
              </c:pt>
              <c:pt idx="4">
                <c:v>45751</c:v>
              </c:pt>
              <c:pt idx="5">
                <c:v>45754</c:v>
              </c:pt>
              <c:pt idx="6">
                <c:v>45755</c:v>
              </c:pt>
              <c:pt idx="7">
                <c:v>45756</c:v>
              </c:pt>
              <c:pt idx="8">
                <c:v>45757</c:v>
              </c:pt>
              <c:pt idx="9">
                <c:v>45758</c:v>
              </c:pt>
              <c:pt idx="10">
                <c:v>45761</c:v>
              </c:pt>
              <c:pt idx="11">
                <c:v>45762</c:v>
              </c:pt>
              <c:pt idx="12">
                <c:v>45763</c:v>
              </c:pt>
              <c:pt idx="13">
                <c:v>45764</c:v>
              </c:pt>
              <c:pt idx="14">
                <c:v>45768</c:v>
              </c:pt>
              <c:pt idx="15">
                <c:v>45769</c:v>
              </c:pt>
              <c:pt idx="16">
                <c:v>45770</c:v>
              </c:pt>
              <c:pt idx="17">
                <c:v>45771</c:v>
              </c:pt>
              <c:pt idx="18">
                <c:v>45772</c:v>
              </c:pt>
              <c:pt idx="19">
                <c:v>45775</c:v>
              </c:pt>
              <c:pt idx="20">
                <c:v>45776</c:v>
              </c:pt>
              <c:pt idx="21">
                <c:v>45777</c:v>
              </c:pt>
              <c:pt idx="22">
                <c:v>45778</c:v>
              </c:pt>
              <c:pt idx="23">
                <c:v>45779</c:v>
              </c:pt>
              <c:pt idx="24">
                <c:v>45782</c:v>
              </c:pt>
              <c:pt idx="25">
                <c:v>45783</c:v>
              </c:pt>
              <c:pt idx="26">
                <c:v>45784</c:v>
              </c:pt>
              <c:pt idx="27">
                <c:v>45785</c:v>
              </c:pt>
              <c:pt idx="28">
                <c:v>45786</c:v>
              </c:pt>
              <c:pt idx="29">
                <c:v>45789</c:v>
              </c:pt>
              <c:pt idx="30">
                <c:v>45790</c:v>
              </c:pt>
              <c:pt idx="31">
                <c:v>45791</c:v>
              </c:pt>
              <c:pt idx="32">
                <c:v>45792</c:v>
              </c:pt>
              <c:pt idx="33">
                <c:v>45793</c:v>
              </c:pt>
              <c:pt idx="34">
                <c:v>45796</c:v>
              </c:pt>
              <c:pt idx="35">
                <c:v>45797</c:v>
              </c:pt>
              <c:pt idx="36">
                <c:v>45798</c:v>
              </c:pt>
              <c:pt idx="37">
                <c:v>45799</c:v>
              </c:pt>
              <c:pt idx="38">
                <c:v>45800</c:v>
              </c:pt>
              <c:pt idx="39">
                <c:v>45804</c:v>
              </c:pt>
              <c:pt idx="40">
                <c:v>45805</c:v>
              </c:pt>
              <c:pt idx="41">
                <c:v>45806</c:v>
              </c:pt>
              <c:pt idx="42">
                <c:v>45807</c:v>
              </c:pt>
              <c:pt idx="43">
                <c:v>45810</c:v>
              </c:pt>
              <c:pt idx="44">
                <c:v>45811</c:v>
              </c:pt>
              <c:pt idx="45">
                <c:v>45812</c:v>
              </c:pt>
              <c:pt idx="46">
                <c:v>45813</c:v>
              </c:pt>
              <c:pt idx="47">
                <c:v>45814</c:v>
              </c:pt>
              <c:pt idx="48">
                <c:v>45817</c:v>
              </c:pt>
              <c:pt idx="49">
                <c:v>45818</c:v>
              </c:pt>
              <c:pt idx="50">
                <c:v>45819</c:v>
              </c:pt>
              <c:pt idx="51">
                <c:v>45820</c:v>
              </c:pt>
              <c:pt idx="52">
                <c:v>45821</c:v>
              </c:pt>
              <c:pt idx="53">
                <c:v>45824</c:v>
              </c:pt>
              <c:pt idx="54">
                <c:v>45825</c:v>
              </c:pt>
              <c:pt idx="55">
                <c:v>45826</c:v>
              </c:pt>
              <c:pt idx="56">
                <c:v>45828</c:v>
              </c:pt>
              <c:pt idx="57">
                <c:v>45831</c:v>
              </c:pt>
              <c:pt idx="58">
                <c:v>45832</c:v>
              </c:pt>
              <c:pt idx="59">
                <c:v>45833</c:v>
              </c:pt>
              <c:pt idx="60">
                <c:v>45834</c:v>
              </c:pt>
              <c:pt idx="61">
                <c:v>45835</c:v>
              </c:pt>
              <c:pt idx="62">
                <c:v>45838</c:v>
              </c:pt>
              <c:pt idx="63">
                <c:v>45839</c:v>
              </c:pt>
              <c:pt idx="64">
                <c:v>45840</c:v>
              </c:pt>
              <c:pt idx="65">
                <c:v>45841</c:v>
              </c:pt>
              <c:pt idx="66">
                <c:v>45845</c:v>
              </c:pt>
              <c:pt idx="67">
                <c:v>45846</c:v>
              </c:pt>
              <c:pt idx="68">
                <c:v>45847</c:v>
              </c:pt>
              <c:pt idx="69">
                <c:v>45848</c:v>
              </c:pt>
              <c:pt idx="70">
                <c:v>45849</c:v>
              </c:pt>
              <c:pt idx="71">
                <c:v>45852</c:v>
              </c:pt>
              <c:pt idx="72">
                <c:v>45853</c:v>
              </c:pt>
              <c:pt idx="73">
                <c:v>45854</c:v>
              </c:pt>
              <c:pt idx="74">
                <c:v>45855</c:v>
              </c:pt>
              <c:pt idx="75">
                <c:v>45856</c:v>
              </c:pt>
              <c:pt idx="76">
                <c:v>45859</c:v>
              </c:pt>
              <c:pt idx="77">
                <c:v>45860</c:v>
              </c:pt>
              <c:pt idx="78">
                <c:v>45861</c:v>
              </c:pt>
              <c:pt idx="79">
                <c:v>45862</c:v>
              </c:pt>
              <c:pt idx="80">
                <c:v>45863</c:v>
              </c:pt>
              <c:pt idx="81">
                <c:v>45866</c:v>
              </c:pt>
              <c:pt idx="82">
                <c:v>45867</c:v>
              </c:pt>
              <c:pt idx="83">
                <c:v>45868</c:v>
              </c:pt>
              <c:pt idx="84">
                <c:v>45869</c:v>
              </c:pt>
              <c:pt idx="85">
                <c:v>45870</c:v>
              </c:pt>
              <c:pt idx="86">
                <c:v>45873</c:v>
              </c:pt>
              <c:pt idx="87">
                <c:v>45874</c:v>
              </c:pt>
              <c:pt idx="88">
                <c:v>45875</c:v>
              </c:pt>
              <c:pt idx="89">
                <c:v>45876</c:v>
              </c:pt>
              <c:pt idx="90">
                <c:v>45877</c:v>
              </c:pt>
              <c:pt idx="91">
                <c:v>45880</c:v>
              </c:pt>
              <c:pt idx="92">
                <c:v>45881</c:v>
              </c:pt>
              <c:pt idx="93">
                <c:v>45882</c:v>
              </c:pt>
              <c:pt idx="94">
                <c:v>45883</c:v>
              </c:pt>
              <c:pt idx="95">
                <c:v>45884</c:v>
              </c:pt>
              <c:pt idx="96">
                <c:v>45887</c:v>
              </c:pt>
              <c:pt idx="97">
                <c:v>45888</c:v>
              </c:pt>
              <c:pt idx="98">
                <c:v>45889</c:v>
              </c:pt>
              <c:pt idx="99">
                <c:v>45890</c:v>
              </c:pt>
              <c:pt idx="100">
                <c:v>45891</c:v>
              </c:pt>
              <c:pt idx="101">
                <c:v>45894</c:v>
              </c:pt>
              <c:pt idx="102">
                <c:v>45895</c:v>
              </c:pt>
              <c:pt idx="103">
                <c:v>45896</c:v>
              </c:pt>
              <c:pt idx="104">
                <c:v>45897</c:v>
              </c:pt>
              <c:pt idx="105">
                <c:v>45898</c:v>
              </c:pt>
              <c:pt idx="106">
                <c:v>45902</c:v>
              </c:pt>
              <c:pt idx="107">
                <c:v>45903</c:v>
              </c:pt>
              <c:pt idx="108">
                <c:v>45904</c:v>
              </c:pt>
              <c:pt idx="109">
                <c:v>45905</c:v>
              </c:pt>
              <c:pt idx="110">
                <c:v>45908</c:v>
              </c:pt>
              <c:pt idx="111">
                <c:v>45909</c:v>
              </c:pt>
              <c:pt idx="112">
                <c:v>45910</c:v>
              </c:pt>
              <c:pt idx="113">
                <c:v>45911</c:v>
              </c:pt>
              <c:pt idx="114">
                <c:v>45912</c:v>
              </c:pt>
              <c:pt idx="115">
                <c:v>45915</c:v>
              </c:pt>
              <c:pt idx="116">
                <c:v>45916</c:v>
              </c:pt>
              <c:pt idx="117">
                <c:v>45917</c:v>
              </c:pt>
              <c:pt idx="118">
                <c:v>45918</c:v>
              </c:pt>
              <c:pt idx="119">
                <c:v>45919</c:v>
              </c:pt>
              <c:pt idx="120">
                <c:v>45922</c:v>
              </c:pt>
              <c:pt idx="121">
                <c:v>45923</c:v>
              </c:pt>
              <c:pt idx="122">
                <c:v>45924</c:v>
              </c:pt>
              <c:pt idx="123">
                <c:v>45925</c:v>
              </c:pt>
              <c:pt idx="124">
                <c:v>45926</c:v>
              </c:pt>
              <c:pt idx="125">
                <c:v>45929</c:v>
              </c:pt>
              <c:pt idx="126">
                <c:v>45930</c:v>
              </c:pt>
              <c:pt idx="127">
                <c:v>45931</c:v>
              </c:pt>
              <c:pt idx="128">
                <c:v>45932</c:v>
              </c:pt>
              <c:pt idx="129">
                <c:v>45933</c:v>
              </c:pt>
              <c:pt idx="130">
                <c:v>45936</c:v>
              </c:pt>
              <c:pt idx="131">
                <c:v>45937</c:v>
              </c:pt>
              <c:pt idx="132">
                <c:v>45938</c:v>
              </c:pt>
              <c:pt idx="133">
                <c:v>45939</c:v>
              </c:pt>
              <c:pt idx="134">
                <c:v>45940</c:v>
              </c:pt>
              <c:pt idx="135">
                <c:v>45944</c:v>
              </c:pt>
              <c:pt idx="136">
                <c:v>45945</c:v>
              </c:pt>
              <c:pt idx="137">
                <c:v>45946</c:v>
              </c:pt>
              <c:pt idx="138">
                <c:v>45947</c:v>
              </c:pt>
              <c:pt idx="139">
                <c:v>45950</c:v>
              </c:pt>
              <c:pt idx="140">
                <c:v>45951</c:v>
              </c:pt>
              <c:pt idx="141">
                <c:v>45952</c:v>
              </c:pt>
              <c:pt idx="142">
                <c:v>45953</c:v>
              </c:pt>
              <c:pt idx="143">
                <c:v>45954</c:v>
              </c:pt>
              <c:pt idx="144">
                <c:v>45957</c:v>
              </c:pt>
              <c:pt idx="145">
                <c:v>45958</c:v>
              </c:pt>
              <c:pt idx="146">
                <c:v>45959</c:v>
              </c:pt>
              <c:pt idx="147">
                <c:v>45960</c:v>
              </c:pt>
              <c:pt idx="148">
                <c:v>45961</c:v>
              </c:pt>
              <c:pt idx="149">
                <c:v>45964</c:v>
              </c:pt>
              <c:pt idx="150">
                <c:v>45965</c:v>
              </c:pt>
              <c:pt idx="151">
                <c:v>45966</c:v>
              </c:pt>
              <c:pt idx="152">
                <c:v>45967</c:v>
              </c:pt>
              <c:pt idx="153">
                <c:v>45968</c:v>
              </c:pt>
              <c:pt idx="154">
                <c:v>45971</c:v>
              </c:pt>
              <c:pt idx="155">
                <c:v>45973</c:v>
              </c:pt>
              <c:pt idx="156">
                <c:v>45974</c:v>
              </c:pt>
              <c:pt idx="157">
                <c:v>45975</c:v>
              </c:pt>
              <c:pt idx="158">
                <c:v>45978</c:v>
              </c:pt>
              <c:pt idx="159">
                <c:v>45979</c:v>
              </c:pt>
              <c:pt idx="160">
                <c:v>45980</c:v>
              </c:pt>
              <c:pt idx="161">
                <c:v>45981</c:v>
              </c:pt>
              <c:pt idx="162">
                <c:v>45982</c:v>
              </c:pt>
              <c:pt idx="163">
                <c:v>45985</c:v>
              </c:pt>
              <c:pt idx="164">
                <c:v>45986</c:v>
              </c:pt>
              <c:pt idx="165">
                <c:v>45987</c:v>
              </c:pt>
              <c:pt idx="166">
                <c:v>45989</c:v>
              </c:pt>
              <c:pt idx="167">
                <c:v>45992</c:v>
              </c:pt>
              <c:pt idx="168">
                <c:v>45993</c:v>
              </c:pt>
              <c:pt idx="169">
                <c:v>45994</c:v>
              </c:pt>
              <c:pt idx="170">
                <c:v>45995</c:v>
              </c:pt>
              <c:pt idx="171">
                <c:v>45996</c:v>
              </c:pt>
              <c:pt idx="172">
                <c:v>45999</c:v>
              </c:pt>
              <c:pt idx="173">
                <c:v>46000</c:v>
              </c:pt>
              <c:pt idx="174">
                <c:v>46001</c:v>
              </c:pt>
              <c:pt idx="175">
                <c:v>46002</c:v>
              </c:pt>
              <c:pt idx="176">
                <c:v>46003</c:v>
              </c:pt>
              <c:pt idx="177">
                <c:v>46006</c:v>
              </c:pt>
              <c:pt idx="178">
                <c:v>46007</c:v>
              </c:pt>
              <c:pt idx="179">
                <c:v>46008</c:v>
              </c:pt>
              <c:pt idx="180">
                <c:v>46009</c:v>
              </c:pt>
              <c:pt idx="181">
                <c:v>46010</c:v>
              </c:pt>
              <c:pt idx="182">
                <c:v>46013</c:v>
              </c:pt>
              <c:pt idx="183">
                <c:v>46014</c:v>
              </c:pt>
              <c:pt idx="184">
                <c:v>46015</c:v>
              </c:pt>
              <c:pt idx="185">
                <c:v>46017</c:v>
              </c:pt>
              <c:pt idx="186">
                <c:v>46020</c:v>
              </c:pt>
              <c:pt idx="187">
                <c:v>46021</c:v>
              </c:pt>
              <c:pt idx="188">
                <c:v>46022</c:v>
              </c:pt>
              <c:pt idx="189">
                <c:v>46024</c:v>
              </c:pt>
              <c:pt idx="190">
                <c:v>46027</c:v>
              </c:pt>
              <c:pt idx="191">
                <c:v>46028</c:v>
              </c:pt>
              <c:pt idx="192">
                <c:v>46029</c:v>
              </c:pt>
              <c:pt idx="193">
                <c:v>46030</c:v>
              </c:pt>
              <c:pt idx="194">
                <c:v>46031</c:v>
              </c:pt>
              <c:pt idx="195">
                <c:v>46034</c:v>
              </c:pt>
              <c:pt idx="196">
                <c:v>46035</c:v>
              </c:pt>
              <c:pt idx="197">
                <c:v>46036</c:v>
              </c:pt>
              <c:pt idx="198">
                <c:v>46037</c:v>
              </c:pt>
              <c:pt idx="199">
                <c:v>46038</c:v>
              </c:pt>
              <c:pt idx="200">
                <c:v>46042</c:v>
              </c:pt>
              <c:pt idx="201">
                <c:v>46043</c:v>
              </c:pt>
              <c:pt idx="202">
                <c:v>46044</c:v>
              </c:pt>
              <c:pt idx="203">
                <c:v>46045</c:v>
              </c:pt>
              <c:pt idx="204">
                <c:v>46048</c:v>
              </c:pt>
              <c:pt idx="205">
                <c:v>46049</c:v>
              </c:pt>
              <c:pt idx="206">
                <c:v>46050</c:v>
              </c:pt>
              <c:pt idx="207">
                <c:v>46051</c:v>
              </c:pt>
              <c:pt idx="208">
                <c:v>46052</c:v>
              </c:pt>
              <c:pt idx="209">
                <c:v>46055</c:v>
              </c:pt>
              <c:pt idx="210">
                <c:v>46056</c:v>
              </c:pt>
              <c:pt idx="211">
                <c:v>46057</c:v>
              </c:pt>
              <c:pt idx="212">
                <c:v>46058</c:v>
              </c:pt>
              <c:pt idx="213">
                <c:v>46059</c:v>
              </c:pt>
              <c:pt idx="214">
                <c:v>46062</c:v>
              </c:pt>
              <c:pt idx="215">
                <c:v>46063</c:v>
              </c:pt>
              <c:pt idx="216">
                <c:v>46064</c:v>
              </c:pt>
              <c:pt idx="217">
                <c:v>46065</c:v>
              </c:pt>
              <c:pt idx="218">
                <c:v>46066</c:v>
              </c:pt>
              <c:pt idx="219">
                <c:v>46070</c:v>
              </c:pt>
              <c:pt idx="220">
                <c:v>46071</c:v>
              </c:pt>
              <c:pt idx="221">
                <c:v>46072</c:v>
              </c:pt>
              <c:pt idx="222">
                <c:v>46073</c:v>
              </c:pt>
              <c:pt idx="223">
                <c:v>46076</c:v>
              </c:pt>
              <c:pt idx="224">
                <c:v>46077</c:v>
              </c:pt>
              <c:pt idx="225">
                <c:v>46078</c:v>
              </c:pt>
              <c:pt idx="226">
                <c:v>46079</c:v>
              </c:pt>
              <c:pt idx="227">
                <c:v>46080</c:v>
              </c:pt>
              <c:pt idx="228">
                <c:v>46083</c:v>
              </c:pt>
              <c:pt idx="229">
                <c:v>46084</c:v>
              </c:pt>
              <c:pt idx="230">
                <c:v>46085</c:v>
              </c:pt>
              <c:pt idx="231">
                <c:v>46086</c:v>
              </c:pt>
              <c:pt idx="232">
                <c:v>46087</c:v>
              </c:pt>
              <c:pt idx="233">
                <c:v>46090</c:v>
              </c:pt>
              <c:pt idx="234">
                <c:v>46091</c:v>
              </c:pt>
              <c:pt idx="235">
                <c:v>46092</c:v>
              </c:pt>
              <c:pt idx="236">
                <c:v>46093</c:v>
              </c:pt>
              <c:pt idx="237">
                <c:v>46094</c:v>
              </c:pt>
              <c:pt idx="238">
                <c:v>46097</c:v>
              </c:pt>
              <c:pt idx="239">
                <c:v>46098</c:v>
              </c:pt>
              <c:pt idx="240">
                <c:v>46099</c:v>
              </c:pt>
              <c:pt idx="241">
                <c:v>46100</c:v>
              </c:pt>
              <c:pt idx="242">
                <c:v>46101</c:v>
              </c:pt>
              <c:pt idx="243">
                <c:v>46104</c:v>
              </c:pt>
              <c:pt idx="244">
                <c:v>46105</c:v>
              </c:pt>
              <c:pt idx="245">
                <c:v>46106</c:v>
              </c:pt>
              <c:pt idx="246">
                <c:v>46107</c:v>
              </c:pt>
              <c:pt idx="247">
                <c:v>46108</c:v>
              </c:pt>
              <c:pt idx="248">
                <c:v>46111</c:v>
              </c:pt>
              <c:pt idx="249">
                <c:v>46112</c:v>
              </c:pt>
              <c:pt idx="250">
                <c:v>46113</c:v>
              </c:pt>
              <c:pt idx="251">
                <c:v>46114</c:v>
              </c:pt>
              <c:pt idx="252">
                <c:v>0</c:v>
              </c:pt>
            </c:numLit>
          </c:cat>
          <c:val>
            <c:numLit>
              <c:formatCode>General</c:formatCode>
              <c:ptCount val="994"/>
              <c:pt idx="0">
                <c:v>0</c:v>
              </c:pt>
              <c:pt idx="1">
                <c:v>8.6580086580086535E-2</c:v>
              </c:pt>
              <c:pt idx="2">
                <c:v>8.602150537634401E-2</c:v>
              </c:pt>
              <c:pt idx="3">
                <c:v>7.5967043708979221E-2</c:v>
              </c:pt>
              <c:pt idx="4">
                <c:v>2.1365731043150316E-2</c:v>
              </c:pt>
              <c:pt idx="5">
                <c:v>-3.7006004747940247E-2</c:v>
              </c:pt>
              <c:pt idx="6">
                <c:v>-4.2312526183494015E-2</c:v>
              </c:pt>
              <c:pt idx="7">
                <c:v>-4.5664013405948944E-2</c:v>
              </c:pt>
              <c:pt idx="8">
                <c:v>-4.245217148442948E-2</c:v>
              </c:pt>
              <c:pt idx="9">
                <c:v>-9.7751710654947477E-4</c:v>
              </c:pt>
              <c:pt idx="10">
                <c:v>6.5633291439741726E-3</c:v>
              </c:pt>
              <c:pt idx="11">
                <c:v>3.1699483312386478E-2</c:v>
              </c:pt>
              <c:pt idx="12">
                <c:v>5.0272308336824389E-2</c:v>
              </c:pt>
              <c:pt idx="13">
                <c:v>4.87362100265325E-2</c:v>
              </c:pt>
              <c:pt idx="14">
                <c:v>2.4437927663734094E-2</c:v>
              </c:pt>
              <c:pt idx="15">
                <c:v>5.474095796676437E-2</c:v>
              </c:pt>
              <c:pt idx="16">
                <c:v>9.5936321742773334E-2</c:v>
              </c:pt>
              <c:pt idx="17">
                <c:v>0.13950565563468786</c:v>
              </c:pt>
              <c:pt idx="18">
                <c:v>0.14020388213936608</c:v>
              </c:pt>
              <c:pt idx="19">
                <c:v>0.1773495321882419</c:v>
              </c:pt>
              <c:pt idx="20">
                <c:v>0.15249266862170074</c:v>
              </c:pt>
              <c:pt idx="21">
                <c:v>0.15514592933947768</c:v>
              </c:pt>
              <c:pt idx="22">
                <c:v>0.10515291160452445</c:v>
              </c:pt>
              <c:pt idx="23">
                <c:v>0.10431503979891077</c:v>
              </c:pt>
              <c:pt idx="24">
                <c:v>0.11422985616533987</c:v>
              </c:pt>
              <c:pt idx="25">
                <c:v>0.12023460410557196</c:v>
              </c:pt>
              <c:pt idx="26">
                <c:v>0.10654936461388065</c:v>
              </c:pt>
              <c:pt idx="27">
                <c:v>0.11101801424382063</c:v>
              </c:pt>
              <c:pt idx="28">
                <c:v>0.10920262533165759</c:v>
              </c:pt>
              <c:pt idx="29">
                <c:v>6.8146906856584311E-2</c:v>
              </c:pt>
              <c:pt idx="30">
                <c:v>7.484988130149417E-2</c:v>
              </c:pt>
              <c:pt idx="31">
                <c:v>4.4407205697528207E-2</c:v>
              </c:pt>
              <c:pt idx="32">
                <c:v>7.5129171903365322E-2</c:v>
              </c:pt>
              <c:pt idx="33">
                <c:v>5.0830889540566915E-2</c:v>
              </c:pt>
              <c:pt idx="34">
                <c:v>5.0551598938695541E-2</c:v>
              </c:pt>
              <c:pt idx="35">
                <c:v>3.1420192710515327E-2</c:v>
              </c:pt>
              <c:pt idx="36">
                <c:v>3.4213098729227731E-2</c:v>
              </c:pt>
              <c:pt idx="37">
                <c:v>7.5408462505235363E-3</c:v>
              </c:pt>
              <c:pt idx="38">
                <c:v>8.2390727552017484E-3</c:v>
              </c:pt>
              <c:pt idx="39">
                <c:v>1.0194106968300476E-2</c:v>
              </c:pt>
              <c:pt idx="40">
                <c:v>-1.7036726714146133E-2</c:v>
              </c:pt>
              <c:pt idx="41">
                <c:v>-2.6951543080575457E-2</c:v>
              </c:pt>
              <c:pt idx="42">
                <c:v>-4.3569333891914641E-2</c:v>
              </c:pt>
              <c:pt idx="43">
                <c:v>-3.798352185448961E-2</c:v>
              </c:pt>
              <c:pt idx="44">
                <c:v>-4.803798352185451E-2</c:v>
              </c:pt>
              <c:pt idx="45">
                <c:v>-3.3235581622678478E-2</c:v>
              </c:pt>
              <c:pt idx="46">
                <c:v>4.7479402318111319E-3</c:v>
              </c:pt>
              <c:pt idx="47">
                <c:v>0</c:v>
              </c:pt>
              <c:pt idx="48">
                <c:v>9.7751710654936375E-3</c:v>
              </c:pt>
              <c:pt idx="49">
                <c:v>-8.3787180561374353E-3</c:v>
              </c:pt>
              <c:pt idx="50">
                <c:v>-2.0667504538472325E-2</c:v>
              </c:pt>
              <c:pt idx="51">
                <c:v>-2.8627286691802811E-2</c:v>
              </c:pt>
              <c:pt idx="52">
                <c:v>-2.3320765256249154E-2</c:v>
              </c:pt>
              <c:pt idx="53">
                <c:v>-3.9379974863845923E-2</c:v>
              </c:pt>
              <c:pt idx="54">
                <c:v>-6.2002513615416754E-2</c:v>
              </c:pt>
              <c:pt idx="55">
                <c:v>-9.2584834520318515E-2</c:v>
              </c:pt>
              <c:pt idx="56">
                <c:v>-0.10892333472978633</c:v>
              </c:pt>
              <c:pt idx="57">
                <c:v>-7.7503142019270999E-2</c:v>
              </c:pt>
              <c:pt idx="58">
                <c:v>-0.11925708699902249</c:v>
              </c:pt>
              <c:pt idx="59">
                <c:v>-0.13796955732439609</c:v>
              </c:pt>
              <c:pt idx="60">
                <c:v>-0.13559558720849041</c:v>
              </c:pt>
              <c:pt idx="61">
                <c:v>-0.13447842480100558</c:v>
              </c:pt>
              <c:pt idx="62">
                <c:v>-0.14327607875994974</c:v>
              </c:pt>
              <c:pt idx="63">
                <c:v>-0.16534003630777816</c:v>
              </c:pt>
              <c:pt idx="64">
                <c:v>-0.16785365172461952</c:v>
              </c:pt>
              <c:pt idx="65">
                <c:v>-0.18265605362379567</c:v>
              </c:pt>
              <c:pt idx="66">
                <c:v>-0.21784666945957265</c:v>
              </c:pt>
              <c:pt idx="67">
                <c:v>-0.19731881022203612</c:v>
              </c:pt>
              <c:pt idx="68">
                <c:v>-0.20164781455104031</c:v>
              </c:pt>
              <c:pt idx="69">
                <c:v>-0.19033654517525489</c:v>
              </c:pt>
              <c:pt idx="70">
                <c:v>-0.19396732299958097</c:v>
              </c:pt>
              <c:pt idx="71">
                <c:v>-0.14620863007959783</c:v>
              </c:pt>
              <c:pt idx="72">
                <c:v>-0.15765954475631894</c:v>
              </c:pt>
              <c:pt idx="73">
                <c:v>-0.12149141181399248</c:v>
              </c:pt>
              <c:pt idx="74">
                <c:v>-0.12721686915235308</c:v>
              </c:pt>
              <c:pt idx="75">
                <c:v>-0.13727133081971798</c:v>
              </c:pt>
              <c:pt idx="76">
                <c:v>-0.16980868593771825</c:v>
              </c:pt>
              <c:pt idx="77">
                <c:v>-0.17232230135455939</c:v>
              </c:pt>
              <c:pt idx="78">
                <c:v>-0.15835777126099704</c:v>
              </c:pt>
              <c:pt idx="79">
                <c:v>-0.1485826001955034</c:v>
              </c:pt>
              <c:pt idx="80">
                <c:v>-0.16897081413210446</c:v>
              </c:pt>
              <c:pt idx="81">
                <c:v>-0.15738025415444779</c:v>
              </c:pt>
              <c:pt idx="82">
                <c:v>-0.17190336545175255</c:v>
              </c:pt>
              <c:pt idx="83">
                <c:v>-0.18056137410976125</c:v>
              </c:pt>
              <c:pt idx="84">
                <c:v>-0.17385839966485128</c:v>
              </c:pt>
              <c:pt idx="85">
                <c:v>-0.20625610948191597</c:v>
              </c:pt>
              <c:pt idx="86">
                <c:v>-0.19410696830051666</c:v>
              </c:pt>
              <c:pt idx="87">
                <c:v>-0.16575897221058522</c:v>
              </c:pt>
              <c:pt idx="88">
                <c:v>-0.18056137410976125</c:v>
              </c:pt>
              <c:pt idx="89">
                <c:v>-0.16827258762742636</c:v>
              </c:pt>
              <c:pt idx="90">
                <c:v>-0.13601452311129725</c:v>
              </c:pt>
              <c:pt idx="91">
                <c:v>-0.10431503979891088</c:v>
              </c:pt>
              <c:pt idx="92">
                <c:v>-0.11981566820276501</c:v>
              </c:pt>
              <c:pt idx="93">
                <c:v>-0.10738723641949444</c:v>
              </c:pt>
              <c:pt idx="94">
                <c:v>-8.8116184890378424E-2</c:v>
              </c:pt>
              <c:pt idx="95">
                <c:v>-4.5803658706884631E-2</c:v>
              </c:pt>
              <c:pt idx="96">
                <c:v>-4.0357491970395176E-2</c:v>
              </c:pt>
              <c:pt idx="97">
                <c:v>-5.1668761346180814E-3</c:v>
              </c:pt>
              <c:pt idx="98">
                <c:v>6.1443932411673341E-3</c:v>
              </c:pt>
              <c:pt idx="99">
                <c:v>4.803798352185451E-2</c:v>
              </c:pt>
              <c:pt idx="100">
                <c:v>9.1048736210026515E-2</c:v>
              </c:pt>
              <c:pt idx="101">
                <c:v>8.9093701996927788E-2</c:v>
              </c:pt>
              <c:pt idx="102">
                <c:v>7.2615556486524291E-2</c:v>
              </c:pt>
              <c:pt idx="103">
                <c:v>9.9846390168970789E-2</c:v>
              </c:pt>
              <c:pt idx="104">
                <c:v>8.2949308755760232E-2</c:v>
              </c:pt>
              <c:pt idx="105">
                <c:v>0.10836475352604391</c:v>
              </c:pt>
              <c:pt idx="106">
                <c:v>6.7448680351906098E-2</c:v>
              </c:pt>
              <c:pt idx="107">
                <c:v>7.5967043708979221E-2</c:v>
              </c:pt>
              <c:pt idx="108">
                <c:v>7.7363496718335423E-2</c:v>
              </c:pt>
              <c:pt idx="109">
                <c:v>7.6944560815528584E-2</c:v>
              </c:pt>
              <c:pt idx="110">
                <c:v>0.11101801424382063</c:v>
              </c:pt>
              <c:pt idx="111">
                <c:v>9.761206535400091E-2</c:v>
              </c:pt>
              <c:pt idx="112">
                <c:v>0.11995531350370059</c:v>
              </c:pt>
              <c:pt idx="113">
                <c:v>0.11730205278592365</c:v>
              </c:pt>
              <c:pt idx="114">
                <c:v>0.14690685658427594</c:v>
              </c:pt>
              <c:pt idx="115">
                <c:v>0.20751291719033649</c:v>
              </c:pt>
              <c:pt idx="116">
                <c:v>0.17930456640134063</c:v>
              </c:pt>
              <c:pt idx="117">
                <c:v>8.5183633570730333E-2</c:v>
              </c:pt>
              <c:pt idx="118">
                <c:v>7.7642787320206796E-2</c:v>
              </c:pt>
              <c:pt idx="119">
                <c:v>2.3600055858120417E-2</c:v>
              </c:pt>
              <c:pt idx="120">
                <c:v>2.5974025974025983E-2</c:v>
              </c:pt>
              <c:pt idx="121">
                <c:v>-2.2063957547828639E-2</c:v>
              </c:pt>
              <c:pt idx="122">
                <c:v>2.7091188381511033E-2</c:v>
              </c:pt>
              <c:pt idx="123">
                <c:v>3.7145650048875822E-2</c:v>
              </c:pt>
              <c:pt idx="124">
                <c:v>5.585812037424942E-2</c:v>
              </c:pt>
              <c:pt idx="125">
                <c:v>3.9519620164781388E-2</c:v>
              </c:pt>
              <c:pt idx="126">
                <c:v>4.692082111436946E-2</c:v>
              </c:pt>
              <c:pt idx="127">
                <c:v>7.219662058371723E-2</c:v>
              </c:pt>
              <c:pt idx="128">
                <c:v>5.5997765675185107E-2</c:v>
              </c:pt>
              <c:pt idx="129">
                <c:v>9.1328026811897667E-2</c:v>
              </c:pt>
              <c:pt idx="130">
                <c:v>6.5074710236000533E-2</c:v>
              </c:pt>
              <c:pt idx="131">
                <c:v>4.8456919424661349E-2</c:v>
              </c:pt>
              <c:pt idx="132">
                <c:v>7.5548107806172382E-2</c:v>
              </c:pt>
              <c:pt idx="133">
                <c:v>5.3623795559279319E-2</c:v>
              </c:pt>
              <c:pt idx="134">
                <c:v>4.1893590280686954E-2</c:v>
              </c:pt>
              <c:pt idx="135">
                <c:v>0.1161848903784386</c:v>
              </c:pt>
              <c:pt idx="136">
                <c:v>0.10291858678955434</c:v>
              </c:pt>
              <c:pt idx="137">
                <c:v>9.9846390168970789E-2</c:v>
              </c:pt>
              <c:pt idx="138">
                <c:v>0.11004049713727126</c:v>
              </c:pt>
              <c:pt idx="139">
                <c:v>0.13405948889819852</c:v>
              </c:pt>
              <c:pt idx="140">
                <c:v>0.155006284038542</c:v>
              </c:pt>
              <c:pt idx="141">
                <c:v>0.17539449797514317</c:v>
              </c:pt>
              <c:pt idx="142">
                <c:v>0.14551040357491951</c:v>
              </c:pt>
              <c:pt idx="143">
                <c:v>0.1255411255411254</c:v>
              </c:pt>
              <c:pt idx="144">
                <c:v>8.9512637899734626E-2</c:v>
              </c:pt>
              <c:pt idx="145">
                <c:v>8.336824465856707E-2</c:v>
              </c:pt>
              <c:pt idx="146">
                <c:v>9.118838151096198E-2</c:v>
              </c:pt>
              <c:pt idx="147">
                <c:v>9.4819159335288283E-2</c:v>
              </c:pt>
              <c:pt idx="148">
                <c:v>9.495880463622397E-2</c:v>
              </c:pt>
              <c:pt idx="149">
                <c:v>0.13573523250942587</c:v>
              </c:pt>
              <c:pt idx="150">
                <c:v>0.13182516408322864</c:v>
              </c:pt>
              <c:pt idx="151">
                <c:v>0.15514592933947768</c:v>
              </c:pt>
              <c:pt idx="152">
                <c:v>0.10808546292417254</c:v>
              </c:pt>
              <c:pt idx="153">
                <c:v>0.13894707443094534</c:v>
              </c:pt>
              <c:pt idx="154">
                <c:v>0.15835777126099693</c:v>
              </c:pt>
              <c:pt idx="155">
                <c:v>0.12735651445328844</c:v>
              </c:pt>
              <c:pt idx="156">
                <c:v>0.12191034771679932</c:v>
              </c:pt>
              <c:pt idx="157">
                <c:v>0.11660382628124566</c:v>
              </c:pt>
              <c:pt idx="158">
                <c:v>0.12428431783270488</c:v>
              </c:pt>
              <c:pt idx="159">
                <c:v>0.1600335148722245</c:v>
              </c:pt>
              <c:pt idx="160">
                <c:v>0.12973048456919423</c:v>
              </c:pt>
              <c:pt idx="161">
                <c:v>0.13531629660661926</c:v>
              </c:pt>
              <c:pt idx="162">
                <c:v>0.11716240748498818</c:v>
              </c:pt>
              <c:pt idx="163">
                <c:v>0.13796955732439597</c:v>
              </c:pt>
              <c:pt idx="164">
                <c:v>0.15682167295070504</c:v>
              </c:pt>
              <c:pt idx="165">
                <c:v>0.1492808267001815</c:v>
              </c:pt>
              <c:pt idx="166">
                <c:v>0.15347018572825011</c:v>
              </c:pt>
              <c:pt idx="167">
                <c:v>0.1492808267001815</c:v>
              </c:pt>
              <c:pt idx="168">
                <c:v>0.13266303588884232</c:v>
              </c:pt>
              <c:pt idx="169">
                <c:v>0.12763580505515981</c:v>
              </c:pt>
              <c:pt idx="170">
                <c:v>0.15053763440860202</c:v>
              </c:pt>
              <c:pt idx="171">
                <c:v>0.13461807010194105</c:v>
              </c:pt>
              <c:pt idx="172">
                <c:v>0.10613042871107381</c:v>
              </c:pt>
              <c:pt idx="173">
                <c:v>0.10096355257645584</c:v>
              </c:pt>
              <c:pt idx="174">
                <c:v>0.11939673229995806</c:v>
              </c:pt>
              <c:pt idx="175">
                <c:v>0.13238374528697094</c:v>
              </c:pt>
              <c:pt idx="176">
                <c:v>0.10934227063259305</c:v>
              </c:pt>
              <c:pt idx="177">
                <c:v>8.2809663454824767E-2</c:v>
              </c:pt>
              <c:pt idx="178">
                <c:v>5.9349252897640037E-2</c:v>
              </c:pt>
              <c:pt idx="179">
                <c:v>-1.717637201508182E-2</c:v>
              </c:pt>
              <c:pt idx="180">
                <c:v>-3.5190615835777206E-2</c:v>
              </c:pt>
              <c:pt idx="181">
                <c:v>-4.8596564725597036E-2</c:v>
              </c:pt>
              <c:pt idx="182">
                <c:v>-2.9884094400223438E-2</c:v>
              </c:pt>
              <c:pt idx="183">
                <c:v>-3.1001256807708488E-2</c:v>
              </c:pt>
              <c:pt idx="184">
                <c:v>-3.6028487641390994E-2</c:v>
              </c:pt>
              <c:pt idx="185">
                <c:v>-2.1784666945957265E-2</c:v>
              </c:pt>
              <c:pt idx="186">
                <c:v>-1.6478145510403719E-2</c:v>
              </c:pt>
              <c:pt idx="187">
                <c:v>-2.1924312246892952E-2</c:v>
              </c:pt>
              <c:pt idx="188">
                <c:v>-2.5974025974025983E-2</c:v>
              </c:pt>
              <c:pt idx="189">
                <c:v>-2.0946795140343033E-3</c:v>
              </c:pt>
              <c:pt idx="190">
                <c:v>3.6307778243263034E-3</c:v>
              </c:pt>
              <c:pt idx="191">
                <c:v>4.4127915095657055E-2</c:v>
              </c:pt>
              <c:pt idx="192">
                <c:v>4.8596564725596814E-2</c:v>
              </c:pt>
              <c:pt idx="193">
                <c:v>3.9938556067588449E-2</c:v>
              </c:pt>
              <c:pt idx="194">
                <c:v>-1.1171624074850506E-3</c:v>
              </c:pt>
              <c:pt idx="195">
                <c:v>-5.5858120374249198E-3</c:v>
              </c:pt>
              <c:pt idx="196">
                <c:v>6.1443932411673341E-3</c:v>
              </c:pt>
              <c:pt idx="197">
                <c:v>-5.7254573383606067E-3</c:v>
              </c:pt>
              <c:pt idx="198">
                <c:v>1.3964530093568683E-4</c:v>
              </c:pt>
              <c:pt idx="199">
                <c:v>-7.6804915514593342E-3</c:v>
              </c:pt>
              <c:pt idx="200">
                <c:v>-3.2258064516129115E-2</c:v>
              </c:pt>
              <c:pt idx="201">
                <c:v>-2.9465158497416599E-2</c:v>
              </c:pt>
              <c:pt idx="202">
                <c:v>-2.8906577293674185E-2</c:v>
              </c:pt>
              <c:pt idx="203">
                <c:v>-1.9969278033794224E-2</c:v>
              </c:pt>
              <c:pt idx="204">
                <c:v>-5.0272308336825056E-3</c:v>
              </c:pt>
              <c:pt idx="205">
                <c:v>2.5694735372154609E-2</c:v>
              </c:pt>
              <c:pt idx="206">
                <c:v>-1.9689987431922962E-2</c:v>
              </c:pt>
              <c:pt idx="207">
                <c:v>-3.5050970534841519E-2</c:v>
              </c:pt>
              <c:pt idx="208">
                <c:v>-7.2056975282781766E-2</c:v>
              </c:pt>
              <c:pt idx="209">
                <c:v>-6.926406926406925E-2</c:v>
              </c:pt>
              <c:pt idx="210">
                <c:v>-0.11436950146627567</c:v>
              </c:pt>
              <c:pt idx="211">
                <c:v>-0.13796955732439609</c:v>
              </c:pt>
              <c:pt idx="212">
                <c:v>-0.13866778382907419</c:v>
              </c:pt>
              <c:pt idx="213">
                <c:v>-0.17176372015081687</c:v>
              </c:pt>
              <c:pt idx="214">
                <c:v>-0.16254713028906576</c:v>
              </c:pt>
              <c:pt idx="215">
                <c:v>-0.17832704929479126</c:v>
              </c:pt>
              <c:pt idx="216">
                <c:v>-0.1766513056835638</c:v>
              </c:pt>
              <c:pt idx="217">
                <c:v>-0.16310571149280839</c:v>
              </c:pt>
              <c:pt idx="218">
                <c:v>-0.16198854908532323</c:v>
              </c:pt>
              <c:pt idx="219">
                <c:v>-0.20513894707443092</c:v>
              </c:pt>
              <c:pt idx="220">
                <c:v>-0.19689987431922917</c:v>
              </c:pt>
              <c:pt idx="221">
                <c:v>-0.19731881022203612</c:v>
              </c:pt>
              <c:pt idx="222">
                <c:v>-0.19480519480519476</c:v>
              </c:pt>
              <c:pt idx="223">
                <c:v>-0.21477447283898909</c:v>
              </c:pt>
              <c:pt idx="224">
                <c:v>-0.19494484010613045</c:v>
              </c:pt>
              <c:pt idx="225">
                <c:v>-0.19480519480519476</c:v>
              </c:pt>
              <c:pt idx="226">
                <c:v>-0.20122887864823347</c:v>
              </c:pt>
              <c:pt idx="227">
                <c:v>-0.20513894707443092</c:v>
              </c:pt>
              <c:pt idx="228">
                <c:v>-0.19466554950425918</c:v>
              </c:pt>
              <c:pt idx="229">
                <c:v>-0.19857561793045675</c:v>
              </c:pt>
              <c:pt idx="230">
                <c:v>-0.1881022203602849</c:v>
              </c:pt>
              <c:pt idx="231">
                <c:v>-0.18167853651724619</c:v>
              </c:pt>
              <c:pt idx="232">
                <c:v>-0.16883116883116878</c:v>
              </c:pt>
              <c:pt idx="233">
                <c:v>-0.1572406088535121</c:v>
              </c:pt>
              <c:pt idx="234">
                <c:v>-0.16059209607596703</c:v>
              </c:pt>
              <c:pt idx="235">
                <c:v>-0.18447144253595871</c:v>
              </c:pt>
              <c:pt idx="236">
                <c:v>-0.17190336545175255</c:v>
              </c:pt>
              <c:pt idx="237">
                <c:v>-0.18907973746683415</c:v>
              </c:pt>
              <c:pt idx="238">
                <c:v>-0.16841223292836194</c:v>
              </c:pt>
              <c:pt idx="239">
                <c:v>-0.15640273704789831</c:v>
              </c:pt>
              <c:pt idx="240">
                <c:v>-0.1629660661918727</c:v>
              </c:pt>
              <c:pt idx="241">
                <c:v>-0.14481217707024163</c:v>
              </c:pt>
              <c:pt idx="242">
                <c:v>-0.13489736070381231</c:v>
              </c:pt>
              <c:pt idx="243">
                <c:v>-0.14257785225527164</c:v>
              </c:pt>
              <c:pt idx="244">
                <c:v>-0.11227482195224125</c:v>
              </c:pt>
              <c:pt idx="245">
                <c:v>-0.11716240748498807</c:v>
              </c:pt>
              <c:pt idx="246">
                <c:v>-0.1407624633431086</c:v>
              </c:pt>
              <c:pt idx="247">
                <c:v>-0.15738025415444779</c:v>
              </c:pt>
              <c:pt idx="248">
                <c:v>-0.18293534422566682</c:v>
              </c:pt>
              <c:pt idx="249">
                <c:v>-0.16673648931713447</c:v>
              </c:pt>
              <c:pt idx="250">
                <c:v>-0.16827258762742636</c:v>
              </c:pt>
              <c:pt idx="251">
                <c:v>-0.17497556207233633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3242-4BC3-99AB-4AD4D3710323}"/>
            </c:ext>
          </c:extLst>
        </c:ser>
        <c:ser>
          <c:idx val="3"/>
          <c:order val="3"/>
          <c:tx>
            <c:v>Wheat</c:v>
          </c:tx>
          <c:spPr>
            <a:ln w="28575" cap="rnd">
              <a:solidFill>
                <a:schemeClr val="accent4"/>
              </a:solidFill>
              <a:round/>
            </a:ln>
            <a:effectLst/>
          </c:spPr>
          <c:marker>
            <c:symbol val="none"/>
          </c:marker>
          <c:cat>
            <c:numLit>
              <c:formatCode>General</c:formatCode>
              <c:ptCount val="253"/>
              <c:pt idx="0">
                <c:v>45747</c:v>
              </c:pt>
              <c:pt idx="1">
                <c:v>45748</c:v>
              </c:pt>
              <c:pt idx="2">
                <c:v>45749</c:v>
              </c:pt>
              <c:pt idx="3">
                <c:v>45750</c:v>
              </c:pt>
              <c:pt idx="4">
                <c:v>45751</c:v>
              </c:pt>
              <c:pt idx="5">
                <c:v>45754</c:v>
              </c:pt>
              <c:pt idx="6">
                <c:v>45755</c:v>
              </c:pt>
              <c:pt idx="7">
                <c:v>45756</c:v>
              </c:pt>
              <c:pt idx="8">
                <c:v>45757</c:v>
              </c:pt>
              <c:pt idx="9">
                <c:v>45758</c:v>
              </c:pt>
              <c:pt idx="10">
                <c:v>45761</c:v>
              </c:pt>
              <c:pt idx="11">
                <c:v>45762</c:v>
              </c:pt>
              <c:pt idx="12">
                <c:v>45763</c:v>
              </c:pt>
              <c:pt idx="13">
                <c:v>45764</c:v>
              </c:pt>
              <c:pt idx="14">
                <c:v>45768</c:v>
              </c:pt>
              <c:pt idx="15">
                <c:v>45769</c:v>
              </c:pt>
              <c:pt idx="16">
                <c:v>45770</c:v>
              </c:pt>
              <c:pt idx="17">
                <c:v>45771</c:v>
              </c:pt>
              <c:pt idx="18">
                <c:v>45772</c:v>
              </c:pt>
              <c:pt idx="19">
                <c:v>45775</c:v>
              </c:pt>
              <c:pt idx="20">
                <c:v>45776</c:v>
              </c:pt>
              <c:pt idx="21">
                <c:v>45777</c:v>
              </c:pt>
              <c:pt idx="22">
                <c:v>45778</c:v>
              </c:pt>
              <c:pt idx="23">
                <c:v>45779</c:v>
              </c:pt>
              <c:pt idx="24">
                <c:v>45782</c:v>
              </c:pt>
              <c:pt idx="25">
                <c:v>45783</c:v>
              </c:pt>
              <c:pt idx="26">
                <c:v>45784</c:v>
              </c:pt>
              <c:pt idx="27">
                <c:v>45785</c:v>
              </c:pt>
              <c:pt idx="28">
                <c:v>45786</c:v>
              </c:pt>
              <c:pt idx="29">
                <c:v>45789</c:v>
              </c:pt>
              <c:pt idx="30">
                <c:v>45790</c:v>
              </c:pt>
              <c:pt idx="31">
                <c:v>45791</c:v>
              </c:pt>
              <c:pt idx="32">
                <c:v>45792</c:v>
              </c:pt>
              <c:pt idx="33">
                <c:v>45793</c:v>
              </c:pt>
              <c:pt idx="34">
                <c:v>45796</c:v>
              </c:pt>
              <c:pt idx="35">
                <c:v>45797</c:v>
              </c:pt>
              <c:pt idx="36">
                <c:v>45798</c:v>
              </c:pt>
              <c:pt idx="37">
                <c:v>45799</c:v>
              </c:pt>
              <c:pt idx="38">
                <c:v>45800</c:v>
              </c:pt>
              <c:pt idx="39">
                <c:v>45804</c:v>
              </c:pt>
              <c:pt idx="40">
                <c:v>45805</c:v>
              </c:pt>
              <c:pt idx="41">
                <c:v>45806</c:v>
              </c:pt>
              <c:pt idx="42">
                <c:v>45807</c:v>
              </c:pt>
              <c:pt idx="43">
                <c:v>45810</c:v>
              </c:pt>
              <c:pt idx="44">
                <c:v>45811</c:v>
              </c:pt>
              <c:pt idx="45">
                <c:v>45812</c:v>
              </c:pt>
              <c:pt idx="46">
                <c:v>45813</c:v>
              </c:pt>
              <c:pt idx="47">
                <c:v>45814</c:v>
              </c:pt>
              <c:pt idx="48">
                <c:v>45817</c:v>
              </c:pt>
              <c:pt idx="49">
                <c:v>45818</c:v>
              </c:pt>
              <c:pt idx="50">
                <c:v>45819</c:v>
              </c:pt>
              <c:pt idx="51">
                <c:v>45820</c:v>
              </c:pt>
              <c:pt idx="52">
                <c:v>45821</c:v>
              </c:pt>
              <c:pt idx="53">
                <c:v>45824</c:v>
              </c:pt>
              <c:pt idx="54">
                <c:v>45825</c:v>
              </c:pt>
              <c:pt idx="55">
                <c:v>45826</c:v>
              </c:pt>
              <c:pt idx="56">
                <c:v>45828</c:v>
              </c:pt>
              <c:pt idx="57">
                <c:v>45831</c:v>
              </c:pt>
              <c:pt idx="58">
                <c:v>45832</c:v>
              </c:pt>
              <c:pt idx="59">
                <c:v>45833</c:v>
              </c:pt>
              <c:pt idx="60">
                <c:v>45834</c:v>
              </c:pt>
              <c:pt idx="61">
                <c:v>45835</c:v>
              </c:pt>
              <c:pt idx="62">
                <c:v>45838</c:v>
              </c:pt>
              <c:pt idx="63">
                <c:v>45839</c:v>
              </c:pt>
              <c:pt idx="64">
                <c:v>45840</c:v>
              </c:pt>
              <c:pt idx="65">
                <c:v>45841</c:v>
              </c:pt>
              <c:pt idx="66">
                <c:v>45845</c:v>
              </c:pt>
              <c:pt idx="67">
                <c:v>45846</c:v>
              </c:pt>
              <c:pt idx="68">
                <c:v>45847</c:v>
              </c:pt>
              <c:pt idx="69">
                <c:v>45848</c:v>
              </c:pt>
              <c:pt idx="70">
                <c:v>45849</c:v>
              </c:pt>
              <c:pt idx="71">
                <c:v>45852</c:v>
              </c:pt>
              <c:pt idx="72">
                <c:v>45853</c:v>
              </c:pt>
              <c:pt idx="73">
                <c:v>45854</c:v>
              </c:pt>
              <c:pt idx="74">
                <c:v>45855</c:v>
              </c:pt>
              <c:pt idx="75">
                <c:v>45856</c:v>
              </c:pt>
              <c:pt idx="76">
                <c:v>45859</c:v>
              </c:pt>
              <c:pt idx="77">
                <c:v>45860</c:v>
              </c:pt>
              <c:pt idx="78">
                <c:v>45861</c:v>
              </c:pt>
              <c:pt idx="79">
                <c:v>45862</c:v>
              </c:pt>
              <c:pt idx="80">
                <c:v>45863</c:v>
              </c:pt>
              <c:pt idx="81">
                <c:v>45866</c:v>
              </c:pt>
              <c:pt idx="82">
                <c:v>45867</c:v>
              </c:pt>
              <c:pt idx="83">
                <c:v>45868</c:v>
              </c:pt>
              <c:pt idx="84">
                <c:v>45869</c:v>
              </c:pt>
              <c:pt idx="85">
                <c:v>45870</c:v>
              </c:pt>
              <c:pt idx="86">
                <c:v>45873</c:v>
              </c:pt>
              <c:pt idx="87">
                <c:v>45874</c:v>
              </c:pt>
              <c:pt idx="88">
                <c:v>45875</c:v>
              </c:pt>
              <c:pt idx="89">
                <c:v>45876</c:v>
              </c:pt>
              <c:pt idx="90">
                <c:v>45877</c:v>
              </c:pt>
              <c:pt idx="91">
                <c:v>45880</c:v>
              </c:pt>
              <c:pt idx="92">
                <c:v>45881</c:v>
              </c:pt>
              <c:pt idx="93">
                <c:v>45882</c:v>
              </c:pt>
              <c:pt idx="94">
                <c:v>45883</c:v>
              </c:pt>
              <c:pt idx="95">
                <c:v>45884</c:v>
              </c:pt>
              <c:pt idx="96">
                <c:v>45887</c:v>
              </c:pt>
              <c:pt idx="97">
                <c:v>45888</c:v>
              </c:pt>
              <c:pt idx="98">
                <c:v>45889</c:v>
              </c:pt>
              <c:pt idx="99">
                <c:v>45890</c:v>
              </c:pt>
              <c:pt idx="100">
                <c:v>45891</c:v>
              </c:pt>
              <c:pt idx="101">
                <c:v>45894</c:v>
              </c:pt>
              <c:pt idx="102">
                <c:v>45895</c:v>
              </c:pt>
              <c:pt idx="103">
                <c:v>45896</c:v>
              </c:pt>
              <c:pt idx="104">
                <c:v>45897</c:v>
              </c:pt>
              <c:pt idx="105">
                <c:v>45898</c:v>
              </c:pt>
              <c:pt idx="106">
                <c:v>45902</c:v>
              </c:pt>
              <c:pt idx="107">
                <c:v>45903</c:v>
              </c:pt>
              <c:pt idx="108">
                <c:v>45904</c:v>
              </c:pt>
              <c:pt idx="109">
                <c:v>45905</c:v>
              </c:pt>
              <c:pt idx="110">
                <c:v>45908</c:v>
              </c:pt>
              <c:pt idx="111">
                <c:v>45909</c:v>
              </c:pt>
              <c:pt idx="112">
                <c:v>45910</c:v>
              </c:pt>
              <c:pt idx="113">
                <c:v>45911</c:v>
              </c:pt>
              <c:pt idx="114">
                <c:v>45912</c:v>
              </c:pt>
              <c:pt idx="115">
                <c:v>45915</c:v>
              </c:pt>
              <c:pt idx="116">
                <c:v>45916</c:v>
              </c:pt>
              <c:pt idx="117">
                <c:v>45917</c:v>
              </c:pt>
              <c:pt idx="118">
                <c:v>45918</c:v>
              </c:pt>
              <c:pt idx="119">
                <c:v>45919</c:v>
              </c:pt>
              <c:pt idx="120">
                <c:v>45922</c:v>
              </c:pt>
              <c:pt idx="121">
                <c:v>45923</c:v>
              </c:pt>
              <c:pt idx="122">
                <c:v>45924</c:v>
              </c:pt>
              <c:pt idx="123">
                <c:v>45925</c:v>
              </c:pt>
              <c:pt idx="124">
                <c:v>45926</c:v>
              </c:pt>
              <c:pt idx="125">
                <c:v>45929</c:v>
              </c:pt>
              <c:pt idx="126">
                <c:v>45930</c:v>
              </c:pt>
              <c:pt idx="127">
                <c:v>45931</c:v>
              </c:pt>
              <c:pt idx="128">
                <c:v>45932</c:v>
              </c:pt>
              <c:pt idx="129">
                <c:v>45933</c:v>
              </c:pt>
              <c:pt idx="130">
                <c:v>45936</c:v>
              </c:pt>
              <c:pt idx="131">
                <c:v>45937</c:v>
              </c:pt>
              <c:pt idx="132">
                <c:v>45938</c:v>
              </c:pt>
              <c:pt idx="133">
                <c:v>45939</c:v>
              </c:pt>
              <c:pt idx="134">
                <c:v>45940</c:v>
              </c:pt>
              <c:pt idx="135">
                <c:v>45944</c:v>
              </c:pt>
              <c:pt idx="136">
                <c:v>45945</c:v>
              </c:pt>
              <c:pt idx="137">
                <c:v>45946</c:v>
              </c:pt>
              <c:pt idx="138">
                <c:v>45947</c:v>
              </c:pt>
              <c:pt idx="139">
                <c:v>45950</c:v>
              </c:pt>
              <c:pt idx="140">
                <c:v>45951</c:v>
              </c:pt>
              <c:pt idx="141">
                <c:v>45952</c:v>
              </c:pt>
              <c:pt idx="142">
                <c:v>45953</c:v>
              </c:pt>
              <c:pt idx="143">
                <c:v>45954</c:v>
              </c:pt>
              <c:pt idx="144">
                <c:v>45957</c:v>
              </c:pt>
              <c:pt idx="145">
                <c:v>45958</c:v>
              </c:pt>
              <c:pt idx="146">
                <c:v>45959</c:v>
              </c:pt>
              <c:pt idx="147">
                <c:v>45960</c:v>
              </c:pt>
              <c:pt idx="148">
                <c:v>45961</c:v>
              </c:pt>
              <c:pt idx="149">
                <c:v>45964</c:v>
              </c:pt>
              <c:pt idx="150">
                <c:v>45965</c:v>
              </c:pt>
              <c:pt idx="151">
                <c:v>45966</c:v>
              </c:pt>
              <c:pt idx="152">
                <c:v>45967</c:v>
              </c:pt>
              <c:pt idx="153">
                <c:v>45968</c:v>
              </c:pt>
              <c:pt idx="154">
                <c:v>45971</c:v>
              </c:pt>
              <c:pt idx="155">
                <c:v>45973</c:v>
              </c:pt>
              <c:pt idx="156">
                <c:v>45974</c:v>
              </c:pt>
              <c:pt idx="157">
                <c:v>45975</c:v>
              </c:pt>
              <c:pt idx="158">
                <c:v>45978</c:v>
              </c:pt>
              <c:pt idx="159">
                <c:v>45979</c:v>
              </c:pt>
              <c:pt idx="160">
                <c:v>45980</c:v>
              </c:pt>
              <c:pt idx="161">
                <c:v>45981</c:v>
              </c:pt>
              <c:pt idx="162">
                <c:v>45982</c:v>
              </c:pt>
              <c:pt idx="163">
                <c:v>45985</c:v>
              </c:pt>
              <c:pt idx="164">
                <c:v>45986</c:v>
              </c:pt>
              <c:pt idx="165">
                <c:v>45987</c:v>
              </c:pt>
              <c:pt idx="166">
                <c:v>45989</c:v>
              </c:pt>
              <c:pt idx="167">
                <c:v>45992</c:v>
              </c:pt>
              <c:pt idx="168">
                <c:v>45993</c:v>
              </c:pt>
              <c:pt idx="169">
                <c:v>45994</c:v>
              </c:pt>
              <c:pt idx="170">
                <c:v>45995</c:v>
              </c:pt>
              <c:pt idx="171">
                <c:v>45996</c:v>
              </c:pt>
              <c:pt idx="172">
                <c:v>45999</c:v>
              </c:pt>
              <c:pt idx="173">
                <c:v>46000</c:v>
              </c:pt>
              <c:pt idx="174">
                <c:v>46001</c:v>
              </c:pt>
              <c:pt idx="175">
                <c:v>46002</c:v>
              </c:pt>
              <c:pt idx="176">
                <c:v>46003</c:v>
              </c:pt>
              <c:pt idx="177">
                <c:v>46006</c:v>
              </c:pt>
              <c:pt idx="178">
                <c:v>46007</c:v>
              </c:pt>
              <c:pt idx="179">
                <c:v>46008</c:v>
              </c:pt>
              <c:pt idx="180">
                <c:v>46009</c:v>
              </c:pt>
              <c:pt idx="181">
                <c:v>46010</c:v>
              </c:pt>
              <c:pt idx="182">
                <c:v>46013</c:v>
              </c:pt>
              <c:pt idx="183">
                <c:v>46014</c:v>
              </c:pt>
              <c:pt idx="184">
                <c:v>46015</c:v>
              </c:pt>
              <c:pt idx="185">
                <c:v>46017</c:v>
              </c:pt>
              <c:pt idx="186">
                <c:v>46020</c:v>
              </c:pt>
              <c:pt idx="187">
                <c:v>46021</c:v>
              </c:pt>
              <c:pt idx="188">
                <c:v>46022</c:v>
              </c:pt>
              <c:pt idx="189">
                <c:v>46024</c:v>
              </c:pt>
              <c:pt idx="190">
                <c:v>46027</c:v>
              </c:pt>
              <c:pt idx="191">
                <c:v>46028</c:v>
              </c:pt>
              <c:pt idx="192">
                <c:v>46029</c:v>
              </c:pt>
              <c:pt idx="193">
                <c:v>46030</c:v>
              </c:pt>
              <c:pt idx="194">
                <c:v>46031</c:v>
              </c:pt>
              <c:pt idx="195">
                <c:v>46034</c:v>
              </c:pt>
              <c:pt idx="196">
                <c:v>46035</c:v>
              </c:pt>
              <c:pt idx="197">
                <c:v>46036</c:v>
              </c:pt>
              <c:pt idx="198">
                <c:v>46037</c:v>
              </c:pt>
              <c:pt idx="199">
                <c:v>46038</c:v>
              </c:pt>
              <c:pt idx="200">
                <c:v>46042</c:v>
              </c:pt>
              <c:pt idx="201">
                <c:v>46043</c:v>
              </c:pt>
              <c:pt idx="202">
                <c:v>46044</c:v>
              </c:pt>
              <c:pt idx="203">
                <c:v>46045</c:v>
              </c:pt>
              <c:pt idx="204">
                <c:v>46048</c:v>
              </c:pt>
              <c:pt idx="205">
                <c:v>46049</c:v>
              </c:pt>
              <c:pt idx="206">
                <c:v>46050</c:v>
              </c:pt>
              <c:pt idx="207">
                <c:v>46051</c:v>
              </c:pt>
              <c:pt idx="208">
                <c:v>46052</c:v>
              </c:pt>
              <c:pt idx="209">
                <c:v>46055</c:v>
              </c:pt>
              <c:pt idx="210">
                <c:v>46056</c:v>
              </c:pt>
              <c:pt idx="211">
                <c:v>46057</c:v>
              </c:pt>
              <c:pt idx="212">
                <c:v>46058</c:v>
              </c:pt>
              <c:pt idx="213">
                <c:v>46059</c:v>
              </c:pt>
              <c:pt idx="214">
                <c:v>46062</c:v>
              </c:pt>
              <c:pt idx="215">
                <c:v>46063</c:v>
              </c:pt>
              <c:pt idx="216">
                <c:v>46064</c:v>
              </c:pt>
              <c:pt idx="217">
                <c:v>46065</c:v>
              </c:pt>
              <c:pt idx="218">
                <c:v>46066</c:v>
              </c:pt>
              <c:pt idx="219">
                <c:v>46070</c:v>
              </c:pt>
              <c:pt idx="220">
                <c:v>46071</c:v>
              </c:pt>
              <c:pt idx="221">
                <c:v>46072</c:v>
              </c:pt>
              <c:pt idx="222">
                <c:v>46073</c:v>
              </c:pt>
              <c:pt idx="223">
                <c:v>46076</c:v>
              </c:pt>
              <c:pt idx="224">
                <c:v>46077</c:v>
              </c:pt>
              <c:pt idx="225">
                <c:v>46078</c:v>
              </c:pt>
              <c:pt idx="226">
                <c:v>46079</c:v>
              </c:pt>
              <c:pt idx="227">
                <c:v>46080</c:v>
              </c:pt>
              <c:pt idx="228">
                <c:v>46083</c:v>
              </c:pt>
              <c:pt idx="229">
                <c:v>46084</c:v>
              </c:pt>
              <c:pt idx="230">
                <c:v>46085</c:v>
              </c:pt>
              <c:pt idx="231">
                <c:v>46086</c:v>
              </c:pt>
              <c:pt idx="232">
                <c:v>46087</c:v>
              </c:pt>
              <c:pt idx="233">
                <c:v>46090</c:v>
              </c:pt>
              <c:pt idx="234">
                <c:v>46091</c:v>
              </c:pt>
              <c:pt idx="235">
                <c:v>46092</c:v>
              </c:pt>
              <c:pt idx="236">
                <c:v>46093</c:v>
              </c:pt>
              <c:pt idx="237">
                <c:v>46094</c:v>
              </c:pt>
              <c:pt idx="238">
                <c:v>46097</c:v>
              </c:pt>
              <c:pt idx="239">
                <c:v>46098</c:v>
              </c:pt>
              <c:pt idx="240">
                <c:v>46099</c:v>
              </c:pt>
              <c:pt idx="241">
                <c:v>46100</c:v>
              </c:pt>
              <c:pt idx="242">
                <c:v>46101</c:v>
              </c:pt>
              <c:pt idx="243">
                <c:v>46104</c:v>
              </c:pt>
              <c:pt idx="244">
                <c:v>46105</c:v>
              </c:pt>
              <c:pt idx="245">
                <c:v>46106</c:v>
              </c:pt>
              <c:pt idx="246">
                <c:v>46107</c:v>
              </c:pt>
              <c:pt idx="247">
                <c:v>46108</c:v>
              </c:pt>
              <c:pt idx="248">
                <c:v>46111</c:v>
              </c:pt>
              <c:pt idx="249">
                <c:v>46112</c:v>
              </c:pt>
              <c:pt idx="250">
                <c:v>46113</c:v>
              </c:pt>
              <c:pt idx="251">
                <c:v>46114</c:v>
              </c:pt>
              <c:pt idx="252">
                <c:v>0</c:v>
              </c:pt>
            </c:numLit>
          </c:cat>
          <c:val>
            <c:numLit>
              <c:formatCode>General</c:formatCode>
              <c:ptCount val="994"/>
              <c:pt idx="0">
                <c:v>0</c:v>
              </c:pt>
              <c:pt idx="1">
                <c:v>-2.5687246507435813E-2</c:v>
              </c:pt>
              <c:pt idx="2">
                <c:v>-2.7940513744930118E-2</c:v>
              </c:pt>
              <c:pt idx="3">
                <c:v>-3.3799008562415467E-2</c:v>
              </c:pt>
              <c:pt idx="4">
                <c:v>-4.6417305092383954E-2</c:v>
              </c:pt>
              <c:pt idx="5">
                <c:v>-3.2897701667417789E-2</c:v>
              </c:pt>
              <c:pt idx="6">
                <c:v>-2.658855340243349E-2</c:v>
              </c:pt>
              <c:pt idx="7">
                <c:v>-2.2532672374943719E-2</c:v>
              </c:pt>
              <c:pt idx="8">
                <c:v>-3.0193780982424534E-2</c:v>
              </c:pt>
              <c:pt idx="9">
                <c:v>1.8026137899955774E-3</c:v>
              </c:pt>
              <c:pt idx="10">
                <c:v>-1.3068949977467326E-2</c:v>
              </c:pt>
              <c:pt idx="11">
                <c:v>-2.2983325822442557E-2</c:v>
              </c:pt>
              <c:pt idx="12">
                <c:v>-1.2618296529968487E-2</c:v>
              </c:pt>
              <c:pt idx="13">
                <c:v>-1.0815682739972909E-2</c:v>
              </c:pt>
              <c:pt idx="14">
                <c:v>-2.9292474087426745E-2</c:v>
              </c:pt>
              <c:pt idx="15">
                <c:v>-3.4700315457413256E-2</c:v>
              </c:pt>
              <c:pt idx="16">
                <c:v>-4.7769265434880581E-2</c:v>
              </c:pt>
              <c:pt idx="17">
                <c:v>-4.5966651644885115E-2</c:v>
              </c:pt>
              <c:pt idx="18">
                <c:v>-4.4614691302388487E-2</c:v>
              </c:pt>
              <c:pt idx="19">
                <c:v>-7.0752591257323139E-2</c:v>
              </c:pt>
              <c:pt idx="20">
                <c:v>-8.8328075709779186E-2</c:v>
              </c:pt>
              <c:pt idx="21">
                <c:v>-7.525912573231186E-2</c:v>
              </c:pt>
              <c:pt idx="22">
                <c:v>-7.1203244704821977E-2</c:v>
              </c:pt>
              <c:pt idx="23">
                <c:v>-5.0923839567372675E-2</c:v>
              </c:pt>
              <c:pt idx="24">
                <c:v>-7.3005858494817444E-2</c:v>
              </c:pt>
              <c:pt idx="25">
                <c:v>-6.444344299233884E-2</c:v>
              </c:pt>
              <c:pt idx="26">
                <c:v>-6.6246056782334417E-2</c:v>
              </c:pt>
              <c:pt idx="27">
                <c:v>-7.525912573231186E-2</c:v>
              </c:pt>
              <c:pt idx="28">
                <c:v>-8.8778729157278025E-2</c:v>
              </c:pt>
              <c:pt idx="29">
                <c:v>-0.10049571879224872</c:v>
              </c:pt>
              <c:pt idx="30">
                <c:v>-9.5989184317260001E-2</c:v>
              </c:pt>
              <c:pt idx="31">
                <c:v>-8.2920234339792676E-2</c:v>
              </c:pt>
              <c:pt idx="32">
                <c:v>-3.9657503379900816E-2</c:v>
              </c:pt>
              <c:pt idx="33">
                <c:v>-5.362776025236593E-2</c:v>
              </c:pt>
              <c:pt idx="34">
                <c:v>-4.6417305092383954E-2</c:v>
              </c:pt>
              <c:pt idx="35">
                <c:v>-1.5772870662460581E-2</c:v>
              </c:pt>
              <c:pt idx="36">
                <c:v>-9.9143758449752317E-3</c:v>
              </c:pt>
              <c:pt idx="37">
                <c:v>-1.8476791347453836E-2</c:v>
              </c:pt>
              <c:pt idx="38">
                <c:v>-2.2082018927444769E-2</c:v>
              </c:pt>
              <c:pt idx="39">
                <c:v>-4.7318611987381742E-2</c:v>
              </c:pt>
              <c:pt idx="40">
                <c:v>-4.4164037854889537E-2</c:v>
              </c:pt>
              <c:pt idx="41">
                <c:v>-3.7404236142406511E-2</c:v>
              </c:pt>
              <c:pt idx="42">
                <c:v>-3.7404236142406511E-2</c:v>
              </c:pt>
              <c:pt idx="43">
                <c:v>-2.8391167192429068E-2</c:v>
              </c:pt>
              <c:pt idx="44">
                <c:v>-3.3799008562415467E-2</c:v>
              </c:pt>
              <c:pt idx="45">
                <c:v>-2.0730058584948141E-2</c:v>
              </c:pt>
              <c:pt idx="46">
                <c:v>-1.6674177557458369E-2</c:v>
              </c:pt>
              <c:pt idx="47">
                <c:v>0</c:v>
              </c:pt>
              <c:pt idx="48">
                <c:v>-2.2983325822442557E-2</c:v>
              </c:pt>
              <c:pt idx="49">
                <c:v>-3.6502929247408722E-2</c:v>
              </c:pt>
              <c:pt idx="50">
                <c:v>-3.6953582694907561E-2</c:v>
              </c:pt>
              <c:pt idx="51">
                <c:v>-5.0923839567372675E-2</c:v>
              </c:pt>
              <c:pt idx="52">
                <c:v>-1.9828751689950463E-2</c:v>
              </c:pt>
              <c:pt idx="53">
                <c:v>-3.2897701667417789E-2</c:v>
              </c:pt>
              <c:pt idx="54">
                <c:v>-1.0365029292474071E-2</c:v>
              </c:pt>
              <c:pt idx="55">
                <c:v>3.5150968904912094E-2</c:v>
              </c:pt>
              <c:pt idx="56">
                <c:v>2.3433979269941396E-2</c:v>
              </c:pt>
              <c:pt idx="57">
                <c:v>-3.6052275799909328E-3</c:v>
              </c:pt>
              <c:pt idx="58">
                <c:v>-3.4249662009914417E-2</c:v>
              </c:pt>
              <c:pt idx="59">
                <c:v>-4.7769265434880581E-2</c:v>
              </c:pt>
              <c:pt idx="60">
                <c:v>-6.0838215412347907E-2</c:v>
              </c:pt>
              <c:pt idx="61">
                <c:v>-5.4078413699864769E-2</c:v>
              </c:pt>
              <c:pt idx="62">
                <c:v>-4.6867958539882792E-2</c:v>
              </c:pt>
              <c:pt idx="63">
                <c:v>-3.1545741324921162E-2</c:v>
              </c:pt>
              <c:pt idx="64">
                <c:v>2.2532672374944163E-3</c:v>
              </c:pt>
              <c:pt idx="65">
                <c:v>-1.2618296529968487E-2</c:v>
              </c:pt>
              <c:pt idx="66">
                <c:v>-2.703920684993244E-2</c:v>
              </c:pt>
              <c:pt idx="67">
                <c:v>-2.1180712032447091E-2</c:v>
              </c:pt>
              <c:pt idx="68">
                <c:v>-2.163136547994593E-2</c:v>
              </c:pt>
              <c:pt idx="69">
                <c:v>-8.1117620549797653E-3</c:v>
              </c:pt>
              <c:pt idx="70">
                <c:v>-2.5236593059936863E-2</c:v>
              </c:pt>
              <c:pt idx="71">
                <c:v>-3.7404236142406511E-2</c:v>
              </c:pt>
              <c:pt idx="72">
                <c:v>-3.0193780982424534E-2</c:v>
              </c:pt>
              <c:pt idx="73">
                <c:v>-2.4335286164939185E-2</c:v>
              </c:pt>
              <c:pt idx="74">
                <c:v>-3.8305543037404188E-2</c:v>
              </c:pt>
              <c:pt idx="75">
                <c:v>-1.5322217214961742E-2</c:v>
              </c:pt>
              <c:pt idx="76">
                <c:v>-2.2532672374943719E-2</c:v>
              </c:pt>
              <c:pt idx="77">
                <c:v>-9.4637223974763929E-3</c:v>
              </c:pt>
              <c:pt idx="78">
                <c:v>-2.5687246507435813E-2</c:v>
              </c:pt>
              <c:pt idx="79">
                <c:v>-2.3884632717440235E-2</c:v>
              </c:pt>
              <c:pt idx="80">
                <c:v>-2.9743127534925695E-2</c:v>
              </c:pt>
              <c:pt idx="81">
                <c:v>-2.9292474087426745E-2</c:v>
              </c:pt>
              <c:pt idx="82">
                <c:v>-4.5065344749887326E-2</c:v>
              </c:pt>
              <c:pt idx="83">
                <c:v>-5.5881027489860347E-2</c:v>
              </c:pt>
              <c:pt idx="84">
                <c:v>-5.6782334384858024E-2</c:v>
              </c:pt>
              <c:pt idx="85">
                <c:v>-6.8499324019828722E-2</c:v>
              </c:pt>
              <c:pt idx="86">
                <c:v>-6.8499324019828722E-2</c:v>
              </c:pt>
              <c:pt idx="87">
                <c:v>-8.3821541234790464E-2</c:v>
              </c:pt>
              <c:pt idx="88">
                <c:v>-8.3370887787291625E-2</c:v>
              </c:pt>
              <c:pt idx="89">
                <c:v>-6.5795403334835467E-2</c:v>
              </c:pt>
              <c:pt idx="90">
                <c:v>-7.2555205047318605E-2</c:v>
              </c:pt>
              <c:pt idx="91">
                <c:v>-7.1653898152320816E-2</c:v>
              </c:pt>
              <c:pt idx="92">
                <c:v>-8.9680036052275813E-2</c:v>
              </c:pt>
              <c:pt idx="93">
                <c:v>-8.5624155024785931E-2</c:v>
              </c:pt>
              <c:pt idx="94">
                <c:v>-9.2383956737269068E-2</c:v>
              </c:pt>
              <c:pt idx="95">
                <c:v>-8.6976115367282558E-2</c:v>
              </c:pt>
              <c:pt idx="96">
                <c:v>-9.3735917079765696E-2</c:v>
              </c:pt>
              <c:pt idx="97">
                <c:v>-0.10139702568724651</c:v>
              </c:pt>
              <c:pt idx="98">
                <c:v>-8.8778729157278025E-2</c:v>
              </c:pt>
              <c:pt idx="99">
                <c:v>-8.607480847228477E-2</c:v>
              </c:pt>
              <c:pt idx="100">
                <c:v>-9.0130689499774652E-2</c:v>
              </c:pt>
              <c:pt idx="101">
                <c:v>-8.6525461919783719E-2</c:v>
              </c:pt>
              <c:pt idx="102">
                <c:v>-8.1568273997296048E-2</c:v>
              </c:pt>
              <c:pt idx="103">
                <c:v>-9.4637223974763374E-2</c:v>
              </c:pt>
              <c:pt idx="104">
                <c:v>-8.021631365479942E-2</c:v>
              </c:pt>
              <c:pt idx="105">
                <c:v>-6.6246056782334417E-2</c:v>
              </c:pt>
              <c:pt idx="106">
                <c:v>-7.525912573231186E-2</c:v>
              </c:pt>
              <c:pt idx="107">
                <c:v>-9.148264984227128E-2</c:v>
              </c:pt>
              <c:pt idx="108">
                <c:v>-9.4637223974763374E-2</c:v>
              </c:pt>
              <c:pt idx="109">
                <c:v>-9.689049121225779E-2</c:v>
              </c:pt>
              <c:pt idx="110">
                <c:v>-8.8778729157278025E-2</c:v>
              </c:pt>
              <c:pt idx="111">
                <c:v>-9.7341144659756629E-2</c:v>
              </c:pt>
              <c:pt idx="112">
                <c:v>-0.1077061739522307</c:v>
              </c:pt>
              <c:pt idx="113">
                <c:v>-9.3285263632266746E-2</c:v>
              </c:pt>
              <c:pt idx="114">
                <c:v>-9.3285263632266746E-2</c:v>
              </c:pt>
              <c:pt idx="115">
                <c:v>-5.362776025236593E-2</c:v>
              </c:pt>
              <c:pt idx="116">
                <c:v>-3.7404236142406511E-2</c:v>
              </c:pt>
              <c:pt idx="117">
                <c:v>-4.7769265434880581E-2</c:v>
              </c:pt>
              <c:pt idx="118">
                <c:v>-5.4979720594862558E-2</c:v>
              </c:pt>
              <c:pt idx="119">
                <c:v>-5.8134294727354652E-2</c:v>
              </c:pt>
              <c:pt idx="120">
                <c:v>-7.9315006759801743E-2</c:v>
              </c:pt>
              <c:pt idx="121">
                <c:v>-6.1739522307345696E-2</c:v>
              </c:pt>
              <c:pt idx="122">
                <c:v>-6.3542136097341162E-2</c:v>
              </c:pt>
              <c:pt idx="123">
                <c:v>-5.0022532672374997E-2</c:v>
              </c:pt>
              <c:pt idx="124">
                <c:v>-6.3091482649842323E-2</c:v>
              </c:pt>
              <c:pt idx="125">
                <c:v>-6.3542136097341162E-2</c:v>
              </c:pt>
              <c:pt idx="126">
                <c:v>-8.4272194682289303E-2</c:v>
              </c:pt>
              <c:pt idx="127">
                <c:v>-8.2018927444794998E-2</c:v>
              </c:pt>
              <c:pt idx="128">
                <c:v>-7.2104551599819766E-2</c:v>
              </c:pt>
              <c:pt idx="129">
                <c:v>-7.1203244704821977E-2</c:v>
              </c:pt>
              <c:pt idx="130">
                <c:v>-7.5709779179810699E-2</c:v>
              </c:pt>
              <c:pt idx="131">
                <c:v>-8.6525461919783719E-2</c:v>
              </c:pt>
              <c:pt idx="132">
                <c:v>-8.5624155024785931E-2</c:v>
              </c:pt>
              <c:pt idx="133">
                <c:v>-8.6976115367282558E-2</c:v>
              </c:pt>
              <c:pt idx="134">
                <c:v>-0.10139702568724651</c:v>
              </c:pt>
              <c:pt idx="135">
                <c:v>-9.8242451554754417E-2</c:v>
              </c:pt>
              <c:pt idx="136">
                <c:v>-0.10094637223974767</c:v>
              </c:pt>
              <c:pt idx="137">
                <c:v>-9.4186570527264535E-2</c:v>
              </c:pt>
              <c:pt idx="138">
                <c:v>-9.1933303289770119E-2</c:v>
              </c:pt>
              <c:pt idx="139">
                <c:v>-9.0130689499774652E-2</c:v>
              </c:pt>
              <c:pt idx="140">
                <c:v>-9.8242451554754417E-2</c:v>
              </c:pt>
              <c:pt idx="141">
                <c:v>-9.1933303289770119E-2</c:v>
              </c:pt>
              <c:pt idx="142">
                <c:v>-7.525912573231186E-2</c:v>
              </c:pt>
              <c:pt idx="143">
                <c:v>-7.6160432627309649E-2</c:v>
              </c:pt>
              <c:pt idx="144">
                <c:v>-5.1825146462370464E-2</c:v>
              </c:pt>
              <c:pt idx="145">
                <c:v>-4.6417305092383954E-2</c:v>
              </c:pt>
              <c:pt idx="146">
                <c:v>-4.0558810274898605E-2</c:v>
              </c:pt>
              <c:pt idx="147">
                <c:v>-5.4979720594862558E-2</c:v>
              </c:pt>
              <c:pt idx="148">
                <c:v>-3.7404236142406511E-2</c:v>
              </c:pt>
              <c:pt idx="149">
                <c:v>-2.0279405137449302E-2</c:v>
              </c:pt>
              <c:pt idx="150">
                <c:v>-8.1117620549797653E-3</c:v>
              </c:pt>
              <c:pt idx="151">
                <c:v>0</c:v>
              </c:pt>
              <c:pt idx="152">
                <c:v>-3.4700315457413256E-2</c:v>
              </c:pt>
              <c:pt idx="153">
                <c:v>-4.867057232987837E-2</c:v>
              </c:pt>
              <c:pt idx="154">
                <c:v>-3.4249662009914417E-2</c:v>
              </c:pt>
              <c:pt idx="155">
                <c:v>-3.3799008562415467E-2</c:v>
              </c:pt>
              <c:pt idx="156">
                <c:v>-3.4249662009914417E-2</c:v>
              </c:pt>
              <c:pt idx="157">
                <c:v>-4.9571879224876048E-2</c:v>
              </c:pt>
              <c:pt idx="158">
                <c:v>-1.8927444794952675E-2</c:v>
              </c:pt>
              <c:pt idx="159">
                <c:v>-1.4871563767462792E-2</c:v>
              </c:pt>
              <c:pt idx="160">
                <c:v>-3.2447048219918839E-2</c:v>
              </c:pt>
              <c:pt idx="161">
                <c:v>-5.0022532672374997E-2</c:v>
              </c:pt>
              <c:pt idx="162">
                <c:v>-5.0022532672374997E-2</c:v>
              </c:pt>
              <c:pt idx="163">
                <c:v>-5.8584948174853491E-2</c:v>
              </c:pt>
              <c:pt idx="164">
                <c:v>-4.9571879224876048E-2</c:v>
              </c:pt>
              <c:pt idx="165">
                <c:v>-4.6417305092383954E-2</c:v>
              </c:pt>
              <c:pt idx="166">
                <c:v>-4.2812077512393021E-2</c:v>
              </c:pt>
              <c:pt idx="167">
                <c:v>-4.4164037854889537E-2</c:v>
              </c:pt>
              <c:pt idx="168">
                <c:v>-3.0644434429923373E-2</c:v>
              </c:pt>
              <c:pt idx="169">
                <c:v>-3.0644434429923373E-2</c:v>
              </c:pt>
              <c:pt idx="170">
                <c:v>-2.4785939612438024E-2</c:v>
              </c:pt>
              <c:pt idx="171">
                <c:v>-3.1095087877422212E-2</c:v>
              </c:pt>
              <c:pt idx="172">
                <c:v>-3.3799008562415467E-2</c:v>
              </c:pt>
              <c:pt idx="173">
                <c:v>-3.3348355114916628E-2</c:v>
              </c:pt>
              <c:pt idx="174">
                <c:v>-4.2361424064894071E-2</c:v>
              </c:pt>
              <c:pt idx="175">
                <c:v>-3.6502929247408722E-2</c:v>
              </c:pt>
              <c:pt idx="176">
                <c:v>-3.6502929247408722E-2</c:v>
              </c:pt>
              <c:pt idx="177">
                <c:v>-6.1288868859846746E-2</c:v>
              </c:pt>
              <c:pt idx="178">
                <c:v>-8.1568273997296048E-2</c:v>
              </c:pt>
              <c:pt idx="179">
                <c:v>-8.7426768814781397E-2</c:v>
              </c:pt>
              <c:pt idx="180">
                <c:v>-8.4722848129788142E-2</c:v>
              </c:pt>
              <c:pt idx="181">
                <c:v>-8.1117620549797209E-2</c:v>
              </c:pt>
              <c:pt idx="182">
                <c:v>-7.0752591257323139E-2</c:v>
              </c:pt>
              <c:pt idx="183">
                <c:v>-6.8048670572329883E-2</c:v>
              </c:pt>
              <c:pt idx="184">
                <c:v>-5.9486255069851279E-2</c:v>
              </c:pt>
              <c:pt idx="185">
                <c:v>-6.444344299233884E-2</c:v>
              </c:pt>
              <c:pt idx="186">
                <c:v>-7.525912573231186E-2</c:v>
              </c:pt>
              <c:pt idx="187">
                <c:v>-7.9315006759801743E-2</c:v>
              </c:pt>
              <c:pt idx="188">
                <c:v>-8.607480847228477E-2</c:v>
              </c:pt>
              <c:pt idx="189">
                <c:v>-8.6976115367282558E-2</c:v>
              </c:pt>
              <c:pt idx="190">
                <c:v>-7.6160432627309649E-2</c:v>
              </c:pt>
              <c:pt idx="191">
                <c:v>-7.9765660207300582E-2</c:v>
              </c:pt>
              <c:pt idx="192">
                <c:v>-6.6246056782334417E-2</c:v>
              </c:pt>
              <c:pt idx="193">
                <c:v>-6.6246056782334417E-2</c:v>
              </c:pt>
              <c:pt idx="194">
                <c:v>-6.7598017124831045E-2</c:v>
              </c:pt>
              <c:pt idx="195">
                <c:v>-7.8413699864803954E-2</c:v>
              </c:pt>
              <c:pt idx="196">
                <c:v>-7.9765660207300582E-2</c:v>
              </c:pt>
              <c:pt idx="197">
                <c:v>-7.6160432627309649E-2</c:v>
              </c:pt>
              <c:pt idx="198">
                <c:v>-7.9765660207300582E-2</c:v>
              </c:pt>
              <c:pt idx="199">
                <c:v>-6.6246056782334417E-2</c:v>
              </c:pt>
              <c:pt idx="200">
                <c:v>-8.021631365479942E-2</c:v>
              </c:pt>
              <c:pt idx="201">
                <c:v>-8.4722848129788142E-2</c:v>
              </c:pt>
              <c:pt idx="202">
                <c:v>-7.0752591257323139E-2</c:v>
              </c:pt>
              <c:pt idx="203">
                <c:v>-4.5515998197386165E-2</c:v>
              </c:pt>
              <c:pt idx="204">
                <c:v>-5.8134294727354652E-2</c:v>
              </c:pt>
              <c:pt idx="205">
                <c:v>-5.6782334384858024E-2</c:v>
              </c:pt>
              <c:pt idx="206">
                <c:v>-3.3799008562415467E-2</c:v>
              </c:pt>
              <c:pt idx="207">
                <c:v>-2.3884632717440235E-2</c:v>
              </c:pt>
              <c:pt idx="208">
                <c:v>-3.0193780982424534E-2</c:v>
              </c:pt>
              <c:pt idx="209">
                <c:v>-4.867057232987837E-2</c:v>
              </c:pt>
              <c:pt idx="210">
                <c:v>-4.6867958539882792E-2</c:v>
              </c:pt>
              <c:pt idx="211">
                <c:v>-5.0473186119873836E-2</c:v>
              </c:pt>
              <c:pt idx="212">
                <c:v>-3.5150968904912094E-2</c:v>
              </c:pt>
              <c:pt idx="213">
                <c:v>-4.5065344749887326E-2</c:v>
              </c:pt>
              <c:pt idx="214">
                <c:v>-4.6867958539882792E-2</c:v>
              </c:pt>
              <c:pt idx="215">
                <c:v>-4.7769265434880581E-2</c:v>
              </c:pt>
              <c:pt idx="216">
                <c:v>-3.1545741324921162E-2</c:v>
              </c:pt>
              <c:pt idx="217">
                <c:v>-4.0558810274898827E-3</c:v>
              </c:pt>
              <c:pt idx="218">
                <c:v>-1.0815682739972909E-2</c:v>
              </c:pt>
              <c:pt idx="219">
                <c:v>-3.0644434429923373E-2</c:v>
              </c:pt>
              <c:pt idx="220">
                <c:v>-1.3970256872465114E-2</c:v>
              </c:pt>
              <c:pt idx="221">
                <c:v>8.5624155024786042E-3</c:v>
              </c:pt>
              <c:pt idx="222">
                <c:v>3.3799008562415578E-2</c:v>
              </c:pt>
              <c:pt idx="223">
                <c:v>2.658855340243349E-2</c:v>
              </c:pt>
              <c:pt idx="224">
                <c:v>2.2983325822442557E-2</c:v>
              </c:pt>
              <c:pt idx="225">
                <c:v>1.9828751689950463E-2</c:v>
              </c:pt>
              <c:pt idx="226">
                <c:v>3.0644434429923484E-2</c:v>
              </c:pt>
              <c:pt idx="227">
                <c:v>6.5795403334835578E-2</c:v>
              </c:pt>
              <c:pt idx="228">
                <c:v>3.5601622352410933E-2</c:v>
              </c:pt>
              <c:pt idx="229">
                <c:v>3.1545741324921162E-2</c:v>
              </c:pt>
              <c:pt idx="230">
                <c:v>2.1631365479945819E-2</c:v>
              </c:pt>
              <c:pt idx="231">
                <c:v>5.0473186119873725E-2</c:v>
              </c:pt>
              <c:pt idx="232">
                <c:v>0.10184767913474535</c:v>
              </c:pt>
              <c:pt idx="233">
                <c:v>7.7963046417305115E-2</c:v>
              </c:pt>
              <c:pt idx="234">
                <c:v>5.407841369986488E-2</c:v>
              </c:pt>
              <c:pt idx="235">
                <c:v>6.0838215412347907E-2</c:v>
              </c:pt>
              <c:pt idx="236">
                <c:v>6.7598017124830934E-2</c:v>
              </c:pt>
              <c:pt idx="237">
                <c:v>0.11491662911221279</c:v>
              </c:pt>
              <c:pt idx="238">
                <c:v>7.6611086074808377E-2</c:v>
              </c:pt>
              <c:pt idx="239">
                <c:v>6.3091482649842323E-2</c:v>
              </c:pt>
              <c:pt idx="240">
                <c:v>8.9229382604776974E-2</c:v>
              </c:pt>
              <c:pt idx="241">
                <c:v>9.5989184317260001E-2</c:v>
              </c:pt>
              <c:pt idx="242">
                <c:v>7.3005858494817444E-2</c:v>
              </c:pt>
              <c:pt idx="243">
                <c:v>5.948625506985139E-2</c:v>
              </c:pt>
              <c:pt idx="244">
                <c:v>6.3542136097341162E-2</c:v>
              </c:pt>
              <c:pt idx="245">
                <c:v>7.7512392969806276E-2</c:v>
              </c:pt>
              <c:pt idx="246">
                <c:v>9.0581342947273491E-2</c:v>
              </c:pt>
              <c:pt idx="247">
                <c:v>9.0581342947273491E-2</c:v>
              </c:pt>
              <c:pt idx="248">
                <c:v>9.4186570527264424E-2</c:v>
              </c:pt>
              <c:pt idx="249">
                <c:v>0.11086074808472279</c:v>
              </c:pt>
              <c:pt idx="250">
                <c:v>7.7061739522307438E-2</c:v>
              </c:pt>
              <c:pt idx="251">
                <c:v>7.8413699864803954E-2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3-3242-4BC3-99AB-4AD4D3710323}"/>
            </c:ext>
          </c:extLst>
        </c:ser>
        <c:dLbls>
          <c:showLegendKey val="0"/>
          <c:showVal val="0"/>
          <c:showCatName val="0"/>
          <c:showSerName val="0"/>
          <c:showPercent val="0"/>
          <c:showBubbleSize val="0"/>
        </c:dLbls>
        <c:smooth val="0"/>
        <c:axId val="147418000"/>
        <c:axId val="2102462543"/>
      </c:lineChart>
      <c:dateAx>
        <c:axId val="147418000"/>
        <c:scaling>
          <c:orientation val="minMax"/>
          <c:min val="4574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42444</c:v>
              </c:pt>
              <c:pt idx="1">
                <c:v>42445</c:v>
              </c:pt>
              <c:pt idx="2">
                <c:v>42446</c:v>
              </c:pt>
              <c:pt idx="3">
                <c:v>42447</c:v>
              </c:pt>
              <c:pt idx="4">
                <c:v>42450</c:v>
              </c:pt>
              <c:pt idx="5">
                <c:v>42451</c:v>
              </c:pt>
              <c:pt idx="6">
                <c:v>42452</c:v>
              </c:pt>
              <c:pt idx="7">
                <c:v>42453</c:v>
              </c:pt>
              <c:pt idx="8">
                <c:v>42454</c:v>
              </c:pt>
              <c:pt idx="9">
                <c:v>42457</c:v>
              </c:pt>
              <c:pt idx="10">
                <c:v>42458</c:v>
              </c:pt>
              <c:pt idx="11">
                <c:v>42459</c:v>
              </c:pt>
              <c:pt idx="12">
                <c:v>42460</c:v>
              </c:pt>
              <c:pt idx="13">
                <c:v>42461</c:v>
              </c:pt>
              <c:pt idx="14">
                <c:v>42464</c:v>
              </c:pt>
              <c:pt idx="15">
                <c:v>42465</c:v>
              </c:pt>
              <c:pt idx="16">
                <c:v>42466</c:v>
              </c:pt>
              <c:pt idx="17">
                <c:v>42467</c:v>
              </c:pt>
              <c:pt idx="18">
                <c:v>42468</c:v>
              </c:pt>
              <c:pt idx="19">
                <c:v>42471</c:v>
              </c:pt>
              <c:pt idx="20">
                <c:v>42472</c:v>
              </c:pt>
              <c:pt idx="21">
                <c:v>42473</c:v>
              </c:pt>
              <c:pt idx="22">
                <c:v>42474</c:v>
              </c:pt>
              <c:pt idx="23">
                <c:v>42475</c:v>
              </c:pt>
              <c:pt idx="24">
                <c:v>42478</c:v>
              </c:pt>
              <c:pt idx="25">
                <c:v>42479</c:v>
              </c:pt>
              <c:pt idx="26">
                <c:v>42480</c:v>
              </c:pt>
              <c:pt idx="27">
                <c:v>42481</c:v>
              </c:pt>
              <c:pt idx="28">
                <c:v>42482</c:v>
              </c:pt>
              <c:pt idx="29">
                <c:v>42485</c:v>
              </c:pt>
              <c:pt idx="30">
                <c:v>42486</c:v>
              </c:pt>
              <c:pt idx="31">
                <c:v>42487</c:v>
              </c:pt>
              <c:pt idx="32">
                <c:v>42488</c:v>
              </c:pt>
              <c:pt idx="33">
                <c:v>42489</c:v>
              </c:pt>
              <c:pt idx="34">
                <c:v>42492</c:v>
              </c:pt>
              <c:pt idx="35">
                <c:v>42493</c:v>
              </c:pt>
              <c:pt idx="36">
                <c:v>42494</c:v>
              </c:pt>
              <c:pt idx="37">
                <c:v>42495</c:v>
              </c:pt>
              <c:pt idx="38">
                <c:v>42496</c:v>
              </c:pt>
              <c:pt idx="39">
                <c:v>42499</c:v>
              </c:pt>
              <c:pt idx="40">
                <c:v>42500</c:v>
              </c:pt>
              <c:pt idx="41">
                <c:v>42501</c:v>
              </c:pt>
              <c:pt idx="42">
                <c:v>42502</c:v>
              </c:pt>
              <c:pt idx="43">
                <c:v>42503</c:v>
              </c:pt>
              <c:pt idx="44">
                <c:v>42506</c:v>
              </c:pt>
              <c:pt idx="45">
                <c:v>42507</c:v>
              </c:pt>
              <c:pt idx="46">
                <c:v>42508</c:v>
              </c:pt>
              <c:pt idx="47">
                <c:v>42509</c:v>
              </c:pt>
              <c:pt idx="48">
                <c:v>42510</c:v>
              </c:pt>
              <c:pt idx="49">
                <c:v>42513</c:v>
              </c:pt>
              <c:pt idx="50">
                <c:v>42514</c:v>
              </c:pt>
              <c:pt idx="51">
                <c:v>42515</c:v>
              </c:pt>
              <c:pt idx="52">
                <c:v>42516</c:v>
              </c:pt>
              <c:pt idx="53">
                <c:v>42517</c:v>
              </c:pt>
              <c:pt idx="54">
                <c:v>42520</c:v>
              </c:pt>
              <c:pt idx="55">
                <c:v>42521</c:v>
              </c:pt>
              <c:pt idx="56">
                <c:v>42522</c:v>
              </c:pt>
              <c:pt idx="57">
                <c:v>42523</c:v>
              </c:pt>
              <c:pt idx="58">
                <c:v>42524</c:v>
              </c:pt>
              <c:pt idx="59">
                <c:v>42527</c:v>
              </c:pt>
              <c:pt idx="60">
                <c:v>42528</c:v>
              </c:pt>
              <c:pt idx="61">
                <c:v>42529</c:v>
              </c:pt>
              <c:pt idx="62">
                <c:v>42530</c:v>
              </c:pt>
              <c:pt idx="63">
                <c:v>42531</c:v>
              </c:pt>
              <c:pt idx="64">
                <c:v>42534</c:v>
              </c:pt>
              <c:pt idx="65">
                <c:v>42535</c:v>
              </c:pt>
              <c:pt idx="66">
                <c:v>42536</c:v>
              </c:pt>
              <c:pt idx="67">
                <c:v>42537</c:v>
              </c:pt>
              <c:pt idx="68">
                <c:v>42538</c:v>
              </c:pt>
              <c:pt idx="69">
                <c:v>42541</c:v>
              </c:pt>
              <c:pt idx="70">
                <c:v>42542</c:v>
              </c:pt>
              <c:pt idx="71">
                <c:v>42543</c:v>
              </c:pt>
              <c:pt idx="72">
                <c:v>42544</c:v>
              </c:pt>
              <c:pt idx="73">
                <c:v>42545</c:v>
              </c:pt>
              <c:pt idx="74">
                <c:v>42548</c:v>
              </c:pt>
              <c:pt idx="75">
                <c:v>42549</c:v>
              </c:pt>
              <c:pt idx="76">
                <c:v>42550</c:v>
              </c:pt>
              <c:pt idx="77">
                <c:v>42551</c:v>
              </c:pt>
              <c:pt idx="78">
                <c:v>42552</c:v>
              </c:pt>
              <c:pt idx="79">
                <c:v>42555</c:v>
              </c:pt>
              <c:pt idx="80">
                <c:v>42556</c:v>
              </c:pt>
              <c:pt idx="81">
                <c:v>42557</c:v>
              </c:pt>
              <c:pt idx="82">
                <c:v>42558</c:v>
              </c:pt>
              <c:pt idx="83">
                <c:v>42559</c:v>
              </c:pt>
              <c:pt idx="84">
                <c:v>42562</c:v>
              </c:pt>
              <c:pt idx="85">
                <c:v>42563</c:v>
              </c:pt>
              <c:pt idx="86">
                <c:v>42564</c:v>
              </c:pt>
              <c:pt idx="87">
                <c:v>42565</c:v>
              </c:pt>
              <c:pt idx="88">
                <c:v>42566</c:v>
              </c:pt>
              <c:pt idx="89">
                <c:v>42569</c:v>
              </c:pt>
              <c:pt idx="90">
                <c:v>42570</c:v>
              </c:pt>
              <c:pt idx="91">
                <c:v>42571</c:v>
              </c:pt>
              <c:pt idx="92">
                <c:v>42572</c:v>
              </c:pt>
              <c:pt idx="93">
                <c:v>42573</c:v>
              </c:pt>
              <c:pt idx="94">
                <c:v>42576</c:v>
              </c:pt>
              <c:pt idx="95">
                <c:v>42577</c:v>
              </c:pt>
              <c:pt idx="96">
                <c:v>42578</c:v>
              </c:pt>
              <c:pt idx="97">
                <c:v>42579</c:v>
              </c:pt>
              <c:pt idx="98">
                <c:v>42580</c:v>
              </c:pt>
              <c:pt idx="99">
                <c:v>42583</c:v>
              </c:pt>
              <c:pt idx="100">
                <c:v>42584</c:v>
              </c:pt>
              <c:pt idx="101">
                <c:v>42585</c:v>
              </c:pt>
              <c:pt idx="102">
                <c:v>42586</c:v>
              </c:pt>
              <c:pt idx="103">
                <c:v>42587</c:v>
              </c:pt>
              <c:pt idx="104">
                <c:v>42590</c:v>
              </c:pt>
              <c:pt idx="105">
                <c:v>42591</c:v>
              </c:pt>
              <c:pt idx="106">
                <c:v>42592</c:v>
              </c:pt>
              <c:pt idx="107">
                <c:v>42593</c:v>
              </c:pt>
              <c:pt idx="108">
                <c:v>42594</c:v>
              </c:pt>
              <c:pt idx="109">
                <c:v>42597</c:v>
              </c:pt>
              <c:pt idx="110">
                <c:v>42598</c:v>
              </c:pt>
              <c:pt idx="111">
                <c:v>42599</c:v>
              </c:pt>
              <c:pt idx="112">
                <c:v>42600</c:v>
              </c:pt>
              <c:pt idx="113">
                <c:v>42601</c:v>
              </c:pt>
              <c:pt idx="114">
                <c:v>42604</c:v>
              </c:pt>
              <c:pt idx="115">
                <c:v>42605</c:v>
              </c:pt>
              <c:pt idx="116">
                <c:v>42606</c:v>
              </c:pt>
              <c:pt idx="117">
                <c:v>42607</c:v>
              </c:pt>
              <c:pt idx="118">
                <c:v>42608</c:v>
              </c:pt>
              <c:pt idx="119">
                <c:v>42611</c:v>
              </c:pt>
              <c:pt idx="120">
                <c:v>42612</c:v>
              </c:pt>
              <c:pt idx="121">
                <c:v>42613</c:v>
              </c:pt>
              <c:pt idx="122">
                <c:v>42614</c:v>
              </c:pt>
              <c:pt idx="123">
                <c:v>42615</c:v>
              </c:pt>
              <c:pt idx="124">
                <c:v>42618</c:v>
              </c:pt>
              <c:pt idx="125">
                <c:v>42619</c:v>
              </c:pt>
              <c:pt idx="126">
                <c:v>42620</c:v>
              </c:pt>
              <c:pt idx="127">
                <c:v>42621</c:v>
              </c:pt>
              <c:pt idx="128">
                <c:v>42622</c:v>
              </c:pt>
              <c:pt idx="129">
                <c:v>42625</c:v>
              </c:pt>
              <c:pt idx="130">
                <c:v>42626</c:v>
              </c:pt>
              <c:pt idx="131">
                <c:v>42627</c:v>
              </c:pt>
              <c:pt idx="132">
                <c:v>42628</c:v>
              </c:pt>
              <c:pt idx="133">
                <c:v>42629</c:v>
              </c:pt>
              <c:pt idx="134">
                <c:v>42632</c:v>
              </c:pt>
              <c:pt idx="135">
                <c:v>42633</c:v>
              </c:pt>
              <c:pt idx="136">
                <c:v>42634</c:v>
              </c:pt>
              <c:pt idx="137">
                <c:v>42635</c:v>
              </c:pt>
              <c:pt idx="138">
                <c:v>42636</c:v>
              </c:pt>
              <c:pt idx="139">
                <c:v>42639</c:v>
              </c:pt>
              <c:pt idx="140">
                <c:v>42640</c:v>
              </c:pt>
              <c:pt idx="141">
                <c:v>42641</c:v>
              </c:pt>
              <c:pt idx="142">
                <c:v>42642</c:v>
              </c:pt>
              <c:pt idx="143">
                <c:v>42643</c:v>
              </c:pt>
              <c:pt idx="144">
                <c:v>42646</c:v>
              </c:pt>
              <c:pt idx="145">
                <c:v>42647</c:v>
              </c:pt>
              <c:pt idx="146">
                <c:v>42648</c:v>
              </c:pt>
              <c:pt idx="147">
                <c:v>42649</c:v>
              </c:pt>
              <c:pt idx="148">
                <c:v>42650</c:v>
              </c:pt>
              <c:pt idx="149">
                <c:v>42653</c:v>
              </c:pt>
              <c:pt idx="150">
                <c:v>42654</c:v>
              </c:pt>
              <c:pt idx="151">
                <c:v>42655</c:v>
              </c:pt>
              <c:pt idx="152">
                <c:v>42656</c:v>
              </c:pt>
              <c:pt idx="153">
                <c:v>42657</c:v>
              </c:pt>
              <c:pt idx="154">
                <c:v>42660</c:v>
              </c:pt>
              <c:pt idx="155">
                <c:v>42661</c:v>
              </c:pt>
              <c:pt idx="156">
                <c:v>42662</c:v>
              </c:pt>
              <c:pt idx="157">
                <c:v>42663</c:v>
              </c:pt>
              <c:pt idx="158">
                <c:v>42664</c:v>
              </c:pt>
              <c:pt idx="159">
                <c:v>42667</c:v>
              </c:pt>
              <c:pt idx="160">
                <c:v>42668</c:v>
              </c:pt>
              <c:pt idx="161">
                <c:v>42669</c:v>
              </c:pt>
              <c:pt idx="162">
                <c:v>42670</c:v>
              </c:pt>
              <c:pt idx="163">
                <c:v>42671</c:v>
              </c:pt>
              <c:pt idx="164">
                <c:v>42674</c:v>
              </c:pt>
              <c:pt idx="165">
                <c:v>42675</c:v>
              </c:pt>
              <c:pt idx="166">
                <c:v>42676</c:v>
              </c:pt>
              <c:pt idx="167">
                <c:v>42677</c:v>
              </c:pt>
              <c:pt idx="168">
                <c:v>42678</c:v>
              </c:pt>
              <c:pt idx="169">
                <c:v>42681</c:v>
              </c:pt>
              <c:pt idx="170">
                <c:v>42682</c:v>
              </c:pt>
              <c:pt idx="171">
                <c:v>42683</c:v>
              </c:pt>
              <c:pt idx="172">
                <c:v>42684</c:v>
              </c:pt>
              <c:pt idx="173">
                <c:v>42685</c:v>
              </c:pt>
              <c:pt idx="174">
                <c:v>42688</c:v>
              </c:pt>
              <c:pt idx="175">
                <c:v>42689</c:v>
              </c:pt>
              <c:pt idx="176">
                <c:v>42690</c:v>
              </c:pt>
              <c:pt idx="177">
                <c:v>42691</c:v>
              </c:pt>
              <c:pt idx="178">
                <c:v>42692</c:v>
              </c:pt>
              <c:pt idx="179">
                <c:v>42695</c:v>
              </c:pt>
              <c:pt idx="180">
                <c:v>42696</c:v>
              </c:pt>
              <c:pt idx="181">
                <c:v>42697</c:v>
              </c:pt>
              <c:pt idx="182">
                <c:v>42698</c:v>
              </c:pt>
              <c:pt idx="183">
                <c:v>42699</c:v>
              </c:pt>
              <c:pt idx="184">
                <c:v>42702</c:v>
              </c:pt>
              <c:pt idx="185">
                <c:v>42703</c:v>
              </c:pt>
              <c:pt idx="186">
                <c:v>42704</c:v>
              </c:pt>
              <c:pt idx="187">
                <c:v>42705</c:v>
              </c:pt>
              <c:pt idx="188">
                <c:v>42706</c:v>
              </c:pt>
              <c:pt idx="189">
                <c:v>42709</c:v>
              </c:pt>
              <c:pt idx="190">
                <c:v>42710</c:v>
              </c:pt>
              <c:pt idx="191">
                <c:v>42711</c:v>
              </c:pt>
              <c:pt idx="192">
                <c:v>42712</c:v>
              </c:pt>
              <c:pt idx="193">
                <c:v>42713</c:v>
              </c:pt>
              <c:pt idx="194">
                <c:v>42716</c:v>
              </c:pt>
              <c:pt idx="195">
                <c:v>42717</c:v>
              </c:pt>
              <c:pt idx="196">
                <c:v>42718</c:v>
              </c:pt>
              <c:pt idx="197">
                <c:v>42719</c:v>
              </c:pt>
              <c:pt idx="198">
                <c:v>42720</c:v>
              </c:pt>
              <c:pt idx="199">
                <c:v>42723</c:v>
              </c:pt>
              <c:pt idx="200">
                <c:v>42724</c:v>
              </c:pt>
              <c:pt idx="201">
                <c:v>42725</c:v>
              </c:pt>
              <c:pt idx="202">
                <c:v>42726</c:v>
              </c:pt>
              <c:pt idx="203">
                <c:v>42727</c:v>
              </c:pt>
              <c:pt idx="204">
                <c:v>42730</c:v>
              </c:pt>
              <c:pt idx="205">
                <c:v>42731</c:v>
              </c:pt>
              <c:pt idx="206">
                <c:v>42732</c:v>
              </c:pt>
              <c:pt idx="207">
                <c:v>42733</c:v>
              </c:pt>
              <c:pt idx="208">
                <c:v>42734</c:v>
              </c:pt>
              <c:pt idx="209">
                <c:v>42737</c:v>
              </c:pt>
              <c:pt idx="210">
                <c:v>42738</c:v>
              </c:pt>
              <c:pt idx="211">
                <c:v>42739</c:v>
              </c:pt>
              <c:pt idx="212">
                <c:v>42740</c:v>
              </c:pt>
              <c:pt idx="213">
                <c:v>42741</c:v>
              </c:pt>
              <c:pt idx="214">
                <c:v>42744</c:v>
              </c:pt>
              <c:pt idx="215">
                <c:v>42745</c:v>
              </c:pt>
              <c:pt idx="216">
                <c:v>42746</c:v>
              </c:pt>
              <c:pt idx="217">
                <c:v>42747</c:v>
              </c:pt>
              <c:pt idx="218">
                <c:v>42748</c:v>
              </c:pt>
              <c:pt idx="219">
                <c:v>42751</c:v>
              </c:pt>
              <c:pt idx="220">
                <c:v>42752</c:v>
              </c:pt>
              <c:pt idx="221">
                <c:v>42753</c:v>
              </c:pt>
              <c:pt idx="222">
                <c:v>42754</c:v>
              </c:pt>
              <c:pt idx="223">
                <c:v>42755</c:v>
              </c:pt>
              <c:pt idx="224">
                <c:v>42758</c:v>
              </c:pt>
              <c:pt idx="225">
                <c:v>42759</c:v>
              </c:pt>
              <c:pt idx="226">
                <c:v>42760</c:v>
              </c:pt>
              <c:pt idx="227">
                <c:v>42761</c:v>
              </c:pt>
              <c:pt idx="228">
                <c:v>42762</c:v>
              </c:pt>
              <c:pt idx="229">
                <c:v>42765</c:v>
              </c:pt>
              <c:pt idx="230">
                <c:v>42766</c:v>
              </c:pt>
              <c:pt idx="231">
                <c:v>42767</c:v>
              </c:pt>
              <c:pt idx="232">
                <c:v>42768</c:v>
              </c:pt>
              <c:pt idx="233">
                <c:v>42769</c:v>
              </c:pt>
              <c:pt idx="234">
                <c:v>42772</c:v>
              </c:pt>
              <c:pt idx="235">
                <c:v>42773</c:v>
              </c:pt>
              <c:pt idx="236">
                <c:v>42774</c:v>
              </c:pt>
              <c:pt idx="237">
                <c:v>42775</c:v>
              </c:pt>
              <c:pt idx="238">
                <c:v>42776</c:v>
              </c:pt>
              <c:pt idx="239">
                <c:v>42779</c:v>
              </c:pt>
              <c:pt idx="240">
                <c:v>42780</c:v>
              </c:pt>
              <c:pt idx="241">
                <c:v>42781</c:v>
              </c:pt>
              <c:pt idx="242">
                <c:v>42782</c:v>
              </c:pt>
              <c:pt idx="243">
                <c:v>42783</c:v>
              </c:pt>
              <c:pt idx="244">
                <c:v>42786</c:v>
              </c:pt>
              <c:pt idx="245">
                <c:v>42787</c:v>
              </c:pt>
              <c:pt idx="246">
                <c:v>42788</c:v>
              </c:pt>
              <c:pt idx="247">
                <c:v>42789</c:v>
              </c:pt>
              <c:pt idx="248">
                <c:v>42790</c:v>
              </c:pt>
              <c:pt idx="249">
                <c:v>42793</c:v>
              </c:pt>
              <c:pt idx="250">
                <c:v>42794</c:v>
              </c:pt>
              <c:pt idx="251">
                <c:v>42795</c:v>
              </c:pt>
              <c:pt idx="252">
                <c:v>42796</c:v>
              </c:pt>
              <c:pt idx="253">
                <c:v>42797</c:v>
              </c:pt>
              <c:pt idx="254">
                <c:v>42800</c:v>
              </c:pt>
              <c:pt idx="255">
                <c:v>42801</c:v>
              </c:pt>
              <c:pt idx="256">
                <c:v>42802</c:v>
              </c:pt>
              <c:pt idx="257">
                <c:v>42803</c:v>
              </c:pt>
              <c:pt idx="258">
                <c:v>42804</c:v>
              </c:pt>
              <c:pt idx="259">
                <c:v>42807</c:v>
              </c:pt>
              <c:pt idx="260">
                <c:v>42808</c:v>
              </c:pt>
              <c:pt idx="261">
                <c:v>42809</c:v>
              </c:pt>
              <c:pt idx="262">
                <c:v>42810</c:v>
              </c:pt>
              <c:pt idx="263">
                <c:v>42811</c:v>
              </c:pt>
              <c:pt idx="264">
                <c:v>42814</c:v>
              </c:pt>
              <c:pt idx="265">
                <c:v>42815</c:v>
              </c:pt>
              <c:pt idx="266">
                <c:v>42816</c:v>
              </c:pt>
              <c:pt idx="267">
                <c:v>42817</c:v>
              </c:pt>
              <c:pt idx="268">
                <c:v>42818</c:v>
              </c:pt>
              <c:pt idx="269">
                <c:v>42821</c:v>
              </c:pt>
              <c:pt idx="270">
                <c:v>42822</c:v>
              </c:pt>
              <c:pt idx="271">
                <c:v>42823</c:v>
              </c:pt>
              <c:pt idx="272">
                <c:v>42824</c:v>
              </c:pt>
              <c:pt idx="273">
                <c:v>42825</c:v>
              </c:pt>
              <c:pt idx="274">
                <c:v>42828</c:v>
              </c:pt>
              <c:pt idx="275">
                <c:v>42829</c:v>
              </c:pt>
              <c:pt idx="276">
                <c:v>42830</c:v>
              </c:pt>
              <c:pt idx="277">
                <c:v>42831</c:v>
              </c:pt>
              <c:pt idx="278">
                <c:v>42832</c:v>
              </c:pt>
              <c:pt idx="279">
                <c:v>42835</c:v>
              </c:pt>
              <c:pt idx="280">
                <c:v>42836</c:v>
              </c:pt>
              <c:pt idx="281">
                <c:v>42837</c:v>
              </c:pt>
              <c:pt idx="282">
                <c:v>42838</c:v>
              </c:pt>
              <c:pt idx="283">
                <c:v>42839</c:v>
              </c:pt>
              <c:pt idx="284">
                <c:v>42842</c:v>
              </c:pt>
              <c:pt idx="285">
                <c:v>42843</c:v>
              </c:pt>
              <c:pt idx="286">
                <c:v>42844</c:v>
              </c:pt>
              <c:pt idx="287">
                <c:v>42845</c:v>
              </c:pt>
              <c:pt idx="288">
                <c:v>42846</c:v>
              </c:pt>
              <c:pt idx="289">
                <c:v>42849</c:v>
              </c:pt>
              <c:pt idx="290">
                <c:v>42850</c:v>
              </c:pt>
              <c:pt idx="291">
                <c:v>42851</c:v>
              </c:pt>
              <c:pt idx="292">
                <c:v>42852</c:v>
              </c:pt>
              <c:pt idx="293">
                <c:v>42853</c:v>
              </c:pt>
              <c:pt idx="294">
                <c:v>42856</c:v>
              </c:pt>
              <c:pt idx="295">
                <c:v>42857</c:v>
              </c:pt>
              <c:pt idx="296">
                <c:v>42858</c:v>
              </c:pt>
              <c:pt idx="297">
                <c:v>42859</c:v>
              </c:pt>
              <c:pt idx="298">
                <c:v>42860</c:v>
              </c:pt>
              <c:pt idx="299">
                <c:v>42863</c:v>
              </c:pt>
              <c:pt idx="300">
                <c:v>42864</c:v>
              </c:pt>
              <c:pt idx="301">
                <c:v>42865</c:v>
              </c:pt>
              <c:pt idx="302">
                <c:v>42866</c:v>
              </c:pt>
              <c:pt idx="303">
                <c:v>42867</c:v>
              </c:pt>
              <c:pt idx="304">
                <c:v>42870</c:v>
              </c:pt>
              <c:pt idx="305">
                <c:v>42871</c:v>
              </c:pt>
              <c:pt idx="306">
                <c:v>42872</c:v>
              </c:pt>
              <c:pt idx="307">
                <c:v>42873</c:v>
              </c:pt>
              <c:pt idx="308">
                <c:v>42874</c:v>
              </c:pt>
              <c:pt idx="309">
                <c:v>42877</c:v>
              </c:pt>
              <c:pt idx="310">
                <c:v>42878</c:v>
              </c:pt>
              <c:pt idx="311">
                <c:v>42879</c:v>
              </c:pt>
              <c:pt idx="312">
                <c:v>42880</c:v>
              </c:pt>
              <c:pt idx="313">
                <c:v>42881</c:v>
              </c:pt>
              <c:pt idx="314">
                <c:v>42884</c:v>
              </c:pt>
              <c:pt idx="315">
                <c:v>42885</c:v>
              </c:pt>
              <c:pt idx="316">
                <c:v>42886</c:v>
              </c:pt>
              <c:pt idx="317">
                <c:v>42887</c:v>
              </c:pt>
              <c:pt idx="318">
                <c:v>42888</c:v>
              </c:pt>
              <c:pt idx="319">
                <c:v>42891</c:v>
              </c:pt>
              <c:pt idx="320">
                <c:v>42892</c:v>
              </c:pt>
              <c:pt idx="321">
                <c:v>42893</c:v>
              </c:pt>
              <c:pt idx="322">
                <c:v>42894</c:v>
              </c:pt>
              <c:pt idx="323">
                <c:v>42895</c:v>
              </c:pt>
              <c:pt idx="324">
                <c:v>42898</c:v>
              </c:pt>
              <c:pt idx="325">
                <c:v>42899</c:v>
              </c:pt>
              <c:pt idx="326">
                <c:v>42900</c:v>
              </c:pt>
              <c:pt idx="327">
                <c:v>42901</c:v>
              </c:pt>
              <c:pt idx="328">
                <c:v>42902</c:v>
              </c:pt>
              <c:pt idx="329">
                <c:v>42905</c:v>
              </c:pt>
              <c:pt idx="330">
                <c:v>42906</c:v>
              </c:pt>
              <c:pt idx="331">
                <c:v>42907</c:v>
              </c:pt>
              <c:pt idx="332">
                <c:v>42908</c:v>
              </c:pt>
              <c:pt idx="333">
                <c:v>42909</c:v>
              </c:pt>
              <c:pt idx="334">
                <c:v>42912</c:v>
              </c:pt>
              <c:pt idx="335">
                <c:v>42913</c:v>
              </c:pt>
              <c:pt idx="336">
                <c:v>42914</c:v>
              </c:pt>
              <c:pt idx="337">
                <c:v>42915</c:v>
              </c:pt>
              <c:pt idx="338">
                <c:v>42916</c:v>
              </c:pt>
              <c:pt idx="339">
                <c:v>42919</c:v>
              </c:pt>
              <c:pt idx="340">
                <c:v>42920</c:v>
              </c:pt>
              <c:pt idx="341">
                <c:v>42921</c:v>
              </c:pt>
              <c:pt idx="342">
                <c:v>42922</c:v>
              </c:pt>
              <c:pt idx="343">
                <c:v>42923</c:v>
              </c:pt>
              <c:pt idx="344">
                <c:v>42926</c:v>
              </c:pt>
              <c:pt idx="345">
                <c:v>42927</c:v>
              </c:pt>
              <c:pt idx="346">
                <c:v>42928</c:v>
              </c:pt>
              <c:pt idx="347">
                <c:v>42929</c:v>
              </c:pt>
              <c:pt idx="348">
                <c:v>42930</c:v>
              </c:pt>
              <c:pt idx="349">
                <c:v>42933</c:v>
              </c:pt>
              <c:pt idx="350">
                <c:v>42934</c:v>
              </c:pt>
              <c:pt idx="351">
                <c:v>42935</c:v>
              </c:pt>
              <c:pt idx="352">
                <c:v>42936</c:v>
              </c:pt>
              <c:pt idx="353">
                <c:v>42937</c:v>
              </c:pt>
              <c:pt idx="354">
                <c:v>42940</c:v>
              </c:pt>
              <c:pt idx="355">
                <c:v>42941</c:v>
              </c:pt>
              <c:pt idx="356">
                <c:v>42942</c:v>
              </c:pt>
              <c:pt idx="357">
                <c:v>42943</c:v>
              </c:pt>
              <c:pt idx="358">
                <c:v>42944</c:v>
              </c:pt>
              <c:pt idx="359">
                <c:v>42947</c:v>
              </c:pt>
              <c:pt idx="360">
                <c:v>42948</c:v>
              </c:pt>
              <c:pt idx="361">
                <c:v>42949</c:v>
              </c:pt>
              <c:pt idx="362">
                <c:v>42950</c:v>
              </c:pt>
              <c:pt idx="363">
                <c:v>42951</c:v>
              </c:pt>
              <c:pt idx="364">
                <c:v>42954</c:v>
              </c:pt>
              <c:pt idx="365">
                <c:v>42955</c:v>
              </c:pt>
              <c:pt idx="366">
                <c:v>42956</c:v>
              </c:pt>
              <c:pt idx="367">
                <c:v>42957</c:v>
              </c:pt>
              <c:pt idx="368">
                <c:v>42958</c:v>
              </c:pt>
              <c:pt idx="369">
                <c:v>42961</c:v>
              </c:pt>
              <c:pt idx="370">
                <c:v>42962</c:v>
              </c:pt>
              <c:pt idx="371">
                <c:v>42963</c:v>
              </c:pt>
              <c:pt idx="372">
                <c:v>42964</c:v>
              </c:pt>
              <c:pt idx="373">
                <c:v>42965</c:v>
              </c:pt>
              <c:pt idx="374">
                <c:v>42968</c:v>
              </c:pt>
              <c:pt idx="375">
                <c:v>42969</c:v>
              </c:pt>
              <c:pt idx="376">
                <c:v>42970</c:v>
              </c:pt>
              <c:pt idx="377">
                <c:v>42971</c:v>
              </c:pt>
              <c:pt idx="378">
                <c:v>42972</c:v>
              </c:pt>
              <c:pt idx="379">
                <c:v>42975</c:v>
              </c:pt>
              <c:pt idx="380">
                <c:v>42976</c:v>
              </c:pt>
              <c:pt idx="381">
                <c:v>42977</c:v>
              </c:pt>
              <c:pt idx="382">
                <c:v>42978</c:v>
              </c:pt>
              <c:pt idx="383">
                <c:v>42979</c:v>
              </c:pt>
              <c:pt idx="384">
                <c:v>42982</c:v>
              </c:pt>
              <c:pt idx="385">
                <c:v>42983</c:v>
              </c:pt>
              <c:pt idx="386">
                <c:v>42984</c:v>
              </c:pt>
              <c:pt idx="387">
                <c:v>42985</c:v>
              </c:pt>
              <c:pt idx="388">
                <c:v>42986</c:v>
              </c:pt>
              <c:pt idx="389">
                <c:v>42989</c:v>
              </c:pt>
              <c:pt idx="390">
                <c:v>42990</c:v>
              </c:pt>
              <c:pt idx="391">
                <c:v>42991</c:v>
              </c:pt>
              <c:pt idx="392">
                <c:v>42992</c:v>
              </c:pt>
              <c:pt idx="393">
                <c:v>42993</c:v>
              </c:pt>
              <c:pt idx="394">
                <c:v>42996</c:v>
              </c:pt>
              <c:pt idx="395">
                <c:v>42997</c:v>
              </c:pt>
              <c:pt idx="396">
                <c:v>42998</c:v>
              </c:pt>
              <c:pt idx="397">
                <c:v>42999</c:v>
              </c:pt>
              <c:pt idx="398">
                <c:v>43000</c:v>
              </c:pt>
              <c:pt idx="399">
                <c:v>43003</c:v>
              </c:pt>
              <c:pt idx="400">
                <c:v>43004</c:v>
              </c:pt>
              <c:pt idx="401">
                <c:v>43005</c:v>
              </c:pt>
              <c:pt idx="402">
                <c:v>43006</c:v>
              </c:pt>
              <c:pt idx="403">
                <c:v>43007</c:v>
              </c:pt>
              <c:pt idx="404">
                <c:v>43010</c:v>
              </c:pt>
              <c:pt idx="405">
                <c:v>43011</c:v>
              </c:pt>
              <c:pt idx="406">
                <c:v>43012</c:v>
              </c:pt>
              <c:pt idx="407">
                <c:v>43013</c:v>
              </c:pt>
              <c:pt idx="408">
                <c:v>43014</c:v>
              </c:pt>
              <c:pt idx="409">
                <c:v>43017</c:v>
              </c:pt>
              <c:pt idx="410">
                <c:v>43018</c:v>
              </c:pt>
              <c:pt idx="411">
                <c:v>43019</c:v>
              </c:pt>
              <c:pt idx="412">
                <c:v>43020</c:v>
              </c:pt>
              <c:pt idx="413">
                <c:v>43021</c:v>
              </c:pt>
              <c:pt idx="414">
                <c:v>43024</c:v>
              </c:pt>
              <c:pt idx="415">
                <c:v>43025</c:v>
              </c:pt>
              <c:pt idx="416">
                <c:v>43026</c:v>
              </c:pt>
              <c:pt idx="417">
                <c:v>43027</c:v>
              </c:pt>
              <c:pt idx="418">
                <c:v>43028</c:v>
              </c:pt>
              <c:pt idx="419">
                <c:v>43031</c:v>
              </c:pt>
              <c:pt idx="420">
                <c:v>43032</c:v>
              </c:pt>
              <c:pt idx="421">
                <c:v>43033</c:v>
              </c:pt>
              <c:pt idx="422">
                <c:v>43034</c:v>
              </c:pt>
              <c:pt idx="423">
                <c:v>43035</c:v>
              </c:pt>
              <c:pt idx="424">
                <c:v>43038</c:v>
              </c:pt>
              <c:pt idx="425">
                <c:v>43039</c:v>
              </c:pt>
              <c:pt idx="426">
                <c:v>43040</c:v>
              </c:pt>
              <c:pt idx="427">
                <c:v>43041</c:v>
              </c:pt>
              <c:pt idx="428">
                <c:v>43042</c:v>
              </c:pt>
              <c:pt idx="429">
                <c:v>43045</c:v>
              </c:pt>
              <c:pt idx="430">
                <c:v>43046</c:v>
              </c:pt>
              <c:pt idx="431">
                <c:v>43047</c:v>
              </c:pt>
              <c:pt idx="432">
                <c:v>43048</c:v>
              </c:pt>
              <c:pt idx="433">
                <c:v>43049</c:v>
              </c:pt>
              <c:pt idx="434">
                <c:v>43052</c:v>
              </c:pt>
              <c:pt idx="435">
                <c:v>43053</c:v>
              </c:pt>
              <c:pt idx="436">
                <c:v>43054</c:v>
              </c:pt>
              <c:pt idx="437">
                <c:v>43055</c:v>
              </c:pt>
              <c:pt idx="438">
                <c:v>43056</c:v>
              </c:pt>
              <c:pt idx="439">
                <c:v>43059</c:v>
              </c:pt>
              <c:pt idx="440">
                <c:v>43060</c:v>
              </c:pt>
              <c:pt idx="441">
                <c:v>43061</c:v>
              </c:pt>
              <c:pt idx="442">
                <c:v>43062</c:v>
              </c:pt>
              <c:pt idx="443">
                <c:v>43063</c:v>
              </c:pt>
              <c:pt idx="444">
                <c:v>43066</c:v>
              </c:pt>
              <c:pt idx="445">
                <c:v>43067</c:v>
              </c:pt>
              <c:pt idx="446">
                <c:v>43068</c:v>
              </c:pt>
              <c:pt idx="447">
                <c:v>43069</c:v>
              </c:pt>
              <c:pt idx="448">
                <c:v>43070</c:v>
              </c:pt>
              <c:pt idx="449">
                <c:v>43073</c:v>
              </c:pt>
              <c:pt idx="450">
                <c:v>43074</c:v>
              </c:pt>
              <c:pt idx="451">
                <c:v>43075</c:v>
              </c:pt>
              <c:pt idx="452">
                <c:v>43076</c:v>
              </c:pt>
              <c:pt idx="453">
                <c:v>43077</c:v>
              </c:pt>
              <c:pt idx="454">
                <c:v>43080</c:v>
              </c:pt>
              <c:pt idx="455">
                <c:v>43081</c:v>
              </c:pt>
              <c:pt idx="456">
                <c:v>43082</c:v>
              </c:pt>
              <c:pt idx="457">
                <c:v>43083</c:v>
              </c:pt>
              <c:pt idx="458">
                <c:v>43084</c:v>
              </c:pt>
              <c:pt idx="459">
                <c:v>43087</c:v>
              </c:pt>
              <c:pt idx="460">
                <c:v>43088</c:v>
              </c:pt>
              <c:pt idx="461">
                <c:v>43089</c:v>
              </c:pt>
              <c:pt idx="462">
                <c:v>43090</c:v>
              </c:pt>
              <c:pt idx="463">
                <c:v>43091</c:v>
              </c:pt>
              <c:pt idx="464">
                <c:v>43094</c:v>
              </c:pt>
              <c:pt idx="465">
                <c:v>43095</c:v>
              </c:pt>
              <c:pt idx="466">
                <c:v>43096</c:v>
              </c:pt>
              <c:pt idx="467">
                <c:v>43097</c:v>
              </c:pt>
              <c:pt idx="468">
                <c:v>43098</c:v>
              </c:pt>
              <c:pt idx="469">
                <c:v>43101</c:v>
              </c:pt>
              <c:pt idx="470">
                <c:v>43102</c:v>
              </c:pt>
              <c:pt idx="471">
                <c:v>43103</c:v>
              </c:pt>
              <c:pt idx="472">
                <c:v>43104</c:v>
              </c:pt>
              <c:pt idx="473">
                <c:v>43105</c:v>
              </c:pt>
              <c:pt idx="474">
                <c:v>43108</c:v>
              </c:pt>
              <c:pt idx="475">
                <c:v>43109</c:v>
              </c:pt>
              <c:pt idx="476">
                <c:v>43110</c:v>
              </c:pt>
              <c:pt idx="477">
                <c:v>43111</c:v>
              </c:pt>
              <c:pt idx="478">
                <c:v>43112</c:v>
              </c:pt>
              <c:pt idx="479">
                <c:v>43115</c:v>
              </c:pt>
              <c:pt idx="480">
                <c:v>43116</c:v>
              </c:pt>
              <c:pt idx="481">
                <c:v>43117</c:v>
              </c:pt>
              <c:pt idx="482">
                <c:v>43118</c:v>
              </c:pt>
              <c:pt idx="483">
                <c:v>43119</c:v>
              </c:pt>
              <c:pt idx="484">
                <c:v>43122</c:v>
              </c:pt>
              <c:pt idx="485">
                <c:v>43123</c:v>
              </c:pt>
              <c:pt idx="486">
                <c:v>43124</c:v>
              </c:pt>
              <c:pt idx="487">
                <c:v>43125</c:v>
              </c:pt>
              <c:pt idx="488">
                <c:v>43126</c:v>
              </c:pt>
              <c:pt idx="489">
                <c:v>43129</c:v>
              </c:pt>
              <c:pt idx="490">
                <c:v>43130</c:v>
              </c:pt>
              <c:pt idx="491">
                <c:v>43131</c:v>
              </c:pt>
              <c:pt idx="492">
                <c:v>43132</c:v>
              </c:pt>
              <c:pt idx="493">
                <c:v>43133</c:v>
              </c:pt>
              <c:pt idx="494">
                <c:v>43136</c:v>
              </c:pt>
              <c:pt idx="495">
                <c:v>43137</c:v>
              </c:pt>
              <c:pt idx="496">
                <c:v>43138</c:v>
              </c:pt>
              <c:pt idx="497">
                <c:v>43139</c:v>
              </c:pt>
              <c:pt idx="498">
                <c:v>43140</c:v>
              </c:pt>
              <c:pt idx="499">
                <c:v>43143</c:v>
              </c:pt>
              <c:pt idx="500">
                <c:v>43144</c:v>
              </c:pt>
              <c:pt idx="501">
                <c:v>43145</c:v>
              </c:pt>
              <c:pt idx="502">
                <c:v>43146</c:v>
              </c:pt>
              <c:pt idx="503">
                <c:v>43147</c:v>
              </c:pt>
              <c:pt idx="504">
                <c:v>43150</c:v>
              </c:pt>
              <c:pt idx="505">
                <c:v>43151</c:v>
              </c:pt>
              <c:pt idx="506">
                <c:v>43152</c:v>
              </c:pt>
              <c:pt idx="507">
                <c:v>43153</c:v>
              </c:pt>
              <c:pt idx="508">
                <c:v>43154</c:v>
              </c:pt>
              <c:pt idx="509">
                <c:v>43157</c:v>
              </c:pt>
              <c:pt idx="510">
                <c:v>43158</c:v>
              </c:pt>
              <c:pt idx="511">
                <c:v>43159</c:v>
              </c:pt>
              <c:pt idx="512">
                <c:v>43160</c:v>
              </c:pt>
              <c:pt idx="513">
                <c:v>43161</c:v>
              </c:pt>
              <c:pt idx="514">
                <c:v>43164</c:v>
              </c:pt>
              <c:pt idx="515">
                <c:v>43165</c:v>
              </c:pt>
              <c:pt idx="516">
                <c:v>43166</c:v>
              </c:pt>
              <c:pt idx="517">
                <c:v>43167</c:v>
              </c:pt>
              <c:pt idx="518">
                <c:v>43168</c:v>
              </c:pt>
              <c:pt idx="519">
                <c:v>43171</c:v>
              </c:pt>
              <c:pt idx="520">
                <c:v>43172</c:v>
              </c:pt>
              <c:pt idx="521">
                <c:v>43173</c:v>
              </c:pt>
              <c:pt idx="522">
                <c:v>43174</c:v>
              </c:pt>
              <c:pt idx="523">
                <c:v>43175</c:v>
              </c:pt>
              <c:pt idx="524">
                <c:v>43178</c:v>
              </c:pt>
              <c:pt idx="525">
                <c:v>43179</c:v>
              </c:pt>
              <c:pt idx="526">
                <c:v>43180</c:v>
              </c:pt>
              <c:pt idx="527">
                <c:v>43181</c:v>
              </c:pt>
              <c:pt idx="528">
                <c:v>43182</c:v>
              </c:pt>
              <c:pt idx="529">
                <c:v>43185</c:v>
              </c:pt>
              <c:pt idx="530">
                <c:v>43186</c:v>
              </c:pt>
              <c:pt idx="531">
                <c:v>43187</c:v>
              </c:pt>
              <c:pt idx="532">
                <c:v>43188</c:v>
              </c:pt>
              <c:pt idx="533">
                <c:v>43189</c:v>
              </c:pt>
              <c:pt idx="534">
                <c:v>43192</c:v>
              </c:pt>
              <c:pt idx="535">
                <c:v>43193</c:v>
              </c:pt>
              <c:pt idx="536">
                <c:v>43194</c:v>
              </c:pt>
              <c:pt idx="537">
                <c:v>43195</c:v>
              </c:pt>
              <c:pt idx="538">
                <c:v>43196</c:v>
              </c:pt>
              <c:pt idx="539">
                <c:v>43199</c:v>
              </c:pt>
              <c:pt idx="540">
                <c:v>43200</c:v>
              </c:pt>
              <c:pt idx="541">
                <c:v>43201</c:v>
              </c:pt>
              <c:pt idx="542">
                <c:v>43202</c:v>
              </c:pt>
              <c:pt idx="543">
                <c:v>43203</c:v>
              </c:pt>
              <c:pt idx="544">
                <c:v>43206</c:v>
              </c:pt>
              <c:pt idx="545">
                <c:v>43207</c:v>
              </c:pt>
              <c:pt idx="546">
                <c:v>43208</c:v>
              </c:pt>
              <c:pt idx="547">
                <c:v>43209</c:v>
              </c:pt>
              <c:pt idx="548">
                <c:v>43210</c:v>
              </c:pt>
              <c:pt idx="549">
                <c:v>43213</c:v>
              </c:pt>
              <c:pt idx="550">
                <c:v>43214</c:v>
              </c:pt>
              <c:pt idx="551">
                <c:v>43215</c:v>
              </c:pt>
              <c:pt idx="552">
                <c:v>43216</c:v>
              </c:pt>
              <c:pt idx="553">
                <c:v>43217</c:v>
              </c:pt>
              <c:pt idx="554">
                <c:v>43220</c:v>
              </c:pt>
              <c:pt idx="555">
                <c:v>43221</c:v>
              </c:pt>
              <c:pt idx="556">
                <c:v>43222</c:v>
              </c:pt>
              <c:pt idx="557">
                <c:v>43223</c:v>
              </c:pt>
              <c:pt idx="558">
                <c:v>43224</c:v>
              </c:pt>
              <c:pt idx="559">
                <c:v>43227</c:v>
              </c:pt>
              <c:pt idx="560">
                <c:v>43228</c:v>
              </c:pt>
              <c:pt idx="561">
                <c:v>43229</c:v>
              </c:pt>
              <c:pt idx="562">
                <c:v>43230</c:v>
              </c:pt>
              <c:pt idx="563">
                <c:v>43231</c:v>
              </c:pt>
              <c:pt idx="564">
                <c:v>43234</c:v>
              </c:pt>
              <c:pt idx="565">
                <c:v>43235</c:v>
              </c:pt>
              <c:pt idx="566">
                <c:v>43236</c:v>
              </c:pt>
              <c:pt idx="567">
                <c:v>43237</c:v>
              </c:pt>
              <c:pt idx="568">
                <c:v>43238</c:v>
              </c:pt>
              <c:pt idx="569">
                <c:v>43241</c:v>
              </c:pt>
              <c:pt idx="570">
                <c:v>43242</c:v>
              </c:pt>
              <c:pt idx="571">
                <c:v>43243</c:v>
              </c:pt>
              <c:pt idx="572">
                <c:v>43244</c:v>
              </c:pt>
              <c:pt idx="573">
                <c:v>43245</c:v>
              </c:pt>
              <c:pt idx="574">
                <c:v>43248</c:v>
              </c:pt>
              <c:pt idx="575">
                <c:v>43249</c:v>
              </c:pt>
              <c:pt idx="576">
                <c:v>43250</c:v>
              </c:pt>
              <c:pt idx="577">
                <c:v>43251</c:v>
              </c:pt>
              <c:pt idx="578">
                <c:v>43252</c:v>
              </c:pt>
              <c:pt idx="579">
                <c:v>43255</c:v>
              </c:pt>
              <c:pt idx="580">
                <c:v>43256</c:v>
              </c:pt>
              <c:pt idx="581">
                <c:v>43257</c:v>
              </c:pt>
              <c:pt idx="582">
                <c:v>43258</c:v>
              </c:pt>
              <c:pt idx="583">
                <c:v>43259</c:v>
              </c:pt>
              <c:pt idx="584">
                <c:v>43262</c:v>
              </c:pt>
              <c:pt idx="585">
                <c:v>43263</c:v>
              </c:pt>
              <c:pt idx="586">
                <c:v>43264</c:v>
              </c:pt>
              <c:pt idx="587">
                <c:v>43265</c:v>
              </c:pt>
              <c:pt idx="588">
                <c:v>43266</c:v>
              </c:pt>
              <c:pt idx="589">
                <c:v>43269</c:v>
              </c:pt>
              <c:pt idx="590">
                <c:v>43270</c:v>
              </c:pt>
              <c:pt idx="591">
                <c:v>43271</c:v>
              </c:pt>
              <c:pt idx="592">
                <c:v>43272</c:v>
              </c:pt>
              <c:pt idx="593">
                <c:v>43273</c:v>
              </c:pt>
              <c:pt idx="594">
                <c:v>43276</c:v>
              </c:pt>
              <c:pt idx="595">
                <c:v>43277</c:v>
              </c:pt>
              <c:pt idx="596">
                <c:v>43278</c:v>
              </c:pt>
              <c:pt idx="597">
                <c:v>43279</c:v>
              </c:pt>
              <c:pt idx="598">
                <c:v>43280</c:v>
              </c:pt>
              <c:pt idx="599">
                <c:v>43283</c:v>
              </c:pt>
              <c:pt idx="600">
                <c:v>43284</c:v>
              </c:pt>
              <c:pt idx="601">
                <c:v>43285</c:v>
              </c:pt>
              <c:pt idx="602">
                <c:v>43286</c:v>
              </c:pt>
              <c:pt idx="603">
                <c:v>43287</c:v>
              </c:pt>
              <c:pt idx="604">
                <c:v>43290</c:v>
              </c:pt>
              <c:pt idx="605">
                <c:v>43291</c:v>
              </c:pt>
              <c:pt idx="606">
                <c:v>43292</c:v>
              </c:pt>
              <c:pt idx="607">
                <c:v>43293</c:v>
              </c:pt>
              <c:pt idx="608">
                <c:v>43294</c:v>
              </c:pt>
              <c:pt idx="609">
                <c:v>43297</c:v>
              </c:pt>
              <c:pt idx="610">
                <c:v>43298</c:v>
              </c:pt>
              <c:pt idx="611">
                <c:v>43299</c:v>
              </c:pt>
              <c:pt idx="612">
                <c:v>43300</c:v>
              </c:pt>
              <c:pt idx="613">
                <c:v>43301</c:v>
              </c:pt>
              <c:pt idx="614">
                <c:v>43304</c:v>
              </c:pt>
              <c:pt idx="615">
                <c:v>43305</c:v>
              </c:pt>
              <c:pt idx="616">
                <c:v>43306</c:v>
              </c:pt>
              <c:pt idx="617">
                <c:v>43307</c:v>
              </c:pt>
              <c:pt idx="618">
                <c:v>43308</c:v>
              </c:pt>
              <c:pt idx="619">
                <c:v>43311</c:v>
              </c:pt>
              <c:pt idx="620">
                <c:v>43312</c:v>
              </c:pt>
              <c:pt idx="621">
                <c:v>43313</c:v>
              </c:pt>
              <c:pt idx="622">
                <c:v>43314</c:v>
              </c:pt>
              <c:pt idx="623">
                <c:v>43315</c:v>
              </c:pt>
              <c:pt idx="624">
                <c:v>43318</c:v>
              </c:pt>
              <c:pt idx="625">
                <c:v>43319</c:v>
              </c:pt>
              <c:pt idx="626">
                <c:v>43320</c:v>
              </c:pt>
              <c:pt idx="627">
                <c:v>43321</c:v>
              </c:pt>
              <c:pt idx="628">
                <c:v>43322</c:v>
              </c:pt>
              <c:pt idx="629">
                <c:v>43325</c:v>
              </c:pt>
              <c:pt idx="630">
                <c:v>43326</c:v>
              </c:pt>
              <c:pt idx="631">
                <c:v>43327</c:v>
              </c:pt>
              <c:pt idx="632">
                <c:v>43328</c:v>
              </c:pt>
              <c:pt idx="633">
                <c:v>43329</c:v>
              </c:pt>
              <c:pt idx="634">
                <c:v>43332</c:v>
              </c:pt>
              <c:pt idx="635">
                <c:v>43333</c:v>
              </c:pt>
              <c:pt idx="636">
                <c:v>43334</c:v>
              </c:pt>
              <c:pt idx="637">
                <c:v>43335</c:v>
              </c:pt>
              <c:pt idx="638">
                <c:v>43336</c:v>
              </c:pt>
              <c:pt idx="639">
                <c:v>43339</c:v>
              </c:pt>
              <c:pt idx="640">
                <c:v>43340</c:v>
              </c:pt>
              <c:pt idx="641">
                <c:v>43341</c:v>
              </c:pt>
              <c:pt idx="642">
                <c:v>43342</c:v>
              </c:pt>
              <c:pt idx="643">
                <c:v>43343</c:v>
              </c:pt>
              <c:pt idx="644">
                <c:v>43346</c:v>
              </c:pt>
              <c:pt idx="645">
                <c:v>43347</c:v>
              </c:pt>
              <c:pt idx="646">
                <c:v>43348</c:v>
              </c:pt>
              <c:pt idx="647">
                <c:v>43349</c:v>
              </c:pt>
              <c:pt idx="648">
                <c:v>43350</c:v>
              </c:pt>
              <c:pt idx="649">
                <c:v>43353</c:v>
              </c:pt>
              <c:pt idx="650">
                <c:v>43354</c:v>
              </c:pt>
              <c:pt idx="651">
                <c:v>43355</c:v>
              </c:pt>
              <c:pt idx="652">
                <c:v>43356</c:v>
              </c:pt>
              <c:pt idx="653">
                <c:v>43357</c:v>
              </c:pt>
              <c:pt idx="654">
                <c:v>43360</c:v>
              </c:pt>
              <c:pt idx="655">
                <c:v>43361</c:v>
              </c:pt>
              <c:pt idx="656">
                <c:v>43362</c:v>
              </c:pt>
              <c:pt idx="657">
                <c:v>43363</c:v>
              </c:pt>
              <c:pt idx="658">
                <c:v>43364</c:v>
              </c:pt>
              <c:pt idx="659">
                <c:v>43367</c:v>
              </c:pt>
              <c:pt idx="660">
                <c:v>43368</c:v>
              </c:pt>
              <c:pt idx="661">
                <c:v>43369</c:v>
              </c:pt>
              <c:pt idx="662">
                <c:v>43370</c:v>
              </c:pt>
              <c:pt idx="663">
                <c:v>43371</c:v>
              </c:pt>
              <c:pt idx="664">
                <c:v>43374</c:v>
              </c:pt>
              <c:pt idx="665">
                <c:v>43375</c:v>
              </c:pt>
              <c:pt idx="666">
                <c:v>43376</c:v>
              </c:pt>
              <c:pt idx="667">
                <c:v>43377</c:v>
              </c:pt>
              <c:pt idx="668">
                <c:v>43378</c:v>
              </c:pt>
              <c:pt idx="669">
                <c:v>43381</c:v>
              </c:pt>
              <c:pt idx="670">
                <c:v>43382</c:v>
              </c:pt>
              <c:pt idx="671">
                <c:v>43383</c:v>
              </c:pt>
              <c:pt idx="672">
                <c:v>43384</c:v>
              </c:pt>
              <c:pt idx="673">
                <c:v>43385</c:v>
              </c:pt>
              <c:pt idx="674">
                <c:v>43388</c:v>
              </c:pt>
              <c:pt idx="675">
                <c:v>43389</c:v>
              </c:pt>
              <c:pt idx="676">
                <c:v>43390</c:v>
              </c:pt>
              <c:pt idx="677">
                <c:v>43391</c:v>
              </c:pt>
              <c:pt idx="678">
                <c:v>43392</c:v>
              </c:pt>
              <c:pt idx="679">
                <c:v>43395</c:v>
              </c:pt>
              <c:pt idx="680">
                <c:v>43396</c:v>
              </c:pt>
              <c:pt idx="681">
                <c:v>43397</c:v>
              </c:pt>
              <c:pt idx="682">
                <c:v>43398</c:v>
              </c:pt>
              <c:pt idx="683">
                <c:v>43399</c:v>
              </c:pt>
              <c:pt idx="684">
                <c:v>43402</c:v>
              </c:pt>
              <c:pt idx="685">
                <c:v>43403</c:v>
              </c:pt>
              <c:pt idx="686">
                <c:v>43404</c:v>
              </c:pt>
              <c:pt idx="687">
                <c:v>43405</c:v>
              </c:pt>
              <c:pt idx="688">
                <c:v>43406</c:v>
              </c:pt>
              <c:pt idx="689">
                <c:v>43409</c:v>
              </c:pt>
              <c:pt idx="690">
                <c:v>43410</c:v>
              </c:pt>
              <c:pt idx="691">
                <c:v>43411</c:v>
              </c:pt>
              <c:pt idx="692">
                <c:v>43412</c:v>
              </c:pt>
              <c:pt idx="693">
                <c:v>43413</c:v>
              </c:pt>
              <c:pt idx="694">
                <c:v>43416</c:v>
              </c:pt>
              <c:pt idx="695">
                <c:v>43417</c:v>
              </c:pt>
              <c:pt idx="696">
                <c:v>43418</c:v>
              </c:pt>
              <c:pt idx="697">
                <c:v>43419</c:v>
              </c:pt>
              <c:pt idx="698">
                <c:v>43420</c:v>
              </c:pt>
              <c:pt idx="699">
                <c:v>43423</c:v>
              </c:pt>
              <c:pt idx="700">
                <c:v>43424</c:v>
              </c:pt>
              <c:pt idx="701">
                <c:v>43425</c:v>
              </c:pt>
              <c:pt idx="702">
                <c:v>43426</c:v>
              </c:pt>
              <c:pt idx="703">
                <c:v>43427</c:v>
              </c:pt>
              <c:pt idx="704">
                <c:v>43430</c:v>
              </c:pt>
              <c:pt idx="705">
                <c:v>43431</c:v>
              </c:pt>
              <c:pt idx="706">
                <c:v>43432</c:v>
              </c:pt>
              <c:pt idx="707">
                <c:v>43433</c:v>
              </c:pt>
              <c:pt idx="708">
                <c:v>43434</c:v>
              </c:pt>
              <c:pt idx="709">
                <c:v>43437</c:v>
              </c:pt>
              <c:pt idx="710">
                <c:v>43438</c:v>
              </c:pt>
              <c:pt idx="711">
                <c:v>43439</c:v>
              </c:pt>
              <c:pt idx="712">
                <c:v>43440</c:v>
              </c:pt>
              <c:pt idx="713">
                <c:v>43441</c:v>
              </c:pt>
              <c:pt idx="714">
                <c:v>43444</c:v>
              </c:pt>
              <c:pt idx="715">
                <c:v>43445</c:v>
              </c:pt>
              <c:pt idx="716">
                <c:v>43446</c:v>
              </c:pt>
              <c:pt idx="717">
                <c:v>43447</c:v>
              </c:pt>
              <c:pt idx="718">
                <c:v>43448</c:v>
              </c:pt>
              <c:pt idx="719">
                <c:v>43451</c:v>
              </c:pt>
              <c:pt idx="720">
                <c:v>43452</c:v>
              </c:pt>
              <c:pt idx="721">
                <c:v>43453</c:v>
              </c:pt>
              <c:pt idx="722">
                <c:v>43454</c:v>
              </c:pt>
              <c:pt idx="723">
                <c:v>43455</c:v>
              </c:pt>
              <c:pt idx="724">
                <c:v>43458</c:v>
              </c:pt>
              <c:pt idx="725">
                <c:v>43459</c:v>
              </c:pt>
              <c:pt idx="726">
                <c:v>43460</c:v>
              </c:pt>
              <c:pt idx="727">
                <c:v>43461</c:v>
              </c:pt>
              <c:pt idx="728">
                <c:v>43462</c:v>
              </c:pt>
              <c:pt idx="729">
                <c:v>43465</c:v>
              </c:pt>
              <c:pt idx="730">
                <c:v>43466</c:v>
              </c:pt>
              <c:pt idx="731">
                <c:v>43467</c:v>
              </c:pt>
              <c:pt idx="732">
                <c:v>43468</c:v>
              </c:pt>
              <c:pt idx="733">
                <c:v>43469</c:v>
              </c:pt>
              <c:pt idx="734">
                <c:v>43472</c:v>
              </c:pt>
              <c:pt idx="735">
                <c:v>43473</c:v>
              </c:pt>
              <c:pt idx="736">
                <c:v>43474</c:v>
              </c:pt>
              <c:pt idx="737">
                <c:v>43475</c:v>
              </c:pt>
              <c:pt idx="738">
                <c:v>43476</c:v>
              </c:pt>
              <c:pt idx="739">
                <c:v>43479</c:v>
              </c:pt>
              <c:pt idx="740">
                <c:v>43480</c:v>
              </c:pt>
              <c:pt idx="741">
                <c:v>43481</c:v>
              </c:pt>
              <c:pt idx="742">
                <c:v>43482</c:v>
              </c:pt>
              <c:pt idx="743">
                <c:v>43483</c:v>
              </c:pt>
              <c:pt idx="744">
                <c:v>43486</c:v>
              </c:pt>
              <c:pt idx="745">
                <c:v>43487</c:v>
              </c:pt>
              <c:pt idx="746">
                <c:v>43488</c:v>
              </c:pt>
              <c:pt idx="747">
                <c:v>43489</c:v>
              </c:pt>
              <c:pt idx="748">
                <c:v>43490</c:v>
              </c:pt>
              <c:pt idx="749">
                <c:v>43493</c:v>
              </c:pt>
              <c:pt idx="750">
                <c:v>43494</c:v>
              </c:pt>
              <c:pt idx="751">
                <c:v>43495</c:v>
              </c:pt>
              <c:pt idx="752">
                <c:v>43496</c:v>
              </c:pt>
              <c:pt idx="753">
                <c:v>43497</c:v>
              </c:pt>
              <c:pt idx="754">
                <c:v>43500</c:v>
              </c:pt>
              <c:pt idx="755">
                <c:v>43501</c:v>
              </c:pt>
              <c:pt idx="756">
                <c:v>43502</c:v>
              </c:pt>
              <c:pt idx="757">
                <c:v>43503</c:v>
              </c:pt>
              <c:pt idx="758">
                <c:v>43504</c:v>
              </c:pt>
              <c:pt idx="759">
                <c:v>43507</c:v>
              </c:pt>
              <c:pt idx="760">
                <c:v>43508</c:v>
              </c:pt>
              <c:pt idx="761">
                <c:v>43509</c:v>
              </c:pt>
              <c:pt idx="762">
                <c:v>43510</c:v>
              </c:pt>
              <c:pt idx="763">
                <c:v>43511</c:v>
              </c:pt>
              <c:pt idx="764">
                <c:v>43514</c:v>
              </c:pt>
              <c:pt idx="765">
                <c:v>43515</c:v>
              </c:pt>
              <c:pt idx="766">
                <c:v>43516</c:v>
              </c:pt>
              <c:pt idx="767">
                <c:v>43517</c:v>
              </c:pt>
              <c:pt idx="768">
                <c:v>43518</c:v>
              </c:pt>
              <c:pt idx="769">
                <c:v>43521</c:v>
              </c:pt>
              <c:pt idx="770">
                <c:v>43522</c:v>
              </c:pt>
              <c:pt idx="771">
                <c:v>43523</c:v>
              </c:pt>
              <c:pt idx="772">
                <c:v>43524</c:v>
              </c:pt>
              <c:pt idx="773">
                <c:v>43525</c:v>
              </c:pt>
              <c:pt idx="774">
                <c:v>43528</c:v>
              </c:pt>
              <c:pt idx="775">
                <c:v>43529</c:v>
              </c:pt>
              <c:pt idx="776">
                <c:v>43530</c:v>
              </c:pt>
              <c:pt idx="777">
                <c:v>43531</c:v>
              </c:pt>
              <c:pt idx="778">
                <c:v>43532</c:v>
              </c:pt>
              <c:pt idx="779">
                <c:v>43535</c:v>
              </c:pt>
              <c:pt idx="780">
                <c:v>43536</c:v>
              </c:pt>
              <c:pt idx="781">
                <c:v>43537</c:v>
              </c:pt>
              <c:pt idx="782">
                <c:v>43538</c:v>
              </c:pt>
              <c:pt idx="783">
                <c:v>43539</c:v>
              </c:pt>
              <c:pt idx="784">
                <c:v>43542</c:v>
              </c:pt>
              <c:pt idx="785">
                <c:v>43543</c:v>
              </c:pt>
              <c:pt idx="786">
                <c:v>43544</c:v>
              </c:pt>
              <c:pt idx="787">
                <c:v>43545</c:v>
              </c:pt>
              <c:pt idx="788">
                <c:v>43546</c:v>
              </c:pt>
              <c:pt idx="789">
                <c:v>43549</c:v>
              </c:pt>
              <c:pt idx="790">
                <c:v>43550</c:v>
              </c:pt>
              <c:pt idx="791">
                <c:v>43551</c:v>
              </c:pt>
              <c:pt idx="792">
                <c:v>43552</c:v>
              </c:pt>
              <c:pt idx="793">
                <c:v>43553</c:v>
              </c:pt>
              <c:pt idx="794">
                <c:v>43556</c:v>
              </c:pt>
              <c:pt idx="795">
                <c:v>43557</c:v>
              </c:pt>
              <c:pt idx="796">
                <c:v>43558</c:v>
              </c:pt>
              <c:pt idx="797">
                <c:v>43559</c:v>
              </c:pt>
              <c:pt idx="798">
                <c:v>43560</c:v>
              </c:pt>
              <c:pt idx="799">
                <c:v>43563</c:v>
              </c:pt>
              <c:pt idx="800">
                <c:v>43564</c:v>
              </c:pt>
              <c:pt idx="801">
                <c:v>43565</c:v>
              </c:pt>
              <c:pt idx="802">
                <c:v>43566</c:v>
              </c:pt>
              <c:pt idx="803">
                <c:v>43567</c:v>
              </c:pt>
              <c:pt idx="804">
                <c:v>43570</c:v>
              </c:pt>
              <c:pt idx="805">
                <c:v>43571</c:v>
              </c:pt>
              <c:pt idx="806">
                <c:v>43572</c:v>
              </c:pt>
              <c:pt idx="807">
                <c:v>43573</c:v>
              </c:pt>
              <c:pt idx="808">
                <c:v>43574</c:v>
              </c:pt>
              <c:pt idx="809">
                <c:v>43577</c:v>
              </c:pt>
              <c:pt idx="810">
                <c:v>43578</c:v>
              </c:pt>
              <c:pt idx="811">
                <c:v>43579</c:v>
              </c:pt>
              <c:pt idx="812">
                <c:v>43580</c:v>
              </c:pt>
              <c:pt idx="813">
                <c:v>43581</c:v>
              </c:pt>
              <c:pt idx="814">
                <c:v>43584</c:v>
              </c:pt>
              <c:pt idx="815">
                <c:v>43585</c:v>
              </c:pt>
              <c:pt idx="816">
                <c:v>43586</c:v>
              </c:pt>
              <c:pt idx="817">
                <c:v>43587</c:v>
              </c:pt>
              <c:pt idx="818">
                <c:v>43588</c:v>
              </c:pt>
              <c:pt idx="819">
                <c:v>43591</c:v>
              </c:pt>
              <c:pt idx="820">
                <c:v>43592</c:v>
              </c:pt>
              <c:pt idx="821">
                <c:v>43593</c:v>
              </c:pt>
              <c:pt idx="822">
                <c:v>43594</c:v>
              </c:pt>
              <c:pt idx="823">
                <c:v>43595</c:v>
              </c:pt>
              <c:pt idx="824">
                <c:v>43598</c:v>
              </c:pt>
              <c:pt idx="825">
                <c:v>43599</c:v>
              </c:pt>
              <c:pt idx="826">
                <c:v>43600</c:v>
              </c:pt>
              <c:pt idx="827">
                <c:v>43601</c:v>
              </c:pt>
              <c:pt idx="828">
                <c:v>43602</c:v>
              </c:pt>
              <c:pt idx="829">
                <c:v>43605</c:v>
              </c:pt>
              <c:pt idx="830">
                <c:v>43606</c:v>
              </c:pt>
              <c:pt idx="831">
                <c:v>43607</c:v>
              </c:pt>
              <c:pt idx="832">
                <c:v>43608</c:v>
              </c:pt>
              <c:pt idx="833">
                <c:v>43609</c:v>
              </c:pt>
              <c:pt idx="834">
                <c:v>43612</c:v>
              </c:pt>
              <c:pt idx="835">
                <c:v>43613</c:v>
              </c:pt>
              <c:pt idx="836">
                <c:v>43614</c:v>
              </c:pt>
              <c:pt idx="837">
                <c:v>43615</c:v>
              </c:pt>
              <c:pt idx="838">
                <c:v>43616</c:v>
              </c:pt>
              <c:pt idx="839">
                <c:v>43619</c:v>
              </c:pt>
              <c:pt idx="840">
                <c:v>43620</c:v>
              </c:pt>
              <c:pt idx="841">
                <c:v>43621</c:v>
              </c:pt>
              <c:pt idx="842">
                <c:v>43622</c:v>
              </c:pt>
              <c:pt idx="843">
                <c:v>43623</c:v>
              </c:pt>
              <c:pt idx="844">
                <c:v>43626</c:v>
              </c:pt>
              <c:pt idx="845">
                <c:v>43627</c:v>
              </c:pt>
              <c:pt idx="846">
                <c:v>43628</c:v>
              </c:pt>
              <c:pt idx="847">
                <c:v>43629</c:v>
              </c:pt>
              <c:pt idx="848">
                <c:v>43630</c:v>
              </c:pt>
              <c:pt idx="849">
                <c:v>43633</c:v>
              </c:pt>
              <c:pt idx="850">
                <c:v>43634</c:v>
              </c:pt>
              <c:pt idx="851">
                <c:v>43635</c:v>
              </c:pt>
              <c:pt idx="852">
                <c:v>43636</c:v>
              </c:pt>
              <c:pt idx="853">
                <c:v>43637</c:v>
              </c:pt>
              <c:pt idx="854">
                <c:v>43640</c:v>
              </c:pt>
              <c:pt idx="855">
                <c:v>43641</c:v>
              </c:pt>
              <c:pt idx="856">
                <c:v>43642</c:v>
              </c:pt>
              <c:pt idx="857">
                <c:v>43643</c:v>
              </c:pt>
              <c:pt idx="858">
                <c:v>43644</c:v>
              </c:pt>
              <c:pt idx="859">
                <c:v>43647</c:v>
              </c:pt>
              <c:pt idx="860">
                <c:v>43648</c:v>
              </c:pt>
              <c:pt idx="861">
                <c:v>43649</c:v>
              </c:pt>
              <c:pt idx="862">
                <c:v>43650</c:v>
              </c:pt>
              <c:pt idx="863">
                <c:v>43651</c:v>
              </c:pt>
              <c:pt idx="864">
                <c:v>43654</c:v>
              </c:pt>
              <c:pt idx="865">
                <c:v>43655</c:v>
              </c:pt>
              <c:pt idx="866">
                <c:v>43656</c:v>
              </c:pt>
              <c:pt idx="867">
                <c:v>43657</c:v>
              </c:pt>
              <c:pt idx="868">
                <c:v>43658</c:v>
              </c:pt>
              <c:pt idx="869">
                <c:v>43661</c:v>
              </c:pt>
              <c:pt idx="870">
                <c:v>43662</c:v>
              </c:pt>
              <c:pt idx="871">
                <c:v>43663</c:v>
              </c:pt>
              <c:pt idx="872">
                <c:v>43664</c:v>
              </c:pt>
              <c:pt idx="873">
                <c:v>43665</c:v>
              </c:pt>
              <c:pt idx="874">
                <c:v>43668</c:v>
              </c:pt>
              <c:pt idx="875">
                <c:v>43669</c:v>
              </c:pt>
              <c:pt idx="876">
                <c:v>43670</c:v>
              </c:pt>
              <c:pt idx="877">
                <c:v>43671</c:v>
              </c:pt>
              <c:pt idx="878">
                <c:v>43672</c:v>
              </c:pt>
              <c:pt idx="879">
                <c:v>43675</c:v>
              </c:pt>
              <c:pt idx="880">
                <c:v>43676</c:v>
              </c:pt>
              <c:pt idx="881">
                <c:v>43677</c:v>
              </c:pt>
              <c:pt idx="882">
                <c:v>43678</c:v>
              </c:pt>
              <c:pt idx="883">
                <c:v>43679</c:v>
              </c:pt>
              <c:pt idx="884">
                <c:v>43682</c:v>
              </c:pt>
              <c:pt idx="885">
                <c:v>43683</c:v>
              </c:pt>
              <c:pt idx="886">
                <c:v>43684</c:v>
              </c:pt>
              <c:pt idx="887">
                <c:v>43685</c:v>
              </c:pt>
              <c:pt idx="888">
                <c:v>43686</c:v>
              </c:pt>
              <c:pt idx="889">
                <c:v>43689</c:v>
              </c:pt>
              <c:pt idx="890">
                <c:v>43690</c:v>
              </c:pt>
              <c:pt idx="891">
                <c:v>43691</c:v>
              </c:pt>
              <c:pt idx="892">
                <c:v>43692</c:v>
              </c:pt>
              <c:pt idx="893">
                <c:v>43693</c:v>
              </c:pt>
              <c:pt idx="894">
                <c:v>43696</c:v>
              </c:pt>
              <c:pt idx="895">
                <c:v>43697</c:v>
              </c:pt>
              <c:pt idx="896">
                <c:v>43698</c:v>
              </c:pt>
              <c:pt idx="897">
                <c:v>43699</c:v>
              </c:pt>
              <c:pt idx="898">
                <c:v>43700</c:v>
              </c:pt>
              <c:pt idx="899">
                <c:v>43703</c:v>
              </c:pt>
              <c:pt idx="900">
                <c:v>43704</c:v>
              </c:pt>
              <c:pt idx="901">
                <c:v>43705</c:v>
              </c:pt>
              <c:pt idx="902">
                <c:v>43706</c:v>
              </c:pt>
              <c:pt idx="903">
                <c:v>43707</c:v>
              </c:pt>
              <c:pt idx="904">
                <c:v>43710</c:v>
              </c:pt>
              <c:pt idx="905">
                <c:v>43711</c:v>
              </c:pt>
              <c:pt idx="906">
                <c:v>43712</c:v>
              </c:pt>
              <c:pt idx="907">
                <c:v>43713</c:v>
              </c:pt>
              <c:pt idx="908">
                <c:v>43714</c:v>
              </c:pt>
              <c:pt idx="909">
                <c:v>43717</c:v>
              </c:pt>
              <c:pt idx="910">
                <c:v>43718</c:v>
              </c:pt>
              <c:pt idx="911">
                <c:v>43719</c:v>
              </c:pt>
              <c:pt idx="912">
                <c:v>43720</c:v>
              </c:pt>
              <c:pt idx="913">
                <c:v>43721</c:v>
              </c:pt>
              <c:pt idx="914">
                <c:v>43724</c:v>
              </c:pt>
              <c:pt idx="915">
                <c:v>43725</c:v>
              </c:pt>
              <c:pt idx="916">
                <c:v>43726</c:v>
              </c:pt>
              <c:pt idx="917">
                <c:v>43727</c:v>
              </c:pt>
              <c:pt idx="918">
                <c:v>43728</c:v>
              </c:pt>
              <c:pt idx="919">
                <c:v>43731</c:v>
              </c:pt>
              <c:pt idx="920">
                <c:v>43732</c:v>
              </c:pt>
              <c:pt idx="921">
                <c:v>43733</c:v>
              </c:pt>
              <c:pt idx="922">
                <c:v>43734</c:v>
              </c:pt>
              <c:pt idx="923">
                <c:v>43735</c:v>
              </c:pt>
              <c:pt idx="924">
                <c:v>43738</c:v>
              </c:pt>
              <c:pt idx="925">
                <c:v>43739</c:v>
              </c:pt>
              <c:pt idx="926">
                <c:v>43740</c:v>
              </c:pt>
              <c:pt idx="927">
                <c:v>43741</c:v>
              </c:pt>
              <c:pt idx="928">
                <c:v>43742</c:v>
              </c:pt>
              <c:pt idx="929">
                <c:v>43745</c:v>
              </c:pt>
              <c:pt idx="930">
                <c:v>43746</c:v>
              </c:pt>
              <c:pt idx="931">
                <c:v>43747</c:v>
              </c:pt>
              <c:pt idx="932">
                <c:v>43748</c:v>
              </c:pt>
              <c:pt idx="933">
                <c:v>43749</c:v>
              </c:pt>
              <c:pt idx="934">
                <c:v>43752</c:v>
              </c:pt>
              <c:pt idx="935">
                <c:v>43753</c:v>
              </c:pt>
              <c:pt idx="936">
                <c:v>43754</c:v>
              </c:pt>
              <c:pt idx="937">
                <c:v>43755</c:v>
              </c:pt>
              <c:pt idx="938">
                <c:v>43756</c:v>
              </c:pt>
              <c:pt idx="939">
                <c:v>43759</c:v>
              </c:pt>
              <c:pt idx="940">
                <c:v>43760</c:v>
              </c:pt>
              <c:pt idx="941">
                <c:v>43761</c:v>
              </c:pt>
              <c:pt idx="942">
                <c:v>43762</c:v>
              </c:pt>
              <c:pt idx="943">
                <c:v>43763</c:v>
              </c:pt>
              <c:pt idx="944">
                <c:v>43766</c:v>
              </c:pt>
              <c:pt idx="945">
                <c:v>43767</c:v>
              </c:pt>
              <c:pt idx="946">
                <c:v>43768</c:v>
              </c:pt>
              <c:pt idx="947">
                <c:v>43769</c:v>
              </c:pt>
              <c:pt idx="948">
                <c:v>43770</c:v>
              </c:pt>
              <c:pt idx="949">
                <c:v>43773</c:v>
              </c:pt>
              <c:pt idx="950">
                <c:v>43774</c:v>
              </c:pt>
              <c:pt idx="951">
                <c:v>43775</c:v>
              </c:pt>
              <c:pt idx="952">
                <c:v>43776</c:v>
              </c:pt>
              <c:pt idx="953">
                <c:v>43777</c:v>
              </c:pt>
              <c:pt idx="954">
                <c:v>43780</c:v>
              </c:pt>
              <c:pt idx="955">
                <c:v>43781</c:v>
              </c:pt>
              <c:pt idx="956">
                <c:v>43782</c:v>
              </c:pt>
              <c:pt idx="957">
                <c:v>43783</c:v>
              </c:pt>
              <c:pt idx="958">
                <c:v>43784</c:v>
              </c:pt>
              <c:pt idx="959">
                <c:v>43787</c:v>
              </c:pt>
              <c:pt idx="960">
                <c:v>43788</c:v>
              </c:pt>
              <c:pt idx="961">
                <c:v>43789</c:v>
              </c:pt>
              <c:pt idx="962">
                <c:v>43790</c:v>
              </c:pt>
              <c:pt idx="963">
                <c:v>43791</c:v>
              </c:pt>
              <c:pt idx="964">
                <c:v>43794</c:v>
              </c:pt>
              <c:pt idx="965">
                <c:v>43795</c:v>
              </c:pt>
              <c:pt idx="966">
                <c:v>43796</c:v>
              </c:pt>
              <c:pt idx="967">
                <c:v>43797</c:v>
              </c:pt>
              <c:pt idx="968">
                <c:v>43798</c:v>
              </c:pt>
              <c:pt idx="969">
                <c:v>43801</c:v>
              </c:pt>
              <c:pt idx="970">
                <c:v>43802</c:v>
              </c:pt>
              <c:pt idx="971">
                <c:v>43803</c:v>
              </c:pt>
              <c:pt idx="972">
                <c:v>43804</c:v>
              </c:pt>
              <c:pt idx="973">
                <c:v>43805</c:v>
              </c:pt>
              <c:pt idx="974">
                <c:v>43808</c:v>
              </c:pt>
              <c:pt idx="975">
                <c:v>43809</c:v>
              </c:pt>
              <c:pt idx="976">
                <c:v>43810</c:v>
              </c:pt>
              <c:pt idx="977">
                <c:v>43811</c:v>
              </c:pt>
              <c:pt idx="978">
                <c:v>43812</c:v>
              </c:pt>
              <c:pt idx="979">
                <c:v>43815</c:v>
              </c:pt>
              <c:pt idx="980">
                <c:v>43816</c:v>
              </c:pt>
              <c:pt idx="981">
                <c:v>43817</c:v>
              </c:pt>
              <c:pt idx="982">
                <c:v>43818</c:v>
              </c:pt>
              <c:pt idx="983">
                <c:v>43819</c:v>
              </c:pt>
              <c:pt idx="984">
                <c:v>43822</c:v>
              </c:pt>
              <c:pt idx="985">
                <c:v>43823</c:v>
              </c:pt>
              <c:pt idx="986">
                <c:v>43824</c:v>
              </c:pt>
              <c:pt idx="987">
                <c:v>43825</c:v>
              </c:pt>
              <c:pt idx="988">
                <c:v>43826</c:v>
              </c:pt>
              <c:pt idx="989">
                <c:v>43829</c:v>
              </c:pt>
              <c:pt idx="990">
                <c:v>43830</c:v>
              </c:pt>
              <c:pt idx="991">
                <c:v>43831</c:v>
              </c:pt>
              <c:pt idx="992">
                <c:v>43832</c:v>
              </c:pt>
              <c:pt idx="993">
                <c:v>43833</c:v>
              </c:pt>
              <c:pt idx="994">
                <c:v>43836</c:v>
              </c:pt>
              <c:pt idx="995">
                <c:v>43837</c:v>
              </c:pt>
              <c:pt idx="996">
                <c:v>43838</c:v>
              </c:pt>
              <c:pt idx="997">
                <c:v>43839</c:v>
              </c:pt>
              <c:pt idx="998">
                <c:v>43840</c:v>
              </c:pt>
              <c:pt idx="999">
                <c:v>43843</c:v>
              </c:pt>
              <c:pt idx="1000">
                <c:v>43844</c:v>
              </c:pt>
              <c:pt idx="1001">
                <c:v>43845</c:v>
              </c:pt>
              <c:pt idx="1002">
                <c:v>43846</c:v>
              </c:pt>
              <c:pt idx="1003">
                <c:v>43847</c:v>
              </c:pt>
              <c:pt idx="1004">
                <c:v>43850</c:v>
              </c:pt>
              <c:pt idx="1005">
                <c:v>43851</c:v>
              </c:pt>
              <c:pt idx="1006">
                <c:v>43852</c:v>
              </c:pt>
              <c:pt idx="1007">
                <c:v>43853</c:v>
              </c:pt>
              <c:pt idx="1008">
                <c:v>43854</c:v>
              </c:pt>
              <c:pt idx="1009">
                <c:v>43857</c:v>
              </c:pt>
              <c:pt idx="1010">
                <c:v>43858</c:v>
              </c:pt>
              <c:pt idx="1011">
                <c:v>43859</c:v>
              </c:pt>
              <c:pt idx="1012">
                <c:v>43860</c:v>
              </c:pt>
              <c:pt idx="1013">
                <c:v>43861</c:v>
              </c:pt>
              <c:pt idx="1014">
                <c:v>43864</c:v>
              </c:pt>
              <c:pt idx="1015">
                <c:v>43865</c:v>
              </c:pt>
              <c:pt idx="1016">
                <c:v>43866</c:v>
              </c:pt>
              <c:pt idx="1017">
                <c:v>43867</c:v>
              </c:pt>
              <c:pt idx="1018">
                <c:v>43868</c:v>
              </c:pt>
              <c:pt idx="1019">
                <c:v>43871</c:v>
              </c:pt>
              <c:pt idx="1020">
                <c:v>43872</c:v>
              </c:pt>
              <c:pt idx="1021">
                <c:v>43873</c:v>
              </c:pt>
              <c:pt idx="1022">
                <c:v>43874</c:v>
              </c:pt>
              <c:pt idx="1023">
                <c:v>43875</c:v>
              </c:pt>
              <c:pt idx="1024">
                <c:v>43878</c:v>
              </c:pt>
              <c:pt idx="1025">
                <c:v>43879</c:v>
              </c:pt>
              <c:pt idx="1026">
                <c:v>43880</c:v>
              </c:pt>
              <c:pt idx="1027">
                <c:v>43881</c:v>
              </c:pt>
              <c:pt idx="1028">
                <c:v>43882</c:v>
              </c:pt>
              <c:pt idx="1029">
                <c:v>43885</c:v>
              </c:pt>
              <c:pt idx="1030">
                <c:v>43886</c:v>
              </c:pt>
              <c:pt idx="1031">
                <c:v>43887</c:v>
              </c:pt>
              <c:pt idx="1032">
                <c:v>43888</c:v>
              </c:pt>
              <c:pt idx="1033">
                <c:v>43889</c:v>
              </c:pt>
              <c:pt idx="1034">
                <c:v>43892</c:v>
              </c:pt>
              <c:pt idx="1035">
                <c:v>43893</c:v>
              </c:pt>
              <c:pt idx="1036">
                <c:v>43894</c:v>
              </c:pt>
              <c:pt idx="1037">
                <c:v>43895</c:v>
              </c:pt>
              <c:pt idx="1038">
                <c:v>43896</c:v>
              </c:pt>
              <c:pt idx="1039">
                <c:v>43899</c:v>
              </c:pt>
              <c:pt idx="1040">
                <c:v>43900</c:v>
              </c:pt>
              <c:pt idx="1041">
                <c:v>43901</c:v>
              </c:pt>
              <c:pt idx="1042">
                <c:v>43902</c:v>
              </c:pt>
              <c:pt idx="1043">
                <c:v>43903</c:v>
              </c:pt>
              <c:pt idx="1044">
                <c:v>43906</c:v>
              </c:pt>
              <c:pt idx="1045">
                <c:v>43907</c:v>
              </c:pt>
              <c:pt idx="1046">
                <c:v>43908</c:v>
              </c:pt>
              <c:pt idx="1047">
                <c:v>43909</c:v>
              </c:pt>
              <c:pt idx="1048">
                <c:v>43910</c:v>
              </c:pt>
              <c:pt idx="1049">
                <c:v>43913</c:v>
              </c:pt>
              <c:pt idx="1050">
                <c:v>43914</c:v>
              </c:pt>
              <c:pt idx="1051">
                <c:v>43915</c:v>
              </c:pt>
              <c:pt idx="1052">
                <c:v>43916</c:v>
              </c:pt>
              <c:pt idx="1053">
                <c:v>43917</c:v>
              </c:pt>
              <c:pt idx="1054">
                <c:v>43920</c:v>
              </c:pt>
              <c:pt idx="1055">
                <c:v>43921</c:v>
              </c:pt>
              <c:pt idx="1056">
                <c:v>43922</c:v>
              </c:pt>
              <c:pt idx="1057">
                <c:v>43923</c:v>
              </c:pt>
              <c:pt idx="1058">
                <c:v>43924</c:v>
              </c:pt>
              <c:pt idx="1059">
                <c:v>43927</c:v>
              </c:pt>
              <c:pt idx="1060">
                <c:v>43928</c:v>
              </c:pt>
              <c:pt idx="1061">
                <c:v>43929</c:v>
              </c:pt>
              <c:pt idx="1062">
                <c:v>43930</c:v>
              </c:pt>
              <c:pt idx="1063">
                <c:v>43931</c:v>
              </c:pt>
              <c:pt idx="1064">
                <c:v>43934</c:v>
              </c:pt>
              <c:pt idx="1065">
                <c:v>43935</c:v>
              </c:pt>
              <c:pt idx="1066">
                <c:v>43936</c:v>
              </c:pt>
              <c:pt idx="1067">
                <c:v>43937</c:v>
              </c:pt>
              <c:pt idx="1068">
                <c:v>43938</c:v>
              </c:pt>
              <c:pt idx="1069">
                <c:v>43941</c:v>
              </c:pt>
              <c:pt idx="1070">
                <c:v>43942</c:v>
              </c:pt>
              <c:pt idx="1071">
                <c:v>43943</c:v>
              </c:pt>
              <c:pt idx="1072">
                <c:v>43944</c:v>
              </c:pt>
              <c:pt idx="1073">
                <c:v>43945</c:v>
              </c:pt>
              <c:pt idx="1074">
                <c:v>43948</c:v>
              </c:pt>
              <c:pt idx="1075">
                <c:v>43949</c:v>
              </c:pt>
              <c:pt idx="1076">
                <c:v>43950</c:v>
              </c:pt>
              <c:pt idx="1077">
                <c:v>43951</c:v>
              </c:pt>
              <c:pt idx="1078">
                <c:v>43952</c:v>
              </c:pt>
              <c:pt idx="1079">
                <c:v>43955</c:v>
              </c:pt>
              <c:pt idx="1080">
                <c:v>43956</c:v>
              </c:pt>
              <c:pt idx="1081">
                <c:v>43957</c:v>
              </c:pt>
              <c:pt idx="1082">
                <c:v>43958</c:v>
              </c:pt>
              <c:pt idx="1083">
                <c:v>43959</c:v>
              </c:pt>
              <c:pt idx="1084">
                <c:v>43962</c:v>
              </c:pt>
              <c:pt idx="1085">
                <c:v>43963</c:v>
              </c:pt>
              <c:pt idx="1086">
                <c:v>43964</c:v>
              </c:pt>
              <c:pt idx="1087">
                <c:v>43965</c:v>
              </c:pt>
              <c:pt idx="1088">
                <c:v>43966</c:v>
              </c:pt>
              <c:pt idx="1089">
                <c:v>43969</c:v>
              </c:pt>
              <c:pt idx="1090">
                <c:v>43970</c:v>
              </c:pt>
              <c:pt idx="1091">
                <c:v>43971</c:v>
              </c:pt>
              <c:pt idx="1092">
                <c:v>43972</c:v>
              </c:pt>
              <c:pt idx="1093">
                <c:v>43973</c:v>
              </c:pt>
              <c:pt idx="1094">
                <c:v>43976</c:v>
              </c:pt>
              <c:pt idx="1095">
                <c:v>43977</c:v>
              </c:pt>
              <c:pt idx="1096">
                <c:v>43978</c:v>
              </c:pt>
              <c:pt idx="1097">
                <c:v>43979</c:v>
              </c:pt>
              <c:pt idx="1098">
                <c:v>43980</c:v>
              </c:pt>
              <c:pt idx="1099">
                <c:v>43983</c:v>
              </c:pt>
              <c:pt idx="1100">
                <c:v>43984</c:v>
              </c:pt>
              <c:pt idx="1101">
                <c:v>43985</c:v>
              </c:pt>
              <c:pt idx="1102">
                <c:v>43986</c:v>
              </c:pt>
              <c:pt idx="1103">
                <c:v>43987</c:v>
              </c:pt>
              <c:pt idx="1104">
                <c:v>43990</c:v>
              </c:pt>
              <c:pt idx="1105">
                <c:v>43991</c:v>
              </c:pt>
              <c:pt idx="1106">
                <c:v>43992</c:v>
              </c:pt>
              <c:pt idx="1107">
                <c:v>43993</c:v>
              </c:pt>
              <c:pt idx="1108">
                <c:v>43994</c:v>
              </c:pt>
              <c:pt idx="1109">
                <c:v>43997</c:v>
              </c:pt>
              <c:pt idx="1110">
                <c:v>43998</c:v>
              </c:pt>
              <c:pt idx="1111">
                <c:v>43999</c:v>
              </c:pt>
              <c:pt idx="1112">
                <c:v>44000</c:v>
              </c:pt>
              <c:pt idx="1113">
                <c:v>44001</c:v>
              </c:pt>
              <c:pt idx="1114">
                <c:v>44004</c:v>
              </c:pt>
              <c:pt idx="1115">
                <c:v>44005</c:v>
              </c:pt>
              <c:pt idx="1116">
                <c:v>44006</c:v>
              </c:pt>
              <c:pt idx="1117">
                <c:v>44007</c:v>
              </c:pt>
              <c:pt idx="1118">
                <c:v>44008</c:v>
              </c:pt>
              <c:pt idx="1119">
                <c:v>44011</c:v>
              </c:pt>
              <c:pt idx="1120">
                <c:v>44012</c:v>
              </c:pt>
              <c:pt idx="1121">
                <c:v>44013</c:v>
              </c:pt>
              <c:pt idx="1122">
                <c:v>44014</c:v>
              </c:pt>
              <c:pt idx="1123">
                <c:v>44015</c:v>
              </c:pt>
              <c:pt idx="1124">
                <c:v>44018</c:v>
              </c:pt>
              <c:pt idx="1125">
                <c:v>44019</c:v>
              </c:pt>
              <c:pt idx="1126">
                <c:v>44020</c:v>
              </c:pt>
              <c:pt idx="1127">
                <c:v>44021</c:v>
              </c:pt>
              <c:pt idx="1128">
                <c:v>44022</c:v>
              </c:pt>
              <c:pt idx="1129">
                <c:v>44025</c:v>
              </c:pt>
              <c:pt idx="1130">
                <c:v>44026</c:v>
              </c:pt>
              <c:pt idx="1131">
                <c:v>44027</c:v>
              </c:pt>
              <c:pt idx="1132">
                <c:v>44028</c:v>
              </c:pt>
              <c:pt idx="1133">
                <c:v>44029</c:v>
              </c:pt>
              <c:pt idx="1134">
                <c:v>44032</c:v>
              </c:pt>
              <c:pt idx="1135">
                <c:v>44033</c:v>
              </c:pt>
              <c:pt idx="1136">
                <c:v>44034</c:v>
              </c:pt>
              <c:pt idx="1137">
                <c:v>44035</c:v>
              </c:pt>
              <c:pt idx="1138">
                <c:v>44036</c:v>
              </c:pt>
              <c:pt idx="1139">
                <c:v>44039</c:v>
              </c:pt>
              <c:pt idx="1140">
                <c:v>44040</c:v>
              </c:pt>
              <c:pt idx="1141">
                <c:v>44041</c:v>
              </c:pt>
              <c:pt idx="1142">
                <c:v>44042</c:v>
              </c:pt>
              <c:pt idx="1143">
                <c:v>44043</c:v>
              </c:pt>
              <c:pt idx="1144">
                <c:v>44046</c:v>
              </c:pt>
              <c:pt idx="1145">
                <c:v>44047</c:v>
              </c:pt>
              <c:pt idx="1146">
                <c:v>44048</c:v>
              </c:pt>
              <c:pt idx="1147">
                <c:v>44049</c:v>
              </c:pt>
              <c:pt idx="1148">
                <c:v>44050</c:v>
              </c:pt>
              <c:pt idx="1149">
                <c:v>44053</c:v>
              </c:pt>
              <c:pt idx="1150">
                <c:v>44054</c:v>
              </c:pt>
              <c:pt idx="1151">
                <c:v>44055</c:v>
              </c:pt>
              <c:pt idx="1152">
                <c:v>44056</c:v>
              </c:pt>
              <c:pt idx="1153">
                <c:v>44057</c:v>
              </c:pt>
              <c:pt idx="1154">
                <c:v>44060</c:v>
              </c:pt>
              <c:pt idx="1155">
                <c:v>44061</c:v>
              </c:pt>
              <c:pt idx="1156">
                <c:v>44062</c:v>
              </c:pt>
              <c:pt idx="1157">
                <c:v>44063</c:v>
              </c:pt>
              <c:pt idx="1158">
                <c:v>44064</c:v>
              </c:pt>
              <c:pt idx="1159">
                <c:v>44067</c:v>
              </c:pt>
              <c:pt idx="1160">
                <c:v>44068</c:v>
              </c:pt>
              <c:pt idx="1161">
                <c:v>44069</c:v>
              </c:pt>
              <c:pt idx="1162">
                <c:v>44070</c:v>
              </c:pt>
              <c:pt idx="1163">
                <c:v>44071</c:v>
              </c:pt>
              <c:pt idx="1164">
                <c:v>44074</c:v>
              </c:pt>
              <c:pt idx="1165">
                <c:v>44075</c:v>
              </c:pt>
              <c:pt idx="1166">
                <c:v>44076</c:v>
              </c:pt>
              <c:pt idx="1167">
                <c:v>44077</c:v>
              </c:pt>
              <c:pt idx="1168">
                <c:v>44078</c:v>
              </c:pt>
              <c:pt idx="1169">
                <c:v>44081</c:v>
              </c:pt>
              <c:pt idx="1170">
                <c:v>44082</c:v>
              </c:pt>
              <c:pt idx="1171">
                <c:v>44083</c:v>
              </c:pt>
              <c:pt idx="1172">
                <c:v>44084</c:v>
              </c:pt>
              <c:pt idx="1173">
                <c:v>44085</c:v>
              </c:pt>
              <c:pt idx="1174">
                <c:v>44088</c:v>
              </c:pt>
              <c:pt idx="1175">
                <c:v>44089</c:v>
              </c:pt>
              <c:pt idx="1176">
                <c:v>44090</c:v>
              </c:pt>
              <c:pt idx="1177">
                <c:v>44091</c:v>
              </c:pt>
              <c:pt idx="1178">
                <c:v>44092</c:v>
              </c:pt>
              <c:pt idx="1179">
                <c:v>44095</c:v>
              </c:pt>
              <c:pt idx="1180">
                <c:v>44096</c:v>
              </c:pt>
              <c:pt idx="1181">
                <c:v>44097</c:v>
              </c:pt>
              <c:pt idx="1182">
                <c:v>44098</c:v>
              </c:pt>
              <c:pt idx="1183">
                <c:v>44099</c:v>
              </c:pt>
              <c:pt idx="1184">
                <c:v>44102</c:v>
              </c:pt>
              <c:pt idx="1185">
                <c:v>44103</c:v>
              </c:pt>
              <c:pt idx="1186">
                <c:v>44104</c:v>
              </c:pt>
              <c:pt idx="1187">
                <c:v>44105</c:v>
              </c:pt>
              <c:pt idx="1188">
                <c:v>44106</c:v>
              </c:pt>
              <c:pt idx="1189">
                <c:v>44109</c:v>
              </c:pt>
              <c:pt idx="1190">
                <c:v>44110</c:v>
              </c:pt>
              <c:pt idx="1191">
                <c:v>44111</c:v>
              </c:pt>
              <c:pt idx="1192">
                <c:v>44112</c:v>
              </c:pt>
              <c:pt idx="1193">
                <c:v>44113</c:v>
              </c:pt>
              <c:pt idx="1194">
                <c:v>44116</c:v>
              </c:pt>
              <c:pt idx="1195">
                <c:v>44117</c:v>
              </c:pt>
              <c:pt idx="1196">
                <c:v>44118</c:v>
              </c:pt>
              <c:pt idx="1197">
                <c:v>44119</c:v>
              </c:pt>
              <c:pt idx="1198">
                <c:v>44120</c:v>
              </c:pt>
              <c:pt idx="1199">
                <c:v>44123</c:v>
              </c:pt>
              <c:pt idx="1200">
                <c:v>44124</c:v>
              </c:pt>
              <c:pt idx="1201">
                <c:v>44125</c:v>
              </c:pt>
              <c:pt idx="1202">
                <c:v>44126</c:v>
              </c:pt>
              <c:pt idx="1203">
                <c:v>44127</c:v>
              </c:pt>
              <c:pt idx="1204">
                <c:v>44130</c:v>
              </c:pt>
              <c:pt idx="1205">
                <c:v>44131</c:v>
              </c:pt>
              <c:pt idx="1206">
                <c:v>44132</c:v>
              </c:pt>
              <c:pt idx="1207">
                <c:v>44133</c:v>
              </c:pt>
              <c:pt idx="1208">
                <c:v>44134</c:v>
              </c:pt>
              <c:pt idx="1209">
                <c:v>44137</c:v>
              </c:pt>
              <c:pt idx="1210">
                <c:v>44138</c:v>
              </c:pt>
              <c:pt idx="1211">
                <c:v>44139</c:v>
              </c:pt>
              <c:pt idx="1212">
                <c:v>44140</c:v>
              </c:pt>
              <c:pt idx="1213">
                <c:v>44141</c:v>
              </c:pt>
              <c:pt idx="1214">
                <c:v>44144</c:v>
              </c:pt>
              <c:pt idx="1215">
                <c:v>44145</c:v>
              </c:pt>
              <c:pt idx="1216">
                <c:v>44146</c:v>
              </c:pt>
              <c:pt idx="1217">
                <c:v>44147</c:v>
              </c:pt>
              <c:pt idx="1218">
                <c:v>44148</c:v>
              </c:pt>
              <c:pt idx="1219">
                <c:v>44151</c:v>
              </c:pt>
              <c:pt idx="1220">
                <c:v>44152</c:v>
              </c:pt>
              <c:pt idx="1221">
                <c:v>44153</c:v>
              </c:pt>
              <c:pt idx="1222">
                <c:v>44154</c:v>
              </c:pt>
              <c:pt idx="1223">
                <c:v>44155</c:v>
              </c:pt>
              <c:pt idx="1224">
                <c:v>44158</c:v>
              </c:pt>
              <c:pt idx="1225">
                <c:v>44159</c:v>
              </c:pt>
              <c:pt idx="1226">
                <c:v>44160</c:v>
              </c:pt>
              <c:pt idx="1227">
                <c:v>44161</c:v>
              </c:pt>
              <c:pt idx="1228">
                <c:v>44162</c:v>
              </c:pt>
              <c:pt idx="1229">
                <c:v>44165</c:v>
              </c:pt>
              <c:pt idx="1230">
                <c:v>44166</c:v>
              </c:pt>
              <c:pt idx="1231">
                <c:v>44167</c:v>
              </c:pt>
              <c:pt idx="1232">
                <c:v>44168</c:v>
              </c:pt>
              <c:pt idx="1233">
                <c:v>44169</c:v>
              </c:pt>
              <c:pt idx="1234">
                <c:v>44172</c:v>
              </c:pt>
              <c:pt idx="1235">
                <c:v>44173</c:v>
              </c:pt>
              <c:pt idx="1236">
                <c:v>44174</c:v>
              </c:pt>
              <c:pt idx="1237">
                <c:v>44175</c:v>
              </c:pt>
              <c:pt idx="1238">
                <c:v>44176</c:v>
              </c:pt>
              <c:pt idx="1239">
                <c:v>44179</c:v>
              </c:pt>
              <c:pt idx="1240">
                <c:v>44180</c:v>
              </c:pt>
              <c:pt idx="1241">
                <c:v>44181</c:v>
              </c:pt>
              <c:pt idx="1242">
                <c:v>44182</c:v>
              </c:pt>
              <c:pt idx="1243">
                <c:v>44183</c:v>
              </c:pt>
              <c:pt idx="1244">
                <c:v>44186</c:v>
              </c:pt>
              <c:pt idx="1245">
                <c:v>44187</c:v>
              </c:pt>
              <c:pt idx="1246">
                <c:v>44188</c:v>
              </c:pt>
              <c:pt idx="1247">
                <c:v>44189</c:v>
              </c:pt>
              <c:pt idx="1248">
                <c:v>44190</c:v>
              </c:pt>
              <c:pt idx="1249">
                <c:v>44193</c:v>
              </c:pt>
              <c:pt idx="1250">
                <c:v>44194</c:v>
              </c:pt>
              <c:pt idx="1251">
                <c:v>44195</c:v>
              </c:pt>
              <c:pt idx="1252">
                <c:v>44196</c:v>
              </c:pt>
              <c:pt idx="1253">
                <c:v>44197</c:v>
              </c:pt>
              <c:pt idx="1254">
                <c:v>44200</c:v>
              </c:pt>
              <c:pt idx="1255">
                <c:v>44201</c:v>
              </c:pt>
              <c:pt idx="1256">
                <c:v>44202</c:v>
              </c:pt>
              <c:pt idx="1257">
                <c:v>44203</c:v>
              </c:pt>
              <c:pt idx="1258">
                <c:v>44204</c:v>
              </c:pt>
              <c:pt idx="1259">
                <c:v>44207</c:v>
              </c:pt>
              <c:pt idx="1260">
                <c:v>44208</c:v>
              </c:pt>
              <c:pt idx="1261">
                <c:v>44209</c:v>
              </c:pt>
              <c:pt idx="1262">
                <c:v>44210</c:v>
              </c:pt>
              <c:pt idx="1263">
                <c:v>44211</c:v>
              </c:pt>
              <c:pt idx="1264">
                <c:v>44214</c:v>
              </c:pt>
              <c:pt idx="1265">
                <c:v>44215</c:v>
              </c:pt>
              <c:pt idx="1266">
                <c:v>44216</c:v>
              </c:pt>
              <c:pt idx="1267">
                <c:v>44217</c:v>
              </c:pt>
              <c:pt idx="1268">
                <c:v>44218</c:v>
              </c:pt>
              <c:pt idx="1269">
                <c:v>44221</c:v>
              </c:pt>
              <c:pt idx="1270">
                <c:v>44222</c:v>
              </c:pt>
              <c:pt idx="1271">
                <c:v>44223</c:v>
              </c:pt>
              <c:pt idx="1272">
                <c:v>44224</c:v>
              </c:pt>
              <c:pt idx="1273">
                <c:v>44225</c:v>
              </c:pt>
              <c:pt idx="1274">
                <c:v>44228</c:v>
              </c:pt>
              <c:pt idx="1275">
                <c:v>44229</c:v>
              </c:pt>
              <c:pt idx="1276">
                <c:v>44230</c:v>
              </c:pt>
              <c:pt idx="1277">
                <c:v>44231</c:v>
              </c:pt>
              <c:pt idx="1278">
                <c:v>44232</c:v>
              </c:pt>
              <c:pt idx="1279">
                <c:v>44235</c:v>
              </c:pt>
              <c:pt idx="1280">
                <c:v>44236</c:v>
              </c:pt>
              <c:pt idx="1281">
                <c:v>44237</c:v>
              </c:pt>
              <c:pt idx="1282">
                <c:v>44238</c:v>
              </c:pt>
              <c:pt idx="1283">
                <c:v>44239</c:v>
              </c:pt>
              <c:pt idx="1284">
                <c:v>44242</c:v>
              </c:pt>
              <c:pt idx="1285">
                <c:v>44243</c:v>
              </c:pt>
              <c:pt idx="1286">
                <c:v>44244</c:v>
              </c:pt>
              <c:pt idx="1287">
                <c:v>44245</c:v>
              </c:pt>
              <c:pt idx="1288">
                <c:v>44246</c:v>
              </c:pt>
              <c:pt idx="1289">
                <c:v>44249</c:v>
              </c:pt>
              <c:pt idx="1290">
                <c:v>44250</c:v>
              </c:pt>
              <c:pt idx="1291">
                <c:v>44251</c:v>
              </c:pt>
              <c:pt idx="1292">
                <c:v>44252</c:v>
              </c:pt>
              <c:pt idx="1293">
                <c:v>44253</c:v>
              </c:pt>
              <c:pt idx="1294">
                <c:v>44256</c:v>
              </c:pt>
              <c:pt idx="1295">
                <c:v>44257</c:v>
              </c:pt>
              <c:pt idx="1296">
                <c:v>44258</c:v>
              </c:pt>
              <c:pt idx="1297">
                <c:v>44259</c:v>
              </c:pt>
              <c:pt idx="1298">
                <c:v>44260</c:v>
              </c:pt>
              <c:pt idx="1299">
                <c:v>44263</c:v>
              </c:pt>
              <c:pt idx="1300">
                <c:v>44264</c:v>
              </c:pt>
              <c:pt idx="1301">
                <c:v>44265</c:v>
              </c:pt>
              <c:pt idx="1302">
                <c:v>44266</c:v>
              </c:pt>
              <c:pt idx="1303">
                <c:v>44267</c:v>
              </c:pt>
              <c:pt idx="1304">
                <c:v>44270</c:v>
              </c:pt>
              <c:pt idx="1305">
                <c:v>44271</c:v>
              </c:pt>
              <c:pt idx="1306">
                <c:v>44272</c:v>
              </c:pt>
              <c:pt idx="1307">
                <c:v>44273</c:v>
              </c:pt>
              <c:pt idx="1308">
                <c:v>44274</c:v>
              </c:pt>
              <c:pt idx="1309">
                <c:v>44277</c:v>
              </c:pt>
              <c:pt idx="1310">
                <c:v>44278</c:v>
              </c:pt>
              <c:pt idx="1311">
                <c:v>44279</c:v>
              </c:pt>
              <c:pt idx="1312">
                <c:v>44280</c:v>
              </c:pt>
              <c:pt idx="1313">
                <c:v>44281</c:v>
              </c:pt>
              <c:pt idx="1314">
                <c:v>44284</c:v>
              </c:pt>
              <c:pt idx="1315">
                <c:v>44285</c:v>
              </c:pt>
              <c:pt idx="1316">
                <c:v>44286</c:v>
              </c:pt>
              <c:pt idx="1317">
                <c:v>44287</c:v>
              </c:pt>
              <c:pt idx="1318">
                <c:v>44288</c:v>
              </c:pt>
              <c:pt idx="1319">
                <c:v>44291</c:v>
              </c:pt>
              <c:pt idx="1320">
                <c:v>44292</c:v>
              </c:pt>
              <c:pt idx="1321">
                <c:v>44293</c:v>
              </c:pt>
              <c:pt idx="1322">
                <c:v>44294</c:v>
              </c:pt>
              <c:pt idx="1323">
                <c:v>44295</c:v>
              </c:pt>
              <c:pt idx="1324">
                <c:v>44298</c:v>
              </c:pt>
              <c:pt idx="1325">
                <c:v>44299</c:v>
              </c:pt>
              <c:pt idx="1326">
                <c:v>44300</c:v>
              </c:pt>
              <c:pt idx="1327">
                <c:v>44301</c:v>
              </c:pt>
              <c:pt idx="1328">
                <c:v>44302</c:v>
              </c:pt>
              <c:pt idx="1329">
                <c:v>44305</c:v>
              </c:pt>
              <c:pt idx="1330">
                <c:v>44306</c:v>
              </c:pt>
              <c:pt idx="1331">
                <c:v>44307</c:v>
              </c:pt>
              <c:pt idx="1332">
                <c:v>44308</c:v>
              </c:pt>
              <c:pt idx="1333">
                <c:v>44309</c:v>
              </c:pt>
              <c:pt idx="1334">
                <c:v>44312</c:v>
              </c:pt>
              <c:pt idx="1335">
                <c:v>44313</c:v>
              </c:pt>
              <c:pt idx="1336">
                <c:v>44314</c:v>
              </c:pt>
              <c:pt idx="1337">
                <c:v>44315</c:v>
              </c:pt>
              <c:pt idx="1338">
                <c:v>44316</c:v>
              </c:pt>
              <c:pt idx="1339">
                <c:v>44319</c:v>
              </c:pt>
              <c:pt idx="1340">
                <c:v>44320</c:v>
              </c:pt>
              <c:pt idx="1341">
                <c:v>44321</c:v>
              </c:pt>
              <c:pt idx="1342">
                <c:v>44322</c:v>
              </c:pt>
              <c:pt idx="1343">
                <c:v>44323</c:v>
              </c:pt>
              <c:pt idx="1344">
                <c:v>44326</c:v>
              </c:pt>
              <c:pt idx="1345">
                <c:v>44327</c:v>
              </c:pt>
              <c:pt idx="1346">
                <c:v>44328</c:v>
              </c:pt>
              <c:pt idx="1347">
                <c:v>44329</c:v>
              </c:pt>
              <c:pt idx="1348">
                <c:v>44330</c:v>
              </c:pt>
              <c:pt idx="1349">
                <c:v>44333</c:v>
              </c:pt>
              <c:pt idx="1350">
                <c:v>44334</c:v>
              </c:pt>
              <c:pt idx="1351">
                <c:v>44335</c:v>
              </c:pt>
              <c:pt idx="1352">
                <c:v>44336</c:v>
              </c:pt>
              <c:pt idx="1353">
                <c:v>44337</c:v>
              </c:pt>
              <c:pt idx="1354">
                <c:v>44340</c:v>
              </c:pt>
              <c:pt idx="1355">
                <c:v>44341</c:v>
              </c:pt>
              <c:pt idx="1356">
                <c:v>44342</c:v>
              </c:pt>
              <c:pt idx="1357">
                <c:v>44343</c:v>
              </c:pt>
              <c:pt idx="1358">
                <c:v>44344</c:v>
              </c:pt>
              <c:pt idx="1359">
                <c:v>44347</c:v>
              </c:pt>
              <c:pt idx="1360">
                <c:v>44348</c:v>
              </c:pt>
              <c:pt idx="1361">
                <c:v>44349</c:v>
              </c:pt>
              <c:pt idx="1362">
                <c:v>44350</c:v>
              </c:pt>
              <c:pt idx="1363">
                <c:v>44351</c:v>
              </c:pt>
              <c:pt idx="1364">
                <c:v>44354</c:v>
              </c:pt>
              <c:pt idx="1365">
                <c:v>44355</c:v>
              </c:pt>
              <c:pt idx="1366">
                <c:v>44356</c:v>
              </c:pt>
              <c:pt idx="1367">
                <c:v>44357</c:v>
              </c:pt>
              <c:pt idx="1368">
                <c:v>44358</c:v>
              </c:pt>
              <c:pt idx="1369">
                <c:v>44361</c:v>
              </c:pt>
              <c:pt idx="1370">
                <c:v>44362</c:v>
              </c:pt>
              <c:pt idx="1371">
                <c:v>44363</c:v>
              </c:pt>
              <c:pt idx="1372">
                <c:v>44364</c:v>
              </c:pt>
              <c:pt idx="1373">
                <c:v>44365</c:v>
              </c:pt>
              <c:pt idx="1374">
                <c:v>44368</c:v>
              </c:pt>
              <c:pt idx="1375">
                <c:v>44369</c:v>
              </c:pt>
              <c:pt idx="1376">
                <c:v>44370</c:v>
              </c:pt>
              <c:pt idx="1377">
                <c:v>44371</c:v>
              </c:pt>
              <c:pt idx="1378">
                <c:v>44372</c:v>
              </c:pt>
              <c:pt idx="1379">
                <c:v>44375</c:v>
              </c:pt>
              <c:pt idx="1380">
                <c:v>44376</c:v>
              </c:pt>
              <c:pt idx="1381">
                <c:v>44377</c:v>
              </c:pt>
              <c:pt idx="1382">
                <c:v>44378</c:v>
              </c:pt>
              <c:pt idx="1383">
                <c:v>44379</c:v>
              </c:pt>
              <c:pt idx="1384">
                <c:v>44382</c:v>
              </c:pt>
              <c:pt idx="1385">
                <c:v>44383</c:v>
              </c:pt>
              <c:pt idx="1386">
                <c:v>44384</c:v>
              </c:pt>
              <c:pt idx="1387">
                <c:v>44385</c:v>
              </c:pt>
              <c:pt idx="1388">
                <c:v>44386</c:v>
              </c:pt>
              <c:pt idx="1389">
                <c:v>44389</c:v>
              </c:pt>
              <c:pt idx="1390">
                <c:v>44390</c:v>
              </c:pt>
              <c:pt idx="1391">
                <c:v>44391</c:v>
              </c:pt>
              <c:pt idx="1392">
                <c:v>44392</c:v>
              </c:pt>
              <c:pt idx="1393">
                <c:v>44393</c:v>
              </c:pt>
              <c:pt idx="1394">
                <c:v>44396</c:v>
              </c:pt>
              <c:pt idx="1395">
                <c:v>44397</c:v>
              </c:pt>
              <c:pt idx="1396">
                <c:v>44398</c:v>
              </c:pt>
              <c:pt idx="1397">
                <c:v>44399</c:v>
              </c:pt>
              <c:pt idx="1398">
                <c:v>44400</c:v>
              </c:pt>
              <c:pt idx="1399">
                <c:v>44403</c:v>
              </c:pt>
              <c:pt idx="1400">
                <c:v>44404</c:v>
              </c:pt>
              <c:pt idx="1401">
                <c:v>44405</c:v>
              </c:pt>
              <c:pt idx="1402">
                <c:v>44406</c:v>
              </c:pt>
              <c:pt idx="1403">
                <c:v>44407</c:v>
              </c:pt>
              <c:pt idx="1404">
                <c:v>44410</c:v>
              </c:pt>
              <c:pt idx="1405">
                <c:v>44411</c:v>
              </c:pt>
              <c:pt idx="1406">
                <c:v>44412</c:v>
              </c:pt>
              <c:pt idx="1407">
                <c:v>44413</c:v>
              </c:pt>
              <c:pt idx="1408">
                <c:v>44414</c:v>
              </c:pt>
              <c:pt idx="1409">
                <c:v>44417</c:v>
              </c:pt>
              <c:pt idx="1410">
                <c:v>44418</c:v>
              </c:pt>
              <c:pt idx="1411">
                <c:v>44419</c:v>
              </c:pt>
              <c:pt idx="1412">
                <c:v>44420</c:v>
              </c:pt>
              <c:pt idx="1413">
                <c:v>44421</c:v>
              </c:pt>
              <c:pt idx="1414">
                <c:v>44424</c:v>
              </c:pt>
              <c:pt idx="1415">
                <c:v>44425</c:v>
              </c:pt>
              <c:pt idx="1416">
                <c:v>44426</c:v>
              </c:pt>
              <c:pt idx="1417">
                <c:v>44427</c:v>
              </c:pt>
              <c:pt idx="1418">
                <c:v>44428</c:v>
              </c:pt>
              <c:pt idx="1419">
                <c:v>44431</c:v>
              </c:pt>
              <c:pt idx="1420">
                <c:v>44432</c:v>
              </c:pt>
              <c:pt idx="1421">
                <c:v>44433</c:v>
              </c:pt>
              <c:pt idx="1422">
                <c:v>44434</c:v>
              </c:pt>
              <c:pt idx="1423">
                <c:v>44435</c:v>
              </c:pt>
              <c:pt idx="1424">
                <c:v>44438</c:v>
              </c:pt>
              <c:pt idx="1425">
                <c:v>44439</c:v>
              </c:pt>
              <c:pt idx="1426">
                <c:v>44440</c:v>
              </c:pt>
              <c:pt idx="1427">
                <c:v>44441</c:v>
              </c:pt>
              <c:pt idx="1428">
                <c:v>44442</c:v>
              </c:pt>
              <c:pt idx="1429">
                <c:v>44445</c:v>
              </c:pt>
              <c:pt idx="1430">
                <c:v>44446</c:v>
              </c:pt>
              <c:pt idx="1431">
                <c:v>44447</c:v>
              </c:pt>
              <c:pt idx="1432">
                <c:v>44448</c:v>
              </c:pt>
              <c:pt idx="1433">
                <c:v>44449</c:v>
              </c:pt>
              <c:pt idx="1434">
                <c:v>44452</c:v>
              </c:pt>
              <c:pt idx="1435">
                <c:v>44453</c:v>
              </c:pt>
              <c:pt idx="1436">
                <c:v>44454</c:v>
              </c:pt>
              <c:pt idx="1437">
                <c:v>44455</c:v>
              </c:pt>
              <c:pt idx="1438">
                <c:v>44456</c:v>
              </c:pt>
              <c:pt idx="1439">
                <c:v>44459</c:v>
              </c:pt>
              <c:pt idx="1440">
                <c:v>44460</c:v>
              </c:pt>
              <c:pt idx="1441">
                <c:v>44461</c:v>
              </c:pt>
              <c:pt idx="1442">
                <c:v>44462</c:v>
              </c:pt>
              <c:pt idx="1443">
                <c:v>44463</c:v>
              </c:pt>
              <c:pt idx="1444">
                <c:v>44466</c:v>
              </c:pt>
              <c:pt idx="1445">
                <c:v>44467</c:v>
              </c:pt>
              <c:pt idx="1446">
                <c:v>44468</c:v>
              </c:pt>
              <c:pt idx="1447">
                <c:v>44469</c:v>
              </c:pt>
              <c:pt idx="1448">
                <c:v>44470</c:v>
              </c:pt>
              <c:pt idx="1449">
                <c:v>44473</c:v>
              </c:pt>
              <c:pt idx="1450">
                <c:v>44474</c:v>
              </c:pt>
              <c:pt idx="1451">
                <c:v>44475</c:v>
              </c:pt>
              <c:pt idx="1452">
                <c:v>44476</c:v>
              </c:pt>
              <c:pt idx="1453">
                <c:v>44477</c:v>
              </c:pt>
              <c:pt idx="1454">
                <c:v>44480</c:v>
              </c:pt>
              <c:pt idx="1455">
                <c:v>44481</c:v>
              </c:pt>
              <c:pt idx="1456">
                <c:v>44482</c:v>
              </c:pt>
              <c:pt idx="1457">
                <c:v>44483</c:v>
              </c:pt>
              <c:pt idx="1458">
                <c:v>44484</c:v>
              </c:pt>
              <c:pt idx="1459">
                <c:v>44487</c:v>
              </c:pt>
              <c:pt idx="1460">
                <c:v>44488</c:v>
              </c:pt>
              <c:pt idx="1461">
                <c:v>44489</c:v>
              </c:pt>
              <c:pt idx="1462">
                <c:v>44490</c:v>
              </c:pt>
              <c:pt idx="1463">
                <c:v>44491</c:v>
              </c:pt>
              <c:pt idx="1464">
                <c:v>44494</c:v>
              </c:pt>
              <c:pt idx="1465">
                <c:v>44495</c:v>
              </c:pt>
              <c:pt idx="1466">
                <c:v>44496</c:v>
              </c:pt>
              <c:pt idx="1467">
                <c:v>44497</c:v>
              </c:pt>
              <c:pt idx="1468">
                <c:v>44498</c:v>
              </c:pt>
              <c:pt idx="1469">
                <c:v>44501</c:v>
              </c:pt>
              <c:pt idx="1470">
                <c:v>44502</c:v>
              </c:pt>
              <c:pt idx="1471">
                <c:v>44503</c:v>
              </c:pt>
              <c:pt idx="1472">
                <c:v>44504</c:v>
              </c:pt>
              <c:pt idx="1473">
                <c:v>44505</c:v>
              </c:pt>
              <c:pt idx="1474">
                <c:v>44508</c:v>
              </c:pt>
              <c:pt idx="1475">
                <c:v>44509</c:v>
              </c:pt>
              <c:pt idx="1476">
                <c:v>44510</c:v>
              </c:pt>
              <c:pt idx="1477">
                <c:v>44511</c:v>
              </c:pt>
              <c:pt idx="1478">
                <c:v>44512</c:v>
              </c:pt>
              <c:pt idx="1479">
                <c:v>44515</c:v>
              </c:pt>
              <c:pt idx="1480">
                <c:v>44516</c:v>
              </c:pt>
              <c:pt idx="1481">
                <c:v>44517</c:v>
              </c:pt>
              <c:pt idx="1482">
                <c:v>44518</c:v>
              </c:pt>
              <c:pt idx="1483">
                <c:v>44519</c:v>
              </c:pt>
              <c:pt idx="1484">
                <c:v>44522</c:v>
              </c:pt>
              <c:pt idx="1485">
                <c:v>44523</c:v>
              </c:pt>
              <c:pt idx="1486">
                <c:v>44524</c:v>
              </c:pt>
              <c:pt idx="1487">
                <c:v>44525</c:v>
              </c:pt>
              <c:pt idx="1488">
                <c:v>44526</c:v>
              </c:pt>
              <c:pt idx="1489">
                <c:v>44529</c:v>
              </c:pt>
              <c:pt idx="1490">
                <c:v>44530</c:v>
              </c:pt>
              <c:pt idx="1491">
                <c:v>44531</c:v>
              </c:pt>
              <c:pt idx="1492">
                <c:v>44532</c:v>
              </c:pt>
              <c:pt idx="1493">
                <c:v>44533</c:v>
              </c:pt>
              <c:pt idx="1494">
                <c:v>44536</c:v>
              </c:pt>
              <c:pt idx="1495">
                <c:v>44537</c:v>
              </c:pt>
              <c:pt idx="1496">
                <c:v>44538</c:v>
              </c:pt>
              <c:pt idx="1497">
                <c:v>44539</c:v>
              </c:pt>
              <c:pt idx="1498">
                <c:v>44540</c:v>
              </c:pt>
              <c:pt idx="1499">
                <c:v>44543</c:v>
              </c:pt>
              <c:pt idx="1500">
                <c:v>44544</c:v>
              </c:pt>
              <c:pt idx="1501">
                <c:v>44545</c:v>
              </c:pt>
              <c:pt idx="1502">
                <c:v>44546</c:v>
              </c:pt>
              <c:pt idx="1503">
                <c:v>44547</c:v>
              </c:pt>
              <c:pt idx="1504">
                <c:v>44550</c:v>
              </c:pt>
              <c:pt idx="1505">
                <c:v>44551</c:v>
              </c:pt>
              <c:pt idx="1506">
                <c:v>44552</c:v>
              </c:pt>
              <c:pt idx="1507">
                <c:v>44553</c:v>
              </c:pt>
              <c:pt idx="1508">
                <c:v>44554</c:v>
              </c:pt>
              <c:pt idx="1509">
                <c:v>44557</c:v>
              </c:pt>
              <c:pt idx="1510">
                <c:v>44558</c:v>
              </c:pt>
              <c:pt idx="1511">
                <c:v>44559</c:v>
              </c:pt>
              <c:pt idx="1512">
                <c:v>44560</c:v>
              </c:pt>
              <c:pt idx="1513">
                <c:v>44561</c:v>
              </c:pt>
              <c:pt idx="1514">
                <c:v>44564</c:v>
              </c:pt>
              <c:pt idx="1515">
                <c:v>44565</c:v>
              </c:pt>
              <c:pt idx="1516">
                <c:v>44566</c:v>
              </c:pt>
              <c:pt idx="1517">
                <c:v>44567</c:v>
              </c:pt>
              <c:pt idx="1518">
                <c:v>44568</c:v>
              </c:pt>
              <c:pt idx="1519">
                <c:v>44571</c:v>
              </c:pt>
              <c:pt idx="1520">
                <c:v>44572</c:v>
              </c:pt>
              <c:pt idx="1521">
                <c:v>44573</c:v>
              </c:pt>
              <c:pt idx="1522">
                <c:v>44574</c:v>
              </c:pt>
              <c:pt idx="1523">
                <c:v>44575</c:v>
              </c:pt>
              <c:pt idx="1524">
                <c:v>44578</c:v>
              </c:pt>
              <c:pt idx="1525">
                <c:v>44579</c:v>
              </c:pt>
              <c:pt idx="1526">
                <c:v>44580</c:v>
              </c:pt>
              <c:pt idx="1527">
                <c:v>44581</c:v>
              </c:pt>
              <c:pt idx="1528">
                <c:v>44582</c:v>
              </c:pt>
              <c:pt idx="1529">
                <c:v>44585</c:v>
              </c:pt>
              <c:pt idx="1530">
                <c:v>44586</c:v>
              </c:pt>
              <c:pt idx="1531">
                <c:v>44587</c:v>
              </c:pt>
              <c:pt idx="1532">
                <c:v>44588</c:v>
              </c:pt>
              <c:pt idx="1533">
                <c:v>44589</c:v>
              </c:pt>
              <c:pt idx="1534">
                <c:v>44592</c:v>
              </c:pt>
              <c:pt idx="1535">
                <c:v>44593</c:v>
              </c:pt>
              <c:pt idx="1536">
                <c:v>44594</c:v>
              </c:pt>
              <c:pt idx="1537">
                <c:v>44595</c:v>
              </c:pt>
              <c:pt idx="1538">
                <c:v>44596</c:v>
              </c:pt>
              <c:pt idx="1539">
                <c:v>44599</c:v>
              </c:pt>
              <c:pt idx="1540">
                <c:v>44600</c:v>
              </c:pt>
              <c:pt idx="1541">
                <c:v>44601</c:v>
              </c:pt>
              <c:pt idx="1542">
                <c:v>44602</c:v>
              </c:pt>
              <c:pt idx="1543">
                <c:v>44603</c:v>
              </c:pt>
              <c:pt idx="1544">
                <c:v>44606</c:v>
              </c:pt>
              <c:pt idx="1545">
                <c:v>44607</c:v>
              </c:pt>
              <c:pt idx="1546">
                <c:v>44608</c:v>
              </c:pt>
              <c:pt idx="1547">
                <c:v>44609</c:v>
              </c:pt>
              <c:pt idx="1548">
                <c:v>44610</c:v>
              </c:pt>
              <c:pt idx="1549">
                <c:v>44613</c:v>
              </c:pt>
              <c:pt idx="1550">
                <c:v>44614</c:v>
              </c:pt>
              <c:pt idx="1551">
                <c:v>44615</c:v>
              </c:pt>
              <c:pt idx="1552">
                <c:v>44616</c:v>
              </c:pt>
              <c:pt idx="1553">
                <c:v>44617</c:v>
              </c:pt>
              <c:pt idx="1554">
                <c:v>44620</c:v>
              </c:pt>
              <c:pt idx="1555">
                <c:v>44621</c:v>
              </c:pt>
              <c:pt idx="1556">
                <c:v>44622</c:v>
              </c:pt>
              <c:pt idx="1557">
                <c:v>44623</c:v>
              </c:pt>
              <c:pt idx="1558">
                <c:v>44624</c:v>
              </c:pt>
              <c:pt idx="1559">
                <c:v>44627</c:v>
              </c:pt>
              <c:pt idx="1560">
                <c:v>44628</c:v>
              </c:pt>
              <c:pt idx="1561">
                <c:v>44629</c:v>
              </c:pt>
              <c:pt idx="1562">
                <c:v>44630</c:v>
              </c:pt>
              <c:pt idx="1563">
                <c:v>44631</c:v>
              </c:pt>
              <c:pt idx="1564">
                <c:v>44634</c:v>
              </c:pt>
              <c:pt idx="1565">
                <c:v>44635</c:v>
              </c:pt>
              <c:pt idx="1566">
                <c:v>44636</c:v>
              </c:pt>
              <c:pt idx="1567">
                <c:v>44637</c:v>
              </c:pt>
              <c:pt idx="1568">
                <c:v>44638</c:v>
              </c:pt>
              <c:pt idx="1569">
                <c:v>44641</c:v>
              </c:pt>
              <c:pt idx="1570">
                <c:v>44642</c:v>
              </c:pt>
              <c:pt idx="1571">
                <c:v>44643</c:v>
              </c:pt>
              <c:pt idx="1572">
                <c:v>44644</c:v>
              </c:pt>
              <c:pt idx="1573">
                <c:v>44645</c:v>
              </c:pt>
              <c:pt idx="1574">
                <c:v>44648</c:v>
              </c:pt>
              <c:pt idx="1575">
                <c:v>44649</c:v>
              </c:pt>
              <c:pt idx="1576">
                <c:v>44650</c:v>
              </c:pt>
              <c:pt idx="1577">
                <c:v>44651</c:v>
              </c:pt>
              <c:pt idx="1578">
                <c:v>44652</c:v>
              </c:pt>
              <c:pt idx="1579">
                <c:v>44655</c:v>
              </c:pt>
              <c:pt idx="1580">
                <c:v>44656</c:v>
              </c:pt>
              <c:pt idx="1581">
                <c:v>44657</c:v>
              </c:pt>
              <c:pt idx="1582">
                <c:v>44658</c:v>
              </c:pt>
              <c:pt idx="1583">
                <c:v>44659</c:v>
              </c:pt>
              <c:pt idx="1584">
                <c:v>44662</c:v>
              </c:pt>
              <c:pt idx="1585">
                <c:v>44663</c:v>
              </c:pt>
              <c:pt idx="1586">
                <c:v>44664</c:v>
              </c:pt>
              <c:pt idx="1587">
                <c:v>44665</c:v>
              </c:pt>
              <c:pt idx="1588">
                <c:v>44666</c:v>
              </c:pt>
              <c:pt idx="1589">
                <c:v>44669</c:v>
              </c:pt>
              <c:pt idx="1590">
                <c:v>44670</c:v>
              </c:pt>
              <c:pt idx="1591">
                <c:v>44671</c:v>
              </c:pt>
              <c:pt idx="1592">
                <c:v>44672</c:v>
              </c:pt>
              <c:pt idx="1593">
                <c:v>44673</c:v>
              </c:pt>
              <c:pt idx="1594">
                <c:v>44676</c:v>
              </c:pt>
              <c:pt idx="1595">
                <c:v>44677</c:v>
              </c:pt>
              <c:pt idx="1596">
                <c:v>44678</c:v>
              </c:pt>
              <c:pt idx="1597">
                <c:v>44679</c:v>
              </c:pt>
              <c:pt idx="1598">
                <c:v>44680</c:v>
              </c:pt>
              <c:pt idx="1599">
                <c:v>44683</c:v>
              </c:pt>
              <c:pt idx="1600">
                <c:v>44684</c:v>
              </c:pt>
              <c:pt idx="1601">
                <c:v>44685</c:v>
              </c:pt>
              <c:pt idx="1602">
                <c:v>44686</c:v>
              </c:pt>
              <c:pt idx="1603">
                <c:v>44687</c:v>
              </c:pt>
              <c:pt idx="1604">
                <c:v>44690</c:v>
              </c:pt>
              <c:pt idx="1605">
                <c:v>44691</c:v>
              </c:pt>
              <c:pt idx="1606">
                <c:v>44692</c:v>
              </c:pt>
              <c:pt idx="1607">
                <c:v>44693</c:v>
              </c:pt>
              <c:pt idx="1608">
                <c:v>44694</c:v>
              </c:pt>
              <c:pt idx="1609">
                <c:v>44697</c:v>
              </c:pt>
              <c:pt idx="1610">
                <c:v>44698</c:v>
              </c:pt>
              <c:pt idx="1611">
                <c:v>44699</c:v>
              </c:pt>
              <c:pt idx="1612">
                <c:v>44700</c:v>
              </c:pt>
              <c:pt idx="1613">
                <c:v>44701</c:v>
              </c:pt>
              <c:pt idx="1614">
                <c:v>44704</c:v>
              </c:pt>
              <c:pt idx="1615">
                <c:v>44705</c:v>
              </c:pt>
              <c:pt idx="1616">
                <c:v>44706</c:v>
              </c:pt>
              <c:pt idx="1617">
                <c:v>44707</c:v>
              </c:pt>
              <c:pt idx="1618">
                <c:v>44708</c:v>
              </c:pt>
              <c:pt idx="1619">
                <c:v>44711</c:v>
              </c:pt>
              <c:pt idx="1620">
                <c:v>44712</c:v>
              </c:pt>
              <c:pt idx="1621">
                <c:v>44713</c:v>
              </c:pt>
              <c:pt idx="1622">
                <c:v>44714</c:v>
              </c:pt>
              <c:pt idx="1623">
                <c:v>44715</c:v>
              </c:pt>
              <c:pt idx="1624">
                <c:v>44718</c:v>
              </c:pt>
              <c:pt idx="1625">
                <c:v>44719</c:v>
              </c:pt>
              <c:pt idx="1626">
                <c:v>44720</c:v>
              </c:pt>
              <c:pt idx="1627">
                <c:v>44721</c:v>
              </c:pt>
              <c:pt idx="1628">
                <c:v>44722</c:v>
              </c:pt>
              <c:pt idx="1629">
                <c:v>44725</c:v>
              </c:pt>
              <c:pt idx="1630">
                <c:v>44726</c:v>
              </c:pt>
              <c:pt idx="1631">
                <c:v>44727</c:v>
              </c:pt>
              <c:pt idx="1632">
                <c:v>44728</c:v>
              </c:pt>
              <c:pt idx="1633">
                <c:v>44729</c:v>
              </c:pt>
              <c:pt idx="1634">
                <c:v>44732</c:v>
              </c:pt>
              <c:pt idx="1635">
                <c:v>44733</c:v>
              </c:pt>
              <c:pt idx="1636">
                <c:v>44734</c:v>
              </c:pt>
              <c:pt idx="1637">
                <c:v>44735</c:v>
              </c:pt>
              <c:pt idx="1638">
                <c:v>44736</c:v>
              </c:pt>
              <c:pt idx="1639">
                <c:v>44739</c:v>
              </c:pt>
              <c:pt idx="1640">
                <c:v>44740</c:v>
              </c:pt>
              <c:pt idx="1641">
                <c:v>44741</c:v>
              </c:pt>
              <c:pt idx="1642">
                <c:v>44742</c:v>
              </c:pt>
              <c:pt idx="1643">
                <c:v>44743</c:v>
              </c:pt>
              <c:pt idx="1644">
                <c:v>44746</c:v>
              </c:pt>
              <c:pt idx="1645">
                <c:v>44747</c:v>
              </c:pt>
              <c:pt idx="1646">
                <c:v>44748</c:v>
              </c:pt>
              <c:pt idx="1647">
                <c:v>44749</c:v>
              </c:pt>
              <c:pt idx="1648">
                <c:v>44750</c:v>
              </c:pt>
              <c:pt idx="1649">
                <c:v>44753</c:v>
              </c:pt>
              <c:pt idx="1650">
                <c:v>44754</c:v>
              </c:pt>
              <c:pt idx="1651">
                <c:v>44755</c:v>
              </c:pt>
              <c:pt idx="1652">
                <c:v>44756</c:v>
              </c:pt>
              <c:pt idx="1653">
                <c:v>44757</c:v>
              </c:pt>
              <c:pt idx="1654">
                <c:v>44760</c:v>
              </c:pt>
              <c:pt idx="1655">
                <c:v>44761</c:v>
              </c:pt>
              <c:pt idx="1656">
                <c:v>44762</c:v>
              </c:pt>
              <c:pt idx="1657">
                <c:v>44763</c:v>
              </c:pt>
              <c:pt idx="1658">
                <c:v>44764</c:v>
              </c:pt>
              <c:pt idx="1659">
                <c:v>44767</c:v>
              </c:pt>
              <c:pt idx="1660">
                <c:v>44768</c:v>
              </c:pt>
              <c:pt idx="1661">
                <c:v>44769</c:v>
              </c:pt>
              <c:pt idx="1662">
                <c:v>44770</c:v>
              </c:pt>
              <c:pt idx="1663">
                <c:v>44771</c:v>
              </c:pt>
              <c:pt idx="1664">
                <c:v>44774</c:v>
              </c:pt>
              <c:pt idx="1665">
                <c:v>44775</c:v>
              </c:pt>
              <c:pt idx="1666">
                <c:v>44776</c:v>
              </c:pt>
              <c:pt idx="1667">
                <c:v>44777</c:v>
              </c:pt>
              <c:pt idx="1668">
                <c:v>44778</c:v>
              </c:pt>
              <c:pt idx="1669">
                <c:v>44781</c:v>
              </c:pt>
              <c:pt idx="1670">
                <c:v>44782</c:v>
              </c:pt>
              <c:pt idx="1671">
                <c:v>44783</c:v>
              </c:pt>
              <c:pt idx="1672">
                <c:v>44784</c:v>
              </c:pt>
              <c:pt idx="1673">
                <c:v>44785</c:v>
              </c:pt>
              <c:pt idx="1674">
                <c:v>44788</c:v>
              </c:pt>
              <c:pt idx="1675">
                <c:v>44789</c:v>
              </c:pt>
              <c:pt idx="1676">
                <c:v>44790</c:v>
              </c:pt>
              <c:pt idx="1677">
                <c:v>44791</c:v>
              </c:pt>
              <c:pt idx="1678">
                <c:v>44792</c:v>
              </c:pt>
              <c:pt idx="1679">
                <c:v>44795</c:v>
              </c:pt>
              <c:pt idx="1680">
                <c:v>44796</c:v>
              </c:pt>
              <c:pt idx="1681">
                <c:v>44797</c:v>
              </c:pt>
              <c:pt idx="1682">
                <c:v>44798</c:v>
              </c:pt>
              <c:pt idx="1683">
                <c:v>44799</c:v>
              </c:pt>
              <c:pt idx="1684">
                <c:v>44802</c:v>
              </c:pt>
              <c:pt idx="1685">
                <c:v>44803</c:v>
              </c:pt>
              <c:pt idx="1686">
                <c:v>44804</c:v>
              </c:pt>
              <c:pt idx="1687">
                <c:v>44805</c:v>
              </c:pt>
              <c:pt idx="1688">
                <c:v>44806</c:v>
              </c:pt>
              <c:pt idx="1689">
                <c:v>44809</c:v>
              </c:pt>
              <c:pt idx="1690">
                <c:v>44810</c:v>
              </c:pt>
              <c:pt idx="1691">
                <c:v>44811</c:v>
              </c:pt>
              <c:pt idx="1692">
                <c:v>44812</c:v>
              </c:pt>
              <c:pt idx="1693">
                <c:v>44813</c:v>
              </c:pt>
              <c:pt idx="1694">
                <c:v>44816</c:v>
              </c:pt>
              <c:pt idx="1695">
                <c:v>44817</c:v>
              </c:pt>
              <c:pt idx="1696">
                <c:v>44818</c:v>
              </c:pt>
              <c:pt idx="1697">
                <c:v>44819</c:v>
              </c:pt>
              <c:pt idx="1698">
                <c:v>44820</c:v>
              </c:pt>
              <c:pt idx="1699">
                <c:v>44823</c:v>
              </c:pt>
              <c:pt idx="1700">
                <c:v>44824</c:v>
              </c:pt>
              <c:pt idx="1701">
                <c:v>44825</c:v>
              </c:pt>
              <c:pt idx="1702">
                <c:v>44826</c:v>
              </c:pt>
              <c:pt idx="1703">
                <c:v>44827</c:v>
              </c:pt>
              <c:pt idx="1704">
                <c:v>44830</c:v>
              </c:pt>
              <c:pt idx="1705">
                <c:v>44831</c:v>
              </c:pt>
              <c:pt idx="1706">
                <c:v>44832</c:v>
              </c:pt>
              <c:pt idx="1707">
                <c:v>44833</c:v>
              </c:pt>
              <c:pt idx="1708">
                <c:v>44834</c:v>
              </c:pt>
              <c:pt idx="1709">
                <c:v>44837</c:v>
              </c:pt>
              <c:pt idx="1710">
                <c:v>44838</c:v>
              </c:pt>
              <c:pt idx="1711">
                <c:v>44839</c:v>
              </c:pt>
              <c:pt idx="1712">
                <c:v>44840</c:v>
              </c:pt>
              <c:pt idx="1713">
                <c:v>44841</c:v>
              </c:pt>
              <c:pt idx="1714">
                <c:v>44844</c:v>
              </c:pt>
              <c:pt idx="1715">
                <c:v>44845</c:v>
              </c:pt>
              <c:pt idx="1716">
                <c:v>44846</c:v>
              </c:pt>
              <c:pt idx="1717">
                <c:v>44847</c:v>
              </c:pt>
              <c:pt idx="1718">
                <c:v>44848</c:v>
              </c:pt>
              <c:pt idx="1719">
                <c:v>44851</c:v>
              </c:pt>
              <c:pt idx="1720">
                <c:v>44852</c:v>
              </c:pt>
              <c:pt idx="1721">
                <c:v>44853</c:v>
              </c:pt>
              <c:pt idx="1722">
                <c:v>44854</c:v>
              </c:pt>
              <c:pt idx="1723">
                <c:v>44855</c:v>
              </c:pt>
              <c:pt idx="1724">
                <c:v>44858</c:v>
              </c:pt>
              <c:pt idx="1725">
                <c:v>44859</c:v>
              </c:pt>
              <c:pt idx="1726">
                <c:v>44860</c:v>
              </c:pt>
              <c:pt idx="1727">
                <c:v>44861</c:v>
              </c:pt>
              <c:pt idx="1728">
                <c:v>44862</c:v>
              </c:pt>
              <c:pt idx="1729">
                <c:v>44865</c:v>
              </c:pt>
              <c:pt idx="1730">
                <c:v>44866</c:v>
              </c:pt>
              <c:pt idx="1731">
                <c:v>44867</c:v>
              </c:pt>
              <c:pt idx="1732">
                <c:v>44868</c:v>
              </c:pt>
              <c:pt idx="1733">
                <c:v>44869</c:v>
              </c:pt>
              <c:pt idx="1734">
                <c:v>44872</c:v>
              </c:pt>
              <c:pt idx="1735">
                <c:v>44873</c:v>
              </c:pt>
              <c:pt idx="1736">
                <c:v>44874</c:v>
              </c:pt>
              <c:pt idx="1737">
                <c:v>44875</c:v>
              </c:pt>
              <c:pt idx="1738">
                <c:v>44876</c:v>
              </c:pt>
              <c:pt idx="1739">
                <c:v>44879</c:v>
              </c:pt>
              <c:pt idx="1740">
                <c:v>44880</c:v>
              </c:pt>
              <c:pt idx="1741">
                <c:v>44881</c:v>
              </c:pt>
              <c:pt idx="1742">
                <c:v>44882</c:v>
              </c:pt>
              <c:pt idx="1743">
                <c:v>44883</c:v>
              </c:pt>
              <c:pt idx="1744">
                <c:v>44886</c:v>
              </c:pt>
              <c:pt idx="1745">
                <c:v>44887</c:v>
              </c:pt>
              <c:pt idx="1746">
                <c:v>44888</c:v>
              </c:pt>
              <c:pt idx="1747">
                <c:v>44889</c:v>
              </c:pt>
              <c:pt idx="1748">
                <c:v>44890</c:v>
              </c:pt>
              <c:pt idx="1749">
                <c:v>44893</c:v>
              </c:pt>
              <c:pt idx="1750">
                <c:v>44894</c:v>
              </c:pt>
              <c:pt idx="1751">
                <c:v>44895</c:v>
              </c:pt>
              <c:pt idx="1752">
                <c:v>44896</c:v>
              </c:pt>
              <c:pt idx="1753">
                <c:v>44897</c:v>
              </c:pt>
              <c:pt idx="1754">
                <c:v>44900</c:v>
              </c:pt>
              <c:pt idx="1755">
                <c:v>44901</c:v>
              </c:pt>
              <c:pt idx="1756">
                <c:v>44902</c:v>
              </c:pt>
              <c:pt idx="1757">
                <c:v>44903</c:v>
              </c:pt>
              <c:pt idx="1758">
                <c:v>44904</c:v>
              </c:pt>
              <c:pt idx="1759">
                <c:v>44907</c:v>
              </c:pt>
              <c:pt idx="1760">
                <c:v>44908</c:v>
              </c:pt>
              <c:pt idx="1761">
                <c:v>44909</c:v>
              </c:pt>
              <c:pt idx="1762">
                <c:v>44910</c:v>
              </c:pt>
              <c:pt idx="1763">
                <c:v>44911</c:v>
              </c:pt>
              <c:pt idx="1764">
                <c:v>44914</c:v>
              </c:pt>
              <c:pt idx="1765">
                <c:v>44915</c:v>
              </c:pt>
              <c:pt idx="1766">
                <c:v>44916</c:v>
              </c:pt>
              <c:pt idx="1767">
                <c:v>44917</c:v>
              </c:pt>
              <c:pt idx="1768">
                <c:v>44918</c:v>
              </c:pt>
              <c:pt idx="1769">
                <c:v>44921</c:v>
              </c:pt>
              <c:pt idx="1770">
                <c:v>44922</c:v>
              </c:pt>
              <c:pt idx="1771">
                <c:v>44923</c:v>
              </c:pt>
              <c:pt idx="1772">
                <c:v>44924</c:v>
              </c:pt>
              <c:pt idx="1773">
                <c:v>44925</c:v>
              </c:pt>
              <c:pt idx="1774">
                <c:v>44928</c:v>
              </c:pt>
              <c:pt idx="1775">
                <c:v>44929</c:v>
              </c:pt>
              <c:pt idx="1776">
                <c:v>44930</c:v>
              </c:pt>
              <c:pt idx="1777">
                <c:v>44931</c:v>
              </c:pt>
              <c:pt idx="1778">
                <c:v>44932</c:v>
              </c:pt>
              <c:pt idx="1779">
                <c:v>44935</c:v>
              </c:pt>
              <c:pt idx="1780">
                <c:v>44936</c:v>
              </c:pt>
              <c:pt idx="1781">
                <c:v>44937</c:v>
              </c:pt>
              <c:pt idx="1782">
                <c:v>44938</c:v>
              </c:pt>
              <c:pt idx="1783">
                <c:v>44939</c:v>
              </c:pt>
              <c:pt idx="1784">
                <c:v>44942</c:v>
              </c:pt>
              <c:pt idx="1785">
                <c:v>44943</c:v>
              </c:pt>
              <c:pt idx="1786">
                <c:v>44944</c:v>
              </c:pt>
              <c:pt idx="1787">
                <c:v>44945</c:v>
              </c:pt>
              <c:pt idx="1788">
                <c:v>44946</c:v>
              </c:pt>
              <c:pt idx="1789">
                <c:v>44949</c:v>
              </c:pt>
              <c:pt idx="1790">
                <c:v>44950</c:v>
              </c:pt>
              <c:pt idx="1791">
                <c:v>44951</c:v>
              </c:pt>
              <c:pt idx="1792">
                <c:v>44952</c:v>
              </c:pt>
              <c:pt idx="1793">
                <c:v>44953</c:v>
              </c:pt>
              <c:pt idx="1794">
                <c:v>44956</c:v>
              </c:pt>
              <c:pt idx="1795">
                <c:v>44957</c:v>
              </c:pt>
              <c:pt idx="1796">
                <c:v>44958</c:v>
              </c:pt>
              <c:pt idx="1797">
                <c:v>44959</c:v>
              </c:pt>
              <c:pt idx="1798">
                <c:v>44960</c:v>
              </c:pt>
              <c:pt idx="1799">
                <c:v>44963</c:v>
              </c:pt>
              <c:pt idx="1800">
                <c:v>44964</c:v>
              </c:pt>
              <c:pt idx="1801">
                <c:v>44965</c:v>
              </c:pt>
              <c:pt idx="1802">
                <c:v>44966</c:v>
              </c:pt>
              <c:pt idx="1803">
                <c:v>44967</c:v>
              </c:pt>
              <c:pt idx="1804">
                <c:v>44970</c:v>
              </c:pt>
              <c:pt idx="1805">
                <c:v>44971</c:v>
              </c:pt>
              <c:pt idx="1806">
                <c:v>44972</c:v>
              </c:pt>
              <c:pt idx="1807">
                <c:v>44973</c:v>
              </c:pt>
              <c:pt idx="1808">
                <c:v>44974</c:v>
              </c:pt>
              <c:pt idx="1809">
                <c:v>44977</c:v>
              </c:pt>
              <c:pt idx="1810">
                <c:v>44978</c:v>
              </c:pt>
              <c:pt idx="1811">
                <c:v>44979</c:v>
              </c:pt>
              <c:pt idx="1812">
                <c:v>44980</c:v>
              </c:pt>
              <c:pt idx="1813">
                <c:v>44981</c:v>
              </c:pt>
              <c:pt idx="1814">
                <c:v>44984</c:v>
              </c:pt>
              <c:pt idx="1815">
                <c:v>44985</c:v>
              </c:pt>
              <c:pt idx="1816">
                <c:v>44986</c:v>
              </c:pt>
              <c:pt idx="1817">
                <c:v>44987</c:v>
              </c:pt>
              <c:pt idx="1818">
                <c:v>44988</c:v>
              </c:pt>
              <c:pt idx="1819">
                <c:v>44991</c:v>
              </c:pt>
              <c:pt idx="1820">
                <c:v>44992</c:v>
              </c:pt>
              <c:pt idx="1821">
                <c:v>44993</c:v>
              </c:pt>
              <c:pt idx="1822">
                <c:v>44994</c:v>
              </c:pt>
              <c:pt idx="1823">
                <c:v>44995</c:v>
              </c:pt>
              <c:pt idx="1824">
                <c:v>44998</c:v>
              </c:pt>
              <c:pt idx="1825">
                <c:v>44999</c:v>
              </c:pt>
              <c:pt idx="1826">
                <c:v>45000</c:v>
              </c:pt>
              <c:pt idx="1827">
                <c:v>45001</c:v>
              </c:pt>
              <c:pt idx="1828">
                <c:v>45002</c:v>
              </c:pt>
              <c:pt idx="1829">
                <c:v>45005</c:v>
              </c:pt>
              <c:pt idx="1830">
                <c:v>45006</c:v>
              </c:pt>
              <c:pt idx="1831">
                <c:v>45007</c:v>
              </c:pt>
              <c:pt idx="1832">
                <c:v>45008</c:v>
              </c:pt>
              <c:pt idx="1833">
                <c:v>45009</c:v>
              </c:pt>
              <c:pt idx="1834">
                <c:v>45012</c:v>
              </c:pt>
              <c:pt idx="1835">
                <c:v>45013</c:v>
              </c:pt>
              <c:pt idx="1836">
                <c:v>45014</c:v>
              </c:pt>
              <c:pt idx="1837">
                <c:v>45015</c:v>
              </c:pt>
              <c:pt idx="1838">
                <c:v>45016</c:v>
              </c:pt>
              <c:pt idx="1839">
                <c:v>45019</c:v>
              </c:pt>
              <c:pt idx="1840">
                <c:v>45020</c:v>
              </c:pt>
              <c:pt idx="1841">
                <c:v>45021</c:v>
              </c:pt>
              <c:pt idx="1842">
                <c:v>45022</c:v>
              </c:pt>
              <c:pt idx="1843">
                <c:v>45023</c:v>
              </c:pt>
              <c:pt idx="1844">
                <c:v>45026</c:v>
              </c:pt>
              <c:pt idx="1845">
                <c:v>45027</c:v>
              </c:pt>
              <c:pt idx="1846">
                <c:v>45028</c:v>
              </c:pt>
              <c:pt idx="1847">
                <c:v>45029</c:v>
              </c:pt>
              <c:pt idx="1848">
                <c:v>45030</c:v>
              </c:pt>
              <c:pt idx="1849">
                <c:v>45033</c:v>
              </c:pt>
              <c:pt idx="1850">
                <c:v>45034</c:v>
              </c:pt>
              <c:pt idx="1851">
                <c:v>45035</c:v>
              </c:pt>
              <c:pt idx="1852">
                <c:v>45036</c:v>
              </c:pt>
              <c:pt idx="1853">
                <c:v>45037</c:v>
              </c:pt>
              <c:pt idx="1854">
                <c:v>45040</c:v>
              </c:pt>
              <c:pt idx="1855">
                <c:v>45041</c:v>
              </c:pt>
              <c:pt idx="1856">
                <c:v>45042</c:v>
              </c:pt>
              <c:pt idx="1857">
                <c:v>45043</c:v>
              </c:pt>
              <c:pt idx="1858">
                <c:v>45044</c:v>
              </c:pt>
              <c:pt idx="1859">
                <c:v>45047</c:v>
              </c:pt>
              <c:pt idx="1860">
                <c:v>45048</c:v>
              </c:pt>
              <c:pt idx="1861">
                <c:v>45049</c:v>
              </c:pt>
              <c:pt idx="1862">
                <c:v>45050</c:v>
              </c:pt>
              <c:pt idx="1863">
                <c:v>45051</c:v>
              </c:pt>
              <c:pt idx="1864">
                <c:v>45054</c:v>
              </c:pt>
              <c:pt idx="1865">
                <c:v>45055</c:v>
              </c:pt>
              <c:pt idx="1866">
                <c:v>45056</c:v>
              </c:pt>
              <c:pt idx="1867">
                <c:v>45057</c:v>
              </c:pt>
              <c:pt idx="1868">
                <c:v>45058</c:v>
              </c:pt>
              <c:pt idx="1869">
                <c:v>45061</c:v>
              </c:pt>
              <c:pt idx="1870">
                <c:v>45062</c:v>
              </c:pt>
              <c:pt idx="1871">
                <c:v>45063</c:v>
              </c:pt>
              <c:pt idx="1872">
                <c:v>45064</c:v>
              </c:pt>
              <c:pt idx="1873">
                <c:v>45065</c:v>
              </c:pt>
              <c:pt idx="1874">
                <c:v>45068</c:v>
              </c:pt>
              <c:pt idx="1875">
                <c:v>45069</c:v>
              </c:pt>
              <c:pt idx="1876">
                <c:v>45070</c:v>
              </c:pt>
              <c:pt idx="1877">
                <c:v>45071</c:v>
              </c:pt>
              <c:pt idx="1878">
                <c:v>45072</c:v>
              </c:pt>
              <c:pt idx="1879">
                <c:v>45075</c:v>
              </c:pt>
              <c:pt idx="1880">
                <c:v>45076</c:v>
              </c:pt>
              <c:pt idx="1881">
                <c:v>45077</c:v>
              </c:pt>
              <c:pt idx="1882">
                <c:v>45078</c:v>
              </c:pt>
              <c:pt idx="1883">
                <c:v>45079</c:v>
              </c:pt>
              <c:pt idx="1884">
                <c:v>45082</c:v>
              </c:pt>
              <c:pt idx="1885">
                <c:v>45083</c:v>
              </c:pt>
              <c:pt idx="1886">
                <c:v>45084</c:v>
              </c:pt>
              <c:pt idx="1887">
                <c:v>45085</c:v>
              </c:pt>
              <c:pt idx="1888">
                <c:v>45086</c:v>
              </c:pt>
              <c:pt idx="1889">
                <c:v>45089</c:v>
              </c:pt>
              <c:pt idx="1890">
                <c:v>45090</c:v>
              </c:pt>
              <c:pt idx="1891">
                <c:v>45091</c:v>
              </c:pt>
              <c:pt idx="1892">
                <c:v>45092</c:v>
              </c:pt>
              <c:pt idx="1893">
                <c:v>45093</c:v>
              </c:pt>
              <c:pt idx="1894">
                <c:v>45096</c:v>
              </c:pt>
              <c:pt idx="1895">
                <c:v>45097</c:v>
              </c:pt>
              <c:pt idx="1896">
                <c:v>45098</c:v>
              </c:pt>
              <c:pt idx="1897">
                <c:v>45099</c:v>
              </c:pt>
              <c:pt idx="1898">
                <c:v>45100</c:v>
              </c:pt>
              <c:pt idx="1899">
                <c:v>45103</c:v>
              </c:pt>
              <c:pt idx="1900">
                <c:v>45104</c:v>
              </c:pt>
              <c:pt idx="1901">
                <c:v>45105</c:v>
              </c:pt>
              <c:pt idx="1902">
                <c:v>45106</c:v>
              </c:pt>
              <c:pt idx="1903">
                <c:v>45107</c:v>
              </c:pt>
              <c:pt idx="1904">
                <c:v>45110</c:v>
              </c:pt>
              <c:pt idx="1905">
                <c:v>45111</c:v>
              </c:pt>
              <c:pt idx="1906">
                <c:v>45112</c:v>
              </c:pt>
              <c:pt idx="1907">
                <c:v>45113</c:v>
              </c:pt>
              <c:pt idx="1908">
                <c:v>45114</c:v>
              </c:pt>
              <c:pt idx="1909">
                <c:v>45117</c:v>
              </c:pt>
              <c:pt idx="1910">
                <c:v>45118</c:v>
              </c:pt>
              <c:pt idx="1911">
                <c:v>45119</c:v>
              </c:pt>
              <c:pt idx="1912">
                <c:v>45120</c:v>
              </c:pt>
              <c:pt idx="1913">
                <c:v>45121</c:v>
              </c:pt>
              <c:pt idx="1914">
                <c:v>45124</c:v>
              </c:pt>
              <c:pt idx="1915">
                <c:v>45125</c:v>
              </c:pt>
              <c:pt idx="1916">
                <c:v>45126</c:v>
              </c:pt>
              <c:pt idx="1917">
                <c:v>45127</c:v>
              </c:pt>
              <c:pt idx="1918">
                <c:v>45128</c:v>
              </c:pt>
              <c:pt idx="1919">
                <c:v>45131</c:v>
              </c:pt>
              <c:pt idx="1920">
                <c:v>45132</c:v>
              </c:pt>
              <c:pt idx="1921">
                <c:v>45133</c:v>
              </c:pt>
              <c:pt idx="1922">
                <c:v>45134</c:v>
              </c:pt>
              <c:pt idx="1923">
                <c:v>45135</c:v>
              </c:pt>
              <c:pt idx="1924">
                <c:v>45138</c:v>
              </c:pt>
              <c:pt idx="1925">
                <c:v>45139</c:v>
              </c:pt>
              <c:pt idx="1926">
                <c:v>45140</c:v>
              </c:pt>
              <c:pt idx="1927">
                <c:v>45141</c:v>
              </c:pt>
              <c:pt idx="1928">
                <c:v>45142</c:v>
              </c:pt>
              <c:pt idx="1929">
                <c:v>45145</c:v>
              </c:pt>
              <c:pt idx="1930">
                <c:v>45146</c:v>
              </c:pt>
              <c:pt idx="1931">
                <c:v>45147</c:v>
              </c:pt>
              <c:pt idx="1932">
                <c:v>45148</c:v>
              </c:pt>
              <c:pt idx="1933">
                <c:v>45149</c:v>
              </c:pt>
              <c:pt idx="1934">
                <c:v>45152</c:v>
              </c:pt>
              <c:pt idx="1935">
                <c:v>45153</c:v>
              </c:pt>
              <c:pt idx="1936">
                <c:v>45154</c:v>
              </c:pt>
              <c:pt idx="1937">
                <c:v>45155</c:v>
              </c:pt>
              <c:pt idx="1938">
                <c:v>45156</c:v>
              </c:pt>
              <c:pt idx="1939">
                <c:v>45159</c:v>
              </c:pt>
              <c:pt idx="1940">
                <c:v>45160</c:v>
              </c:pt>
              <c:pt idx="1941">
                <c:v>45161</c:v>
              </c:pt>
              <c:pt idx="1942">
                <c:v>45162</c:v>
              </c:pt>
              <c:pt idx="1943">
                <c:v>45163</c:v>
              </c:pt>
              <c:pt idx="1944">
                <c:v>45166</c:v>
              </c:pt>
              <c:pt idx="1945">
                <c:v>45167</c:v>
              </c:pt>
              <c:pt idx="1946">
                <c:v>45168</c:v>
              </c:pt>
              <c:pt idx="1947">
                <c:v>45169</c:v>
              </c:pt>
              <c:pt idx="1948">
                <c:v>45170</c:v>
              </c:pt>
              <c:pt idx="1949">
                <c:v>45173</c:v>
              </c:pt>
              <c:pt idx="1950">
                <c:v>45174</c:v>
              </c:pt>
              <c:pt idx="1951">
                <c:v>45175</c:v>
              </c:pt>
              <c:pt idx="1952">
                <c:v>45176</c:v>
              </c:pt>
              <c:pt idx="1953">
                <c:v>45177</c:v>
              </c:pt>
              <c:pt idx="1954">
                <c:v>45180</c:v>
              </c:pt>
              <c:pt idx="1955">
                <c:v>45181</c:v>
              </c:pt>
              <c:pt idx="1956">
                <c:v>45182</c:v>
              </c:pt>
              <c:pt idx="1957">
                <c:v>45183</c:v>
              </c:pt>
              <c:pt idx="1958">
                <c:v>45184</c:v>
              </c:pt>
              <c:pt idx="1959">
                <c:v>45187</c:v>
              </c:pt>
              <c:pt idx="1960">
                <c:v>45188</c:v>
              </c:pt>
              <c:pt idx="1961">
                <c:v>45189</c:v>
              </c:pt>
              <c:pt idx="1962">
                <c:v>45190</c:v>
              </c:pt>
              <c:pt idx="1963">
                <c:v>45191</c:v>
              </c:pt>
              <c:pt idx="1964">
                <c:v>45194</c:v>
              </c:pt>
              <c:pt idx="1965">
                <c:v>45195</c:v>
              </c:pt>
              <c:pt idx="1966">
                <c:v>45196</c:v>
              </c:pt>
              <c:pt idx="1967">
                <c:v>45197</c:v>
              </c:pt>
              <c:pt idx="1968">
                <c:v>45198</c:v>
              </c:pt>
              <c:pt idx="1969">
                <c:v>45201</c:v>
              </c:pt>
              <c:pt idx="1970">
                <c:v>45202</c:v>
              </c:pt>
              <c:pt idx="1971">
                <c:v>45203</c:v>
              </c:pt>
              <c:pt idx="1972">
                <c:v>45204</c:v>
              </c:pt>
              <c:pt idx="1973">
                <c:v>45205</c:v>
              </c:pt>
              <c:pt idx="1974">
                <c:v>45208</c:v>
              </c:pt>
              <c:pt idx="1975">
                <c:v>45209</c:v>
              </c:pt>
              <c:pt idx="1976">
                <c:v>45210</c:v>
              </c:pt>
              <c:pt idx="1977">
                <c:v>45211</c:v>
              </c:pt>
              <c:pt idx="1978">
                <c:v>45212</c:v>
              </c:pt>
              <c:pt idx="1979">
                <c:v>45215</c:v>
              </c:pt>
              <c:pt idx="1980">
                <c:v>45216</c:v>
              </c:pt>
              <c:pt idx="1981">
                <c:v>45217</c:v>
              </c:pt>
              <c:pt idx="1982">
                <c:v>45218</c:v>
              </c:pt>
              <c:pt idx="1983">
                <c:v>45219</c:v>
              </c:pt>
              <c:pt idx="1984">
                <c:v>45222</c:v>
              </c:pt>
              <c:pt idx="1985">
                <c:v>45223</c:v>
              </c:pt>
              <c:pt idx="1986">
                <c:v>45224</c:v>
              </c:pt>
              <c:pt idx="1987">
                <c:v>45225</c:v>
              </c:pt>
              <c:pt idx="1988">
                <c:v>45226</c:v>
              </c:pt>
              <c:pt idx="1989">
                <c:v>45229</c:v>
              </c:pt>
              <c:pt idx="1990">
                <c:v>45230</c:v>
              </c:pt>
              <c:pt idx="1991">
                <c:v>45231</c:v>
              </c:pt>
              <c:pt idx="1992">
                <c:v>45232</c:v>
              </c:pt>
              <c:pt idx="1993">
                <c:v>45233</c:v>
              </c:pt>
              <c:pt idx="1994">
                <c:v>45236</c:v>
              </c:pt>
              <c:pt idx="1995">
                <c:v>45237</c:v>
              </c:pt>
              <c:pt idx="1996">
                <c:v>45238</c:v>
              </c:pt>
              <c:pt idx="1997">
                <c:v>45239</c:v>
              </c:pt>
              <c:pt idx="1998">
                <c:v>45240</c:v>
              </c:pt>
              <c:pt idx="1999">
                <c:v>45243</c:v>
              </c:pt>
              <c:pt idx="2000">
                <c:v>45244</c:v>
              </c:pt>
              <c:pt idx="2001">
                <c:v>45245</c:v>
              </c:pt>
              <c:pt idx="2002">
                <c:v>45246</c:v>
              </c:pt>
              <c:pt idx="2003">
                <c:v>45247</c:v>
              </c:pt>
              <c:pt idx="2004">
                <c:v>45250</c:v>
              </c:pt>
              <c:pt idx="2005">
                <c:v>45251</c:v>
              </c:pt>
              <c:pt idx="2006">
                <c:v>45252</c:v>
              </c:pt>
              <c:pt idx="2007">
                <c:v>45253</c:v>
              </c:pt>
              <c:pt idx="2008">
                <c:v>45254</c:v>
              </c:pt>
              <c:pt idx="2009">
                <c:v>45257</c:v>
              </c:pt>
              <c:pt idx="2010">
                <c:v>45258</c:v>
              </c:pt>
              <c:pt idx="2011">
                <c:v>45259</c:v>
              </c:pt>
              <c:pt idx="2012">
                <c:v>45260</c:v>
              </c:pt>
              <c:pt idx="2013">
                <c:v>45261</c:v>
              </c:pt>
              <c:pt idx="2014">
                <c:v>45264</c:v>
              </c:pt>
              <c:pt idx="2015">
                <c:v>45265</c:v>
              </c:pt>
              <c:pt idx="2016">
                <c:v>45266</c:v>
              </c:pt>
              <c:pt idx="2017">
                <c:v>45267</c:v>
              </c:pt>
              <c:pt idx="2018">
                <c:v>45268</c:v>
              </c:pt>
              <c:pt idx="2019">
                <c:v>45271</c:v>
              </c:pt>
              <c:pt idx="2020">
                <c:v>45272</c:v>
              </c:pt>
              <c:pt idx="2021">
                <c:v>45273</c:v>
              </c:pt>
              <c:pt idx="2022">
                <c:v>45274</c:v>
              </c:pt>
              <c:pt idx="2023">
                <c:v>45275</c:v>
              </c:pt>
              <c:pt idx="2024">
                <c:v>45278</c:v>
              </c:pt>
              <c:pt idx="2025">
                <c:v>45279</c:v>
              </c:pt>
              <c:pt idx="2026">
                <c:v>45280</c:v>
              </c:pt>
              <c:pt idx="2027">
                <c:v>45281</c:v>
              </c:pt>
              <c:pt idx="2028">
                <c:v>45282</c:v>
              </c:pt>
              <c:pt idx="2029">
                <c:v>45285</c:v>
              </c:pt>
              <c:pt idx="2030">
                <c:v>45286</c:v>
              </c:pt>
              <c:pt idx="2031">
                <c:v>45287</c:v>
              </c:pt>
              <c:pt idx="2032">
                <c:v>45288</c:v>
              </c:pt>
              <c:pt idx="2033">
                <c:v>45289</c:v>
              </c:pt>
              <c:pt idx="2034">
                <c:v>45292</c:v>
              </c:pt>
              <c:pt idx="2035">
                <c:v>45293</c:v>
              </c:pt>
              <c:pt idx="2036">
                <c:v>45294</c:v>
              </c:pt>
              <c:pt idx="2037">
                <c:v>45295</c:v>
              </c:pt>
              <c:pt idx="2038">
                <c:v>45296</c:v>
              </c:pt>
              <c:pt idx="2039">
                <c:v>45299</c:v>
              </c:pt>
              <c:pt idx="2040">
                <c:v>45300</c:v>
              </c:pt>
              <c:pt idx="2041">
                <c:v>45301</c:v>
              </c:pt>
              <c:pt idx="2042">
                <c:v>45302</c:v>
              </c:pt>
              <c:pt idx="2043">
                <c:v>45303</c:v>
              </c:pt>
              <c:pt idx="2044">
                <c:v>45306</c:v>
              </c:pt>
              <c:pt idx="2045">
                <c:v>45307</c:v>
              </c:pt>
              <c:pt idx="2046">
                <c:v>45308</c:v>
              </c:pt>
              <c:pt idx="2047">
                <c:v>45309</c:v>
              </c:pt>
              <c:pt idx="2048">
                <c:v>45310</c:v>
              </c:pt>
              <c:pt idx="2049">
                <c:v>45313</c:v>
              </c:pt>
              <c:pt idx="2050">
                <c:v>45314</c:v>
              </c:pt>
              <c:pt idx="2051">
                <c:v>45315</c:v>
              </c:pt>
              <c:pt idx="2052">
                <c:v>45316</c:v>
              </c:pt>
              <c:pt idx="2053">
                <c:v>45317</c:v>
              </c:pt>
              <c:pt idx="2054">
                <c:v>45320</c:v>
              </c:pt>
              <c:pt idx="2055">
                <c:v>45321</c:v>
              </c:pt>
              <c:pt idx="2056">
                <c:v>45322</c:v>
              </c:pt>
              <c:pt idx="2057">
                <c:v>45323</c:v>
              </c:pt>
              <c:pt idx="2058">
                <c:v>45324</c:v>
              </c:pt>
              <c:pt idx="2059">
                <c:v>45327</c:v>
              </c:pt>
              <c:pt idx="2060">
                <c:v>45328</c:v>
              </c:pt>
              <c:pt idx="2061">
                <c:v>45329</c:v>
              </c:pt>
              <c:pt idx="2062">
                <c:v>45330</c:v>
              </c:pt>
              <c:pt idx="2063">
                <c:v>45331</c:v>
              </c:pt>
              <c:pt idx="2064">
                <c:v>45334</c:v>
              </c:pt>
              <c:pt idx="2065">
                <c:v>45335</c:v>
              </c:pt>
              <c:pt idx="2066">
                <c:v>45336</c:v>
              </c:pt>
              <c:pt idx="2067">
                <c:v>45337</c:v>
              </c:pt>
              <c:pt idx="2068">
                <c:v>45338</c:v>
              </c:pt>
              <c:pt idx="2069">
                <c:v>45341</c:v>
              </c:pt>
              <c:pt idx="2070">
                <c:v>45342</c:v>
              </c:pt>
              <c:pt idx="2071">
                <c:v>45343</c:v>
              </c:pt>
              <c:pt idx="2072">
                <c:v>45344</c:v>
              </c:pt>
              <c:pt idx="2073">
                <c:v>45345</c:v>
              </c:pt>
              <c:pt idx="2074">
                <c:v>45348</c:v>
              </c:pt>
              <c:pt idx="2075">
                <c:v>45349</c:v>
              </c:pt>
              <c:pt idx="2076">
                <c:v>45350</c:v>
              </c:pt>
              <c:pt idx="2077">
                <c:v>45351</c:v>
              </c:pt>
              <c:pt idx="2078">
                <c:v>45352</c:v>
              </c:pt>
              <c:pt idx="2079">
                <c:v>45355</c:v>
              </c:pt>
              <c:pt idx="2080">
                <c:v>45356</c:v>
              </c:pt>
              <c:pt idx="2081">
                <c:v>45357</c:v>
              </c:pt>
              <c:pt idx="2082">
                <c:v>45358</c:v>
              </c:pt>
              <c:pt idx="2083">
                <c:v>45359</c:v>
              </c:pt>
              <c:pt idx="2084">
                <c:v>45362</c:v>
              </c:pt>
              <c:pt idx="2085">
                <c:v>45363</c:v>
              </c:pt>
              <c:pt idx="2086">
                <c:v>45364</c:v>
              </c:pt>
              <c:pt idx="2087">
                <c:v>45365</c:v>
              </c:pt>
              <c:pt idx="2088">
                <c:v>45366</c:v>
              </c:pt>
              <c:pt idx="2089">
                <c:v>45369</c:v>
              </c:pt>
              <c:pt idx="2090">
                <c:v>45370</c:v>
              </c:pt>
              <c:pt idx="2091">
                <c:v>45371</c:v>
              </c:pt>
              <c:pt idx="2092">
                <c:v>45372</c:v>
              </c:pt>
              <c:pt idx="2093">
                <c:v>45373</c:v>
              </c:pt>
              <c:pt idx="2094">
                <c:v>45376</c:v>
              </c:pt>
              <c:pt idx="2095">
                <c:v>45377</c:v>
              </c:pt>
              <c:pt idx="2096">
                <c:v>45378</c:v>
              </c:pt>
              <c:pt idx="2097">
                <c:v>45379</c:v>
              </c:pt>
              <c:pt idx="2098">
                <c:v>45380</c:v>
              </c:pt>
              <c:pt idx="2099">
                <c:v>45383</c:v>
              </c:pt>
              <c:pt idx="2100">
                <c:v>45384</c:v>
              </c:pt>
              <c:pt idx="2101">
                <c:v>45385</c:v>
              </c:pt>
              <c:pt idx="2102">
                <c:v>45386</c:v>
              </c:pt>
              <c:pt idx="2103">
                <c:v>45387</c:v>
              </c:pt>
              <c:pt idx="2104">
                <c:v>45390</c:v>
              </c:pt>
              <c:pt idx="2105">
                <c:v>45391</c:v>
              </c:pt>
              <c:pt idx="2106">
                <c:v>45392</c:v>
              </c:pt>
              <c:pt idx="2107">
                <c:v>45393</c:v>
              </c:pt>
              <c:pt idx="2108">
                <c:v>45394</c:v>
              </c:pt>
              <c:pt idx="2109">
                <c:v>45397</c:v>
              </c:pt>
              <c:pt idx="2110">
                <c:v>45398</c:v>
              </c:pt>
              <c:pt idx="2111">
                <c:v>45399</c:v>
              </c:pt>
              <c:pt idx="2112">
                <c:v>45400</c:v>
              </c:pt>
              <c:pt idx="2113">
                <c:v>45401</c:v>
              </c:pt>
              <c:pt idx="2114">
                <c:v>45404</c:v>
              </c:pt>
              <c:pt idx="2115">
                <c:v>45405</c:v>
              </c:pt>
              <c:pt idx="2116">
                <c:v>45406</c:v>
              </c:pt>
              <c:pt idx="2117">
                <c:v>45407</c:v>
              </c:pt>
              <c:pt idx="2118">
                <c:v>45408</c:v>
              </c:pt>
              <c:pt idx="2119">
                <c:v>45411</c:v>
              </c:pt>
              <c:pt idx="2120">
                <c:v>45412</c:v>
              </c:pt>
              <c:pt idx="2121">
                <c:v>45413</c:v>
              </c:pt>
              <c:pt idx="2122">
                <c:v>45414</c:v>
              </c:pt>
              <c:pt idx="2123">
                <c:v>45415</c:v>
              </c:pt>
              <c:pt idx="2124">
                <c:v>45418</c:v>
              </c:pt>
              <c:pt idx="2125">
                <c:v>45419</c:v>
              </c:pt>
              <c:pt idx="2126">
                <c:v>45420</c:v>
              </c:pt>
              <c:pt idx="2127">
                <c:v>45421</c:v>
              </c:pt>
              <c:pt idx="2128">
                <c:v>45422</c:v>
              </c:pt>
              <c:pt idx="2129">
                <c:v>45425</c:v>
              </c:pt>
              <c:pt idx="2130">
                <c:v>45426</c:v>
              </c:pt>
              <c:pt idx="2131">
                <c:v>45427</c:v>
              </c:pt>
              <c:pt idx="2132">
                <c:v>45428</c:v>
              </c:pt>
              <c:pt idx="2133">
                <c:v>45429</c:v>
              </c:pt>
              <c:pt idx="2134">
                <c:v>45432</c:v>
              </c:pt>
              <c:pt idx="2135">
                <c:v>45433</c:v>
              </c:pt>
              <c:pt idx="2136">
                <c:v>45434</c:v>
              </c:pt>
              <c:pt idx="2137">
                <c:v>45435</c:v>
              </c:pt>
              <c:pt idx="2138">
                <c:v>45436</c:v>
              </c:pt>
              <c:pt idx="2139">
                <c:v>45439</c:v>
              </c:pt>
              <c:pt idx="2140">
                <c:v>45440</c:v>
              </c:pt>
              <c:pt idx="2141">
                <c:v>45441</c:v>
              </c:pt>
              <c:pt idx="2142">
                <c:v>45442</c:v>
              </c:pt>
              <c:pt idx="2143">
                <c:v>45443</c:v>
              </c:pt>
              <c:pt idx="2144">
                <c:v>45446</c:v>
              </c:pt>
              <c:pt idx="2145">
                <c:v>45447</c:v>
              </c:pt>
              <c:pt idx="2146">
                <c:v>45448</c:v>
              </c:pt>
              <c:pt idx="2147">
                <c:v>45449</c:v>
              </c:pt>
              <c:pt idx="2148">
                <c:v>45450</c:v>
              </c:pt>
              <c:pt idx="2149">
                <c:v>45453</c:v>
              </c:pt>
              <c:pt idx="2150">
                <c:v>45454</c:v>
              </c:pt>
              <c:pt idx="2151">
                <c:v>45455</c:v>
              </c:pt>
              <c:pt idx="2152">
                <c:v>45456</c:v>
              </c:pt>
              <c:pt idx="2153">
                <c:v>45457</c:v>
              </c:pt>
              <c:pt idx="2154">
                <c:v>45460</c:v>
              </c:pt>
              <c:pt idx="2155">
                <c:v>45461</c:v>
              </c:pt>
              <c:pt idx="2156">
                <c:v>45462</c:v>
              </c:pt>
              <c:pt idx="2157">
                <c:v>45463</c:v>
              </c:pt>
              <c:pt idx="2158">
                <c:v>45464</c:v>
              </c:pt>
              <c:pt idx="2159">
                <c:v>45467</c:v>
              </c:pt>
              <c:pt idx="2160">
                <c:v>45468</c:v>
              </c:pt>
              <c:pt idx="2161">
                <c:v>45469</c:v>
              </c:pt>
              <c:pt idx="2162">
                <c:v>45470</c:v>
              </c:pt>
              <c:pt idx="2163">
                <c:v>45471</c:v>
              </c:pt>
              <c:pt idx="2164">
                <c:v>45474</c:v>
              </c:pt>
              <c:pt idx="2165">
                <c:v>45475</c:v>
              </c:pt>
              <c:pt idx="2166">
                <c:v>45476</c:v>
              </c:pt>
              <c:pt idx="2167">
                <c:v>45477</c:v>
              </c:pt>
              <c:pt idx="2168">
                <c:v>45478</c:v>
              </c:pt>
              <c:pt idx="2169">
                <c:v>45481</c:v>
              </c:pt>
              <c:pt idx="2170">
                <c:v>45482</c:v>
              </c:pt>
              <c:pt idx="2171">
                <c:v>45483</c:v>
              </c:pt>
              <c:pt idx="2172">
                <c:v>45484</c:v>
              </c:pt>
              <c:pt idx="2173">
                <c:v>45485</c:v>
              </c:pt>
              <c:pt idx="2174">
                <c:v>45488</c:v>
              </c:pt>
              <c:pt idx="2175">
                <c:v>45489</c:v>
              </c:pt>
              <c:pt idx="2176">
                <c:v>45490</c:v>
              </c:pt>
              <c:pt idx="2177">
                <c:v>45491</c:v>
              </c:pt>
              <c:pt idx="2178">
                <c:v>45492</c:v>
              </c:pt>
              <c:pt idx="2179">
                <c:v>45495</c:v>
              </c:pt>
              <c:pt idx="2180">
                <c:v>45496</c:v>
              </c:pt>
              <c:pt idx="2181">
                <c:v>45497</c:v>
              </c:pt>
              <c:pt idx="2182">
                <c:v>45498</c:v>
              </c:pt>
              <c:pt idx="2183">
                <c:v>45499</c:v>
              </c:pt>
              <c:pt idx="2184">
                <c:v>45502</c:v>
              </c:pt>
              <c:pt idx="2185">
                <c:v>45503</c:v>
              </c:pt>
              <c:pt idx="2186">
                <c:v>45504</c:v>
              </c:pt>
              <c:pt idx="2187">
                <c:v>45505</c:v>
              </c:pt>
              <c:pt idx="2188">
                <c:v>45506</c:v>
              </c:pt>
              <c:pt idx="2189">
                <c:v>45509</c:v>
              </c:pt>
              <c:pt idx="2190">
                <c:v>45510</c:v>
              </c:pt>
              <c:pt idx="2191">
                <c:v>45511</c:v>
              </c:pt>
              <c:pt idx="2192">
                <c:v>45512</c:v>
              </c:pt>
              <c:pt idx="2193">
                <c:v>45513</c:v>
              </c:pt>
              <c:pt idx="2194">
                <c:v>45516</c:v>
              </c:pt>
              <c:pt idx="2195">
                <c:v>45517</c:v>
              </c:pt>
              <c:pt idx="2196">
                <c:v>45518</c:v>
              </c:pt>
              <c:pt idx="2197">
                <c:v>45519</c:v>
              </c:pt>
              <c:pt idx="2198">
                <c:v>45520</c:v>
              </c:pt>
              <c:pt idx="2199">
                <c:v>45523</c:v>
              </c:pt>
              <c:pt idx="2200">
                <c:v>45524</c:v>
              </c:pt>
              <c:pt idx="2201">
                <c:v>45525</c:v>
              </c:pt>
              <c:pt idx="2202">
                <c:v>45526</c:v>
              </c:pt>
              <c:pt idx="2203">
                <c:v>45527</c:v>
              </c:pt>
              <c:pt idx="2204">
                <c:v>45530</c:v>
              </c:pt>
              <c:pt idx="2205">
                <c:v>45531</c:v>
              </c:pt>
              <c:pt idx="2206">
                <c:v>45532</c:v>
              </c:pt>
              <c:pt idx="2207">
                <c:v>45533</c:v>
              </c:pt>
              <c:pt idx="2208">
                <c:v>45534</c:v>
              </c:pt>
              <c:pt idx="2209">
                <c:v>45537</c:v>
              </c:pt>
              <c:pt idx="2210">
                <c:v>45538</c:v>
              </c:pt>
              <c:pt idx="2211">
                <c:v>45539</c:v>
              </c:pt>
              <c:pt idx="2212">
                <c:v>45540</c:v>
              </c:pt>
              <c:pt idx="2213">
                <c:v>45541</c:v>
              </c:pt>
              <c:pt idx="2214">
                <c:v>45544</c:v>
              </c:pt>
              <c:pt idx="2215">
                <c:v>45545</c:v>
              </c:pt>
              <c:pt idx="2216">
                <c:v>45546</c:v>
              </c:pt>
              <c:pt idx="2217">
                <c:v>45547</c:v>
              </c:pt>
              <c:pt idx="2218">
                <c:v>45548</c:v>
              </c:pt>
              <c:pt idx="2219">
                <c:v>45551</c:v>
              </c:pt>
              <c:pt idx="2220">
                <c:v>45552</c:v>
              </c:pt>
              <c:pt idx="2221">
                <c:v>45553</c:v>
              </c:pt>
              <c:pt idx="2222">
                <c:v>45554</c:v>
              </c:pt>
              <c:pt idx="2223">
                <c:v>45555</c:v>
              </c:pt>
              <c:pt idx="2224">
                <c:v>45558</c:v>
              </c:pt>
              <c:pt idx="2225">
                <c:v>45559</c:v>
              </c:pt>
              <c:pt idx="2226">
                <c:v>45560</c:v>
              </c:pt>
              <c:pt idx="2227">
                <c:v>45561</c:v>
              </c:pt>
              <c:pt idx="2228">
                <c:v>45562</c:v>
              </c:pt>
              <c:pt idx="2229">
                <c:v>45565</c:v>
              </c:pt>
              <c:pt idx="2230">
                <c:v>45566</c:v>
              </c:pt>
              <c:pt idx="2231">
                <c:v>45567</c:v>
              </c:pt>
              <c:pt idx="2232">
                <c:v>45568</c:v>
              </c:pt>
              <c:pt idx="2233">
                <c:v>45569</c:v>
              </c:pt>
              <c:pt idx="2234">
                <c:v>45572</c:v>
              </c:pt>
              <c:pt idx="2235">
                <c:v>45573</c:v>
              </c:pt>
              <c:pt idx="2236">
                <c:v>45574</c:v>
              </c:pt>
              <c:pt idx="2237">
                <c:v>45575</c:v>
              </c:pt>
              <c:pt idx="2238">
                <c:v>45576</c:v>
              </c:pt>
              <c:pt idx="2239">
                <c:v>45579</c:v>
              </c:pt>
              <c:pt idx="2240">
                <c:v>45580</c:v>
              </c:pt>
              <c:pt idx="2241">
                <c:v>45581</c:v>
              </c:pt>
              <c:pt idx="2242">
                <c:v>45582</c:v>
              </c:pt>
              <c:pt idx="2243">
                <c:v>45583</c:v>
              </c:pt>
              <c:pt idx="2244">
                <c:v>45586</c:v>
              </c:pt>
              <c:pt idx="2245">
                <c:v>45587</c:v>
              </c:pt>
              <c:pt idx="2246">
                <c:v>45588</c:v>
              </c:pt>
              <c:pt idx="2247">
                <c:v>45589</c:v>
              </c:pt>
              <c:pt idx="2248">
                <c:v>45590</c:v>
              </c:pt>
              <c:pt idx="2249">
                <c:v>45593</c:v>
              </c:pt>
              <c:pt idx="2250">
                <c:v>45594</c:v>
              </c:pt>
              <c:pt idx="2251">
                <c:v>45595</c:v>
              </c:pt>
              <c:pt idx="2252">
                <c:v>45596</c:v>
              </c:pt>
              <c:pt idx="2253">
                <c:v>45597</c:v>
              </c:pt>
              <c:pt idx="2254">
                <c:v>45600</c:v>
              </c:pt>
              <c:pt idx="2255">
                <c:v>45601</c:v>
              </c:pt>
              <c:pt idx="2256">
                <c:v>45602</c:v>
              </c:pt>
              <c:pt idx="2257">
                <c:v>45603</c:v>
              </c:pt>
              <c:pt idx="2258">
                <c:v>45604</c:v>
              </c:pt>
              <c:pt idx="2259">
                <c:v>45607</c:v>
              </c:pt>
              <c:pt idx="2260">
                <c:v>45608</c:v>
              </c:pt>
              <c:pt idx="2261">
                <c:v>45609</c:v>
              </c:pt>
              <c:pt idx="2262">
                <c:v>45610</c:v>
              </c:pt>
              <c:pt idx="2263">
                <c:v>45611</c:v>
              </c:pt>
              <c:pt idx="2264">
                <c:v>45614</c:v>
              </c:pt>
              <c:pt idx="2265">
                <c:v>45615</c:v>
              </c:pt>
              <c:pt idx="2266">
                <c:v>45616</c:v>
              </c:pt>
              <c:pt idx="2267">
                <c:v>45617</c:v>
              </c:pt>
              <c:pt idx="2268">
                <c:v>45618</c:v>
              </c:pt>
              <c:pt idx="2269">
                <c:v>45621</c:v>
              </c:pt>
              <c:pt idx="2270">
                <c:v>45622</c:v>
              </c:pt>
              <c:pt idx="2271">
                <c:v>45623</c:v>
              </c:pt>
              <c:pt idx="2272">
                <c:v>45624</c:v>
              </c:pt>
              <c:pt idx="2273">
                <c:v>45625</c:v>
              </c:pt>
              <c:pt idx="2274">
                <c:v>45628</c:v>
              </c:pt>
              <c:pt idx="2275">
                <c:v>45629</c:v>
              </c:pt>
              <c:pt idx="2276">
                <c:v>45630</c:v>
              </c:pt>
              <c:pt idx="2277">
                <c:v>45631</c:v>
              </c:pt>
              <c:pt idx="2278">
                <c:v>45632</c:v>
              </c:pt>
              <c:pt idx="2279">
                <c:v>45635</c:v>
              </c:pt>
              <c:pt idx="2280">
                <c:v>45636</c:v>
              </c:pt>
              <c:pt idx="2281">
                <c:v>45637</c:v>
              </c:pt>
              <c:pt idx="2282">
                <c:v>45638</c:v>
              </c:pt>
              <c:pt idx="2283">
                <c:v>45639</c:v>
              </c:pt>
              <c:pt idx="2284">
                <c:v>45642</c:v>
              </c:pt>
              <c:pt idx="2285">
                <c:v>45643</c:v>
              </c:pt>
              <c:pt idx="2286">
                <c:v>45644</c:v>
              </c:pt>
              <c:pt idx="2287">
                <c:v>45645</c:v>
              </c:pt>
              <c:pt idx="2288">
                <c:v>45646</c:v>
              </c:pt>
              <c:pt idx="2289">
                <c:v>45649</c:v>
              </c:pt>
              <c:pt idx="2290">
                <c:v>45650</c:v>
              </c:pt>
              <c:pt idx="2291">
                <c:v>45651</c:v>
              </c:pt>
              <c:pt idx="2292">
                <c:v>45652</c:v>
              </c:pt>
              <c:pt idx="2293">
                <c:v>45653</c:v>
              </c:pt>
              <c:pt idx="2294">
                <c:v>45656</c:v>
              </c:pt>
              <c:pt idx="2295">
                <c:v>45657</c:v>
              </c:pt>
              <c:pt idx="2296">
                <c:v>45658</c:v>
              </c:pt>
              <c:pt idx="2297">
                <c:v>45659</c:v>
              </c:pt>
              <c:pt idx="2298">
                <c:v>45660</c:v>
              </c:pt>
              <c:pt idx="2299">
                <c:v>45663</c:v>
              </c:pt>
              <c:pt idx="2300">
                <c:v>45664</c:v>
              </c:pt>
              <c:pt idx="2301">
                <c:v>45665</c:v>
              </c:pt>
              <c:pt idx="2302">
                <c:v>45666</c:v>
              </c:pt>
              <c:pt idx="2303">
                <c:v>45667</c:v>
              </c:pt>
              <c:pt idx="2304">
                <c:v>45670</c:v>
              </c:pt>
              <c:pt idx="2305">
                <c:v>45671</c:v>
              </c:pt>
              <c:pt idx="2306">
                <c:v>45672</c:v>
              </c:pt>
              <c:pt idx="2307">
                <c:v>45673</c:v>
              </c:pt>
              <c:pt idx="2308">
                <c:v>45674</c:v>
              </c:pt>
              <c:pt idx="2309">
                <c:v>45677</c:v>
              </c:pt>
              <c:pt idx="2310">
                <c:v>45678</c:v>
              </c:pt>
              <c:pt idx="2311">
                <c:v>45679</c:v>
              </c:pt>
              <c:pt idx="2312">
                <c:v>45680</c:v>
              </c:pt>
              <c:pt idx="2313">
                <c:v>45681</c:v>
              </c:pt>
              <c:pt idx="2314">
                <c:v>45684</c:v>
              </c:pt>
              <c:pt idx="2315">
                <c:v>45685</c:v>
              </c:pt>
              <c:pt idx="2316">
                <c:v>45686</c:v>
              </c:pt>
              <c:pt idx="2317">
                <c:v>45687</c:v>
              </c:pt>
              <c:pt idx="2318">
                <c:v>45688</c:v>
              </c:pt>
              <c:pt idx="2319">
                <c:v>45691</c:v>
              </c:pt>
              <c:pt idx="2320">
                <c:v>45692</c:v>
              </c:pt>
              <c:pt idx="2321">
                <c:v>45693</c:v>
              </c:pt>
              <c:pt idx="2322">
                <c:v>45694</c:v>
              </c:pt>
              <c:pt idx="2323">
                <c:v>45695</c:v>
              </c:pt>
              <c:pt idx="2324">
                <c:v>45698</c:v>
              </c:pt>
              <c:pt idx="2325">
                <c:v>45699</c:v>
              </c:pt>
              <c:pt idx="2326">
                <c:v>45700</c:v>
              </c:pt>
              <c:pt idx="2327">
                <c:v>45701</c:v>
              </c:pt>
              <c:pt idx="2328">
                <c:v>45702</c:v>
              </c:pt>
              <c:pt idx="2329">
                <c:v>45705</c:v>
              </c:pt>
              <c:pt idx="2330">
                <c:v>45706</c:v>
              </c:pt>
              <c:pt idx="2331">
                <c:v>45707</c:v>
              </c:pt>
              <c:pt idx="2332">
                <c:v>45708</c:v>
              </c:pt>
              <c:pt idx="2333">
                <c:v>45709</c:v>
              </c:pt>
              <c:pt idx="2334">
                <c:v>45712</c:v>
              </c:pt>
              <c:pt idx="2335">
                <c:v>45713</c:v>
              </c:pt>
              <c:pt idx="2336">
                <c:v>45714</c:v>
              </c:pt>
              <c:pt idx="2337">
                <c:v>45715</c:v>
              </c:pt>
              <c:pt idx="2338">
                <c:v>45716</c:v>
              </c:pt>
              <c:pt idx="2339">
                <c:v>45719</c:v>
              </c:pt>
              <c:pt idx="2340">
                <c:v>45720</c:v>
              </c:pt>
              <c:pt idx="2341">
                <c:v>45721</c:v>
              </c:pt>
              <c:pt idx="2342">
                <c:v>45722</c:v>
              </c:pt>
              <c:pt idx="2343">
                <c:v>45723</c:v>
              </c:pt>
              <c:pt idx="2344">
                <c:v>45726</c:v>
              </c:pt>
              <c:pt idx="2345">
                <c:v>45727</c:v>
              </c:pt>
              <c:pt idx="2346">
                <c:v>45728</c:v>
              </c:pt>
              <c:pt idx="2347">
                <c:v>45729</c:v>
              </c:pt>
              <c:pt idx="2348">
                <c:v>45730</c:v>
              </c:pt>
              <c:pt idx="2349">
                <c:v>45733</c:v>
              </c:pt>
              <c:pt idx="2350">
                <c:v>45734</c:v>
              </c:pt>
              <c:pt idx="2351">
                <c:v>45735</c:v>
              </c:pt>
              <c:pt idx="2352">
                <c:v>45736</c:v>
              </c:pt>
              <c:pt idx="2353">
                <c:v>45737</c:v>
              </c:pt>
              <c:pt idx="2354">
                <c:v>45740</c:v>
              </c:pt>
              <c:pt idx="2355">
                <c:v>45741</c:v>
              </c:pt>
              <c:pt idx="2356">
                <c:v>45742</c:v>
              </c:pt>
              <c:pt idx="2357">
                <c:v>45743</c:v>
              </c:pt>
              <c:pt idx="2358">
                <c:v>45744</c:v>
              </c:pt>
              <c:pt idx="2359">
                <c:v>45747</c:v>
              </c:pt>
              <c:pt idx="2360">
                <c:v>45748</c:v>
              </c:pt>
              <c:pt idx="2361">
                <c:v>45749</c:v>
              </c:pt>
              <c:pt idx="2362">
                <c:v>45750</c:v>
              </c:pt>
              <c:pt idx="2363">
                <c:v>45751</c:v>
              </c:pt>
              <c:pt idx="2364">
                <c:v>45754</c:v>
              </c:pt>
              <c:pt idx="2365">
                <c:v>45755</c:v>
              </c:pt>
              <c:pt idx="2366">
                <c:v>45756</c:v>
              </c:pt>
              <c:pt idx="2367">
                <c:v>45757</c:v>
              </c:pt>
              <c:pt idx="2368">
                <c:v>45758</c:v>
              </c:pt>
              <c:pt idx="2369">
                <c:v>45761</c:v>
              </c:pt>
              <c:pt idx="2370">
                <c:v>45762</c:v>
              </c:pt>
              <c:pt idx="2371">
                <c:v>45763</c:v>
              </c:pt>
              <c:pt idx="2372">
                <c:v>45764</c:v>
              </c:pt>
              <c:pt idx="2373">
                <c:v>45765</c:v>
              </c:pt>
              <c:pt idx="2374">
                <c:v>45768</c:v>
              </c:pt>
              <c:pt idx="2375">
                <c:v>45769</c:v>
              </c:pt>
              <c:pt idx="2376">
                <c:v>45770</c:v>
              </c:pt>
              <c:pt idx="2377">
                <c:v>45771</c:v>
              </c:pt>
              <c:pt idx="2378">
                <c:v>45772</c:v>
              </c:pt>
              <c:pt idx="2379">
                <c:v>45775</c:v>
              </c:pt>
              <c:pt idx="2380">
                <c:v>45776</c:v>
              </c:pt>
              <c:pt idx="2381">
                <c:v>45777</c:v>
              </c:pt>
              <c:pt idx="2382">
                <c:v>45778</c:v>
              </c:pt>
              <c:pt idx="2383">
                <c:v>45779</c:v>
              </c:pt>
              <c:pt idx="2384">
                <c:v>45782</c:v>
              </c:pt>
              <c:pt idx="2385">
                <c:v>45783</c:v>
              </c:pt>
              <c:pt idx="2386">
                <c:v>45784</c:v>
              </c:pt>
              <c:pt idx="2387">
                <c:v>45785</c:v>
              </c:pt>
              <c:pt idx="2388">
                <c:v>45786</c:v>
              </c:pt>
              <c:pt idx="2389">
                <c:v>45789</c:v>
              </c:pt>
              <c:pt idx="2390">
                <c:v>45790</c:v>
              </c:pt>
              <c:pt idx="2391">
                <c:v>45791</c:v>
              </c:pt>
              <c:pt idx="2392">
                <c:v>45792</c:v>
              </c:pt>
              <c:pt idx="2393">
                <c:v>45793</c:v>
              </c:pt>
              <c:pt idx="2394">
                <c:v>45796</c:v>
              </c:pt>
              <c:pt idx="2395">
                <c:v>45797</c:v>
              </c:pt>
              <c:pt idx="2396">
                <c:v>45798</c:v>
              </c:pt>
              <c:pt idx="2397">
                <c:v>45799</c:v>
              </c:pt>
              <c:pt idx="2398">
                <c:v>45800</c:v>
              </c:pt>
              <c:pt idx="2399">
                <c:v>45803</c:v>
              </c:pt>
              <c:pt idx="2400">
                <c:v>45804</c:v>
              </c:pt>
              <c:pt idx="2401">
                <c:v>45805</c:v>
              </c:pt>
              <c:pt idx="2402">
                <c:v>45806</c:v>
              </c:pt>
              <c:pt idx="2403">
                <c:v>45807</c:v>
              </c:pt>
              <c:pt idx="2404">
                <c:v>45810</c:v>
              </c:pt>
              <c:pt idx="2405">
                <c:v>45811</c:v>
              </c:pt>
              <c:pt idx="2406">
                <c:v>45812</c:v>
              </c:pt>
              <c:pt idx="2407">
                <c:v>45813</c:v>
              </c:pt>
              <c:pt idx="2408">
                <c:v>45814</c:v>
              </c:pt>
              <c:pt idx="2409">
                <c:v>45817</c:v>
              </c:pt>
              <c:pt idx="2410">
                <c:v>45818</c:v>
              </c:pt>
              <c:pt idx="2411">
                <c:v>45819</c:v>
              </c:pt>
              <c:pt idx="2412">
                <c:v>45820</c:v>
              </c:pt>
              <c:pt idx="2413">
                <c:v>45821</c:v>
              </c:pt>
              <c:pt idx="2414">
                <c:v>45824</c:v>
              </c:pt>
              <c:pt idx="2415">
                <c:v>45825</c:v>
              </c:pt>
              <c:pt idx="2416">
                <c:v>45826</c:v>
              </c:pt>
              <c:pt idx="2417">
                <c:v>45827</c:v>
              </c:pt>
              <c:pt idx="2418">
                <c:v>45828</c:v>
              </c:pt>
              <c:pt idx="2419">
                <c:v>45831</c:v>
              </c:pt>
              <c:pt idx="2420">
                <c:v>45832</c:v>
              </c:pt>
              <c:pt idx="2421">
                <c:v>45833</c:v>
              </c:pt>
              <c:pt idx="2422">
                <c:v>45834</c:v>
              </c:pt>
              <c:pt idx="2423">
                <c:v>45835</c:v>
              </c:pt>
              <c:pt idx="2424">
                <c:v>45838</c:v>
              </c:pt>
              <c:pt idx="2425">
                <c:v>45839</c:v>
              </c:pt>
              <c:pt idx="2426">
                <c:v>45840</c:v>
              </c:pt>
              <c:pt idx="2427">
                <c:v>45841</c:v>
              </c:pt>
              <c:pt idx="2428">
                <c:v>45842</c:v>
              </c:pt>
              <c:pt idx="2429">
                <c:v>45845</c:v>
              </c:pt>
              <c:pt idx="2430">
                <c:v>45846</c:v>
              </c:pt>
              <c:pt idx="2431">
                <c:v>45847</c:v>
              </c:pt>
              <c:pt idx="2432">
                <c:v>45848</c:v>
              </c:pt>
              <c:pt idx="2433">
                <c:v>45849</c:v>
              </c:pt>
              <c:pt idx="2434">
                <c:v>45852</c:v>
              </c:pt>
              <c:pt idx="2435">
                <c:v>45853</c:v>
              </c:pt>
              <c:pt idx="2436">
                <c:v>45854</c:v>
              </c:pt>
              <c:pt idx="2437">
                <c:v>45855</c:v>
              </c:pt>
              <c:pt idx="2438">
                <c:v>45856</c:v>
              </c:pt>
              <c:pt idx="2439">
                <c:v>45859</c:v>
              </c:pt>
              <c:pt idx="2440">
                <c:v>45860</c:v>
              </c:pt>
              <c:pt idx="2441">
                <c:v>45861</c:v>
              </c:pt>
              <c:pt idx="2442">
                <c:v>45862</c:v>
              </c:pt>
              <c:pt idx="2443">
                <c:v>45863</c:v>
              </c:pt>
              <c:pt idx="2444">
                <c:v>45866</c:v>
              </c:pt>
              <c:pt idx="2445">
                <c:v>45867</c:v>
              </c:pt>
              <c:pt idx="2446">
                <c:v>45868</c:v>
              </c:pt>
              <c:pt idx="2447">
                <c:v>45869</c:v>
              </c:pt>
              <c:pt idx="2448">
                <c:v>45870</c:v>
              </c:pt>
              <c:pt idx="2449">
                <c:v>45873</c:v>
              </c:pt>
              <c:pt idx="2450">
                <c:v>45874</c:v>
              </c:pt>
              <c:pt idx="2451">
                <c:v>45875</c:v>
              </c:pt>
              <c:pt idx="2452">
                <c:v>45876</c:v>
              </c:pt>
              <c:pt idx="2453">
                <c:v>45877</c:v>
              </c:pt>
              <c:pt idx="2454">
                <c:v>45880</c:v>
              </c:pt>
              <c:pt idx="2455">
                <c:v>45881</c:v>
              </c:pt>
              <c:pt idx="2456">
                <c:v>45882</c:v>
              </c:pt>
              <c:pt idx="2457">
                <c:v>45883</c:v>
              </c:pt>
              <c:pt idx="2458">
                <c:v>45884</c:v>
              </c:pt>
              <c:pt idx="2459">
                <c:v>45887</c:v>
              </c:pt>
              <c:pt idx="2460">
                <c:v>45888</c:v>
              </c:pt>
              <c:pt idx="2461">
                <c:v>45889</c:v>
              </c:pt>
              <c:pt idx="2462">
                <c:v>45890</c:v>
              </c:pt>
              <c:pt idx="2463">
                <c:v>45891</c:v>
              </c:pt>
              <c:pt idx="2464">
                <c:v>45894</c:v>
              </c:pt>
              <c:pt idx="2465">
                <c:v>45895</c:v>
              </c:pt>
              <c:pt idx="2466">
                <c:v>45896</c:v>
              </c:pt>
              <c:pt idx="2467">
                <c:v>45897</c:v>
              </c:pt>
              <c:pt idx="2468">
                <c:v>45898</c:v>
              </c:pt>
              <c:pt idx="2469">
                <c:v>45901</c:v>
              </c:pt>
              <c:pt idx="2470">
                <c:v>45902</c:v>
              </c:pt>
              <c:pt idx="2471">
                <c:v>45903</c:v>
              </c:pt>
              <c:pt idx="2472">
                <c:v>45904</c:v>
              </c:pt>
              <c:pt idx="2473">
                <c:v>45905</c:v>
              </c:pt>
              <c:pt idx="2474">
                <c:v>45908</c:v>
              </c:pt>
              <c:pt idx="2475">
                <c:v>45909</c:v>
              </c:pt>
              <c:pt idx="2476">
                <c:v>45910</c:v>
              </c:pt>
              <c:pt idx="2477">
                <c:v>45911</c:v>
              </c:pt>
              <c:pt idx="2478">
                <c:v>45912</c:v>
              </c:pt>
              <c:pt idx="2479">
                <c:v>45915</c:v>
              </c:pt>
              <c:pt idx="2480">
                <c:v>45916</c:v>
              </c:pt>
              <c:pt idx="2481">
                <c:v>45917</c:v>
              </c:pt>
              <c:pt idx="2482">
                <c:v>45918</c:v>
              </c:pt>
              <c:pt idx="2483">
                <c:v>45919</c:v>
              </c:pt>
              <c:pt idx="2484">
                <c:v>45922</c:v>
              </c:pt>
              <c:pt idx="2485">
                <c:v>45923</c:v>
              </c:pt>
              <c:pt idx="2486">
                <c:v>45924</c:v>
              </c:pt>
              <c:pt idx="2487">
                <c:v>45925</c:v>
              </c:pt>
              <c:pt idx="2488">
                <c:v>45926</c:v>
              </c:pt>
              <c:pt idx="2489">
                <c:v>45929</c:v>
              </c:pt>
              <c:pt idx="2490">
                <c:v>45930</c:v>
              </c:pt>
              <c:pt idx="2491">
                <c:v>45931</c:v>
              </c:pt>
              <c:pt idx="2492">
                <c:v>45932</c:v>
              </c:pt>
              <c:pt idx="2493">
                <c:v>45933</c:v>
              </c:pt>
              <c:pt idx="2494">
                <c:v>45936</c:v>
              </c:pt>
              <c:pt idx="2495">
                <c:v>45937</c:v>
              </c:pt>
              <c:pt idx="2496">
                <c:v>45938</c:v>
              </c:pt>
              <c:pt idx="2497">
                <c:v>45939</c:v>
              </c:pt>
              <c:pt idx="2498">
                <c:v>45940</c:v>
              </c:pt>
              <c:pt idx="2499">
                <c:v>45943</c:v>
              </c:pt>
              <c:pt idx="2500">
                <c:v>45944</c:v>
              </c:pt>
              <c:pt idx="2501">
                <c:v>45945</c:v>
              </c:pt>
              <c:pt idx="2502">
                <c:v>45946</c:v>
              </c:pt>
              <c:pt idx="2503">
                <c:v>45947</c:v>
              </c:pt>
              <c:pt idx="2504">
                <c:v>45950</c:v>
              </c:pt>
              <c:pt idx="2505">
                <c:v>45951</c:v>
              </c:pt>
              <c:pt idx="2506">
                <c:v>45952</c:v>
              </c:pt>
              <c:pt idx="2507">
                <c:v>45953</c:v>
              </c:pt>
              <c:pt idx="2508">
                <c:v>45954</c:v>
              </c:pt>
              <c:pt idx="2509">
                <c:v>45957</c:v>
              </c:pt>
              <c:pt idx="2510">
                <c:v>45958</c:v>
              </c:pt>
              <c:pt idx="2511">
                <c:v>45959</c:v>
              </c:pt>
              <c:pt idx="2512">
                <c:v>45960</c:v>
              </c:pt>
              <c:pt idx="2513">
                <c:v>45961</c:v>
              </c:pt>
              <c:pt idx="2514">
                <c:v>45964</c:v>
              </c:pt>
              <c:pt idx="2515">
                <c:v>45965</c:v>
              </c:pt>
              <c:pt idx="2516">
                <c:v>45966</c:v>
              </c:pt>
              <c:pt idx="2517">
                <c:v>45967</c:v>
              </c:pt>
              <c:pt idx="2518">
                <c:v>45968</c:v>
              </c:pt>
              <c:pt idx="2519">
                <c:v>45971</c:v>
              </c:pt>
              <c:pt idx="2520">
                <c:v>45972</c:v>
              </c:pt>
              <c:pt idx="2521">
                <c:v>45973</c:v>
              </c:pt>
              <c:pt idx="2522">
                <c:v>45974</c:v>
              </c:pt>
              <c:pt idx="2523">
                <c:v>45975</c:v>
              </c:pt>
              <c:pt idx="2524">
                <c:v>45978</c:v>
              </c:pt>
              <c:pt idx="2525">
                <c:v>45979</c:v>
              </c:pt>
              <c:pt idx="2526">
                <c:v>45980</c:v>
              </c:pt>
              <c:pt idx="2527">
                <c:v>45981</c:v>
              </c:pt>
              <c:pt idx="2528">
                <c:v>45982</c:v>
              </c:pt>
              <c:pt idx="2529">
                <c:v>45985</c:v>
              </c:pt>
              <c:pt idx="2530">
                <c:v>45986</c:v>
              </c:pt>
              <c:pt idx="2531">
                <c:v>45987</c:v>
              </c:pt>
              <c:pt idx="2532">
                <c:v>45988</c:v>
              </c:pt>
              <c:pt idx="2533">
                <c:v>45989</c:v>
              </c:pt>
              <c:pt idx="2534">
                <c:v>45992</c:v>
              </c:pt>
              <c:pt idx="2535">
                <c:v>45993</c:v>
              </c:pt>
              <c:pt idx="2536">
                <c:v>45994</c:v>
              </c:pt>
              <c:pt idx="2537">
                <c:v>45995</c:v>
              </c:pt>
              <c:pt idx="2538">
                <c:v>45996</c:v>
              </c:pt>
              <c:pt idx="2539">
                <c:v>45999</c:v>
              </c:pt>
              <c:pt idx="2540">
                <c:v>46000</c:v>
              </c:pt>
              <c:pt idx="2541">
                <c:v>46001</c:v>
              </c:pt>
              <c:pt idx="2542">
                <c:v>46002</c:v>
              </c:pt>
              <c:pt idx="2543">
                <c:v>46003</c:v>
              </c:pt>
              <c:pt idx="2544">
                <c:v>46006</c:v>
              </c:pt>
              <c:pt idx="2545">
                <c:v>46007</c:v>
              </c:pt>
              <c:pt idx="2546">
                <c:v>46008</c:v>
              </c:pt>
              <c:pt idx="2547">
                <c:v>46009</c:v>
              </c:pt>
              <c:pt idx="2548">
                <c:v>46010</c:v>
              </c:pt>
              <c:pt idx="2549">
                <c:v>46013</c:v>
              </c:pt>
              <c:pt idx="2550">
                <c:v>46014</c:v>
              </c:pt>
              <c:pt idx="2551">
                <c:v>46015</c:v>
              </c:pt>
              <c:pt idx="2552">
                <c:v>46016</c:v>
              </c:pt>
              <c:pt idx="2553">
                <c:v>46017</c:v>
              </c:pt>
              <c:pt idx="2554">
                <c:v>46020</c:v>
              </c:pt>
              <c:pt idx="2555">
                <c:v>46021</c:v>
              </c:pt>
              <c:pt idx="2556">
                <c:v>46022</c:v>
              </c:pt>
              <c:pt idx="2557">
                <c:v>46023</c:v>
              </c:pt>
              <c:pt idx="2558">
                <c:v>46024</c:v>
              </c:pt>
              <c:pt idx="2559">
                <c:v>46027</c:v>
              </c:pt>
              <c:pt idx="2560">
                <c:v>46028</c:v>
              </c:pt>
              <c:pt idx="2561">
                <c:v>46029</c:v>
              </c:pt>
              <c:pt idx="2562">
                <c:v>46030</c:v>
              </c:pt>
              <c:pt idx="2563">
                <c:v>46031</c:v>
              </c:pt>
              <c:pt idx="2564">
                <c:v>46034</c:v>
              </c:pt>
              <c:pt idx="2565">
                <c:v>46035</c:v>
              </c:pt>
              <c:pt idx="2566">
                <c:v>46036</c:v>
              </c:pt>
              <c:pt idx="2567">
                <c:v>46037</c:v>
              </c:pt>
              <c:pt idx="2568">
                <c:v>46038</c:v>
              </c:pt>
              <c:pt idx="2569">
                <c:v>46041</c:v>
              </c:pt>
              <c:pt idx="2570">
                <c:v>46042</c:v>
              </c:pt>
              <c:pt idx="2571">
                <c:v>46043</c:v>
              </c:pt>
              <c:pt idx="2572">
                <c:v>46044</c:v>
              </c:pt>
              <c:pt idx="2573">
                <c:v>46045</c:v>
              </c:pt>
              <c:pt idx="2574">
                <c:v>46048</c:v>
              </c:pt>
              <c:pt idx="2575">
                <c:v>46049</c:v>
              </c:pt>
              <c:pt idx="2576">
                <c:v>46050</c:v>
              </c:pt>
              <c:pt idx="2577">
                <c:v>46051</c:v>
              </c:pt>
              <c:pt idx="2578">
                <c:v>46052</c:v>
              </c:pt>
              <c:pt idx="2579">
                <c:v>46055</c:v>
              </c:pt>
              <c:pt idx="2580">
                <c:v>46056</c:v>
              </c:pt>
              <c:pt idx="2581">
                <c:v>46057</c:v>
              </c:pt>
              <c:pt idx="2582">
                <c:v>46058</c:v>
              </c:pt>
              <c:pt idx="2583">
                <c:v>46059</c:v>
              </c:pt>
              <c:pt idx="2584">
                <c:v>46062</c:v>
              </c:pt>
              <c:pt idx="2585">
                <c:v>46063</c:v>
              </c:pt>
              <c:pt idx="2586">
                <c:v>46064</c:v>
              </c:pt>
              <c:pt idx="2587">
                <c:v>46065</c:v>
              </c:pt>
              <c:pt idx="2588">
                <c:v>46066</c:v>
              </c:pt>
              <c:pt idx="2589">
                <c:v>46069</c:v>
              </c:pt>
              <c:pt idx="2590">
                <c:v>46070</c:v>
              </c:pt>
              <c:pt idx="2591">
                <c:v>46071</c:v>
              </c:pt>
              <c:pt idx="2592">
                <c:v>46072</c:v>
              </c:pt>
              <c:pt idx="2593">
                <c:v>46073</c:v>
              </c:pt>
              <c:pt idx="2594">
                <c:v>46076</c:v>
              </c:pt>
              <c:pt idx="2595">
                <c:v>46077</c:v>
              </c:pt>
              <c:pt idx="2596">
                <c:v>46078</c:v>
              </c:pt>
              <c:pt idx="2597">
                <c:v>46079</c:v>
              </c:pt>
              <c:pt idx="2598">
                <c:v>46080</c:v>
              </c:pt>
              <c:pt idx="2599">
                <c:v>46083</c:v>
              </c:pt>
              <c:pt idx="2600">
                <c:v>46084</c:v>
              </c:pt>
              <c:pt idx="2601">
                <c:v>46085</c:v>
              </c:pt>
              <c:pt idx="2602">
                <c:v>46086</c:v>
              </c:pt>
              <c:pt idx="2603">
                <c:v>46087</c:v>
              </c:pt>
              <c:pt idx="2604">
                <c:v>46090</c:v>
              </c:pt>
              <c:pt idx="2605">
                <c:v>46091</c:v>
              </c:pt>
              <c:pt idx="2606">
                <c:v>46092</c:v>
              </c:pt>
              <c:pt idx="2607">
                <c:v>46093</c:v>
              </c:pt>
              <c:pt idx="2608">
                <c:v>46094</c:v>
              </c:pt>
              <c:pt idx="2609">
                <c:v>0</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1.0120000000000001E-2</c:v>
              </c:pt>
              <c:pt idx="106">
                <c:v>1.0120000000000001E-2</c:v>
              </c:pt>
              <c:pt idx="107">
                <c:v>1.0120000000000001E-2</c:v>
              </c:pt>
              <c:pt idx="108">
                <c:v>0.01</c:v>
              </c:pt>
              <c:pt idx="109">
                <c:v>1.0120000000000001E-2</c:v>
              </c:pt>
              <c:pt idx="110">
                <c:v>1.0069999999999999E-2</c:v>
              </c:pt>
              <c:pt idx="111">
                <c:v>1.0069999999999999E-2</c:v>
              </c:pt>
              <c:pt idx="112">
                <c:v>1.0069999999999999E-2</c:v>
              </c:pt>
              <c:pt idx="113">
                <c:v>0.01</c:v>
              </c:pt>
              <c:pt idx="114">
                <c:v>1.0069999999999999E-2</c:v>
              </c:pt>
              <c:pt idx="115">
                <c:v>1.022E-2</c:v>
              </c:pt>
              <c:pt idx="116">
                <c:v>1.022E-2</c:v>
              </c:pt>
              <c:pt idx="117">
                <c:v>1.022E-2</c:v>
              </c:pt>
              <c:pt idx="118">
                <c:v>0.01</c:v>
              </c:pt>
              <c:pt idx="119">
                <c:v>1.022E-2</c:v>
              </c:pt>
              <c:pt idx="120">
                <c:v>1.0240000000000001E-2</c:v>
              </c:pt>
              <c:pt idx="121">
                <c:v>1.0240000000000001E-2</c:v>
              </c:pt>
              <c:pt idx="122">
                <c:v>1.0240000000000001E-2</c:v>
              </c:pt>
              <c:pt idx="123">
                <c:v>0.01</c:v>
              </c:pt>
              <c:pt idx="124">
                <c:v>1.0240000000000001E-2</c:v>
              </c:pt>
              <c:pt idx="125">
                <c:v>1.0189999999999999E-2</c:v>
              </c:pt>
              <c:pt idx="126">
                <c:v>1.0189999999999999E-2</c:v>
              </c:pt>
              <c:pt idx="127">
                <c:v>1.0189999999999999E-2</c:v>
              </c:pt>
              <c:pt idx="128">
                <c:v>0.01</c:v>
              </c:pt>
              <c:pt idx="129">
                <c:v>1.0189999999999999E-2</c:v>
              </c:pt>
              <c:pt idx="130">
                <c:v>1.0189999999999999E-2</c:v>
              </c:pt>
              <c:pt idx="131">
                <c:v>1.0189999999999999E-2</c:v>
              </c:pt>
              <c:pt idx="132">
                <c:v>1.0189999999999999E-2</c:v>
              </c:pt>
              <c:pt idx="133">
                <c:v>0.01</c:v>
              </c:pt>
              <c:pt idx="134">
                <c:v>1.0189999999999999E-2</c:v>
              </c:pt>
              <c:pt idx="135">
                <c:v>1.0360000000000001E-2</c:v>
              </c:pt>
              <c:pt idx="136">
                <c:v>1.0360000000000001E-2</c:v>
              </c:pt>
              <c:pt idx="137">
                <c:v>1.0360000000000001E-2</c:v>
              </c:pt>
              <c:pt idx="138">
                <c:v>0.01</c:v>
              </c:pt>
              <c:pt idx="139">
                <c:v>1.0360000000000001E-2</c:v>
              </c:pt>
              <c:pt idx="140">
                <c:v>1.0240000000000001E-2</c:v>
              </c:pt>
              <c:pt idx="141">
                <c:v>1.0240000000000001E-2</c:v>
              </c:pt>
              <c:pt idx="142">
                <c:v>1.0240000000000001E-2</c:v>
              </c:pt>
              <c:pt idx="143">
                <c:v>0.01</c:v>
              </c:pt>
              <c:pt idx="144">
                <c:v>1.0240000000000001E-2</c:v>
              </c:pt>
              <c:pt idx="145">
                <c:v>1.0240000000000001E-2</c:v>
              </c:pt>
              <c:pt idx="146">
                <c:v>1.0240000000000001E-2</c:v>
              </c:pt>
              <c:pt idx="147">
                <c:v>1.0240000000000001E-2</c:v>
              </c:pt>
              <c:pt idx="148">
                <c:v>0.01</c:v>
              </c:pt>
              <c:pt idx="149">
                <c:v>1.0240000000000001E-2</c:v>
              </c:pt>
              <c:pt idx="150">
                <c:v>1.03E-2</c:v>
              </c:pt>
              <c:pt idx="151">
                <c:v>1.03E-2</c:v>
              </c:pt>
              <c:pt idx="152">
                <c:v>1.03E-2</c:v>
              </c:pt>
              <c:pt idx="153">
                <c:v>0.01</c:v>
              </c:pt>
              <c:pt idx="154">
                <c:v>1.03E-2</c:v>
              </c:pt>
              <c:pt idx="155">
                <c:v>1.0280000000000001E-2</c:v>
              </c:pt>
              <c:pt idx="156">
                <c:v>1.0280000000000001E-2</c:v>
              </c:pt>
              <c:pt idx="157">
                <c:v>1.0280000000000001E-2</c:v>
              </c:pt>
              <c:pt idx="158">
                <c:v>0.01</c:v>
              </c:pt>
              <c:pt idx="159">
                <c:v>1.0280000000000001E-2</c:v>
              </c:pt>
              <c:pt idx="160">
                <c:v>1.034E-2</c:v>
              </c:pt>
              <c:pt idx="161">
                <c:v>1.034E-2</c:v>
              </c:pt>
              <c:pt idx="162">
                <c:v>1.034E-2</c:v>
              </c:pt>
              <c:pt idx="163">
                <c:v>0.01</c:v>
              </c:pt>
              <c:pt idx="164">
                <c:v>1.034E-2</c:v>
              </c:pt>
              <c:pt idx="165">
                <c:v>1.034E-2</c:v>
              </c:pt>
              <c:pt idx="166">
                <c:v>1.034E-2</c:v>
              </c:pt>
              <c:pt idx="167">
                <c:v>1.034E-2</c:v>
              </c:pt>
              <c:pt idx="168">
                <c:v>0.01</c:v>
              </c:pt>
              <c:pt idx="169">
                <c:v>1.034E-2</c:v>
              </c:pt>
              <c:pt idx="170">
                <c:v>1.035E-2</c:v>
              </c:pt>
              <c:pt idx="171">
                <c:v>1.035E-2</c:v>
              </c:pt>
              <c:pt idx="172">
                <c:v>1.035E-2</c:v>
              </c:pt>
              <c:pt idx="173">
                <c:v>0.01</c:v>
              </c:pt>
              <c:pt idx="174">
                <c:v>1.035E-2</c:v>
              </c:pt>
              <c:pt idx="175">
                <c:v>1.038E-2</c:v>
              </c:pt>
              <c:pt idx="176">
                <c:v>1.038E-2</c:v>
              </c:pt>
              <c:pt idx="177">
                <c:v>1.038E-2</c:v>
              </c:pt>
              <c:pt idx="178">
                <c:v>0.01</c:v>
              </c:pt>
              <c:pt idx="179">
                <c:v>1.038E-2</c:v>
              </c:pt>
              <c:pt idx="180">
                <c:v>1.068E-2</c:v>
              </c:pt>
              <c:pt idx="181">
                <c:v>1.068E-2</c:v>
              </c:pt>
              <c:pt idx="182">
                <c:v>1.068E-2</c:v>
              </c:pt>
              <c:pt idx="183">
                <c:v>0.01</c:v>
              </c:pt>
              <c:pt idx="184">
                <c:v>1.068E-2</c:v>
              </c:pt>
              <c:pt idx="185">
                <c:v>1.106E-2</c:v>
              </c:pt>
              <c:pt idx="186">
                <c:v>1.106E-2</c:v>
              </c:pt>
              <c:pt idx="187">
                <c:v>1.106E-2</c:v>
              </c:pt>
              <c:pt idx="188">
                <c:v>0.01</c:v>
              </c:pt>
              <c:pt idx="189">
                <c:v>1.106E-2</c:v>
              </c:pt>
              <c:pt idx="190">
                <c:v>1.1519999999999999E-2</c:v>
              </c:pt>
              <c:pt idx="191">
                <c:v>1.1519999999999999E-2</c:v>
              </c:pt>
              <c:pt idx="192">
                <c:v>1.1519999999999999E-2</c:v>
              </c:pt>
              <c:pt idx="193">
                <c:v>0.01</c:v>
              </c:pt>
              <c:pt idx="194">
                <c:v>1.1519999999999999E-2</c:v>
              </c:pt>
              <c:pt idx="195">
                <c:v>1.1519999999999999E-2</c:v>
              </c:pt>
              <c:pt idx="196">
                <c:v>1.1519999999999999E-2</c:v>
              </c:pt>
              <c:pt idx="197">
                <c:v>1.1519999999999999E-2</c:v>
              </c:pt>
              <c:pt idx="198">
                <c:v>0.01</c:v>
              </c:pt>
              <c:pt idx="199">
                <c:v>1.1519999999999999E-2</c:v>
              </c:pt>
              <c:pt idx="200">
                <c:v>1.244E-2</c:v>
              </c:pt>
              <c:pt idx="201">
                <c:v>1.244E-2</c:v>
              </c:pt>
              <c:pt idx="202">
                <c:v>1.244E-2</c:v>
              </c:pt>
              <c:pt idx="203">
                <c:v>0.01</c:v>
              </c:pt>
              <c:pt idx="204">
                <c:v>1.244E-2</c:v>
              </c:pt>
              <c:pt idx="205">
                <c:v>1.261E-2</c:v>
              </c:pt>
              <c:pt idx="206">
                <c:v>1.261E-2</c:v>
              </c:pt>
              <c:pt idx="207">
                <c:v>1.261E-2</c:v>
              </c:pt>
              <c:pt idx="208">
                <c:v>0.01</c:v>
              </c:pt>
              <c:pt idx="209">
                <c:v>1.261E-2</c:v>
              </c:pt>
              <c:pt idx="210">
                <c:v>1.272E-2</c:v>
              </c:pt>
              <c:pt idx="211">
                <c:v>1.272E-2</c:v>
              </c:pt>
              <c:pt idx="212">
                <c:v>1.272E-2</c:v>
              </c:pt>
              <c:pt idx="213">
                <c:v>0.01</c:v>
              </c:pt>
              <c:pt idx="214">
                <c:v>1.272E-2</c:v>
              </c:pt>
              <c:pt idx="215">
                <c:v>1.272E-2</c:v>
              </c:pt>
              <c:pt idx="216">
                <c:v>1.272E-2</c:v>
              </c:pt>
              <c:pt idx="217">
                <c:v>1.272E-2</c:v>
              </c:pt>
              <c:pt idx="218">
                <c:v>0.01</c:v>
              </c:pt>
              <c:pt idx="219">
                <c:v>1.272E-2</c:v>
              </c:pt>
              <c:pt idx="220">
                <c:v>1.268E-2</c:v>
              </c:pt>
              <c:pt idx="221">
                <c:v>1.268E-2</c:v>
              </c:pt>
              <c:pt idx="222">
                <c:v>1.268E-2</c:v>
              </c:pt>
              <c:pt idx="223">
                <c:v>0.01</c:v>
              </c:pt>
              <c:pt idx="224">
                <c:v>1.268E-2</c:v>
              </c:pt>
              <c:pt idx="225">
                <c:v>1.2709999999999999E-2</c:v>
              </c:pt>
              <c:pt idx="226">
                <c:v>1.2709999999999999E-2</c:v>
              </c:pt>
              <c:pt idx="227">
                <c:v>1.2709999999999999E-2</c:v>
              </c:pt>
              <c:pt idx="228">
                <c:v>0.01</c:v>
              </c:pt>
              <c:pt idx="229">
                <c:v>1.2709999999999999E-2</c:v>
              </c:pt>
              <c:pt idx="230">
                <c:v>1.2800000000000001E-2</c:v>
              </c:pt>
              <c:pt idx="231">
                <c:v>1.2800000000000001E-2</c:v>
              </c:pt>
              <c:pt idx="232">
                <c:v>1.2800000000000001E-2</c:v>
              </c:pt>
              <c:pt idx="233">
                <c:v>0.01</c:v>
              </c:pt>
              <c:pt idx="234">
                <c:v>1.2800000000000001E-2</c:v>
              </c:pt>
              <c:pt idx="235">
                <c:v>1.2749999999999999E-2</c:v>
              </c:pt>
              <c:pt idx="236">
                <c:v>1.2749999999999999E-2</c:v>
              </c:pt>
              <c:pt idx="237">
                <c:v>1.2749999999999999E-2</c:v>
              </c:pt>
              <c:pt idx="238">
                <c:v>1.2749999999999999E-2</c:v>
              </c:pt>
              <c:pt idx="239">
                <c:v>1.2749999999999999E-2</c:v>
              </c:pt>
              <c:pt idx="240">
                <c:v>1.2699999999999999E-2</c:v>
              </c:pt>
              <c:pt idx="241">
                <c:v>1.2699999999999999E-2</c:v>
              </c:pt>
              <c:pt idx="242">
                <c:v>1.2699999999999999E-2</c:v>
              </c:pt>
              <c:pt idx="243">
                <c:v>1.2699999999999999E-2</c:v>
              </c:pt>
              <c:pt idx="244">
                <c:v>1.2699999999999999E-2</c:v>
              </c:pt>
              <c:pt idx="245">
                <c:v>1.2769999999999998E-2</c:v>
              </c:pt>
              <c:pt idx="246">
                <c:v>1.2769999999999998E-2</c:v>
              </c:pt>
              <c:pt idx="247">
                <c:v>1.2769999999999998E-2</c:v>
              </c:pt>
              <c:pt idx="248">
                <c:v>1.2769999999999998E-2</c:v>
              </c:pt>
              <c:pt idx="249">
                <c:v>1.2769999999999998E-2</c:v>
              </c:pt>
              <c:pt idx="250">
                <c:v>1.2840000000000001E-2</c:v>
              </c:pt>
              <c:pt idx="251">
                <c:v>1.2840000000000001E-2</c:v>
              </c:pt>
              <c:pt idx="252">
                <c:v>1.2840000000000001E-2</c:v>
              </c:pt>
              <c:pt idx="253">
                <c:v>1.2840000000000001E-2</c:v>
              </c:pt>
              <c:pt idx="254">
                <c:v>1.2840000000000001E-2</c:v>
              </c:pt>
              <c:pt idx="255">
                <c:v>1.3469999999999999E-2</c:v>
              </c:pt>
              <c:pt idx="256">
                <c:v>1.3469999999999999E-2</c:v>
              </c:pt>
              <c:pt idx="257">
                <c:v>1.3469999999999999E-2</c:v>
              </c:pt>
              <c:pt idx="258">
                <c:v>1.3469999999999999E-2</c:v>
              </c:pt>
              <c:pt idx="259">
                <c:v>1.3469999999999999E-2</c:v>
              </c:pt>
              <c:pt idx="260">
                <c:v>1.4119999999999999E-2</c:v>
              </c:pt>
              <c:pt idx="261">
                <c:v>1.4119999999999999E-2</c:v>
              </c:pt>
              <c:pt idx="262">
                <c:v>1.4119999999999999E-2</c:v>
              </c:pt>
              <c:pt idx="263">
                <c:v>1.4119999999999999E-2</c:v>
              </c:pt>
              <c:pt idx="264">
                <c:v>1.4119999999999999E-2</c:v>
              </c:pt>
              <c:pt idx="265">
                <c:v>1.477E-2</c:v>
              </c:pt>
              <c:pt idx="266">
                <c:v>1.477E-2</c:v>
              </c:pt>
              <c:pt idx="267">
                <c:v>1.477E-2</c:v>
              </c:pt>
              <c:pt idx="268">
                <c:v>1.477E-2</c:v>
              </c:pt>
              <c:pt idx="269">
                <c:v>1.477E-2</c:v>
              </c:pt>
              <c:pt idx="270">
                <c:v>1.482E-2</c:v>
              </c:pt>
              <c:pt idx="271">
                <c:v>1.482E-2</c:v>
              </c:pt>
              <c:pt idx="272">
                <c:v>1.482E-2</c:v>
              </c:pt>
              <c:pt idx="273">
                <c:v>1.482E-2</c:v>
              </c:pt>
              <c:pt idx="274">
                <c:v>1.482E-2</c:v>
              </c:pt>
              <c:pt idx="275">
                <c:v>1.4830000000000001E-2</c:v>
              </c:pt>
              <c:pt idx="276">
                <c:v>1.4830000000000001E-2</c:v>
              </c:pt>
              <c:pt idx="277">
                <c:v>1.4830000000000001E-2</c:v>
              </c:pt>
              <c:pt idx="278">
                <c:v>1.4830000000000001E-2</c:v>
              </c:pt>
              <c:pt idx="279">
                <c:v>1.4830000000000001E-2</c:v>
              </c:pt>
              <c:pt idx="280">
                <c:v>1.4879999999999999E-2</c:v>
              </c:pt>
              <c:pt idx="281">
                <c:v>1.4879999999999999E-2</c:v>
              </c:pt>
              <c:pt idx="282">
                <c:v>1.4879999999999999E-2</c:v>
              </c:pt>
              <c:pt idx="283">
                <c:v>1.4879999999999999E-2</c:v>
              </c:pt>
              <c:pt idx="284">
                <c:v>1.4879999999999999E-2</c:v>
              </c:pt>
              <c:pt idx="285">
                <c:v>1.494E-2</c:v>
              </c:pt>
              <c:pt idx="286">
                <c:v>1.494E-2</c:v>
              </c:pt>
              <c:pt idx="287">
                <c:v>1.494E-2</c:v>
              </c:pt>
              <c:pt idx="288">
                <c:v>1.494E-2</c:v>
              </c:pt>
              <c:pt idx="289">
                <c:v>1.494E-2</c:v>
              </c:pt>
              <c:pt idx="290">
                <c:v>1.4910000000000001E-2</c:v>
              </c:pt>
              <c:pt idx="291">
                <c:v>1.4910000000000001E-2</c:v>
              </c:pt>
              <c:pt idx="292">
                <c:v>1.4910000000000001E-2</c:v>
              </c:pt>
              <c:pt idx="293">
                <c:v>1.4910000000000001E-2</c:v>
              </c:pt>
              <c:pt idx="294">
                <c:v>1.4910000000000001E-2</c:v>
              </c:pt>
              <c:pt idx="295">
                <c:v>1.4950000000000001E-2</c:v>
              </c:pt>
              <c:pt idx="296">
                <c:v>1.4950000000000001E-2</c:v>
              </c:pt>
              <c:pt idx="297">
                <c:v>1.4950000000000001E-2</c:v>
              </c:pt>
              <c:pt idx="298">
                <c:v>1.4950000000000001E-2</c:v>
              </c:pt>
              <c:pt idx="299">
                <c:v>1.4950000000000001E-2</c:v>
              </c:pt>
              <c:pt idx="300">
                <c:v>1.494E-2</c:v>
              </c:pt>
              <c:pt idx="301">
                <c:v>1.494E-2</c:v>
              </c:pt>
              <c:pt idx="302">
                <c:v>1.494E-2</c:v>
              </c:pt>
              <c:pt idx="303">
                <c:v>1.494E-2</c:v>
              </c:pt>
              <c:pt idx="304">
                <c:v>1.494E-2</c:v>
              </c:pt>
              <c:pt idx="305">
                <c:v>1.5009999999999999E-2</c:v>
              </c:pt>
              <c:pt idx="306">
                <c:v>1.5009999999999999E-2</c:v>
              </c:pt>
              <c:pt idx="307">
                <c:v>1.5009999999999999E-2</c:v>
              </c:pt>
              <c:pt idx="308">
                <c:v>1.5009999999999999E-2</c:v>
              </c:pt>
              <c:pt idx="309">
                <c:v>1.5009999999999999E-2</c:v>
              </c:pt>
              <c:pt idx="310">
                <c:v>1.529E-2</c:v>
              </c:pt>
              <c:pt idx="311">
                <c:v>1.529E-2</c:v>
              </c:pt>
              <c:pt idx="312">
                <c:v>1.529E-2</c:v>
              </c:pt>
              <c:pt idx="313">
                <c:v>1.529E-2</c:v>
              </c:pt>
              <c:pt idx="314">
                <c:v>1.529E-2</c:v>
              </c:pt>
              <c:pt idx="315">
                <c:v>1.5449999999999998E-2</c:v>
              </c:pt>
              <c:pt idx="316">
                <c:v>1.5449999999999998E-2</c:v>
              </c:pt>
              <c:pt idx="317">
                <c:v>1.5449999999999998E-2</c:v>
              </c:pt>
              <c:pt idx="318">
                <c:v>1.5449999999999998E-2</c:v>
              </c:pt>
              <c:pt idx="319">
                <c:v>1.5449999999999998E-2</c:v>
              </c:pt>
              <c:pt idx="320">
                <c:v>1.584E-2</c:v>
              </c:pt>
              <c:pt idx="321">
                <c:v>1.584E-2</c:v>
              </c:pt>
              <c:pt idx="322">
                <c:v>1.584E-2</c:v>
              </c:pt>
              <c:pt idx="323">
                <c:v>1.584E-2</c:v>
              </c:pt>
              <c:pt idx="324">
                <c:v>1.584E-2</c:v>
              </c:pt>
              <c:pt idx="325">
                <c:v>1.6390000000000002E-2</c:v>
              </c:pt>
              <c:pt idx="326">
                <c:v>1.6390000000000002E-2</c:v>
              </c:pt>
              <c:pt idx="327">
                <c:v>1.6390000000000002E-2</c:v>
              </c:pt>
              <c:pt idx="328">
                <c:v>1.6390000000000002E-2</c:v>
              </c:pt>
              <c:pt idx="329">
                <c:v>1.6390000000000002E-2</c:v>
              </c:pt>
              <c:pt idx="330">
                <c:v>1.7139999999999999E-2</c:v>
              </c:pt>
              <c:pt idx="331">
                <c:v>1.7139999999999999E-2</c:v>
              </c:pt>
              <c:pt idx="332">
                <c:v>1.7139999999999999E-2</c:v>
              </c:pt>
              <c:pt idx="333">
                <c:v>1.7139999999999999E-2</c:v>
              </c:pt>
              <c:pt idx="334">
                <c:v>1.7139999999999999E-2</c:v>
              </c:pt>
              <c:pt idx="335">
                <c:v>1.7139999999999999E-2</c:v>
              </c:pt>
              <c:pt idx="336">
                <c:v>1.7139999999999999E-2</c:v>
              </c:pt>
              <c:pt idx="337">
                <c:v>1.7139999999999999E-2</c:v>
              </c:pt>
              <c:pt idx="338">
                <c:v>1.7139999999999999E-2</c:v>
              </c:pt>
              <c:pt idx="339">
                <c:v>1.7139999999999999E-2</c:v>
              </c:pt>
              <c:pt idx="340">
                <c:v>1.7270000000000001E-2</c:v>
              </c:pt>
              <c:pt idx="341">
                <c:v>1.7270000000000001E-2</c:v>
              </c:pt>
              <c:pt idx="342">
                <c:v>1.7270000000000001E-2</c:v>
              </c:pt>
              <c:pt idx="343">
                <c:v>1.7270000000000001E-2</c:v>
              </c:pt>
              <c:pt idx="344">
                <c:v>1.7270000000000001E-2</c:v>
              </c:pt>
              <c:pt idx="345">
                <c:v>1.7239999999999998E-2</c:v>
              </c:pt>
              <c:pt idx="346">
                <c:v>1.7239999999999998E-2</c:v>
              </c:pt>
              <c:pt idx="347">
                <c:v>1.7239999999999998E-2</c:v>
              </c:pt>
              <c:pt idx="348">
                <c:v>1.7239999999999998E-2</c:v>
              </c:pt>
              <c:pt idx="349">
                <c:v>1.7239999999999998E-2</c:v>
              </c:pt>
              <c:pt idx="350">
                <c:v>1.728E-2</c:v>
              </c:pt>
              <c:pt idx="351">
                <c:v>1.728E-2</c:v>
              </c:pt>
              <c:pt idx="352">
                <c:v>1.728E-2</c:v>
              </c:pt>
              <c:pt idx="353">
                <c:v>1.728E-2</c:v>
              </c:pt>
              <c:pt idx="354">
                <c:v>1.728E-2</c:v>
              </c:pt>
              <c:pt idx="355">
                <c:v>1.7330000000000002E-2</c:v>
              </c:pt>
              <c:pt idx="356">
                <c:v>1.7330000000000002E-2</c:v>
              </c:pt>
              <c:pt idx="357">
                <c:v>1.7330000000000002E-2</c:v>
              </c:pt>
              <c:pt idx="358">
                <c:v>1.7330000000000002E-2</c:v>
              </c:pt>
              <c:pt idx="359">
                <c:v>1.7330000000000002E-2</c:v>
              </c:pt>
              <c:pt idx="360">
                <c:v>1.7319999999999999E-2</c:v>
              </c:pt>
              <c:pt idx="361">
                <c:v>1.7319999999999999E-2</c:v>
              </c:pt>
              <c:pt idx="362">
                <c:v>1.7319999999999999E-2</c:v>
              </c:pt>
              <c:pt idx="363">
                <c:v>1.7319999999999999E-2</c:v>
              </c:pt>
              <c:pt idx="364">
                <c:v>1.7319999999999999E-2</c:v>
              </c:pt>
              <c:pt idx="365">
                <c:v>1.729E-2</c:v>
              </c:pt>
              <c:pt idx="366">
                <c:v>1.729E-2</c:v>
              </c:pt>
              <c:pt idx="367">
                <c:v>1.729E-2</c:v>
              </c:pt>
              <c:pt idx="368">
                <c:v>1.729E-2</c:v>
              </c:pt>
              <c:pt idx="369">
                <c:v>1.729E-2</c:v>
              </c:pt>
              <c:pt idx="370">
                <c:v>1.729E-2</c:v>
              </c:pt>
              <c:pt idx="371">
                <c:v>1.729E-2</c:v>
              </c:pt>
              <c:pt idx="372">
                <c:v>1.729E-2</c:v>
              </c:pt>
              <c:pt idx="373">
                <c:v>1.729E-2</c:v>
              </c:pt>
              <c:pt idx="374">
                <c:v>1.729E-2</c:v>
              </c:pt>
              <c:pt idx="375">
                <c:v>1.736E-2</c:v>
              </c:pt>
              <c:pt idx="376">
                <c:v>1.736E-2</c:v>
              </c:pt>
              <c:pt idx="377">
                <c:v>1.736E-2</c:v>
              </c:pt>
              <c:pt idx="378">
                <c:v>1.736E-2</c:v>
              </c:pt>
              <c:pt idx="379">
                <c:v>1.736E-2</c:v>
              </c:pt>
              <c:pt idx="380">
                <c:v>1.736E-2</c:v>
              </c:pt>
              <c:pt idx="381">
                <c:v>1.736E-2</c:v>
              </c:pt>
              <c:pt idx="382">
                <c:v>1.736E-2</c:v>
              </c:pt>
              <c:pt idx="383">
                <c:v>1.736E-2</c:v>
              </c:pt>
              <c:pt idx="384">
                <c:v>1.736E-2</c:v>
              </c:pt>
              <c:pt idx="385">
                <c:v>1.736E-2</c:v>
              </c:pt>
              <c:pt idx="386">
                <c:v>1.736E-2</c:v>
              </c:pt>
              <c:pt idx="387">
                <c:v>1.736E-2</c:v>
              </c:pt>
              <c:pt idx="388">
                <c:v>1.736E-2</c:v>
              </c:pt>
              <c:pt idx="389">
                <c:v>1.736E-2</c:v>
              </c:pt>
              <c:pt idx="390">
                <c:v>1.736E-2</c:v>
              </c:pt>
              <c:pt idx="391">
                <c:v>1.736E-2</c:v>
              </c:pt>
              <c:pt idx="392">
                <c:v>1.736E-2</c:v>
              </c:pt>
              <c:pt idx="393">
                <c:v>1.736E-2</c:v>
              </c:pt>
              <c:pt idx="394">
                <c:v>1.736E-2</c:v>
              </c:pt>
              <c:pt idx="395">
                <c:v>1.736E-2</c:v>
              </c:pt>
              <c:pt idx="396">
                <c:v>1.736E-2</c:v>
              </c:pt>
              <c:pt idx="397">
                <c:v>1.736E-2</c:v>
              </c:pt>
              <c:pt idx="398">
                <c:v>1.736E-2</c:v>
              </c:pt>
              <c:pt idx="399">
                <c:v>1.736E-2</c:v>
              </c:pt>
              <c:pt idx="400">
                <c:v>1.737E-2</c:v>
              </c:pt>
              <c:pt idx="401">
                <c:v>1.737E-2</c:v>
              </c:pt>
              <c:pt idx="402">
                <c:v>1.737E-2</c:v>
              </c:pt>
              <c:pt idx="403">
                <c:v>1.737E-2</c:v>
              </c:pt>
              <c:pt idx="404">
                <c:v>1.737E-2</c:v>
              </c:pt>
              <c:pt idx="405">
                <c:v>1.7330000000000002E-2</c:v>
              </c:pt>
              <c:pt idx="406">
                <c:v>1.7330000000000002E-2</c:v>
              </c:pt>
              <c:pt idx="407">
                <c:v>1.7330000000000002E-2</c:v>
              </c:pt>
              <c:pt idx="408">
                <c:v>1.7330000000000002E-2</c:v>
              </c:pt>
              <c:pt idx="409">
                <c:v>1.7330000000000002E-2</c:v>
              </c:pt>
              <c:pt idx="410">
                <c:v>1.737E-2</c:v>
              </c:pt>
              <c:pt idx="411">
                <c:v>1.737E-2</c:v>
              </c:pt>
              <c:pt idx="412">
                <c:v>1.737E-2</c:v>
              </c:pt>
              <c:pt idx="413">
                <c:v>1.737E-2</c:v>
              </c:pt>
              <c:pt idx="414">
                <c:v>1.737E-2</c:v>
              </c:pt>
              <c:pt idx="415">
                <c:v>1.737E-2</c:v>
              </c:pt>
              <c:pt idx="416">
                <c:v>1.737E-2</c:v>
              </c:pt>
              <c:pt idx="417">
                <c:v>1.737E-2</c:v>
              </c:pt>
              <c:pt idx="418">
                <c:v>1.737E-2</c:v>
              </c:pt>
              <c:pt idx="419">
                <c:v>1.737E-2</c:v>
              </c:pt>
              <c:pt idx="420">
                <c:v>1.738E-2</c:v>
              </c:pt>
              <c:pt idx="421">
                <c:v>1.738E-2</c:v>
              </c:pt>
              <c:pt idx="422">
                <c:v>1.738E-2</c:v>
              </c:pt>
              <c:pt idx="423">
                <c:v>1.738E-2</c:v>
              </c:pt>
              <c:pt idx="424">
                <c:v>1.738E-2</c:v>
              </c:pt>
              <c:pt idx="425">
                <c:v>1.7420000000000001E-2</c:v>
              </c:pt>
              <c:pt idx="426">
                <c:v>1.7420000000000001E-2</c:v>
              </c:pt>
              <c:pt idx="427">
                <c:v>1.7420000000000001E-2</c:v>
              </c:pt>
              <c:pt idx="428">
                <c:v>1.7420000000000001E-2</c:v>
              </c:pt>
              <c:pt idx="429">
                <c:v>1.7420000000000001E-2</c:v>
              </c:pt>
              <c:pt idx="430">
                <c:v>1.7440000000000001E-2</c:v>
              </c:pt>
              <c:pt idx="431">
                <c:v>1.7440000000000001E-2</c:v>
              </c:pt>
              <c:pt idx="432">
                <c:v>1.7440000000000001E-2</c:v>
              </c:pt>
              <c:pt idx="433">
                <c:v>1.7440000000000001E-2</c:v>
              </c:pt>
              <c:pt idx="434">
                <c:v>1.7440000000000001E-2</c:v>
              </c:pt>
              <c:pt idx="435">
                <c:v>1.7500000000000002E-2</c:v>
              </c:pt>
              <c:pt idx="436">
                <c:v>1.7500000000000002E-2</c:v>
              </c:pt>
              <c:pt idx="437">
                <c:v>1.7500000000000002E-2</c:v>
              </c:pt>
              <c:pt idx="438">
                <c:v>1.7500000000000002E-2</c:v>
              </c:pt>
              <c:pt idx="439">
                <c:v>1.7500000000000002E-2</c:v>
              </c:pt>
              <c:pt idx="440">
                <c:v>1.7940000000000001E-2</c:v>
              </c:pt>
              <c:pt idx="441">
                <c:v>1.7940000000000001E-2</c:v>
              </c:pt>
              <c:pt idx="442">
                <c:v>1.7940000000000001E-2</c:v>
              </c:pt>
              <c:pt idx="443">
                <c:v>1.7940000000000001E-2</c:v>
              </c:pt>
              <c:pt idx="444">
                <c:v>1.7940000000000001E-2</c:v>
              </c:pt>
              <c:pt idx="445">
                <c:v>1.847E-2</c:v>
              </c:pt>
              <c:pt idx="446">
                <c:v>1.847E-2</c:v>
              </c:pt>
              <c:pt idx="447">
                <c:v>1.847E-2</c:v>
              </c:pt>
              <c:pt idx="448">
                <c:v>1.847E-2</c:v>
              </c:pt>
              <c:pt idx="449">
                <c:v>1.847E-2</c:v>
              </c:pt>
              <c:pt idx="450">
                <c:v>1.847E-2</c:v>
              </c:pt>
              <c:pt idx="451">
                <c:v>1.847E-2</c:v>
              </c:pt>
              <c:pt idx="452">
                <c:v>1.847E-2</c:v>
              </c:pt>
              <c:pt idx="453">
                <c:v>1.847E-2</c:v>
              </c:pt>
              <c:pt idx="454">
                <c:v>1.847E-2</c:v>
              </c:pt>
              <c:pt idx="455">
                <c:v>1.959E-2</c:v>
              </c:pt>
              <c:pt idx="456">
                <c:v>1.959E-2</c:v>
              </c:pt>
              <c:pt idx="457">
                <c:v>1.959E-2</c:v>
              </c:pt>
              <c:pt idx="458">
                <c:v>1.959E-2</c:v>
              </c:pt>
              <c:pt idx="459">
                <c:v>1.959E-2</c:v>
              </c:pt>
              <c:pt idx="460">
                <c:v>2.001E-2</c:v>
              </c:pt>
              <c:pt idx="461">
                <c:v>2.001E-2</c:v>
              </c:pt>
              <c:pt idx="462">
                <c:v>2.001E-2</c:v>
              </c:pt>
              <c:pt idx="463">
                <c:v>2.001E-2</c:v>
              </c:pt>
              <c:pt idx="464">
                <c:v>2.001E-2</c:v>
              </c:pt>
              <c:pt idx="465">
                <c:v>2.0640000000000002E-2</c:v>
              </c:pt>
              <c:pt idx="466">
                <c:v>2.0640000000000002E-2</c:v>
              </c:pt>
              <c:pt idx="467">
                <c:v>2.0640000000000002E-2</c:v>
              </c:pt>
              <c:pt idx="468">
                <c:v>2.0640000000000002E-2</c:v>
              </c:pt>
              <c:pt idx="469">
                <c:v>2.0640000000000002E-2</c:v>
              </c:pt>
              <c:pt idx="470">
                <c:v>2.0640000000000002E-2</c:v>
              </c:pt>
              <c:pt idx="471">
                <c:v>2.0640000000000002E-2</c:v>
              </c:pt>
              <c:pt idx="472">
                <c:v>2.0640000000000002E-2</c:v>
              </c:pt>
              <c:pt idx="473">
                <c:v>2.0640000000000002E-2</c:v>
              </c:pt>
              <c:pt idx="474">
                <c:v>2.0640000000000002E-2</c:v>
              </c:pt>
              <c:pt idx="475">
                <c:v>2.0539999999999999E-2</c:v>
              </c:pt>
              <c:pt idx="476">
                <c:v>2.0539999999999999E-2</c:v>
              </c:pt>
              <c:pt idx="477">
                <c:v>2.0539999999999999E-2</c:v>
              </c:pt>
              <c:pt idx="478">
                <c:v>2.0539999999999999E-2</c:v>
              </c:pt>
              <c:pt idx="479">
                <c:v>2.0539999999999999E-2</c:v>
              </c:pt>
              <c:pt idx="480">
                <c:v>2.0560000000000002E-2</c:v>
              </c:pt>
              <c:pt idx="481">
                <c:v>2.0560000000000002E-2</c:v>
              </c:pt>
              <c:pt idx="482">
                <c:v>2.0560000000000002E-2</c:v>
              </c:pt>
              <c:pt idx="483">
                <c:v>2.0560000000000002E-2</c:v>
              </c:pt>
              <c:pt idx="484">
                <c:v>2.0560000000000002E-2</c:v>
              </c:pt>
              <c:pt idx="485">
                <c:v>2.06E-2</c:v>
              </c:pt>
              <c:pt idx="486">
                <c:v>2.06E-2</c:v>
              </c:pt>
              <c:pt idx="487">
                <c:v>2.06E-2</c:v>
              </c:pt>
              <c:pt idx="488">
                <c:v>2.06E-2</c:v>
              </c:pt>
              <c:pt idx="489">
                <c:v>2.06E-2</c:v>
              </c:pt>
              <c:pt idx="490">
                <c:v>2.0729999999999998E-2</c:v>
              </c:pt>
              <c:pt idx="491">
                <c:v>2.0729999999999998E-2</c:v>
              </c:pt>
              <c:pt idx="492">
                <c:v>2.0729999999999998E-2</c:v>
              </c:pt>
              <c:pt idx="493">
                <c:v>2.0729999999999998E-2</c:v>
              </c:pt>
              <c:pt idx="494">
                <c:v>2.0729999999999998E-2</c:v>
              </c:pt>
              <c:pt idx="495">
                <c:v>2.0799999999999999E-2</c:v>
              </c:pt>
              <c:pt idx="496">
                <c:v>2.0799999999999999E-2</c:v>
              </c:pt>
              <c:pt idx="497">
                <c:v>2.0799999999999999E-2</c:v>
              </c:pt>
              <c:pt idx="498">
                <c:v>2.0799999999999999E-2</c:v>
              </c:pt>
              <c:pt idx="499">
                <c:v>2.0799999999999999E-2</c:v>
              </c:pt>
              <c:pt idx="500">
                <c:v>2.0870000000000003E-2</c:v>
              </c:pt>
              <c:pt idx="501">
                <c:v>2.0870000000000003E-2</c:v>
              </c:pt>
              <c:pt idx="502">
                <c:v>2.0870000000000003E-2</c:v>
              </c:pt>
              <c:pt idx="503">
                <c:v>2.0870000000000003E-2</c:v>
              </c:pt>
              <c:pt idx="504">
                <c:v>2.0870000000000003E-2</c:v>
              </c:pt>
              <c:pt idx="505">
                <c:v>2.0959999999999999E-2</c:v>
              </c:pt>
              <c:pt idx="506">
                <c:v>2.0959999999999999E-2</c:v>
              </c:pt>
              <c:pt idx="507">
                <c:v>2.0959999999999999E-2</c:v>
              </c:pt>
              <c:pt idx="508">
                <c:v>2.0959999999999999E-2</c:v>
              </c:pt>
              <c:pt idx="509">
                <c:v>2.0959999999999999E-2</c:v>
              </c:pt>
              <c:pt idx="510">
                <c:v>2.1480000000000003E-2</c:v>
              </c:pt>
              <c:pt idx="511">
                <c:v>2.1480000000000003E-2</c:v>
              </c:pt>
              <c:pt idx="512">
                <c:v>2.1480000000000003E-2</c:v>
              </c:pt>
              <c:pt idx="513">
                <c:v>2.1480000000000003E-2</c:v>
              </c:pt>
              <c:pt idx="514">
                <c:v>2.1480000000000003E-2</c:v>
              </c:pt>
              <c:pt idx="515">
                <c:v>2.2019999999999998E-2</c:v>
              </c:pt>
              <c:pt idx="516">
                <c:v>2.2019999999999998E-2</c:v>
              </c:pt>
              <c:pt idx="517">
                <c:v>2.2019999999999998E-2</c:v>
              </c:pt>
              <c:pt idx="518">
                <c:v>2.2019999999999998E-2</c:v>
              </c:pt>
              <c:pt idx="519">
                <c:v>2.0539999999999999E-2</c:v>
              </c:pt>
              <c:pt idx="520">
                <c:v>2.265E-2</c:v>
              </c:pt>
              <c:pt idx="521">
                <c:v>2.265E-2</c:v>
              </c:pt>
              <c:pt idx="522">
                <c:v>2.265E-2</c:v>
              </c:pt>
              <c:pt idx="523">
                <c:v>2.265E-2</c:v>
              </c:pt>
              <c:pt idx="524">
                <c:v>2.265E-2</c:v>
              </c:pt>
              <c:pt idx="525">
                <c:v>2.341E-2</c:v>
              </c:pt>
              <c:pt idx="526">
                <c:v>2.341E-2</c:v>
              </c:pt>
              <c:pt idx="527">
                <c:v>2.341E-2</c:v>
              </c:pt>
              <c:pt idx="528">
                <c:v>2.341E-2</c:v>
              </c:pt>
              <c:pt idx="529">
                <c:v>2.341E-2</c:v>
              </c:pt>
              <c:pt idx="530">
                <c:v>2.3769999999999999E-2</c:v>
              </c:pt>
              <c:pt idx="531">
                <c:v>2.3769999999999999E-2</c:v>
              </c:pt>
              <c:pt idx="532">
                <c:v>2.3769999999999999E-2</c:v>
              </c:pt>
              <c:pt idx="533">
                <c:v>2.3769999999999999E-2</c:v>
              </c:pt>
              <c:pt idx="534">
                <c:v>2.3769999999999999E-2</c:v>
              </c:pt>
              <c:pt idx="535">
                <c:v>2.383E-2</c:v>
              </c:pt>
              <c:pt idx="536">
                <c:v>2.383E-2</c:v>
              </c:pt>
              <c:pt idx="537">
                <c:v>2.383E-2</c:v>
              </c:pt>
              <c:pt idx="538">
                <c:v>2.383E-2</c:v>
              </c:pt>
              <c:pt idx="539">
                <c:v>2.383E-2</c:v>
              </c:pt>
              <c:pt idx="540">
                <c:v>2.3969999999999998E-2</c:v>
              </c:pt>
              <c:pt idx="541">
                <c:v>2.3969999999999998E-2</c:v>
              </c:pt>
              <c:pt idx="542">
                <c:v>2.3969999999999998E-2</c:v>
              </c:pt>
              <c:pt idx="543">
                <c:v>2.3969999999999998E-2</c:v>
              </c:pt>
              <c:pt idx="544">
                <c:v>2.3969999999999998E-2</c:v>
              </c:pt>
              <c:pt idx="545">
                <c:v>2.3940000000000003E-2</c:v>
              </c:pt>
              <c:pt idx="546">
                <c:v>2.3940000000000003E-2</c:v>
              </c:pt>
              <c:pt idx="547">
                <c:v>2.3940000000000003E-2</c:v>
              </c:pt>
              <c:pt idx="548">
                <c:v>2.3940000000000003E-2</c:v>
              </c:pt>
              <c:pt idx="549">
                <c:v>2.3940000000000003E-2</c:v>
              </c:pt>
              <c:pt idx="550">
                <c:v>2.3969999999999998E-2</c:v>
              </c:pt>
              <c:pt idx="551">
                <c:v>2.3969999999999998E-2</c:v>
              </c:pt>
              <c:pt idx="552">
                <c:v>2.3969999999999998E-2</c:v>
              </c:pt>
              <c:pt idx="553">
                <c:v>2.3969999999999998E-2</c:v>
              </c:pt>
              <c:pt idx="554">
                <c:v>2.3969999999999998E-2</c:v>
              </c:pt>
              <c:pt idx="555">
                <c:v>2.4089999999999997E-2</c:v>
              </c:pt>
              <c:pt idx="556">
                <c:v>2.4089999999999997E-2</c:v>
              </c:pt>
              <c:pt idx="557">
                <c:v>2.4089999999999997E-2</c:v>
              </c:pt>
              <c:pt idx="558">
                <c:v>2.4089999999999997E-2</c:v>
              </c:pt>
              <c:pt idx="559">
                <c:v>2.4089999999999997E-2</c:v>
              </c:pt>
              <c:pt idx="560">
                <c:v>2.4279999999999999E-2</c:v>
              </c:pt>
              <c:pt idx="561">
                <c:v>2.4279999999999999E-2</c:v>
              </c:pt>
              <c:pt idx="562">
                <c:v>2.4279999999999999E-2</c:v>
              </c:pt>
              <c:pt idx="563">
                <c:v>2.4279999999999999E-2</c:v>
              </c:pt>
              <c:pt idx="564">
                <c:v>2.4279999999999999E-2</c:v>
              </c:pt>
              <c:pt idx="565">
                <c:v>2.4340000000000001E-2</c:v>
              </c:pt>
              <c:pt idx="566">
                <c:v>2.4340000000000001E-2</c:v>
              </c:pt>
              <c:pt idx="567">
                <c:v>2.4340000000000001E-2</c:v>
              </c:pt>
              <c:pt idx="568">
                <c:v>2.4340000000000001E-2</c:v>
              </c:pt>
              <c:pt idx="569">
                <c:v>2.4340000000000001E-2</c:v>
              </c:pt>
              <c:pt idx="570">
                <c:v>2.461E-2</c:v>
              </c:pt>
              <c:pt idx="571">
                <c:v>2.461E-2</c:v>
              </c:pt>
              <c:pt idx="572">
                <c:v>2.461E-2</c:v>
              </c:pt>
              <c:pt idx="573">
                <c:v>2.461E-2</c:v>
              </c:pt>
              <c:pt idx="574">
                <c:v>2.461E-2</c:v>
              </c:pt>
              <c:pt idx="575">
                <c:v>2.4760000000000001E-2</c:v>
              </c:pt>
              <c:pt idx="576">
                <c:v>2.4760000000000001E-2</c:v>
              </c:pt>
              <c:pt idx="577">
                <c:v>2.4760000000000001E-2</c:v>
              </c:pt>
              <c:pt idx="578">
                <c:v>2.4760000000000001E-2</c:v>
              </c:pt>
              <c:pt idx="579">
                <c:v>2.4760000000000001E-2</c:v>
              </c:pt>
              <c:pt idx="580">
                <c:v>2.513E-2</c:v>
              </c:pt>
              <c:pt idx="581">
                <c:v>2.513E-2</c:v>
              </c:pt>
              <c:pt idx="582">
                <c:v>2.513E-2</c:v>
              </c:pt>
              <c:pt idx="583">
                <c:v>2.513E-2</c:v>
              </c:pt>
              <c:pt idx="584">
                <c:v>2.513E-2</c:v>
              </c:pt>
              <c:pt idx="585">
                <c:v>2.5470000000000003E-2</c:v>
              </c:pt>
              <c:pt idx="586">
                <c:v>2.5470000000000003E-2</c:v>
              </c:pt>
              <c:pt idx="587">
                <c:v>2.5470000000000003E-2</c:v>
              </c:pt>
              <c:pt idx="588">
                <c:v>2.5470000000000003E-2</c:v>
              </c:pt>
              <c:pt idx="589">
                <c:v>2.5470000000000003E-2</c:v>
              </c:pt>
              <c:pt idx="590">
                <c:v>2.5840000000000002E-2</c:v>
              </c:pt>
              <c:pt idx="591">
                <c:v>2.5840000000000002E-2</c:v>
              </c:pt>
              <c:pt idx="592">
                <c:v>2.5840000000000002E-2</c:v>
              </c:pt>
              <c:pt idx="593">
                <c:v>2.5840000000000002E-2</c:v>
              </c:pt>
              <c:pt idx="594">
                <c:v>2.5840000000000002E-2</c:v>
              </c:pt>
              <c:pt idx="595">
                <c:v>2.6030000000000001E-2</c:v>
              </c:pt>
              <c:pt idx="596">
                <c:v>2.6030000000000001E-2</c:v>
              </c:pt>
              <c:pt idx="597">
                <c:v>2.6030000000000001E-2</c:v>
              </c:pt>
              <c:pt idx="598">
                <c:v>2.6030000000000001E-2</c:v>
              </c:pt>
              <c:pt idx="599">
                <c:v>2.6030000000000001E-2</c:v>
              </c:pt>
              <c:pt idx="600">
                <c:v>2.6000000000000002E-2</c:v>
              </c:pt>
              <c:pt idx="601">
                <c:v>2.6000000000000002E-2</c:v>
              </c:pt>
              <c:pt idx="602">
                <c:v>2.6000000000000002E-2</c:v>
              </c:pt>
              <c:pt idx="603">
                <c:v>2.6000000000000002E-2</c:v>
              </c:pt>
              <c:pt idx="604">
                <c:v>2.6000000000000002E-2</c:v>
              </c:pt>
              <c:pt idx="605">
                <c:v>2.5779999999999997E-2</c:v>
              </c:pt>
              <c:pt idx="606">
                <c:v>2.5779999999999997E-2</c:v>
              </c:pt>
              <c:pt idx="607">
                <c:v>2.5779999999999997E-2</c:v>
              </c:pt>
              <c:pt idx="608">
                <c:v>2.5779999999999997E-2</c:v>
              </c:pt>
              <c:pt idx="609">
                <c:v>2.5779999999999997E-2</c:v>
              </c:pt>
              <c:pt idx="610">
                <c:v>2.579E-2</c:v>
              </c:pt>
              <c:pt idx="611">
                <c:v>2.579E-2</c:v>
              </c:pt>
              <c:pt idx="612">
                <c:v>2.579E-2</c:v>
              </c:pt>
              <c:pt idx="613">
                <c:v>2.579E-2</c:v>
              </c:pt>
              <c:pt idx="614">
                <c:v>2.579E-2</c:v>
              </c:pt>
              <c:pt idx="615">
                <c:v>2.579E-2</c:v>
              </c:pt>
              <c:pt idx="616">
                <c:v>2.579E-2</c:v>
              </c:pt>
              <c:pt idx="617">
                <c:v>2.579E-2</c:v>
              </c:pt>
              <c:pt idx="618">
                <c:v>2.579E-2</c:v>
              </c:pt>
              <c:pt idx="619">
                <c:v>2.579E-2</c:v>
              </c:pt>
              <c:pt idx="620">
                <c:v>2.5819999999999999E-2</c:v>
              </c:pt>
              <c:pt idx="621">
                <c:v>2.5819999999999999E-2</c:v>
              </c:pt>
              <c:pt idx="622">
                <c:v>2.5819999999999999E-2</c:v>
              </c:pt>
              <c:pt idx="623">
                <c:v>2.5819999999999999E-2</c:v>
              </c:pt>
              <c:pt idx="624">
                <c:v>2.5819999999999999E-2</c:v>
              </c:pt>
              <c:pt idx="625">
                <c:v>2.5830000000000002E-2</c:v>
              </c:pt>
              <c:pt idx="626">
                <c:v>2.5830000000000002E-2</c:v>
              </c:pt>
              <c:pt idx="627">
                <c:v>2.5830000000000002E-2</c:v>
              </c:pt>
              <c:pt idx="628">
                <c:v>2.5830000000000002E-2</c:v>
              </c:pt>
              <c:pt idx="629">
                <c:v>2.5830000000000002E-2</c:v>
              </c:pt>
              <c:pt idx="630">
                <c:v>2.5830000000000002E-2</c:v>
              </c:pt>
              <c:pt idx="631">
                <c:v>2.5830000000000002E-2</c:v>
              </c:pt>
              <c:pt idx="632">
                <c:v>2.5830000000000002E-2</c:v>
              </c:pt>
              <c:pt idx="633">
                <c:v>2.5830000000000002E-2</c:v>
              </c:pt>
              <c:pt idx="634">
                <c:v>2.5830000000000002E-2</c:v>
              </c:pt>
              <c:pt idx="635">
                <c:v>2.5830000000000002E-2</c:v>
              </c:pt>
              <c:pt idx="636">
                <c:v>2.5830000000000002E-2</c:v>
              </c:pt>
              <c:pt idx="637">
                <c:v>2.5830000000000002E-2</c:v>
              </c:pt>
              <c:pt idx="638">
                <c:v>2.5830000000000002E-2</c:v>
              </c:pt>
              <c:pt idx="639">
                <c:v>2.5830000000000002E-2</c:v>
              </c:pt>
              <c:pt idx="640">
                <c:v>2.5729999999999999E-2</c:v>
              </c:pt>
              <c:pt idx="641">
                <c:v>2.5729999999999999E-2</c:v>
              </c:pt>
              <c:pt idx="642">
                <c:v>2.5729999999999999E-2</c:v>
              </c:pt>
              <c:pt idx="643">
                <c:v>2.5729999999999999E-2</c:v>
              </c:pt>
              <c:pt idx="644">
                <c:v>2.5729999999999999E-2</c:v>
              </c:pt>
              <c:pt idx="645">
                <c:v>2.6099999999999998E-2</c:v>
              </c:pt>
              <c:pt idx="646">
                <c:v>2.6099999999999998E-2</c:v>
              </c:pt>
              <c:pt idx="647">
                <c:v>2.6099999999999998E-2</c:v>
              </c:pt>
              <c:pt idx="648">
                <c:v>2.6099999999999998E-2</c:v>
              </c:pt>
              <c:pt idx="649">
                <c:v>2.6099999999999998E-2</c:v>
              </c:pt>
              <c:pt idx="650">
                <c:v>2.6099999999999998E-2</c:v>
              </c:pt>
              <c:pt idx="651">
                <c:v>2.6389999999999997E-2</c:v>
              </c:pt>
              <c:pt idx="652">
                <c:v>2.6389999999999997E-2</c:v>
              </c:pt>
              <c:pt idx="653">
                <c:v>2.6389999999999997E-2</c:v>
              </c:pt>
              <c:pt idx="654">
                <c:v>2.6389999999999997E-2</c:v>
              </c:pt>
              <c:pt idx="655">
                <c:v>2.6680000000000002E-2</c:v>
              </c:pt>
              <c:pt idx="656">
                <c:v>2.6680000000000002E-2</c:v>
              </c:pt>
              <c:pt idx="657">
                <c:v>2.6680000000000002E-2</c:v>
              </c:pt>
              <c:pt idx="658">
                <c:v>2.6680000000000002E-2</c:v>
              </c:pt>
              <c:pt idx="659">
                <c:v>2.6680000000000002E-2</c:v>
              </c:pt>
              <c:pt idx="660">
                <c:v>2.6680000000000002E-2</c:v>
              </c:pt>
              <c:pt idx="661">
                <c:v>2.7179999999999999E-2</c:v>
              </c:pt>
              <c:pt idx="662">
                <c:v>2.7179999999999999E-2</c:v>
              </c:pt>
              <c:pt idx="663">
                <c:v>2.7179999999999999E-2</c:v>
              </c:pt>
              <c:pt idx="664">
                <c:v>2.7179999999999999E-2</c:v>
              </c:pt>
              <c:pt idx="665">
                <c:v>2.7650000000000001E-2</c:v>
              </c:pt>
              <c:pt idx="666">
                <c:v>2.7650000000000001E-2</c:v>
              </c:pt>
              <c:pt idx="667">
                <c:v>2.7650000000000001E-2</c:v>
              </c:pt>
              <c:pt idx="668">
                <c:v>2.7650000000000001E-2</c:v>
              </c:pt>
              <c:pt idx="669">
                <c:v>2.7650000000000001E-2</c:v>
              </c:pt>
              <c:pt idx="670">
                <c:v>2.7839999999999997E-2</c:v>
              </c:pt>
              <c:pt idx="671">
                <c:v>2.7839999999999997E-2</c:v>
              </c:pt>
              <c:pt idx="672">
                <c:v>2.7839999999999997E-2</c:v>
              </c:pt>
              <c:pt idx="673">
                <c:v>2.7839999999999997E-2</c:v>
              </c:pt>
              <c:pt idx="674">
                <c:v>2.7839999999999997E-2</c:v>
              </c:pt>
              <c:pt idx="675">
                <c:v>2.7900000000000001E-2</c:v>
              </c:pt>
              <c:pt idx="676">
                <c:v>2.7900000000000001E-2</c:v>
              </c:pt>
              <c:pt idx="677">
                <c:v>2.7900000000000001E-2</c:v>
              </c:pt>
              <c:pt idx="678">
                <c:v>2.7900000000000001E-2</c:v>
              </c:pt>
              <c:pt idx="679">
                <c:v>2.7900000000000001E-2</c:v>
              </c:pt>
              <c:pt idx="680">
                <c:v>2.7869999999999999E-2</c:v>
              </c:pt>
              <c:pt idx="681">
                <c:v>2.7869999999999999E-2</c:v>
              </c:pt>
              <c:pt idx="682">
                <c:v>2.7869999999999999E-2</c:v>
              </c:pt>
              <c:pt idx="683">
                <c:v>2.7869999999999999E-2</c:v>
              </c:pt>
              <c:pt idx="684">
                <c:v>2.7869999999999999E-2</c:v>
              </c:pt>
              <c:pt idx="685">
                <c:v>2.802E-2</c:v>
              </c:pt>
              <c:pt idx="686">
                <c:v>2.802E-2</c:v>
              </c:pt>
              <c:pt idx="687">
                <c:v>2.802E-2</c:v>
              </c:pt>
              <c:pt idx="688">
                <c:v>2.802E-2</c:v>
              </c:pt>
              <c:pt idx="689">
                <c:v>2.802E-2</c:v>
              </c:pt>
              <c:pt idx="690">
                <c:v>2.8159999999999998E-2</c:v>
              </c:pt>
              <c:pt idx="691">
                <c:v>2.8159999999999998E-2</c:v>
              </c:pt>
              <c:pt idx="692">
                <c:v>2.8159999999999998E-2</c:v>
              </c:pt>
              <c:pt idx="693">
                <c:v>2.8159999999999998E-2</c:v>
              </c:pt>
              <c:pt idx="694">
                <c:v>2.8159999999999998E-2</c:v>
              </c:pt>
              <c:pt idx="695">
                <c:v>2.8069999999999998E-2</c:v>
              </c:pt>
              <c:pt idx="696">
                <c:v>2.8069999999999998E-2</c:v>
              </c:pt>
              <c:pt idx="697">
                <c:v>2.8069999999999998E-2</c:v>
              </c:pt>
              <c:pt idx="698">
                <c:v>2.8069999999999998E-2</c:v>
              </c:pt>
              <c:pt idx="699">
                <c:v>2.8069999999999998E-2</c:v>
              </c:pt>
              <c:pt idx="700">
                <c:v>2.801E-2</c:v>
              </c:pt>
              <c:pt idx="701">
                <c:v>2.801E-2</c:v>
              </c:pt>
              <c:pt idx="702">
                <c:v>2.801E-2</c:v>
              </c:pt>
              <c:pt idx="703">
                <c:v>2.801E-2</c:v>
              </c:pt>
              <c:pt idx="704">
                <c:v>2.801E-2</c:v>
              </c:pt>
              <c:pt idx="705">
                <c:v>2.8370000000000003E-2</c:v>
              </c:pt>
              <c:pt idx="706">
                <c:v>2.8370000000000003E-2</c:v>
              </c:pt>
              <c:pt idx="707">
                <c:v>2.8370000000000003E-2</c:v>
              </c:pt>
              <c:pt idx="708">
                <c:v>2.8370000000000003E-2</c:v>
              </c:pt>
              <c:pt idx="709">
                <c:v>2.8370000000000003E-2</c:v>
              </c:pt>
              <c:pt idx="710">
                <c:v>2.879E-2</c:v>
              </c:pt>
              <c:pt idx="711">
                <c:v>2.879E-2</c:v>
              </c:pt>
              <c:pt idx="712">
                <c:v>2.879E-2</c:v>
              </c:pt>
              <c:pt idx="713">
                <c:v>2.879E-2</c:v>
              </c:pt>
              <c:pt idx="714">
                <c:v>2.879E-2</c:v>
              </c:pt>
              <c:pt idx="715">
                <c:v>2.921E-2</c:v>
              </c:pt>
              <c:pt idx="716">
                <c:v>2.921E-2</c:v>
              </c:pt>
              <c:pt idx="717">
                <c:v>2.921E-2</c:v>
              </c:pt>
              <c:pt idx="718">
                <c:v>2.921E-2</c:v>
              </c:pt>
              <c:pt idx="719">
                <c:v>2.921E-2</c:v>
              </c:pt>
              <c:pt idx="720">
                <c:v>2.9700000000000001E-2</c:v>
              </c:pt>
              <c:pt idx="721">
                <c:v>2.9700000000000001E-2</c:v>
              </c:pt>
              <c:pt idx="722">
                <c:v>2.9700000000000001E-2</c:v>
              </c:pt>
              <c:pt idx="723">
                <c:v>2.9700000000000001E-2</c:v>
              </c:pt>
              <c:pt idx="724">
                <c:v>2.9700000000000001E-2</c:v>
              </c:pt>
              <c:pt idx="725">
                <c:v>3.0059999999999996E-2</c:v>
              </c:pt>
              <c:pt idx="726">
                <c:v>3.0059999999999996E-2</c:v>
              </c:pt>
              <c:pt idx="727">
                <c:v>3.0059999999999996E-2</c:v>
              </c:pt>
              <c:pt idx="728">
                <c:v>3.0059999999999996E-2</c:v>
              </c:pt>
              <c:pt idx="729">
                <c:v>3.0059999999999996E-2</c:v>
              </c:pt>
              <c:pt idx="730">
                <c:v>3.0030000000000001E-2</c:v>
              </c:pt>
              <c:pt idx="731">
                <c:v>3.0030000000000001E-2</c:v>
              </c:pt>
              <c:pt idx="732">
                <c:v>3.0030000000000001E-2</c:v>
              </c:pt>
              <c:pt idx="733">
                <c:v>3.0030000000000001E-2</c:v>
              </c:pt>
              <c:pt idx="734">
                <c:v>3.0030000000000001E-2</c:v>
              </c:pt>
              <c:pt idx="735">
                <c:v>3.0030000000000001E-2</c:v>
              </c:pt>
              <c:pt idx="736">
                <c:v>3.0030000000000001E-2</c:v>
              </c:pt>
              <c:pt idx="737">
                <c:v>3.0030000000000001E-2</c:v>
              </c:pt>
              <c:pt idx="738">
                <c:v>3.0030000000000001E-2</c:v>
              </c:pt>
              <c:pt idx="739">
                <c:v>3.0030000000000001E-2</c:v>
              </c:pt>
              <c:pt idx="740">
                <c:v>3.0099999999999998E-2</c:v>
              </c:pt>
              <c:pt idx="741">
                <c:v>3.0099999999999998E-2</c:v>
              </c:pt>
              <c:pt idx="742">
                <c:v>3.0099999999999998E-2</c:v>
              </c:pt>
              <c:pt idx="743">
                <c:v>3.0099999999999998E-2</c:v>
              </c:pt>
              <c:pt idx="744">
                <c:v>3.0099999999999998E-2</c:v>
              </c:pt>
              <c:pt idx="745">
                <c:v>3.0120000000000001E-2</c:v>
              </c:pt>
              <c:pt idx="746">
                <c:v>3.0120000000000001E-2</c:v>
              </c:pt>
              <c:pt idx="747">
                <c:v>3.0120000000000001E-2</c:v>
              </c:pt>
              <c:pt idx="748">
                <c:v>3.0120000000000001E-2</c:v>
              </c:pt>
              <c:pt idx="749">
                <c:v>3.0120000000000001E-2</c:v>
              </c:pt>
              <c:pt idx="750">
                <c:v>3.0019999999999998E-2</c:v>
              </c:pt>
              <c:pt idx="751">
                <c:v>3.0019999999999998E-2</c:v>
              </c:pt>
              <c:pt idx="752">
                <c:v>3.0019999999999998E-2</c:v>
              </c:pt>
              <c:pt idx="753">
                <c:v>3.0019999999999998E-2</c:v>
              </c:pt>
              <c:pt idx="754">
                <c:v>3.0019999999999998E-2</c:v>
              </c:pt>
              <c:pt idx="755">
                <c:v>3.0130000000000001E-2</c:v>
              </c:pt>
              <c:pt idx="756">
                <c:v>3.0130000000000001E-2</c:v>
              </c:pt>
              <c:pt idx="757">
                <c:v>3.0130000000000001E-2</c:v>
              </c:pt>
              <c:pt idx="758">
                <c:v>3.0130000000000001E-2</c:v>
              </c:pt>
              <c:pt idx="759">
                <c:v>3.0130000000000001E-2</c:v>
              </c:pt>
              <c:pt idx="760">
                <c:v>3.0130000000000001E-2</c:v>
              </c:pt>
              <c:pt idx="761">
                <c:v>3.0130000000000001E-2</c:v>
              </c:pt>
              <c:pt idx="762">
                <c:v>3.0130000000000001E-2</c:v>
              </c:pt>
              <c:pt idx="763">
                <c:v>3.0130000000000001E-2</c:v>
              </c:pt>
              <c:pt idx="764">
                <c:v>3.0130000000000001E-2</c:v>
              </c:pt>
              <c:pt idx="765">
                <c:v>2.9849999999999998E-2</c:v>
              </c:pt>
              <c:pt idx="766">
                <c:v>2.9849999999999998E-2</c:v>
              </c:pt>
              <c:pt idx="767">
                <c:v>2.9849999999999998E-2</c:v>
              </c:pt>
              <c:pt idx="768">
                <c:v>2.9849999999999998E-2</c:v>
              </c:pt>
              <c:pt idx="769">
                <c:v>2.9849999999999998E-2</c:v>
              </c:pt>
              <c:pt idx="770">
                <c:v>2.9790000000000001E-2</c:v>
              </c:pt>
              <c:pt idx="771">
                <c:v>2.9790000000000001E-2</c:v>
              </c:pt>
              <c:pt idx="772">
                <c:v>2.9790000000000001E-2</c:v>
              </c:pt>
              <c:pt idx="773">
                <c:v>2.9790000000000001E-2</c:v>
              </c:pt>
              <c:pt idx="774">
                <c:v>2.9790000000000001E-2</c:v>
              </c:pt>
              <c:pt idx="775">
                <c:v>2.9830000000000002E-2</c:v>
              </c:pt>
              <c:pt idx="776">
                <c:v>2.9830000000000002E-2</c:v>
              </c:pt>
              <c:pt idx="777">
                <c:v>2.9830000000000002E-2</c:v>
              </c:pt>
              <c:pt idx="778">
                <c:v>2.9830000000000002E-2</c:v>
              </c:pt>
              <c:pt idx="779">
                <c:v>2.9830000000000002E-2</c:v>
              </c:pt>
              <c:pt idx="780">
                <c:v>2.9830000000000002E-2</c:v>
              </c:pt>
              <c:pt idx="781">
                <c:v>2.9830000000000002E-2</c:v>
              </c:pt>
              <c:pt idx="782">
                <c:v>2.9830000000000002E-2</c:v>
              </c:pt>
              <c:pt idx="783">
                <c:v>2.9830000000000002E-2</c:v>
              </c:pt>
              <c:pt idx="784">
                <c:v>2.9830000000000002E-2</c:v>
              </c:pt>
              <c:pt idx="785">
                <c:v>2.988E-2</c:v>
              </c:pt>
              <c:pt idx="786">
                <c:v>2.988E-2</c:v>
              </c:pt>
              <c:pt idx="787">
                <c:v>2.988E-2</c:v>
              </c:pt>
              <c:pt idx="788">
                <c:v>2.988E-2</c:v>
              </c:pt>
              <c:pt idx="789">
                <c:v>2.988E-2</c:v>
              </c:pt>
              <c:pt idx="790">
                <c:v>2.9900000000000003E-2</c:v>
              </c:pt>
              <c:pt idx="791">
                <c:v>2.9900000000000003E-2</c:v>
              </c:pt>
              <c:pt idx="792">
                <c:v>2.9900000000000003E-2</c:v>
              </c:pt>
              <c:pt idx="793">
                <c:v>2.9900000000000003E-2</c:v>
              </c:pt>
              <c:pt idx="794">
                <c:v>2.9900000000000003E-2</c:v>
              </c:pt>
              <c:pt idx="795">
                <c:v>2.9929999999999998E-2</c:v>
              </c:pt>
              <c:pt idx="796">
                <c:v>2.9929999999999998E-2</c:v>
              </c:pt>
              <c:pt idx="797">
                <c:v>2.9929999999999998E-2</c:v>
              </c:pt>
              <c:pt idx="798">
                <c:v>2.9929999999999998E-2</c:v>
              </c:pt>
              <c:pt idx="799">
                <c:v>2.9929999999999998E-2</c:v>
              </c:pt>
              <c:pt idx="800">
                <c:v>2.9929999999999998E-2</c:v>
              </c:pt>
              <c:pt idx="801">
                <c:v>2.9929999999999998E-2</c:v>
              </c:pt>
              <c:pt idx="802">
                <c:v>2.9929999999999998E-2</c:v>
              </c:pt>
              <c:pt idx="803">
                <c:v>2.9929999999999998E-2</c:v>
              </c:pt>
              <c:pt idx="804">
                <c:v>2.9929999999999998E-2</c:v>
              </c:pt>
              <c:pt idx="805">
                <c:v>2.9740000000000003E-2</c:v>
              </c:pt>
              <c:pt idx="806">
                <c:v>2.9740000000000003E-2</c:v>
              </c:pt>
              <c:pt idx="807">
                <c:v>2.9740000000000003E-2</c:v>
              </c:pt>
              <c:pt idx="808">
                <c:v>2.9740000000000003E-2</c:v>
              </c:pt>
              <c:pt idx="809">
                <c:v>2.9740000000000003E-2</c:v>
              </c:pt>
              <c:pt idx="810">
                <c:v>2.981E-2</c:v>
              </c:pt>
              <c:pt idx="811">
                <c:v>2.981E-2</c:v>
              </c:pt>
              <c:pt idx="812">
                <c:v>2.981E-2</c:v>
              </c:pt>
              <c:pt idx="813">
                <c:v>2.981E-2</c:v>
              </c:pt>
              <c:pt idx="814">
                <c:v>2.981E-2</c:v>
              </c:pt>
              <c:pt idx="815">
                <c:v>2.9860000000000001E-2</c:v>
              </c:pt>
              <c:pt idx="816">
                <c:v>2.9860000000000001E-2</c:v>
              </c:pt>
              <c:pt idx="817">
                <c:v>2.9860000000000001E-2</c:v>
              </c:pt>
              <c:pt idx="818">
                <c:v>2.9860000000000001E-2</c:v>
              </c:pt>
              <c:pt idx="819">
                <c:v>2.9860000000000001E-2</c:v>
              </c:pt>
              <c:pt idx="820">
                <c:v>2.9670000000000002E-2</c:v>
              </c:pt>
              <c:pt idx="821">
                <c:v>2.9670000000000002E-2</c:v>
              </c:pt>
              <c:pt idx="822">
                <c:v>2.9670000000000002E-2</c:v>
              </c:pt>
              <c:pt idx="823">
                <c:v>2.9670000000000002E-2</c:v>
              </c:pt>
              <c:pt idx="824">
                <c:v>2.9670000000000002E-2</c:v>
              </c:pt>
              <c:pt idx="825">
                <c:v>2.9399999999999999E-2</c:v>
              </c:pt>
              <c:pt idx="826">
                <c:v>2.9399999999999999E-2</c:v>
              </c:pt>
              <c:pt idx="827">
                <c:v>2.9399999999999999E-2</c:v>
              </c:pt>
              <c:pt idx="828">
                <c:v>2.9399999999999999E-2</c:v>
              </c:pt>
              <c:pt idx="829">
                <c:v>2.9399999999999999E-2</c:v>
              </c:pt>
              <c:pt idx="830">
                <c:v>2.9360000000000001E-2</c:v>
              </c:pt>
              <c:pt idx="831">
                <c:v>2.9360000000000001E-2</c:v>
              </c:pt>
              <c:pt idx="832">
                <c:v>2.9360000000000001E-2</c:v>
              </c:pt>
              <c:pt idx="833">
                <c:v>2.9360000000000001E-2</c:v>
              </c:pt>
              <c:pt idx="834">
                <c:v>2.9360000000000001E-2</c:v>
              </c:pt>
              <c:pt idx="835">
                <c:v>2.928E-2</c:v>
              </c:pt>
              <c:pt idx="836">
                <c:v>2.928E-2</c:v>
              </c:pt>
              <c:pt idx="837">
                <c:v>2.928E-2</c:v>
              </c:pt>
              <c:pt idx="838">
                <c:v>2.928E-2</c:v>
              </c:pt>
              <c:pt idx="839">
                <c:v>2.928E-2</c:v>
              </c:pt>
              <c:pt idx="840">
                <c:v>2.928E-2</c:v>
              </c:pt>
              <c:pt idx="841">
                <c:v>2.928E-2</c:v>
              </c:pt>
              <c:pt idx="842">
                <c:v>2.928E-2</c:v>
              </c:pt>
              <c:pt idx="843">
                <c:v>2.928E-2</c:v>
              </c:pt>
              <c:pt idx="844">
                <c:v>2.928E-2</c:v>
              </c:pt>
              <c:pt idx="845">
                <c:v>2.928E-2</c:v>
              </c:pt>
              <c:pt idx="846">
                <c:v>2.928E-2</c:v>
              </c:pt>
              <c:pt idx="847">
                <c:v>2.928E-2</c:v>
              </c:pt>
              <c:pt idx="848">
                <c:v>2.928E-2</c:v>
              </c:pt>
              <c:pt idx="849">
                <c:v>2.928E-2</c:v>
              </c:pt>
              <c:pt idx="850">
                <c:v>2.8900000000000002E-2</c:v>
              </c:pt>
              <c:pt idx="851">
                <c:v>2.8900000000000002E-2</c:v>
              </c:pt>
              <c:pt idx="852">
                <c:v>2.8900000000000002E-2</c:v>
              </c:pt>
              <c:pt idx="853">
                <c:v>2.8900000000000002E-2</c:v>
              </c:pt>
              <c:pt idx="854">
                <c:v>2.8900000000000002E-2</c:v>
              </c:pt>
              <c:pt idx="855">
                <c:v>2.9020000000000001E-2</c:v>
              </c:pt>
              <c:pt idx="856">
                <c:v>2.9020000000000001E-2</c:v>
              </c:pt>
              <c:pt idx="857">
                <c:v>2.9020000000000001E-2</c:v>
              </c:pt>
              <c:pt idx="858">
                <c:v>2.9020000000000001E-2</c:v>
              </c:pt>
              <c:pt idx="859">
                <c:v>2.9020000000000001E-2</c:v>
              </c:pt>
              <c:pt idx="860">
                <c:v>2.8879999999999999E-2</c:v>
              </c:pt>
              <c:pt idx="861">
                <c:v>2.8879999999999999E-2</c:v>
              </c:pt>
              <c:pt idx="862">
                <c:v>2.8879999999999999E-2</c:v>
              </c:pt>
              <c:pt idx="863">
                <c:v>2.8879999999999999E-2</c:v>
              </c:pt>
              <c:pt idx="864">
                <c:v>2.8879999999999999E-2</c:v>
              </c:pt>
              <c:pt idx="865">
                <c:v>2.8879999999999999E-2</c:v>
              </c:pt>
              <c:pt idx="866">
                <c:v>2.5499999999999998E-2</c:v>
              </c:pt>
              <c:pt idx="867">
                <c:v>2.5499999999999998E-2</c:v>
              </c:pt>
              <c:pt idx="868">
                <c:v>2.5499999999999998E-2</c:v>
              </c:pt>
              <c:pt idx="869">
                <c:v>2.5499999999999998E-2</c:v>
              </c:pt>
              <c:pt idx="870">
                <c:v>2.8140000000000002E-2</c:v>
              </c:pt>
              <c:pt idx="871">
                <c:v>2.8140000000000002E-2</c:v>
              </c:pt>
              <c:pt idx="872">
                <c:v>2.8140000000000002E-2</c:v>
              </c:pt>
              <c:pt idx="873">
                <c:v>2.8140000000000002E-2</c:v>
              </c:pt>
              <c:pt idx="874">
                <c:v>2.8140000000000002E-2</c:v>
              </c:pt>
              <c:pt idx="875">
                <c:v>2.8140000000000002E-2</c:v>
              </c:pt>
              <c:pt idx="876">
                <c:v>2.7660000000000001E-2</c:v>
              </c:pt>
              <c:pt idx="877">
                <c:v>2.7660000000000001E-2</c:v>
              </c:pt>
              <c:pt idx="878">
                <c:v>2.7660000000000001E-2</c:v>
              </c:pt>
              <c:pt idx="879">
                <c:v>2.7660000000000001E-2</c:v>
              </c:pt>
              <c:pt idx="880">
                <c:v>2.734E-2</c:v>
              </c:pt>
              <c:pt idx="881">
                <c:v>2.734E-2</c:v>
              </c:pt>
              <c:pt idx="882">
                <c:v>2.734E-2</c:v>
              </c:pt>
              <c:pt idx="883">
                <c:v>2.734E-2</c:v>
              </c:pt>
              <c:pt idx="884">
                <c:v>2.734E-2</c:v>
              </c:pt>
              <c:pt idx="885">
                <c:v>2.7229999999999997E-2</c:v>
              </c:pt>
              <c:pt idx="886">
                <c:v>2.7229999999999997E-2</c:v>
              </c:pt>
              <c:pt idx="887">
                <c:v>2.7229999999999997E-2</c:v>
              </c:pt>
              <c:pt idx="888">
                <c:v>2.7229999999999997E-2</c:v>
              </c:pt>
              <c:pt idx="889">
                <c:v>2.7229999999999997E-2</c:v>
              </c:pt>
              <c:pt idx="890">
                <c:v>2.7229999999999997E-2</c:v>
              </c:pt>
              <c:pt idx="891">
                <c:v>2.7229999999999997E-2</c:v>
              </c:pt>
              <c:pt idx="892">
                <c:v>2.7229999999999997E-2</c:v>
              </c:pt>
              <c:pt idx="893">
                <c:v>2.7229999999999997E-2</c:v>
              </c:pt>
              <c:pt idx="894">
                <c:v>2.7229999999999997E-2</c:v>
              </c:pt>
              <c:pt idx="895">
                <c:v>2.6690000000000002E-2</c:v>
              </c:pt>
              <c:pt idx="896">
                <c:v>2.6690000000000002E-2</c:v>
              </c:pt>
              <c:pt idx="897">
                <c:v>2.6690000000000002E-2</c:v>
              </c:pt>
              <c:pt idx="898">
                <c:v>2.6690000000000002E-2</c:v>
              </c:pt>
              <c:pt idx="899">
                <c:v>2.6690000000000002E-2</c:v>
              </c:pt>
              <c:pt idx="900">
                <c:v>2.64E-2</c:v>
              </c:pt>
              <c:pt idx="901">
                <c:v>2.64E-2</c:v>
              </c:pt>
              <c:pt idx="902">
                <c:v>2.64E-2</c:v>
              </c:pt>
              <c:pt idx="903">
                <c:v>2.64E-2</c:v>
              </c:pt>
              <c:pt idx="904">
                <c:v>2.64E-2</c:v>
              </c:pt>
              <c:pt idx="905">
                <c:v>2.5819999999999999E-2</c:v>
              </c:pt>
              <c:pt idx="906">
                <c:v>2.5819999999999999E-2</c:v>
              </c:pt>
              <c:pt idx="907">
                <c:v>2.5819999999999999E-2</c:v>
              </c:pt>
              <c:pt idx="908">
                <c:v>2.5819999999999999E-2</c:v>
              </c:pt>
              <c:pt idx="909">
                <c:v>2.5819999999999999E-2</c:v>
              </c:pt>
              <c:pt idx="910">
                <c:v>2.5499999999999998E-2</c:v>
              </c:pt>
              <c:pt idx="911">
                <c:v>2.5499999999999998E-2</c:v>
              </c:pt>
              <c:pt idx="912">
                <c:v>2.5499999999999998E-2</c:v>
              </c:pt>
              <c:pt idx="913">
                <c:v>2.5499999999999998E-2</c:v>
              </c:pt>
              <c:pt idx="914">
                <c:v>2.5499999999999998E-2</c:v>
              </c:pt>
              <c:pt idx="915">
                <c:v>2.5409999999999999E-2</c:v>
              </c:pt>
              <c:pt idx="916">
                <c:v>2.5409999999999999E-2</c:v>
              </c:pt>
              <c:pt idx="917">
                <c:v>2.5409999999999999E-2</c:v>
              </c:pt>
              <c:pt idx="918">
                <c:v>2.5409999999999999E-2</c:v>
              </c:pt>
              <c:pt idx="919">
                <c:v>2.5409999999999999E-2</c:v>
              </c:pt>
              <c:pt idx="920">
                <c:v>2.5179999999999998E-2</c:v>
              </c:pt>
              <c:pt idx="921">
                <c:v>2.5179999999999998E-2</c:v>
              </c:pt>
              <c:pt idx="922">
                <c:v>2.5179999999999998E-2</c:v>
              </c:pt>
              <c:pt idx="923">
                <c:v>2.5179999999999998E-2</c:v>
              </c:pt>
              <c:pt idx="924">
                <c:v>2.5179999999999998E-2</c:v>
              </c:pt>
              <c:pt idx="925">
                <c:v>2.5160000000000002E-2</c:v>
              </c:pt>
              <c:pt idx="926">
                <c:v>2.5160000000000002E-2</c:v>
              </c:pt>
              <c:pt idx="927">
                <c:v>2.5160000000000002E-2</c:v>
              </c:pt>
              <c:pt idx="928">
                <c:v>2.5160000000000002E-2</c:v>
              </c:pt>
              <c:pt idx="929">
                <c:v>2.5160000000000002E-2</c:v>
              </c:pt>
              <c:pt idx="930">
                <c:v>2.4399999999999998E-2</c:v>
              </c:pt>
              <c:pt idx="931">
                <c:v>2.4399999999999998E-2</c:v>
              </c:pt>
              <c:pt idx="932">
                <c:v>2.4399999999999998E-2</c:v>
              </c:pt>
              <c:pt idx="933">
                <c:v>2.4399999999999998E-2</c:v>
              </c:pt>
              <c:pt idx="934">
                <c:v>2.4399999999999998E-2</c:v>
              </c:pt>
              <c:pt idx="935">
                <c:v>2.3910000000000001E-2</c:v>
              </c:pt>
              <c:pt idx="936">
                <c:v>2.3910000000000001E-2</c:v>
              </c:pt>
              <c:pt idx="937">
                <c:v>2.3910000000000001E-2</c:v>
              </c:pt>
              <c:pt idx="938">
                <c:v>2.3910000000000001E-2</c:v>
              </c:pt>
              <c:pt idx="939">
                <c:v>2.3910000000000001E-2</c:v>
              </c:pt>
              <c:pt idx="940">
                <c:v>2.3230000000000001E-2</c:v>
              </c:pt>
              <c:pt idx="941">
                <c:v>2.3230000000000001E-2</c:v>
              </c:pt>
              <c:pt idx="942">
                <c:v>2.3230000000000001E-2</c:v>
              </c:pt>
              <c:pt idx="943">
                <c:v>2.3230000000000001E-2</c:v>
              </c:pt>
              <c:pt idx="944">
                <c:v>2.3230000000000001E-2</c:v>
              </c:pt>
              <c:pt idx="945">
                <c:v>2.3E-2</c:v>
              </c:pt>
              <c:pt idx="946">
                <c:v>2.3E-2</c:v>
              </c:pt>
              <c:pt idx="947">
                <c:v>2.3E-2</c:v>
              </c:pt>
              <c:pt idx="948">
                <c:v>2.3E-2</c:v>
              </c:pt>
              <c:pt idx="949">
                <c:v>2.3E-2</c:v>
              </c:pt>
              <c:pt idx="950">
                <c:v>2.2709999999999998E-2</c:v>
              </c:pt>
              <c:pt idx="951">
                <c:v>2.2709999999999998E-2</c:v>
              </c:pt>
              <c:pt idx="952">
                <c:v>2.2709999999999998E-2</c:v>
              </c:pt>
              <c:pt idx="953">
                <c:v>2.2709999999999998E-2</c:v>
              </c:pt>
              <c:pt idx="954">
                <c:v>2.2709999999999998E-2</c:v>
              </c:pt>
              <c:pt idx="955">
                <c:v>2.2629999999999997E-2</c:v>
              </c:pt>
              <c:pt idx="956">
                <c:v>2.2629999999999997E-2</c:v>
              </c:pt>
              <c:pt idx="957">
                <c:v>2.2629999999999997E-2</c:v>
              </c:pt>
              <c:pt idx="958">
                <c:v>2.2629999999999997E-2</c:v>
              </c:pt>
              <c:pt idx="959">
                <c:v>2.2629999999999997E-2</c:v>
              </c:pt>
              <c:pt idx="960">
                <c:v>2.2240000000000003E-2</c:v>
              </c:pt>
              <c:pt idx="961">
                <c:v>2.2240000000000003E-2</c:v>
              </c:pt>
              <c:pt idx="962">
                <c:v>2.2240000000000003E-2</c:v>
              </c:pt>
              <c:pt idx="963">
                <c:v>2.2240000000000003E-2</c:v>
              </c:pt>
              <c:pt idx="964">
                <c:v>2.2240000000000003E-2</c:v>
              </c:pt>
              <c:pt idx="965">
                <c:v>2.2000000000000002E-2</c:v>
              </c:pt>
              <c:pt idx="966">
                <c:v>2.2000000000000002E-2</c:v>
              </c:pt>
              <c:pt idx="967">
                <c:v>2.2000000000000002E-2</c:v>
              </c:pt>
              <c:pt idx="968">
                <c:v>2.2000000000000002E-2</c:v>
              </c:pt>
              <c:pt idx="969">
                <c:v>2.2000000000000002E-2</c:v>
              </c:pt>
              <c:pt idx="970">
                <c:v>2.1940000000000001E-2</c:v>
              </c:pt>
              <c:pt idx="971">
                <c:v>2.1940000000000001E-2</c:v>
              </c:pt>
              <c:pt idx="972">
                <c:v>2.1940000000000001E-2</c:v>
              </c:pt>
              <c:pt idx="973">
                <c:v>2.1940000000000001E-2</c:v>
              </c:pt>
              <c:pt idx="974">
                <c:v>2.1940000000000001E-2</c:v>
              </c:pt>
              <c:pt idx="975">
                <c:v>2.2179999999999998E-2</c:v>
              </c:pt>
              <c:pt idx="976">
                <c:v>2.2179999999999998E-2</c:v>
              </c:pt>
              <c:pt idx="977">
                <c:v>2.2179999999999998E-2</c:v>
              </c:pt>
              <c:pt idx="978">
                <c:v>2.2179999999999998E-2</c:v>
              </c:pt>
              <c:pt idx="979">
                <c:v>2.2179999999999998E-2</c:v>
              </c:pt>
              <c:pt idx="980">
                <c:v>2.2450000000000001E-2</c:v>
              </c:pt>
              <c:pt idx="981">
                <c:v>2.2450000000000001E-2</c:v>
              </c:pt>
              <c:pt idx="982">
                <c:v>2.2450000000000001E-2</c:v>
              </c:pt>
              <c:pt idx="983">
                <c:v>2.2450000000000001E-2</c:v>
              </c:pt>
              <c:pt idx="984">
                <c:v>2.2450000000000001E-2</c:v>
              </c:pt>
              <c:pt idx="985">
                <c:v>2.2919999999999999E-2</c:v>
              </c:pt>
              <c:pt idx="986">
                <c:v>2.2919999999999999E-2</c:v>
              </c:pt>
              <c:pt idx="987">
                <c:v>2.2919999999999999E-2</c:v>
              </c:pt>
              <c:pt idx="988">
                <c:v>2.2919999999999999E-2</c:v>
              </c:pt>
              <c:pt idx="989">
                <c:v>2.2919999999999999E-2</c:v>
              </c:pt>
              <c:pt idx="990">
                <c:v>2.281E-2</c:v>
              </c:pt>
              <c:pt idx="991">
                <c:v>2.281E-2</c:v>
              </c:pt>
              <c:pt idx="992">
                <c:v>2.281E-2</c:v>
              </c:pt>
              <c:pt idx="993">
                <c:v>2.281E-2</c:v>
              </c:pt>
              <c:pt idx="994">
                <c:v>2.281E-2</c:v>
              </c:pt>
              <c:pt idx="995">
                <c:v>2.1920000000000002E-2</c:v>
              </c:pt>
              <c:pt idx="996">
                <c:v>2.1920000000000002E-2</c:v>
              </c:pt>
              <c:pt idx="997">
                <c:v>2.1920000000000002E-2</c:v>
              </c:pt>
              <c:pt idx="998">
                <c:v>2.1920000000000002E-2</c:v>
              </c:pt>
              <c:pt idx="999">
                <c:v>2.1920000000000002E-2</c:v>
              </c:pt>
              <c:pt idx="1000">
                <c:v>2.1920000000000002E-2</c:v>
              </c:pt>
              <c:pt idx="1001">
                <c:v>2.1920000000000002E-2</c:v>
              </c:pt>
              <c:pt idx="1002">
                <c:v>2.1920000000000002E-2</c:v>
              </c:pt>
              <c:pt idx="1003">
                <c:v>2.1920000000000002E-2</c:v>
              </c:pt>
              <c:pt idx="1004">
                <c:v>2.1920000000000002E-2</c:v>
              </c:pt>
              <c:pt idx="1005">
                <c:v>2.1530000000000001E-2</c:v>
              </c:pt>
              <c:pt idx="1006">
                <c:v>2.1530000000000001E-2</c:v>
              </c:pt>
              <c:pt idx="1007">
                <c:v>2.1530000000000001E-2</c:v>
              </c:pt>
              <c:pt idx="1008">
                <c:v>2.1530000000000001E-2</c:v>
              </c:pt>
              <c:pt idx="1009">
                <c:v>2.1530000000000001E-2</c:v>
              </c:pt>
              <c:pt idx="1010">
                <c:v>2.1489999999999999E-2</c:v>
              </c:pt>
              <c:pt idx="1011">
                <c:v>2.1489999999999999E-2</c:v>
              </c:pt>
              <c:pt idx="1012">
                <c:v>2.1489999999999999E-2</c:v>
              </c:pt>
              <c:pt idx="1013">
                <c:v>2.1489999999999999E-2</c:v>
              </c:pt>
              <c:pt idx="1014">
                <c:v>2.1489999999999999E-2</c:v>
              </c:pt>
              <c:pt idx="1015">
                <c:v>2.1680000000000001E-2</c:v>
              </c:pt>
              <c:pt idx="1016">
                <c:v>2.1680000000000001E-2</c:v>
              </c:pt>
              <c:pt idx="1017">
                <c:v>2.1680000000000001E-2</c:v>
              </c:pt>
              <c:pt idx="1018">
                <c:v>2.1680000000000001E-2</c:v>
              </c:pt>
              <c:pt idx="1019">
                <c:v>2.1680000000000001E-2</c:v>
              </c:pt>
              <c:pt idx="1020">
                <c:v>2.1579999999999998E-2</c:v>
              </c:pt>
              <c:pt idx="1021">
                <c:v>2.1579999999999998E-2</c:v>
              </c:pt>
              <c:pt idx="1022">
                <c:v>2.1579999999999998E-2</c:v>
              </c:pt>
              <c:pt idx="1023">
                <c:v>2.1579999999999998E-2</c:v>
              </c:pt>
              <c:pt idx="1024">
                <c:v>2.1579999999999998E-2</c:v>
              </c:pt>
              <c:pt idx="1025">
                <c:v>2.147E-2</c:v>
              </c:pt>
              <c:pt idx="1026">
                <c:v>2.147E-2</c:v>
              </c:pt>
              <c:pt idx="1027">
                <c:v>2.147E-2</c:v>
              </c:pt>
              <c:pt idx="1028">
                <c:v>2.147E-2</c:v>
              </c:pt>
              <c:pt idx="1029">
                <c:v>2.147E-2</c:v>
              </c:pt>
              <c:pt idx="1030">
                <c:v>2.147E-2</c:v>
              </c:pt>
              <c:pt idx="1031">
                <c:v>2.1160000000000002E-2</c:v>
              </c:pt>
              <c:pt idx="1032">
                <c:v>2.1160000000000002E-2</c:v>
              </c:pt>
              <c:pt idx="1033">
                <c:v>2.1160000000000002E-2</c:v>
              </c:pt>
              <c:pt idx="1034">
                <c:v>2.1160000000000002E-2</c:v>
              </c:pt>
              <c:pt idx="1035">
                <c:v>1.856E-2</c:v>
              </c:pt>
              <c:pt idx="1036">
                <c:v>1.856E-2</c:v>
              </c:pt>
              <c:pt idx="1037">
                <c:v>1.856E-2</c:v>
              </c:pt>
              <c:pt idx="1038">
                <c:v>1.856E-2</c:v>
              </c:pt>
              <c:pt idx="1039">
                <c:v>1.856E-2</c:v>
              </c:pt>
              <c:pt idx="1040">
                <c:v>1.225E-2</c:v>
              </c:pt>
              <c:pt idx="1041">
                <c:v>1.225E-2</c:v>
              </c:pt>
              <c:pt idx="1042">
                <c:v>1.225E-2</c:v>
              </c:pt>
              <c:pt idx="1043">
                <c:v>1.225E-2</c:v>
              </c:pt>
              <c:pt idx="1044">
                <c:v>1.225E-2</c:v>
              </c:pt>
              <c:pt idx="1045">
                <c:v>1.1120000000000001E-2</c:v>
              </c:pt>
              <c:pt idx="1046">
                <c:v>5.0000000000000001E-3</c:v>
              </c:pt>
              <c:pt idx="1047">
                <c:v>5.0000000000000001E-3</c:v>
              </c:pt>
              <c:pt idx="1048">
                <c:v>5.0000000000000001E-3</c:v>
              </c:pt>
              <c:pt idx="1049">
                <c:v>5.0000000000000001E-3</c:v>
              </c:pt>
              <c:pt idx="1050">
                <c:v>5.0000000000000001E-3</c:v>
              </c:pt>
              <c:pt idx="1051">
                <c:v>5.0000000000000001E-3</c:v>
              </c:pt>
              <c:pt idx="1052">
                <c:v>5.0000000000000001E-3</c:v>
              </c:pt>
              <c:pt idx="1053">
                <c:v>5.0000000000000001E-3</c:v>
              </c:pt>
              <c:pt idx="1054">
                <c:v>5.0000000000000001E-3</c:v>
              </c:pt>
              <c:pt idx="1055">
                <c:v>5.0000000000000001E-3</c:v>
              </c:pt>
              <c:pt idx="1056">
                <c:v>5.0000000000000001E-3</c:v>
              </c:pt>
              <c:pt idx="1057">
                <c:v>5.0000000000000001E-3</c:v>
              </c:pt>
              <c:pt idx="1058">
                <c:v>5.0000000000000001E-3</c:v>
              </c:pt>
              <c:pt idx="1059">
                <c:v>5.0000000000000001E-3</c:v>
              </c:pt>
              <c:pt idx="1060">
                <c:v>5.0000000000000001E-3</c:v>
              </c:pt>
              <c:pt idx="1061">
                <c:v>5.0000000000000001E-3</c:v>
              </c:pt>
              <c:pt idx="1062">
                <c:v>5.0000000000000001E-3</c:v>
              </c:pt>
              <c:pt idx="1063">
                <c:v>5.0000000000000001E-3</c:v>
              </c:pt>
              <c:pt idx="1064">
                <c:v>5.0000000000000001E-3</c:v>
              </c:pt>
              <c:pt idx="1065">
                <c:v>5.0000000000000001E-3</c:v>
              </c:pt>
              <c:pt idx="1066">
                <c:v>5.0000000000000001E-3</c:v>
              </c:pt>
              <c:pt idx="1067">
                <c:v>5.0000000000000001E-3</c:v>
              </c:pt>
              <c:pt idx="1068">
                <c:v>5.0000000000000001E-3</c:v>
              </c:pt>
              <c:pt idx="1069">
                <c:v>5.0000000000000001E-3</c:v>
              </c:pt>
              <c:pt idx="1070">
                <c:v>5.0000000000000001E-3</c:v>
              </c:pt>
              <c:pt idx="1071">
                <c:v>5.0000000000000001E-3</c:v>
              </c:pt>
              <c:pt idx="1072">
                <c:v>5.0000000000000001E-3</c:v>
              </c:pt>
              <c:pt idx="1073">
                <c:v>5.0000000000000001E-3</c:v>
              </c:pt>
              <c:pt idx="1074">
                <c:v>5.0000000000000001E-3</c:v>
              </c:pt>
              <c:pt idx="1075">
                <c:v>5.0000000000000001E-3</c:v>
              </c:pt>
              <c:pt idx="1076">
                <c:v>5.0000000000000001E-3</c:v>
              </c:pt>
              <c:pt idx="1077">
                <c:v>5.0000000000000001E-3</c:v>
              </c:pt>
              <c:pt idx="1078">
                <c:v>5.0000000000000001E-3</c:v>
              </c:pt>
              <c:pt idx="1079">
                <c:v>5.0000000000000001E-3</c:v>
              </c:pt>
              <c:pt idx="1080">
                <c:v>5.0000000000000001E-3</c:v>
              </c:pt>
              <c:pt idx="1081">
                <c:v>5.0000000000000001E-3</c:v>
              </c:pt>
              <c:pt idx="1082">
                <c:v>5.0000000000000001E-3</c:v>
              </c:pt>
              <c:pt idx="1083">
                <c:v>5.0000000000000001E-3</c:v>
              </c:pt>
              <c:pt idx="1084">
                <c:v>5.0000000000000001E-3</c:v>
              </c:pt>
              <c:pt idx="1085">
                <c:v>5.0000000000000001E-3</c:v>
              </c:pt>
              <c:pt idx="1086">
                <c:v>5.0000000000000001E-3</c:v>
              </c:pt>
              <c:pt idx="1087">
                <c:v>5.0000000000000001E-3</c:v>
              </c:pt>
              <c:pt idx="1088">
                <c:v>5.0000000000000001E-3</c:v>
              </c:pt>
              <c:pt idx="1089">
                <c:v>5.0000000000000001E-3</c:v>
              </c:pt>
              <c:pt idx="1090">
                <c:v>5.0000000000000001E-3</c:v>
              </c:pt>
              <c:pt idx="1091">
                <c:v>5.0000000000000001E-3</c:v>
              </c:pt>
              <c:pt idx="1092">
                <c:v>5.0000000000000001E-3</c:v>
              </c:pt>
              <c:pt idx="1093">
                <c:v>5.0000000000000001E-3</c:v>
              </c:pt>
              <c:pt idx="1094">
                <c:v>5.0000000000000001E-3</c:v>
              </c:pt>
              <c:pt idx="1095">
                <c:v>5.0000000000000001E-3</c:v>
              </c:pt>
              <c:pt idx="1096">
                <c:v>5.0000000000000001E-3</c:v>
              </c:pt>
              <c:pt idx="1097">
                <c:v>5.0000000000000001E-3</c:v>
              </c:pt>
              <c:pt idx="1098">
                <c:v>5.0000000000000001E-3</c:v>
              </c:pt>
              <c:pt idx="1099">
                <c:v>5.0000000000000001E-3</c:v>
              </c:pt>
              <c:pt idx="1100">
                <c:v>5.0000000000000001E-3</c:v>
              </c:pt>
              <c:pt idx="1101">
                <c:v>5.0000000000000001E-3</c:v>
              </c:pt>
              <c:pt idx="1102">
                <c:v>5.0000000000000001E-3</c:v>
              </c:pt>
              <c:pt idx="1103">
                <c:v>5.0000000000000001E-3</c:v>
              </c:pt>
              <c:pt idx="1104">
                <c:v>5.0000000000000001E-3</c:v>
              </c:pt>
              <c:pt idx="1105">
                <c:v>5.0000000000000001E-3</c:v>
              </c:pt>
              <c:pt idx="1106">
                <c:v>5.0000000000000001E-3</c:v>
              </c:pt>
              <c:pt idx="1107">
                <c:v>5.0000000000000001E-3</c:v>
              </c:pt>
              <c:pt idx="1108">
                <c:v>5.0000000000000001E-3</c:v>
              </c:pt>
              <c:pt idx="1109">
                <c:v>5.0000000000000001E-3</c:v>
              </c:pt>
              <c:pt idx="1110">
                <c:v>5.0000000000000001E-3</c:v>
              </c:pt>
              <c:pt idx="1111">
                <c:v>5.0000000000000001E-3</c:v>
              </c:pt>
              <c:pt idx="1112">
                <c:v>5.0000000000000001E-3</c:v>
              </c:pt>
              <c:pt idx="1113">
                <c:v>5.0000000000000001E-3</c:v>
              </c:pt>
              <c:pt idx="1114">
                <c:v>5.0000000000000001E-3</c:v>
              </c:pt>
              <c:pt idx="1115">
                <c:v>5.0000000000000001E-3</c:v>
              </c:pt>
              <c:pt idx="1116">
                <c:v>5.0000000000000001E-3</c:v>
              </c:pt>
              <c:pt idx="1117">
                <c:v>5.0000000000000001E-3</c:v>
              </c:pt>
              <c:pt idx="1118">
                <c:v>5.0000000000000001E-3</c:v>
              </c:pt>
              <c:pt idx="1119">
                <c:v>5.0000000000000001E-3</c:v>
              </c:pt>
              <c:pt idx="1120">
                <c:v>5.0000000000000001E-3</c:v>
              </c:pt>
              <c:pt idx="1121">
                <c:v>5.0000000000000001E-3</c:v>
              </c:pt>
              <c:pt idx="1122">
                <c:v>5.0000000000000001E-3</c:v>
              </c:pt>
              <c:pt idx="1123">
                <c:v>5.0000000000000001E-3</c:v>
              </c:pt>
              <c:pt idx="1124">
                <c:v>5.0000000000000001E-3</c:v>
              </c:pt>
              <c:pt idx="1125">
                <c:v>5.0000000000000001E-3</c:v>
              </c:pt>
              <c:pt idx="1126">
                <c:v>5.0000000000000001E-3</c:v>
              </c:pt>
              <c:pt idx="1127">
                <c:v>5.0000000000000001E-3</c:v>
              </c:pt>
              <c:pt idx="1128">
                <c:v>5.0000000000000001E-3</c:v>
              </c:pt>
              <c:pt idx="1129">
                <c:v>5.0000000000000001E-3</c:v>
              </c:pt>
              <c:pt idx="1130">
                <c:v>5.0000000000000001E-3</c:v>
              </c:pt>
              <c:pt idx="1131">
                <c:v>5.0000000000000001E-3</c:v>
              </c:pt>
              <c:pt idx="1132">
                <c:v>5.0000000000000001E-3</c:v>
              </c:pt>
              <c:pt idx="1133">
                <c:v>5.0000000000000001E-3</c:v>
              </c:pt>
              <c:pt idx="1134">
                <c:v>5.0000000000000001E-3</c:v>
              </c:pt>
              <c:pt idx="1135">
                <c:v>5.0000000000000001E-3</c:v>
              </c:pt>
              <c:pt idx="1136">
                <c:v>5.0000000000000001E-3</c:v>
              </c:pt>
              <c:pt idx="1137">
                <c:v>5.0000000000000001E-3</c:v>
              </c:pt>
              <c:pt idx="1138">
                <c:v>5.0000000000000001E-3</c:v>
              </c:pt>
              <c:pt idx="1139">
                <c:v>5.0000000000000001E-3</c:v>
              </c:pt>
              <c:pt idx="1140">
                <c:v>5.0000000000000001E-3</c:v>
              </c:pt>
              <c:pt idx="1141">
                <c:v>5.0000000000000001E-3</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7.4999999999999997E-3</c:v>
              </c:pt>
              <c:pt idx="1580">
                <c:v>7.4999999999999997E-3</c:v>
              </c:pt>
              <c:pt idx="1581">
                <c:v>7.4999999999999997E-3</c:v>
              </c:pt>
              <c:pt idx="1582">
                <c:v>7.4999999999999997E-3</c:v>
              </c:pt>
              <c:pt idx="1583">
                <c:v>7.4999999999999997E-3</c:v>
              </c:pt>
              <c:pt idx="1584">
                <c:v>7.4999999999999997E-3</c:v>
              </c:pt>
              <c:pt idx="1585">
                <c:v>7.4999999999999997E-3</c:v>
              </c:pt>
              <c:pt idx="1586">
                <c:v>7.4999999999999997E-3</c:v>
              </c:pt>
              <c:pt idx="1587">
                <c:v>7.4999999999999997E-3</c:v>
              </c:pt>
              <c:pt idx="1588">
                <c:v>7.4999999999999997E-3</c:v>
              </c:pt>
              <c:pt idx="1589">
                <c:v>7.4999999999999997E-3</c:v>
              </c:pt>
              <c:pt idx="1590">
                <c:v>7.4999999999999997E-3</c:v>
              </c:pt>
              <c:pt idx="1591">
                <c:v>7.4999999999999997E-3</c:v>
              </c:pt>
              <c:pt idx="1592">
                <c:v>7.4999999999999997E-3</c:v>
              </c:pt>
              <c:pt idx="1593">
                <c:v>7.4999999999999997E-3</c:v>
              </c:pt>
              <c:pt idx="1594">
                <c:v>7.4999999999999997E-3</c:v>
              </c:pt>
              <c:pt idx="1595">
                <c:v>7.4999999999999997E-3</c:v>
              </c:pt>
              <c:pt idx="1596">
                <c:v>7.4999999999999997E-3</c:v>
              </c:pt>
              <c:pt idx="1597">
                <c:v>7.4999999999999997E-3</c:v>
              </c:pt>
              <c:pt idx="1598">
                <c:v>7.4999999999999997E-3</c:v>
              </c:pt>
              <c:pt idx="1599">
                <c:v>7.4999999999999997E-3</c:v>
              </c:pt>
              <c:pt idx="1600">
                <c:v>7.4999999999999997E-3</c:v>
              </c:pt>
              <c:pt idx="1601">
                <c:v>7.4999999999999997E-3</c:v>
              </c:pt>
              <c:pt idx="1602">
                <c:v>7.4999999999999997E-3</c:v>
              </c:pt>
              <c:pt idx="1603">
                <c:v>7.4999999999999997E-3</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2.2499999999999999E-2</c:v>
              </c:pt>
              <c:pt idx="1635">
                <c:v>2.2499999999999999E-2</c:v>
              </c:pt>
              <c:pt idx="1636">
                <c:v>2.2499999999999999E-2</c:v>
              </c:pt>
              <c:pt idx="1637">
                <c:v>2.2499999999999999E-2</c:v>
              </c:pt>
              <c:pt idx="1638">
                <c:v>2.2499999999999999E-2</c:v>
              </c:pt>
              <c:pt idx="1639">
                <c:v>2.2499999999999999E-2</c:v>
              </c:pt>
              <c:pt idx="1640">
                <c:v>2.2499999999999999E-2</c:v>
              </c:pt>
              <c:pt idx="1641">
                <c:v>2.2499999999999999E-2</c:v>
              </c:pt>
              <c:pt idx="1642">
                <c:v>2.2499999999999999E-2</c:v>
              </c:pt>
              <c:pt idx="1643">
                <c:v>2.2499999999999999E-2</c:v>
              </c:pt>
              <c:pt idx="1644">
                <c:v>2.2499999999999999E-2</c:v>
              </c:pt>
              <c:pt idx="1645">
                <c:v>2.2499999999999999E-2</c:v>
              </c:pt>
              <c:pt idx="1646">
                <c:v>2.2499999999999999E-2</c:v>
              </c:pt>
              <c:pt idx="1647">
                <c:v>2.2499999999999999E-2</c:v>
              </c:pt>
              <c:pt idx="1648">
                <c:v>2.2499999999999999E-2</c:v>
              </c:pt>
              <c:pt idx="1649">
                <c:v>2.2499999999999999E-2</c:v>
              </c:pt>
              <c:pt idx="1650">
                <c:v>2.2499999999999999E-2</c:v>
              </c:pt>
              <c:pt idx="1651">
                <c:v>2.2499999999999999E-2</c:v>
              </c:pt>
              <c:pt idx="1652">
                <c:v>2.2499999999999999E-2</c:v>
              </c:pt>
              <c:pt idx="1653">
                <c:v>2.2499999999999999E-2</c:v>
              </c:pt>
              <c:pt idx="1654">
                <c:v>2.2499999999999999E-2</c:v>
              </c:pt>
              <c:pt idx="1655">
                <c:v>2.2499999999999999E-2</c:v>
              </c:pt>
              <c:pt idx="1656">
                <c:v>2.2499999999999999E-2</c:v>
              </c:pt>
              <c:pt idx="1657">
                <c:v>2.2499999999999999E-2</c:v>
              </c:pt>
              <c:pt idx="1658">
                <c:v>2.2499999999999999E-2</c:v>
              </c:pt>
              <c:pt idx="1659">
                <c:v>2.2499999999999999E-2</c:v>
              </c:pt>
              <c:pt idx="1660">
                <c:v>2.2499999999999999E-2</c:v>
              </c:pt>
              <c:pt idx="1661">
                <c:v>2.2499999999999999E-2</c:v>
              </c:pt>
              <c:pt idx="1662">
                <c:v>2.2499999999999999E-2</c:v>
              </c:pt>
              <c:pt idx="1663">
                <c:v>2.2499999999999999E-2</c:v>
              </c:pt>
              <c:pt idx="1664">
                <c:v>0.03</c:v>
              </c:pt>
              <c:pt idx="1665">
                <c:v>0.03</c:v>
              </c:pt>
              <c:pt idx="1666">
                <c:v>0.03</c:v>
              </c:pt>
              <c:pt idx="1667">
                <c:v>0.03</c:v>
              </c:pt>
              <c:pt idx="1668">
                <c:v>0.03</c:v>
              </c:pt>
              <c:pt idx="1669">
                <c:v>0.03</c:v>
              </c:pt>
              <c:pt idx="1670">
                <c:v>0.03</c:v>
              </c:pt>
              <c:pt idx="1671">
                <c:v>0.03</c:v>
              </c:pt>
              <c:pt idx="1672">
                <c:v>0.03</c:v>
              </c:pt>
              <c:pt idx="1673">
                <c:v>0.03</c:v>
              </c:pt>
              <c:pt idx="1674">
                <c:v>0.03</c:v>
              </c:pt>
              <c:pt idx="1675">
                <c:v>0.03</c:v>
              </c:pt>
              <c:pt idx="1676">
                <c:v>0.03</c:v>
              </c:pt>
              <c:pt idx="1677">
                <c:v>0.03</c:v>
              </c:pt>
              <c:pt idx="1678">
                <c:v>0.03</c:v>
              </c:pt>
              <c:pt idx="1679">
                <c:v>0.03</c:v>
              </c:pt>
              <c:pt idx="1680">
                <c:v>0.03</c:v>
              </c:pt>
              <c:pt idx="1681">
                <c:v>0.03</c:v>
              </c:pt>
              <c:pt idx="1682">
                <c:v>0.03</c:v>
              </c:pt>
              <c:pt idx="1683">
                <c:v>0.03</c:v>
              </c:pt>
              <c:pt idx="1684">
                <c:v>0.03</c:v>
              </c:pt>
              <c:pt idx="1685">
                <c:v>0.03</c:v>
              </c:pt>
              <c:pt idx="1686">
                <c:v>0.03</c:v>
              </c:pt>
              <c:pt idx="1687">
                <c:v>0.03</c:v>
              </c:pt>
              <c:pt idx="1688">
                <c:v>0.03</c:v>
              </c:pt>
              <c:pt idx="1689">
                <c:v>0.03</c:v>
              </c:pt>
              <c:pt idx="1690">
                <c:v>0.03</c:v>
              </c:pt>
              <c:pt idx="1691">
                <c:v>0.03</c:v>
              </c:pt>
              <c:pt idx="1692">
                <c:v>0.03</c:v>
              </c:pt>
              <c:pt idx="1693">
                <c:v>0.03</c:v>
              </c:pt>
              <c:pt idx="1694">
                <c:v>0.03</c:v>
              </c:pt>
              <c:pt idx="1695">
                <c:v>0.03</c:v>
              </c:pt>
              <c:pt idx="1696">
                <c:v>0.03</c:v>
              </c:pt>
              <c:pt idx="1697">
                <c:v>0.03</c:v>
              </c:pt>
              <c:pt idx="1698">
                <c:v>0.03</c:v>
              </c:pt>
              <c:pt idx="1699">
                <c:v>0.03</c:v>
              </c:pt>
              <c:pt idx="1700">
                <c:v>0.03</c:v>
              </c:pt>
              <c:pt idx="1701">
                <c:v>0.03</c:v>
              </c:pt>
              <c:pt idx="1702">
                <c:v>0.03</c:v>
              </c:pt>
              <c:pt idx="1703">
                <c:v>0.03</c:v>
              </c:pt>
              <c:pt idx="1704">
                <c:v>3.7499999999999999E-2</c:v>
              </c:pt>
              <c:pt idx="1705">
                <c:v>3.7499999999999999E-2</c:v>
              </c:pt>
              <c:pt idx="1706">
                <c:v>3.7499999999999999E-2</c:v>
              </c:pt>
              <c:pt idx="1707">
                <c:v>3.7499999999999999E-2</c:v>
              </c:pt>
              <c:pt idx="1708">
                <c:v>3.7499999999999999E-2</c:v>
              </c:pt>
              <c:pt idx="1709">
                <c:v>3.7499999999999999E-2</c:v>
              </c:pt>
              <c:pt idx="1710">
                <c:v>3.7499999999999999E-2</c:v>
              </c:pt>
              <c:pt idx="1711">
                <c:v>3.7499999999999999E-2</c:v>
              </c:pt>
              <c:pt idx="1712">
                <c:v>3.7499999999999999E-2</c:v>
              </c:pt>
              <c:pt idx="1713">
                <c:v>3.7499999999999999E-2</c:v>
              </c:pt>
              <c:pt idx="1714">
                <c:v>3.7499999999999999E-2</c:v>
              </c:pt>
              <c:pt idx="1715">
                <c:v>3.7499999999999999E-2</c:v>
              </c:pt>
              <c:pt idx="1716">
                <c:v>3.7499999999999999E-2</c:v>
              </c:pt>
              <c:pt idx="1717">
                <c:v>3.7499999999999999E-2</c:v>
              </c:pt>
              <c:pt idx="1718">
                <c:v>3.7499999999999999E-2</c:v>
              </c:pt>
              <c:pt idx="1719">
                <c:v>3.7499999999999999E-2</c:v>
              </c:pt>
              <c:pt idx="1720">
                <c:v>3.7499999999999999E-2</c:v>
              </c:pt>
              <c:pt idx="1721">
                <c:v>3.7499999999999999E-2</c:v>
              </c:pt>
              <c:pt idx="1722">
                <c:v>3.7499999999999999E-2</c:v>
              </c:pt>
              <c:pt idx="1723">
                <c:v>3.7499999999999999E-2</c:v>
              </c:pt>
              <c:pt idx="1724">
                <c:v>3.7499999999999999E-2</c:v>
              </c:pt>
              <c:pt idx="1725">
                <c:v>3.7499999999999999E-2</c:v>
              </c:pt>
              <c:pt idx="1726">
                <c:v>3.7499999999999999E-2</c:v>
              </c:pt>
              <c:pt idx="1727">
                <c:v>3.7499999999999999E-2</c:v>
              </c:pt>
              <c:pt idx="1728">
                <c:v>3.7499999999999999E-2</c:v>
              </c:pt>
              <c:pt idx="1729">
                <c:v>3.7499999999999999E-2</c:v>
              </c:pt>
              <c:pt idx="1730">
                <c:v>3.7499999999999999E-2</c:v>
              </c:pt>
              <c:pt idx="1731">
                <c:v>3.7499999999999999E-2</c:v>
              </c:pt>
              <c:pt idx="1732">
                <c:v>3.7499999999999999E-2</c:v>
              </c:pt>
              <c:pt idx="1733">
                <c:v>3.7499999999999999E-2</c:v>
              </c:pt>
              <c:pt idx="1734">
                <c:v>4.4999999999999998E-2</c:v>
              </c:pt>
              <c:pt idx="1735">
                <c:v>4.4999999999999998E-2</c:v>
              </c:pt>
              <c:pt idx="1736">
                <c:v>4.4999999999999998E-2</c:v>
              </c:pt>
              <c:pt idx="1737">
                <c:v>4.4999999999999998E-2</c:v>
              </c:pt>
              <c:pt idx="1738">
                <c:v>4.4999999999999998E-2</c:v>
              </c:pt>
              <c:pt idx="1739">
                <c:v>4.4999999999999998E-2</c:v>
              </c:pt>
              <c:pt idx="1740">
                <c:v>4.4999999999999998E-2</c:v>
              </c:pt>
              <c:pt idx="1741">
                <c:v>4.4999999999999998E-2</c:v>
              </c:pt>
              <c:pt idx="1742">
                <c:v>4.4999999999999998E-2</c:v>
              </c:pt>
              <c:pt idx="1743">
                <c:v>4.4999999999999998E-2</c:v>
              </c:pt>
              <c:pt idx="1744">
                <c:v>4.4999999999999998E-2</c:v>
              </c:pt>
              <c:pt idx="1745">
                <c:v>4.4999999999999998E-2</c:v>
              </c:pt>
              <c:pt idx="1746">
                <c:v>4.4999999999999998E-2</c:v>
              </c:pt>
              <c:pt idx="1747">
                <c:v>4.4999999999999998E-2</c:v>
              </c:pt>
              <c:pt idx="1748">
                <c:v>4.4999999999999998E-2</c:v>
              </c:pt>
              <c:pt idx="1749">
                <c:v>4.4999999999999998E-2</c:v>
              </c:pt>
              <c:pt idx="1750">
                <c:v>4.4999999999999998E-2</c:v>
              </c:pt>
              <c:pt idx="1751">
                <c:v>4.4999999999999998E-2</c:v>
              </c:pt>
              <c:pt idx="1752">
                <c:v>4.4999999999999998E-2</c:v>
              </c:pt>
              <c:pt idx="1753">
                <c:v>4.4999999999999998E-2</c:v>
              </c:pt>
              <c:pt idx="1754">
                <c:v>4.4999999999999998E-2</c:v>
              </c:pt>
              <c:pt idx="1755">
                <c:v>4.4999999999999998E-2</c:v>
              </c:pt>
              <c:pt idx="1756">
                <c:v>4.4999999999999998E-2</c:v>
              </c:pt>
              <c:pt idx="1757">
                <c:v>4.4999999999999998E-2</c:v>
              </c:pt>
              <c:pt idx="1758">
                <c:v>4.4999999999999998E-2</c:v>
              </c:pt>
              <c:pt idx="1759">
                <c:v>4.4999999999999998E-2</c:v>
              </c:pt>
              <c:pt idx="1760">
                <c:v>4.4999999999999998E-2</c:v>
              </c:pt>
              <c:pt idx="1761">
                <c:v>4.4999999999999998E-2</c:v>
              </c:pt>
              <c:pt idx="1762">
                <c:v>0.05</c:v>
              </c:pt>
              <c:pt idx="1763">
                <c:v>0.05</c:v>
              </c:pt>
              <c:pt idx="1764">
                <c:v>0.05</c:v>
              </c:pt>
              <c:pt idx="1765">
                <c:v>0.05</c:v>
              </c:pt>
              <c:pt idx="1766">
                <c:v>0.05</c:v>
              </c:pt>
              <c:pt idx="1767">
                <c:v>0.05</c:v>
              </c:pt>
              <c:pt idx="1768">
                <c:v>0.05</c:v>
              </c:pt>
              <c:pt idx="1769">
                <c:v>0.05</c:v>
              </c:pt>
              <c:pt idx="1770">
                <c:v>0.05</c:v>
              </c:pt>
              <c:pt idx="1771">
                <c:v>0.05</c:v>
              </c:pt>
              <c:pt idx="1772">
                <c:v>0.05</c:v>
              </c:pt>
              <c:pt idx="1773">
                <c:v>0.05</c:v>
              </c:pt>
              <c:pt idx="1774">
                <c:v>0.05</c:v>
              </c:pt>
              <c:pt idx="1775">
                <c:v>0.05</c:v>
              </c:pt>
              <c:pt idx="1776">
                <c:v>0.05</c:v>
              </c:pt>
              <c:pt idx="1777">
                <c:v>0.05</c:v>
              </c:pt>
              <c:pt idx="1778">
                <c:v>0.05</c:v>
              </c:pt>
              <c:pt idx="1779">
                <c:v>0.05</c:v>
              </c:pt>
              <c:pt idx="1780">
                <c:v>0.05</c:v>
              </c:pt>
              <c:pt idx="1781">
                <c:v>0.05</c:v>
              </c:pt>
              <c:pt idx="1782">
                <c:v>0.05</c:v>
              </c:pt>
              <c:pt idx="1783">
                <c:v>0.05</c:v>
              </c:pt>
              <c:pt idx="1784">
                <c:v>0.05</c:v>
              </c:pt>
              <c:pt idx="1785">
                <c:v>0.05</c:v>
              </c:pt>
              <c:pt idx="1786">
                <c:v>0.05</c:v>
              </c:pt>
              <c:pt idx="1787">
                <c:v>0.05</c:v>
              </c:pt>
              <c:pt idx="1788">
                <c:v>0.05</c:v>
              </c:pt>
              <c:pt idx="1789">
                <c:v>0.05</c:v>
              </c:pt>
              <c:pt idx="1790">
                <c:v>0.05</c:v>
              </c:pt>
              <c:pt idx="1791">
                <c:v>0.05</c:v>
              </c:pt>
              <c:pt idx="1792">
                <c:v>0.05</c:v>
              </c:pt>
              <c:pt idx="1793">
                <c:v>0.05</c:v>
              </c:pt>
              <c:pt idx="1794">
                <c:v>0.05</c:v>
              </c:pt>
              <c:pt idx="1795">
                <c:v>0.05</c:v>
              </c:pt>
              <c:pt idx="1796">
                <c:v>0.05</c:v>
              </c:pt>
              <c:pt idx="1797">
                <c:v>0.05</c:v>
              </c:pt>
              <c:pt idx="1798">
                <c:v>0.05</c:v>
              </c:pt>
              <c:pt idx="1799">
                <c:v>5.2499999999999998E-2</c:v>
              </c:pt>
              <c:pt idx="1800">
                <c:v>5.2499999999999998E-2</c:v>
              </c:pt>
              <c:pt idx="1801">
                <c:v>5.2499999999999998E-2</c:v>
              </c:pt>
              <c:pt idx="1802">
                <c:v>5.2499999999999998E-2</c:v>
              </c:pt>
              <c:pt idx="1803">
                <c:v>5.2499999999999998E-2</c:v>
              </c:pt>
              <c:pt idx="1804">
                <c:v>5.2499999999999998E-2</c:v>
              </c:pt>
              <c:pt idx="1805">
                <c:v>5.2499999999999998E-2</c:v>
              </c:pt>
              <c:pt idx="1806">
                <c:v>5.2499999999999998E-2</c:v>
              </c:pt>
              <c:pt idx="1807">
                <c:v>5.2499999999999998E-2</c:v>
              </c:pt>
              <c:pt idx="1808">
                <c:v>5.2499999999999998E-2</c:v>
              </c:pt>
              <c:pt idx="1809">
                <c:v>5.2499999999999998E-2</c:v>
              </c:pt>
              <c:pt idx="1810">
                <c:v>5.2499999999999998E-2</c:v>
              </c:pt>
              <c:pt idx="1811">
                <c:v>5.2499999999999998E-2</c:v>
              </c:pt>
              <c:pt idx="1812">
                <c:v>5.2499999999999998E-2</c:v>
              </c:pt>
              <c:pt idx="1813">
                <c:v>5.2499999999999998E-2</c:v>
              </c:pt>
              <c:pt idx="1814">
                <c:v>5.2499999999999998E-2</c:v>
              </c:pt>
              <c:pt idx="1815">
                <c:v>5.2499999999999998E-2</c:v>
              </c:pt>
              <c:pt idx="1816">
                <c:v>5.2499999999999998E-2</c:v>
              </c:pt>
              <c:pt idx="1817">
                <c:v>5.2499999999999998E-2</c:v>
              </c:pt>
              <c:pt idx="1818">
                <c:v>5.2499999999999998E-2</c:v>
              </c:pt>
              <c:pt idx="1819">
                <c:v>5.2499999999999998E-2</c:v>
              </c:pt>
              <c:pt idx="1820">
                <c:v>5.2499999999999998E-2</c:v>
              </c:pt>
              <c:pt idx="1821">
                <c:v>5.2499999999999998E-2</c:v>
              </c:pt>
              <c:pt idx="1822">
                <c:v>5.2499999999999998E-2</c:v>
              </c:pt>
              <c:pt idx="1823">
                <c:v>5.2499999999999998E-2</c:v>
              </c:pt>
              <c:pt idx="1824">
                <c:v>5.2499999999999998E-2</c:v>
              </c:pt>
              <c:pt idx="1825">
                <c:v>5.2499999999999998E-2</c:v>
              </c:pt>
              <c:pt idx="1826">
                <c:v>5.2499999999999998E-2</c:v>
              </c:pt>
              <c:pt idx="1827">
                <c:v>5.2499999999999998E-2</c:v>
              </c:pt>
              <c:pt idx="1828">
                <c:v>5.2499999999999998E-2</c:v>
              </c:pt>
              <c:pt idx="1829">
                <c:v>5.2499999999999998E-2</c:v>
              </c:pt>
              <c:pt idx="1830">
                <c:v>5.2499999999999998E-2</c:v>
              </c:pt>
              <c:pt idx="1831">
                <c:v>5.2499999999999998E-2</c:v>
              </c:pt>
              <c:pt idx="1832">
                <c:v>5.5E-2</c:v>
              </c:pt>
              <c:pt idx="1833">
                <c:v>5.5E-2</c:v>
              </c:pt>
              <c:pt idx="1834">
                <c:v>5.5E-2</c:v>
              </c:pt>
              <c:pt idx="1835">
                <c:v>5.5E-2</c:v>
              </c:pt>
              <c:pt idx="1836">
                <c:v>5.5E-2</c:v>
              </c:pt>
              <c:pt idx="1837">
                <c:v>5.5E-2</c:v>
              </c:pt>
              <c:pt idx="1838">
                <c:v>5.5E-2</c:v>
              </c:pt>
              <c:pt idx="1839">
                <c:v>5.5E-2</c:v>
              </c:pt>
              <c:pt idx="1840">
                <c:v>5.5E-2</c:v>
              </c:pt>
              <c:pt idx="1841">
                <c:v>5.5E-2</c:v>
              </c:pt>
              <c:pt idx="1842">
                <c:v>5.5E-2</c:v>
              </c:pt>
              <c:pt idx="1843">
                <c:v>5.5E-2</c:v>
              </c:pt>
              <c:pt idx="1844">
                <c:v>5.5E-2</c:v>
              </c:pt>
              <c:pt idx="1845">
                <c:v>5.5E-2</c:v>
              </c:pt>
              <c:pt idx="1846">
                <c:v>5.5E-2</c:v>
              </c:pt>
              <c:pt idx="1847">
                <c:v>5.5E-2</c:v>
              </c:pt>
              <c:pt idx="1848">
                <c:v>5.5E-2</c:v>
              </c:pt>
              <c:pt idx="1849">
                <c:v>5.5E-2</c:v>
              </c:pt>
              <c:pt idx="1850">
                <c:v>5.5E-2</c:v>
              </c:pt>
              <c:pt idx="1851">
                <c:v>5.5E-2</c:v>
              </c:pt>
              <c:pt idx="1852">
                <c:v>5.5E-2</c:v>
              </c:pt>
              <c:pt idx="1853">
                <c:v>5.5E-2</c:v>
              </c:pt>
              <c:pt idx="1854">
                <c:v>5.5E-2</c:v>
              </c:pt>
              <c:pt idx="1855">
                <c:v>5.5E-2</c:v>
              </c:pt>
              <c:pt idx="1856">
                <c:v>5.5E-2</c:v>
              </c:pt>
              <c:pt idx="1857">
                <c:v>5.5E-2</c:v>
              </c:pt>
              <c:pt idx="1858">
                <c:v>5.5E-2</c:v>
              </c:pt>
              <c:pt idx="1859">
                <c:v>5.5E-2</c:v>
              </c:pt>
              <c:pt idx="1860">
                <c:v>5.5E-2</c:v>
              </c:pt>
              <c:pt idx="1861">
                <c:v>5.5E-2</c:v>
              </c:pt>
              <c:pt idx="1862">
                <c:v>5.7500000000000002E-2</c:v>
              </c:pt>
              <c:pt idx="1863">
                <c:v>5.7500000000000002E-2</c:v>
              </c:pt>
              <c:pt idx="1864">
                <c:v>5.7500000000000002E-2</c:v>
              </c:pt>
              <c:pt idx="1865">
                <c:v>5.7500000000000002E-2</c:v>
              </c:pt>
              <c:pt idx="1866">
                <c:v>5.7500000000000002E-2</c:v>
              </c:pt>
              <c:pt idx="1867">
                <c:v>5.7500000000000002E-2</c:v>
              </c:pt>
              <c:pt idx="1868">
                <c:v>5.7500000000000002E-2</c:v>
              </c:pt>
              <c:pt idx="1869">
                <c:v>5.7500000000000002E-2</c:v>
              </c:pt>
              <c:pt idx="1870">
                <c:v>5.7500000000000002E-2</c:v>
              </c:pt>
              <c:pt idx="1871">
                <c:v>5.7500000000000002E-2</c:v>
              </c:pt>
              <c:pt idx="1872">
                <c:v>5.7500000000000002E-2</c:v>
              </c:pt>
              <c:pt idx="1873">
                <c:v>5.7500000000000002E-2</c:v>
              </c:pt>
              <c:pt idx="1874">
                <c:v>5.7500000000000002E-2</c:v>
              </c:pt>
              <c:pt idx="1875">
                <c:v>5.7500000000000002E-2</c:v>
              </c:pt>
              <c:pt idx="1876">
                <c:v>5.7500000000000002E-2</c:v>
              </c:pt>
              <c:pt idx="1877">
                <c:v>5.7500000000000002E-2</c:v>
              </c:pt>
              <c:pt idx="1878">
                <c:v>5.7500000000000002E-2</c:v>
              </c:pt>
              <c:pt idx="1879">
                <c:v>5.7500000000000002E-2</c:v>
              </c:pt>
              <c:pt idx="1880">
                <c:v>5.7500000000000002E-2</c:v>
              </c:pt>
              <c:pt idx="1881">
                <c:v>5.7500000000000002E-2</c:v>
              </c:pt>
              <c:pt idx="1882">
                <c:v>5.7500000000000002E-2</c:v>
              </c:pt>
              <c:pt idx="1883">
                <c:v>5.7500000000000002E-2</c:v>
              </c:pt>
              <c:pt idx="1884">
                <c:v>5.7500000000000002E-2</c:v>
              </c:pt>
              <c:pt idx="1885">
                <c:v>5.7500000000000002E-2</c:v>
              </c:pt>
              <c:pt idx="1886">
                <c:v>5.7500000000000002E-2</c:v>
              </c:pt>
              <c:pt idx="1887">
                <c:v>5.7500000000000002E-2</c:v>
              </c:pt>
              <c:pt idx="1888">
                <c:v>5.7500000000000002E-2</c:v>
              </c:pt>
              <c:pt idx="1889">
                <c:v>5.7500000000000002E-2</c:v>
              </c:pt>
              <c:pt idx="1890">
                <c:v>5.7500000000000002E-2</c:v>
              </c:pt>
              <c:pt idx="1891">
                <c:v>5.7500000000000002E-2</c:v>
              </c:pt>
              <c:pt idx="1892">
                <c:v>5.7500000000000002E-2</c:v>
              </c:pt>
              <c:pt idx="1893">
                <c:v>5.7500000000000002E-2</c:v>
              </c:pt>
              <c:pt idx="1894">
                <c:v>5.7500000000000002E-2</c:v>
              </c:pt>
              <c:pt idx="1895">
                <c:v>5.7500000000000002E-2</c:v>
              </c:pt>
              <c:pt idx="1896">
                <c:v>5.7500000000000002E-2</c:v>
              </c:pt>
              <c:pt idx="1897">
                <c:v>5.7500000000000002E-2</c:v>
              </c:pt>
              <c:pt idx="1898">
                <c:v>5.7500000000000002E-2</c:v>
              </c:pt>
              <c:pt idx="1899">
                <c:v>5.7500000000000002E-2</c:v>
              </c:pt>
              <c:pt idx="1900">
                <c:v>5.7500000000000002E-2</c:v>
              </c:pt>
              <c:pt idx="1901">
                <c:v>5.7500000000000002E-2</c:v>
              </c:pt>
              <c:pt idx="1902">
                <c:v>5.7500000000000002E-2</c:v>
              </c:pt>
              <c:pt idx="1903">
                <c:v>5.7500000000000002E-2</c:v>
              </c:pt>
              <c:pt idx="1904">
                <c:v>5.7500000000000002E-2</c:v>
              </c:pt>
              <c:pt idx="1905">
                <c:v>5.7500000000000002E-2</c:v>
              </c:pt>
              <c:pt idx="1906">
                <c:v>5.7500000000000002E-2</c:v>
              </c:pt>
              <c:pt idx="1907">
                <c:v>5.7500000000000002E-2</c:v>
              </c:pt>
              <c:pt idx="1908">
                <c:v>5.7500000000000002E-2</c:v>
              </c:pt>
              <c:pt idx="1909">
                <c:v>5.7500000000000002E-2</c:v>
              </c:pt>
              <c:pt idx="1910">
                <c:v>5.7500000000000002E-2</c:v>
              </c:pt>
              <c:pt idx="1911">
                <c:v>5.7500000000000002E-2</c:v>
              </c:pt>
              <c:pt idx="1912">
                <c:v>5.7500000000000002E-2</c:v>
              </c:pt>
              <c:pt idx="1913">
                <c:v>5.7500000000000002E-2</c:v>
              </c:pt>
              <c:pt idx="1914">
                <c:v>5.7500000000000002E-2</c:v>
              </c:pt>
              <c:pt idx="1915">
                <c:v>5.7500000000000002E-2</c:v>
              </c:pt>
              <c:pt idx="1916">
                <c:v>5.7500000000000002E-2</c:v>
              </c:pt>
              <c:pt idx="1917">
                <c:v>5.7500000000000002E-2</c:v>
              </c:pt>
              <c:pt idx="1918">
                <c:v>5.7500000000000002E-2</c:v>
              </c:pt>
              <c:pt idx="1919">
                <c:v>5.7500000000000002E-2</c:v>
              </c:pt>
              <c:pt idx="1920">
                <c:v>5.7500000000000002E-2</c:v>
              </c:pt>
              <c:pt idx="1921">
                <c:v>5.7500000000000002E-2</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5.5E-2</c:v>
              </c:pt>
              <c:pt idx="2223">
                <c:v>5.5E-2</c:v>
              </c:pt>
              <c:pt idx="2224">
                <c:v>5.5E-2</c:v>
              </c:pt>
              <c:pt idx="2225">
                <c:v>5.5E-2</c:v>
              </c:pt>
              <c:pt idx="2226">
                <c:v>5.5E-2</c:v>
              </c:pt>
              <c:pt idx="2227">
                <c:v>5.5E-2</c:v>
              </c:pt>
              <c:pt idx="2228">
                <c:v>5.5E-2</c:v>
              </c:pt>
              <c:pt idx="2229">
                <c:v>5.5E-2</c:v>
              </c:pt>
              <c:pt idx="2230">
                <c:v>5.5E-2</c:v>
              </c:pt>
              <c:pt idx="2231">
                <c:v>5.5E-2</c:v>
              </c:pt>
              <c:pt idx="2232">
                <c:v>5.5E-2</c:v>
              </c:pt>
              <c:pt idx="2233">
                <c:v>5.5E-2</c:v>
              </c:pt>
              <c:pt idx="2234">
                <c:v>5.5E-2</c:v>
              </c:pt>
              <c:pt idx="2235">
                <c:v>5.5E-2</c:v>
              </c:pt>
              <c:pt idx="2236">
                <c:v>5.5E-2</c:v>
              </c:pt>
              <c:pt idx="2237">
                <c:v>5.5E-2</c:v>
              </c:pt>
              <c:pt idx="2238">
                <c:v>5.5E-2</c:v>
              </c:pt>
              <c:pt idx="2239">
                <c:v>5.5E-2</c:v>
              </c:pt>
              <c:pt idx="2240">
                <c:v>5.5E-2</c:v>
              </c:pt>
              <c:pt idx="2241">
                <c:v>5.5E-2</c:v>
              </c:pt>
              <c:pt idx="2242">
                <c:v>5.5E-2</c:v>
              </c:pt>
              <c:pt idx="2243">
                <c:v>5.5E-2</c:v>
              </c:pt>
              <c:pt idx="2244">
                <c:v>5.5E-2</c:v>
              </c:pt>
              <c:pt idx="2245">
                <c:v>5.5E-2</c:v>
              </c:pt>
              <c:pt idx="2246">
                <c:v>5.5E-2</c:v>
              </c:pt>
              <c:pt idx="2247">
                <c:v>5.5E-2</c:v>
              </c:pt>
              <c:pt idx="2248">
                <c:v>5.5E-2</c:v>
              </c:pt>
              <c:pt idx="2249">
                <c:v>5.5E-2</c:v>
              </c:pt>
              <c:pt idx="2250">
                <c:v>5.5E-2</c:v>
              </c:pt>
              <c:pt idx="2251">
                <c:v>5.5E-2</c:v>
              </c:pt>
              <c:pt idx="2252">
                <c:v>5.5E-2</c:v>
              </c:pt>
              <c:pt idx="2253">
                <c:v>5.5E-2</c:v>
              </c:pt>
              <c:pt idx="2254">
                <c:v>5.5E-2</c:v>
              </c:pt>
              <c:pt idx="2255">
                <c:v>5.5E-2</c:v>
              </c:pt>
              <c:pt idx="2256">
                <c:v>5.5E-2</c:v>
              </c:pt>
              <c:pt idx="2257">
                <c:v>5.5E-2</c:v>
              </c:pt>
              <c:pt idx="2258">
                <c:v>5.5E-2</c:v>
              </c:pt>
              <c:pt idx="2259">
                <c:v>5.2499999999999998E-2</c:v>
              </c:pt>
              <c:pt idx="2260">
                <c:v>5.2499999999999998E-2</c:v>
              </c:pt>
              <c:pt idx="2261">
                <c:v>5.2499999999999998E-2</c:v>
              </c:pt>
              <c:pt idx="2262">
                <c:v>5.2499999999999998E-2</c:v>
              </c:pt>
              <c:pt idx="2263">
                <c:v>5.2499999999999998E-2</c:v>
              </c:pt>
              <c:pt idx="2264">
                <c:v>5.2499999999999998E-2</c:v>
              </c:pt>
              <c:pt idx="2265">
                <c:v>5.2499999999999998E-2</c:v>
              </c:pt>
              <c:pt idx="2266">
                <c:v>5.2499999999999998E-2</c:v>
              </c:pt>
              <c:pt idx="2267">
                <c:v>5.2499999999999998E-2</c:v>
              </c:pt>
              <c:pt idx="2268">
                <c:v>5.2499999999999998E-2</c:v>
              </c:pt>
              <c:pt idx="2269">
                <c:v>5.2499999999999998E-2</c:v>
              </c:pt>
              <c:pt idx="2270">
                <c:v>5.2499999999999998E-2</c:v>
              </c:pt>
              <c:pt idx="2271">
                <c:v>5.2499999999999998E-2</c:v>
              </c:pt>
              <c:pt idx="2272">
                <c:v>5.2499999999999998E-2</c:v>
              </c:pt>
              <c:pt idx="2273">
                <c:v>5.2499999999999998E-2</c:v>
              </c:pt>
              <c:pt idx="2274">
                <c:v>5.2499999999999998E-2</c:v>
              </c:pt>
              <c:pt idx="2275">
                <c:v>5.2499999999999998E-2</c:v>
              </c:pt>
              <c:pt idx="2276">
                <c:v>5.2499999999999998E-2</c:v>
              </c:pt>
              <c:pt idx="2277">
                <c:v>5.2499999999999998E-2</c:v>
              </c:pt>
              <c:pt idx="2278">
                <c:v>5.2499999999999998E-2</c:v>
              </c:pt>
              <c:pt idx="2279">
                <c:v>5.2499999999999998E-2</c:v>
              </c:pt>
              <c:pt idx="2280">
                <c:v>5.2499999999999998E-2</c:v>
              </c:pt>
              <c:pt idx="2281">
                <c:v>5.2499999999999998E-2</c:v>
              </c:pt>
              <c:pt idx="2282">
                <c:v>5.2499999999999998E-2</c:v>
              </c:pt>
              <c:pt idx="2283">
                <c:v>5.2499999999999998E-2</c:v>
              </c:pt>
              <c:pt idx="2284">
                <c:v>5.2499999999999998E-2</c:v>
              </c:pt>
              <c:pt idx="2285">
                <c:v>5.2499999999999998E-2</c:v>
              </c:pt>
              <c:pt idx="2286">
                <c:v>5.2499999999999998E-2</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4.7500000000000001E-2</c:v>
              </c:pt>
              <c:pt idx="2483">
                <c:v>4.7500000000000001E-2</c:v>
              </c:pt>
              <c:pt idx="2484">
                <c:v>4.7500000000000001E-2</c:v>
              </c:pt>
              <c:pt idx="2485">
                <c:v>4.7500000000000001E-2</c:v>
              </c:pt>
              <c:pt idx="2486">
                <c:v>4.7500000000000001E-2</c:v>
              </c:pt>
              <c:pt idx="2487">
                <c:v>4.7500000000000001E-2</c:v>
              </c:pt>
              <c:pt idx="2488">
                <c:v>4.7500000000000001E-2</c:v>
              </c:pt>
              <c:pt idx="2489">
                <c:v>4.7500000000000001E-2</c:v>
              </c:pt>
              <c:pt idx="2490">
                <c:v>4.7500000000000001E-2</c:v>
              </c:pt>
              <c:pt idx="2491">
                <c:v>4.7500000000000001E-2</c:v>
              </c:pt>
              <c:pt idx="2492">
                <c:v>4.7500000000000001E-2</c:v>
              </c:pt>
              <c:pt idx="2493">
                <c:v>4.7500000000000001E-2</c:v>
              </c:pt>
              <c:pt idx="2494">
                <c:v>4.7500000000000001E-2</c:v>
              </c:pt>
              <c:pt idx="2495">
                <c:v>4.7500000000000001E-2</c:v>
              </c:pt>
              <c:pt idx="2496">
                <c:v>4.7500000000000001E-2</c:v>
              </c:pt>
              <c:pt idx="2497">
                <c:v>4.7500000000000001E-2</c:v>
              </c:pt>
              <c:pt idx="2498">
                <c:v>4.7500000000000001E-2</c:v>
              </c:pt>
              <c:pt idx="2499">
                <c:v>4.7500000000000001E-2</c:v>
              </c:pt>
              <c:pt idx="2500">
                <c:v>4.7500000000000001E-2</c:v>
              </c:pt>
              <c:pt idx="2501">
                <c:v>4.7500000000000001E-2</c:v>
              </c:pt>
              <c:pt idx="2502">
                <c:v>4.7500000000000001E-2</c:v>
              </c:pt>
              <c:pt idx="2503">
                <c:v>4.7500000000000001E-2</c:v>
              </c:pt>
              <c:pt idx="2504">
                <c:v>4.7500000000000001E-2</c:v>
              </c:pt>
              <c:pt idx="2505">
                <c:v>4.7500000000000001E-2</c:v>
              </c:pt>
              <c:pt idx="2506">
                <c:v>4.7500000000000001E-2</c:v>
              </c:pt>
              <c:pt idx="2507">
                <c:v>4.7500000000000001E-2</c:v>
              </c:pt>
              <c:pt idx="2508">
                <c:v>4.7500000000000001E-2</c:v>
              </c:pt>
              <c:pt idx="2509">
                <c:v>4.7500000000000001E-2</c:v>
              </c:pt>
              <c:pt idx="2510">
                <c:v>4.7500000000000001E-2</c:v>
              </c:pt>
              <c:pt idx="2511">
                <c:v>4.7500000000000001E-2</c:v>
              </c:pt>
              <c:pt idx="2512">
                <c:v>4.4999999999999998E-2</c:v>
              </c:pt>
              <c:pt idx="2513">
                <c:v>4.4999999999999998E-2</c:v>
              </c:pt>
              <c:pt idx="2514">
                <c:v>4.4999999999999998E-2</c:v>
              </c:pt>
              <c:pt idx="2515">
                <c:v>4.4999999999999998E-2</c:v>
              </c:pt>
              <c:pt idx="2516">
                <c:v>4.4999999999999998E-2</c:v>
              </c:pt>
              <c:pt idx="2517">
                <c:v>4.4999999999999998E-2</c:v>
              </c:pt>
              <c:pt idx="2518">
                <c:v>4.4999999999999998E-2</c:v>
              </c:pt>
              <c:pt idx="2519">
                <c:v>4.4999999999999998E-2</c:v>
              </c:pt>
              <c:pt idx="2520">
                <c:v>4.4999999999999998E-2</c:v>
              </c:pt>
              <c:pt idx="2521">
                <c:v>4.4999999999999998E-2</c:v>
              </c:pt>
              <c:pt idx="2522">
                <c:v>4.4999999999999998E-2</c:v>
              </c:pt>
              <c:pt idx="2523">
                <c:v>4.4999999999999998E-2</c:v>
              </c:pt>
              <c:pt idx="2524">
                <c:v>4.4999999999999998E-2</c:v>
              </c:pt>
              <c:pt idx="2525">
                <c:v>4.4999999999999998E-2</c:v>
              </c:pt>
              <c:pt idx="2526">
                <c:v>4.4999999999999998E-2</c:v>
              </c:pt>
              <c:pt idx="2527">
                <c:v>4.4999999999999998E-2</c:v>
              </c:pt>
              <c:pt idx="2528">
                <c:v>4.4999999999999998E-2</c:v>
              </c:pt>
              <c:pt idx="2529">
                <c:v>4.4999999999999998E-2</c:v>
              </c:pt>
              <c:pt idx="2530">
                <c:v>4.4999999999999998E-2</c:v>
              </c:pt>
              <c:pt idx="2531">
                <c:v>4.4999999999999998E-2</c:v>
              </c:pt>
              <c:pt idx="2532">
                <c:v>4.4999999999999998E-2</c:v>
              </c:pt>
              <c:pt idx="2533">
                <c:v>4.4999999999999998E-2</c:v>
              </c:pt>
              <c:pt idx="2534">
                <c:v>4.4999999999999998E-2</c:v>
              </c:pt>
              <c:pt idx="2535">
                <c:v>4.4999999999999998E-2</c:v>
              </c:pt>
              <c:pt idx="2536">
                <c:v>4.4999999999999998E-2</c:v>
              </c:pt>
              <c:pt idx="2537">
                <c:v>4.4999999999999998E-2</c:v>
              </c:pt>
              <c:pt idx="2538">
                <c:v>4.4999999999999998E-2</c:v>
              </c:pt>
              <c:pt idx="2539">
                <c:v>4.4999999999999998E-2</c:v>
              </c:pt>
              <c:pt idx="2540">
                <c:v>4.4999999999999998E-2</c:v>
              </c:pt>
              <c:pt idx="2541">
                <c:v>4.4999999999999998E-2</c:v>
              </c:pt>
              <c:pt idx="2542">
                <c:v>4.2500000000000003E-2</c:v>
              </c:pt>
              <c:pt idx="2543">
                <c:v>4.2500000000000003E-2</c:v>
              </c:pt>
              <c:pt idx="2544">
                <c:v>4.2500000000000003E-2</c:v>
              </c:pt>
              <c:pt idx="2545">
                <c:v>4.2500000000000003E-2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42444</c:v>
              </c:pt>
              <c:pt idx="1">
                <c:v>42445</c:v>
              </c:pt>
              <c:pt idx="2">
                <c:v>42446</c:v>
              </c:pt>
              <c:pt idx="3">
                <c:v>42447</c:v>
              </c:pt>
              <c:pt idx="4">
                <c:v>42450</c:v>
              </c:pt>
              <c:pt idx="5">
                <c:v>42451</c:v>
              </c:pt>
              <c:pt idx="6">
                <c:v>42452</c:v>
              </c:pt>
              <c:pt idx="7">
                <c:v>42453</c:v>
              </c:pt>
              <c:pt idx="8">
                <c:v>42454</c:v>
              </c:pt>
              <c:pt idx="9">
                <c:v>42457</c:v>
              </c:pt>
              <c:pt idx="10">
                <c:v>42458</c:v>
              </c:pt>
              <c:pt idx="11">
                <c:v>42459</c:v>
              </c:pt>
              <c:pt idx="12">
                <c:v>42460</c:v>
              </c:pt>
              <c:pt idx="13">
                <c:v>42461</c:v>
              </c:pt>
              <c:pt idx="14">
                <c:v>42464</c:v>
              </c:pt>
              <c:pt idx="15">
                <c:v>42465</c:v>
              </c:pt>
              <c:pt idx="16">
                <c:v>42466</c:v>
              </c:pt>
              <c:pt idx="17">
                <c:v>42467</c:v>
              </c:pt>
              <c:pt idx="18">
                <c:v>42468</c:v>
              </c:pt>
              <c:pt idx="19">
                <c:v>42471</c:v>
              </c:pt>
              <c:pt idx="20">
                <c:v>42472</c:v>
              </c:pt>
              <c:pt idx="21">
                <c:v>42473</c:v>
              </c:pt>
              <c:pt idx="22">
                <c:v>42474</c:v>
              </c:pt>
              <c:pt idx="23">
                <c:v>42475</c:v>
              </c:pt>
              <c:pt idx="24">
                <c:v>42478</c:v>
              </c:pt>
              <c:pt idx="25">
                <c:v>42479</c:v>
              </c:pt>
              <c:pt idx="26">
                <c:v>42480</c:v>
              </c:pt>
              <c:pt idx="27">
                <c:v>42481</c:v>
              </c:pt>
              <c:pt idx="28">
                <c:v>42482</c:v>
              </c:pt>
              <c:pt idx="29">
                <c:v>42485</c:v>
              </c:pt>
              <c:pt idx="30">
                <c:v>42486</c:v>
              </c:pt>
              <c:pt idx="31">
                <c:v>42487</c:v>
              </c:pt>
              <c:pt idx="32">
                <c:v>42488</c:v>
              </c:pt>
              <c:pt idx="33">
                <c:v>42489</c:v>
              </c:pt>
              <c:pt idx="34">
                <c:v>42492</c:v>
              </c:pt>
              <c:pt idx="35">
                <c:v>42493</c:v>
              </c:pt>
              <c:pt idx="36">
                <c:v>42494</c:v>
              </c:pt>
              <c:pt idx="37">
                <c:v>42495</c:v>
              </c:pt>
              <c:pt idx="38">
                <c:v>42496</c:v>
              </c:pt>
              <c:pt idx="39">
                <c:v>42499</c:v>
              </c:pt>
              <c:pt idx="40">
                <c:v>42500</c:v>
              </c:pt>
              <c:pt idx="41">
                <c:v>42501</c:v>
              </c:pt>
              <c:pt idx="42">
                <c:v>42502</c:v>
              </c:pt>
              <c:pt idx="43">
                <c:v>42503</c:v>
              </c:pt>
              <c:pt idx="44">
                <c:v>42506</c:v>
              </c:pt>
              <c:pt idx="45">
                <c:v>42507</c:v>
              </c:pt>
              <c:pt idx="46">
                <c:v>42508</c:v>
              </c:pt>
              <c:pt idx="47">
                <c:v>42509</c:v>
              </c:pt>
              <c:pt idx="48">
                <c:v>42510</c:v>
              </c:pt>
              <c:pt idx="49">
                <c:v>42513</c:v>
              </c:pt>
              <c:pt idx="50">
                <c:v>42514</c:v>
              </c:pt>
              <c:pt idx="51">
                <c:v>42515</c:v>
              </c:pt>
              <c:pt idx="52">
                <c:v>42516</c:v>
              </c:pt>
              <c:pt idx="53">
                <c:v>42517</c:v>
              </c:pt>
              <c:pt idx="54">
                <c:v>42520</c:v>
              </c:pt>
              <c:pt idx="55">
                <c:v>42521</c:v>
              </c:pt>
              <c:pt idx="56">
                <c:v>42522</c:v>
              </c:pt>
              <c:pt idx="57">
                <c:v>42523</c:v>
              </c:pt>
              <c:pt idx="58">
                <c:v>42524</c:v>
              </c:pt>
              <c:pt idx="59">
                <c:v>42527</c:v>
              </c:pt>
              <c:pt idx="60">
                <c:v>42528</c:v>
              </c:pt>
              <c:pt idx="61">
                <c:v>42529</c:v>
              </c:pt>
              <c:pt idx="62">
                <c:v>42530</c:v>
              </c:pt>
              <c:pt idx="63">
                <c:v>42531</c:v>
              </c:pt>
              <c:pt idx="64">
                <c:v>42534</c:v>
              </c:pt>
              <c:pt idx="65">
                <c:v>42535</c:v>
              </c:pt>
              <c:pt idx="66">
                <c:v>42536</c:v>
              </c:pt>
              <c:pt idx="67">
                <c:v>42537</c:v>
              </c:pt>
              <c:pt idx="68">
                <c:v>42538</c:v>
              </c:pt>
              <c:pt idx="69">
                <c:v>42541</c:v>
              </c:pt>
              <c:pt idx="70">
                <c:v>42542</c:v>
              </c:pt>
              <c:pt idx="71">
                <c:v>42543</c:v>
              </c:pt>
              <c:pt idx="72">
                <c:v>42544</c:v>
              </c:pt>
              <c:pt idx="73">
                <c:v>42545</c:v>
              </c:pt>
              <c:pt idx="74">
                <c:v>42548</c:v>
              </c:pt>
              <c:pt idx="75">
                <c:v>42549</c:v>
              </c:pt>
              <c:pt idx="76">
                <c:v>42550</c:v>
              </c:pt>
              <c:pt idx="77">
                <c:v>42551</c:v>
              </c:pt>
              <c:pt idx="78">
                <c:v>42552</c:v>
              </c:pt>
              <c:pt idx="79">
                <c:v>42555</c:v>
              </c:pt>
              <c:pt idx="80">
                <c:v>42556</c:v>
              </c:pt>
              <c:pt idx="81">
                <c:v>42557</c:v>
              </c:pt>
              <c:pt idx="82">
                <c:v>42558</c:v>
              </c:pt>
              <c:pt idx="83">
                <c:v>42559</c:v>
              </c:pt>
              <c:pt idx="84">
                <c:v>42562</c:v>
              </c:pt>
              <c:pt idx="85">
                <c:v>42563</c:v>
              </c:pt>
              <c:pt idx="86">
                <c:v>42564</c:v>
              </c:pt>
              <c:pt idx="87">
                <c:v>42565</c:v>
              </c:pt>
              <c:pt idx="88">
                <c:v>42566</c:v>
              </c:pt>
              <c:pt idx="89">
                <c:v>42569</c:v>
              </c:pt>
              <c:pt idx="90">
                <c:v>42570</c:v>
              </c:pt>
              <c:pt idx="91">
                <c:v>42571</c:v>
              </c:pt>
              <c:pt idx="92">
                <c:v>42572</c:v>
              </c:pt>
              <c:pt idx="93">
                <c:v>42573</c:v>
              </c:pt>
              <c:pt idx="94">
                <c:v>42576</c:v>
              </c:pt>
              <c:pt idx="95">
                <c:v>42577</c:v>
              </c:pt>
              <c:pt idx="96">
                <c:v>42578</c:v>
              </c:pt>
              <c:pt idx="97">
                <c:v>42579</c:v>
              </c:pt>
              <c:pt idx="98">
                <c:v>42580</c:v>
              </c:pt>
              <c:pt idx="99">
                <c:v>42583</c:v>
              </c:pt>
              <c:pt idx="100">
                <c:v>42584</c:v>
              </c:pt>
              <c:pt idx="101">
                <c:v>42585</c:v>
              </c:pt>
              <c:pt idx="102">
                <c:v>42586</c:v>
              </c:pt>
              <c:pt idx="103">
                <c:v>42587</c:v>
              </c:pt>
              <c:pt idx="104">
                <c:v>42590</c:v>
              </c:pt>
              <c:pt idx="105">
                <c:v>42591</c:v>
              </c:pt>
              <c:pt idx="106">
                <c:v>42592</c:v>
              </c:pt>
              <c:pt idx="107">
                <c:v>42593</c:v>
              </c:pt>
              <c:pt idx="108">
                <c:v>42594</c:v>
              </c:pt>
              <c:pt idx="109">
                <c:v>42597</c:v>
              </c:pt>
              <c:pt idx="110">
                <c:v>42598</c:v>
              </c:pt>
              <c:pt idx="111">
                <c:v>42599</c:v>
              </c:pt>
              <c:pt idx="112">
                <c:v>42600</c:v>
              </c:pt>
              <c:pt idx="113">
                <c:v>42601</c:v>
              </c:pt>
              <c:pt idx="114">
                <c:v>42604</c:v>
              </c:pt>
              <c:pt idx="115">
                <c:v>42605</c:v>
              </c:pt>
              <c:pt idx="116">
                <c:v>42606</c:v>
              </c:pt>
              <c:pt idx="117">
                <c:v>42607</c:v>
              </c:pt>
              <c:pt idx="118">
                <c:v>42608</c:v>
              </c:pt>
              <c:pt idx="119">
                <c:v>42611</c:v>
              </c:pt>
              <c:pt idx="120">
                <c:v>42612</c:v>
              </c:pt>
              <c:pt idx="121">
                <c:v>42613</c:v>
              </c:pt>
              <c:pt idx="122">
                <c:v>42614</c:v>
              </c:pt>
              <c:pt idx="123">
                <c:v>42615</c:v>
              </c:pt>
              <c:pt idx="124">
                <c:v>42618</c:v>
              </c:pt>
              <c:pt idx="125">
                <c:v>42619</c:v>
              </c:pt>
              <c:pt idx="126">
                <c:v>42620</c:v>
              </c:pt>
              <c:pt idx="127">
                <c:v>42621</c:v>
              </c:pt>
              <c:pt idx="128">
                <c:v>42622</c:v>
              </c:pt>
              <c:pt idx="129">
                <c:v>42625</c:v>
              </c:pt>
              <c:pt idx="130">
                <c:v>42626</c:v>
              </c:pt>
              <c:pt idx="131">
                <c:v>42627</c:v>
              </c:pt>
              <c:pt idx="132">
                <c:v>42628</c:v>
              </c:pt>
              <c:pt idx="133">
                <c:v>42629</c:v>
              </c:pt>
              <c:pt idx="134">
                <c:v>42632</c:v>
              </c:pt>
              <c:pt idx="135">
                <c:v>42633</c:v>
              </c:pt>
              <c:pt idx="136">
                <c:v>42634</c:v>
              </c:pt>
              <c:pt idx="137">
                <c:v>42635</c:v>
              </c:pt>
              <c:pt idx="138">
                <c:v>42636</c:v>
              </c:pt>
              <c:pt idx="139">
                <c:v>42639</c:v>
              </c:pt>
              <c:pt idx="140">
                <c:v>42640</c:v>
              </c:pt>
              <c:pt idx="141">
                <c:v>42641</c:v>
              </c:pt>
              <c:pt idx="142">
                <c:v>42642</c:v>
              </c:pt>
              <c:pt idx="143">
                <c:v>42643</c:v>
              </c:pt>
              <c:pt idx="144">
                <c:v>42646</c:v>
              </c:pt>
              <c:pt idx="145">
                <c:v>42647</c:v>
              </c:pt>
              <c:pt idx="146">
                <c:v>42648</c:v>
              </c:pt>
              <c:pt idx="147">
                <c:v>42649</c:v>
              </c:pt>
              <c:pt idx="148">
                <c:v>42650</c:v>
              </c:pt>
              <c:pt idx="149">
                <c:v>42653</c:v>
              </c:pt>
              <c:pt idx="150">
                <c:v>42654</c:v>
              </c:pt>
              <c:pt idx="151">
                <c:v>42655</c:v>
              </c:pt>
              <c:pt idx="152">
                <c:v>42656</c:v>
              </c:pt>
              <c:pt idx="153">
                <c:v>42657</c:v>
              </c:pt>
              <c:pt idx="154">
                <c:v>42660</c:v>
              </c:pt>
              <c:pt idx="155">
                <c:v>42661</c:v>
              </c:pt>
              <c:pt idx="156">
                <c:v>42662</c:v>
              </c:pt>
              <c:pt idx="157">
                <c:v>42663</c:v>
              </c:pt>
              <c:pt idx="158">
                <c:v>42664</c:v>
              </c:pt>
              <c:pt idx="159">
                <c:v>42667</c:v>
              </c:pt>
              <c:pt idx="160">
                <c:v>42668</c:v>
              </c:pt>
              <c:pt idx="161">
                <c:v>42669</c:v>
              </c:pt>
              <c:pt idx="162">
                <c:v>42670</c:v>
              </c:pt>
              <c:pt idx="163">
                <c:v>42671</c:v>
              </c:pt>
              <c:pt idx="164">
                <c:v>42674</c:v>
              </c:pt>
              <c:pt idx="165">
                <c:v>42675</c:v>
              </c:pt>
              <c:pt idx="166">
                <c:v>42676</c:v>
              </c:pt>
              <c:pt idx="167">
                <c:v>42677</c:v>
              </c:pt>
              <c:pt idx="168">
                <c:v>42678</c:v>
              </c:pt>
              <c:pt idx="169">
                <c:v>42681</c:v>
              </c:pt>
              <c:pt idx="170">
                <c:v>42682</c:v>
              </c:pt>
              <c:pt idx="171">
                <c:v>42683</c:v>
              </c:pt>
              <c:pt idx="172">
                <c:v>42684</c:v>
              </c:pt>
              <c:pt idx="173">
                <c:v>42685</c:v>
              </c:pt>
              <c:pt idx="174">
                <c:v>42688</c:v>
              </c:pt>
              <c:pt idx="175">
                <c:v>42689</c:v>
              </c:pt>
              <c:pt idx="176">
                <c:v>42690</c:v>
              </c:pt>
              <c:pt idx="177">
                <c:v>42691</c:v>
              </c:pt>
              <c:pt idx="178">
                <c:v>42692</c:v>
              </c:pt>
              <c:pt idx="179">
                <c:v>42695</c:v>
              </c:pt>
              <c:pt idx="180">
                <c:v>42696</c:v>
              </c:pt>
              <c:pt idx="181">
                <c:v>42697</c:v>
              </c:pt>
              <c:pt idx="182">
                <c:v>42698</c:v>
              </c:pt>
              <c:pt idx="183">
                <c:v>42699</c:v>
              </c:pt>
              <c:pt idx="184">
                <c:v>42702</c:v>
              </c:pt>
              <c:pt idx="185">
                <c:v>42703</c:v>
              </c:pt>
              <c:pt idx="186">
                <c:v>42704</c:v>
              </c:pt>
              <c:pt idx="187">
                <c:v>42705</c:v>
              </c:pt>
              <c:pt idx="188">
                <c:v>42706</c:v>
              </c:pt>
              <c:pt idx="189">
                <c:v>42709</c:v>
              </c:pt>
              <c:pt idx="190">
                <c:v>42710</c:v>
              </c:pt>
              <c:pt idx="191">
                <c:v>42711</c:v>
              </c:pt>
              <c:pt idx="192">
                <c:v>42712</c:v>
              </c:pt>
              <c:pt idx="193">
                <c:v>42713</c:v>
              </c:pt>
              <c:pt idx="194">
                <c:v>42716</c:v>
              </c:pt>
              <c:pt idx="195">
                <c:v>42717</c:v>
              </c:pt>
              <c:pt idx="196">
                <c:v>42718</c:v>
              </c:pt>
              <c:pt idx="197">
                <c:v>42719</c:v>
              </c:pt>
              <c:pt idx="198">
                <c:v>42720</c:v>
              </c:pt>
              <c:pt idx="199">
                <c:v>42723</c:v>
              </c:pt>
              <c:pt idx="200">
                <c:v>42724</c:v>
              </c:pt>
              <c:pt idx="201">
                <c:v>42725</c:v>
              </c:pt>
              <c:pt idx="202">
                <c:v>42726</c:v>
              </c:pt>
              <c:pt idx="203">
                <c:v>42727</c:v>
              </c:pt>
              <c:pt idx="204">
                <c:v>42730</c:v>
              </c:pt>
              <c:pt idx="205">
                <c:v>42731</c:v>
              </c:pt>
              <c:pt idx="206">
                <c:v>42732</c:v>
              </c:pt>
              <c:pt idx="207">
                <c:v>42733</c:v>
              </c:pt>
              <c:pt idx="208">
                <c:v>42734</c:v>
              </c:pt>
              <c:pt idx="209">
                <c:v>42737</c:v>
              </c:pt>
              <c:pt idx="210">
                <c:v>42738</c:v>
              </c:pt>
              <c:pt idx="211">
                <c:v>42739</c:v>
              </c:pt>
              <c:pt idx="212">
                <c:v>42740</c:v>
              </c:pt>
              <c:pt idx="213">
                <c:v>42741</c:v>
              </c:pt>
              <c:pt idx="214">
                <c:v>42744</c:v>
              </c:pt>
              <c:pt idx="215">
                <c:v>42745</c:v>
              </c:pt>
              <c:pt idx="216">
                <c:v>42746</c:v>
              </c:pt>
              <c:pt idx="217">
                <c:v>42747</c:v>
              </c:pt>
              <c:pt idx="218">
                <c:v>42748</c:v>
              </c:pt>
              <c:pt idx="219">
                <c:v>42751</c:v>
              </c:pt>
              <c:pt idx="220">
                <c:v>42752</c:v>
              </c:pt>
              <c:pt idx="221">
                <c:v>42753</c:v>
              </c:pt>
              <c:pt idx="222">
                <c:v>42754</c:v>
              </c:pt>
              <c:pt idx="223">
                <c:v>42755</c:v>
              </c:pt>
              <c:pt idx="224">
                <c:v>42758</c:v>
              </c:pt>
              <c:pt idx="225">
                <c:v>42759</c:v>
              </c:pt>
              <c:pt idx="226">
                <c:v>42760</c:v>
              </c:pt>
              <c:pt idx="227">
                <c:v>42761</c:v>
              </c:pt>
              <c:pt idx="228">
                <c:v>42762</c:v>
              </c:pt>
              <c:pt idx="229">
                <c:v>42765</c:v>
              </c:pt>
              <c:pt idx="230">
                <c:v>42766</c:v>
              </c:pt>
              <c:pt idx="231">
                <c:v>42767</c:v>
              </c:pt>
              <c:pt idx="232">
                <c:v>42768</c:v>
              </c:pt>
              <c:pt idx="233">
                <c:v>42769</c:v>
              </c:pt>
              <c:pt idx="234">
                <c:v>42772</c:v>
              </c:pt>
              <c:pt idx="235">
                <c:v>42773</c:v>
              </c:pt>
              <c:pt idx="236">
                <c:v>42774</c:v>
              </c:pt>
              <c:pt idx="237">
                <c:v>42775</c:v>
              </c:pt>
              <c:pt idx="238">
                <c:v>42776</c:v>
              </c:pt>
              <c:pt idx="239">
                <c:v>42779</c:v>
              </c:pt>
              <c:pt idx="240">
                <c:v>42780</c:v>
              </c:pt>
              <c:pt idx="241">
                <c:v>42781</c:v>
              </c:pt>
              <c:pt idx="242">
                <c:v>42782</c:v>
              </c:pt>
              <c:pt idx="243">
                <c:v>42783</c:v>
              </c:pt>
              <c:pt idx="244">
                <c:v>42786</c:v>
              </c:pt>
              <c:pt idx="245">
                <c:v>42787</c:v>
              </c:pt>
              <c:pt idx="246">
                <c:v>42788</c:v>
              </c:pt>
              <c:pt idx="247">
                <c:v>42789</c:v>
              </c:pt>
              <c:pt idx="248">
                <c:v>42790</c:v>
              </c:pt>
              <c:pt idx="249">
                <c:v>42793</c:v>
              </c:pt>
              <c:pt idx="250">
                <c:v>42794</c:v>
              </c:pt>
              <c:pt idx="251">
                <c:v>42795</c:v>
              </c:pt>
              <c:pt idx="252">
                <c:v>42796</c:v>
              </c:pt>
              <c:pt idx="253">
                <c:v>42797</c:v>
              </c:pt>
              <c:pt idx="254">
                <c:v>42800</c:v>
              </c:pt>
              <c:pt idx="255">
                <c:v>42801</c:v>
              </c:pt>
              <c:pt idx="256">
                <c:v>42802</c:v>
              </c:pt>
              <c:pt idx="257">
                <c:v>42803</c:v>
              </c:pt>
              <c:pt idx="258">
                <c:v>42804</c:v>
              </c:pt>
              <c:pt idx="259">
                <c:v>42807</c:v>
              </c:pt>
              <c:pt idx="260">
                <c:v>42808</c:v>
              </c:pt>
              <c:pt idx="261">
                <c:v>42809</c:v>
              </c:pt>
              <c:pt idx="262">
                <c:v>42810</c:v>
              </c:pt>
              <c:pt idx="263">
                <c:v>42811</c:v>
              </c:pt>
              <c:pt idx="264">
                <c:v>42814</c:v>
              </c:pt>
              <c:pt idx="265">
                <c:v>42815</c:v>
              </c:pt>
              <c:pt idx="266">
                <c:v>42816</c:v>
              </c:pt>
              <c:pt idx="267">
                <c:v>42817</c:v>
              </c:pt>
              <c:pt idx="268">
                <c:v>42818</c:v>
              </c:pt>
              <c:pt idx="269">
                <c:v>42821</c:v>
              </c:pt>
              <c:pt idx="270">
                <c:v>42822</c:v>
              </c:pt>
              <c:pt idx="271">
                <c:v>42823</c:v>
              </c:pt>
              <c:pt idx="272">
                <c:v>42824</c:v>
              </c:pt>
              <c:pt idx="273">
                <c:v>42825</c:v>
              </c:pt>
              <c:pt idx="274">
                <c:v>42828</c:v>
              </c:pt>
              <c:pt idx="275">
                <c:v>42829</c:v>
              </c:pt>
              <c:pt idx="276">
                <c:v>42830</c:v>
              </c:pt>
              <c:pt idx="277">
                <c:v>42831</c:v>
              </c:pt>
              <c:pt idx="278">
                <c:v>42832</c:v>
              </c:pt>
              <c:pt idx="279">
                <c:v>42835</c:v>
              </c:pt>
              <c:pt idx="280">
                <c:v>42836</c:v>
              </c:pt>
              <c:pt idx="281">
                <c:v>42837</c:v>
              </c:pt>
              <c:pt idx="282">
                <c:v>42838</c:v>
              </c:pt>
              <c:pt idx="283">
                <c:v>42839</c:v>
              </c:pt>
              <c:pt idx="284">
                <c:v>42842</c:v>
              </c:pt>
              <c:pt idx="285">
                <c:v>42843</c:v>
              </c:pt>
              <c:pt idx="286">
                <c:v>42844</c:v>
              </c:pt>
              <c:pt idx="287">
                <c:v>42845</c:v>
              </c:pt>
              <c:pt idx="288">
                <c:v>42846</c:v>
              </c:pt>
              <c:pt idx="289">
                <c:v>42849</c:v>
              </c:pt>
              <c:pt idx="290">
                <c:v>42850</c:v>
              </c:pt>
              <c:pt idx="291">
                <c:v>42851</c:v>
              </c:pt>
              <c:pt idx="292">
                <c:v>42852</c:v>
              </c:pt>
              <c:pt idx="293">
                <c:v>42853</c:v>
              </c:pt>
              <c:pt idx="294">
                <c:v>42856</c:v>
              </c:pt>
              <c:pt idx="295">
                <c:v>42857</c:v>
              </c:pt>
              <c:pt idx="296">
                <c:v>42858</c:v>
              </c:pt>
              <c:pt idx="297">
                <c:v>42859</c:v>
              </c:pt>
              <c:pt idx="298">
                <c:v>42860</c:v>
              </c:pt>
              <c:pt idx="299">
                <c:v>42863</c:v>
              </c:pt>
              <c:pt idx="300">
                <c:v>42864</c:v>
              </c:pt>
              <c:pt idx="301">
                <c:v>42865</c:v>
              </c:pt>
              <c:pt idx="302">
                <c:v>42866</c:v>
              </c:pt>
              <c:pt idx="303">
                <c:v>42867</c:v>
              </c:pt>
              <c:pt idx="304">
                <c:v>42870</c:v>
              </c:pt>
              <c:pt idx="305">
                <c:v>42871</c:v>
              </c:pt>
              <c:pt idx="306">
                <c:v>42872</c:v>
              </c:pt>
              <c:pt idx="307">
                <c:v>42873</c:v>
              </c:pt>
              <c:pt idx="308">
                <c:v>42874</c:v>
              </c:pt>
              <c:pt idx="309">
                <c:v>42877</c:v>
              </c:pt>
              <c:pt idx="310">
                <c:v>42878</c:v>
              </c:pt>
              <c:pt idx="311">
                <c:v>42879</c:v>
              </c:pt>
              <c:pt idx="312">
                <c:v>42880</c:v>
              </c:pt>
              <c:pt idx="313">
                <c:v>42881</c:v>
              </c:pt>
              <c:pt idx="314">
                <c:v>42884</c:v>
              </c:pt>
              <c:pt idx="315">
                <c:v>42885</c:v>
              </c:pt>
              <c:pt idx="316">
                <c:v>42886</c:v>
              </c:pt>
              <c:pt idx="317">
                <c:v>42887</c:v>
              </c:pt>
              <c:pt idx="318">
                <c:v>42888</c:v>
              </c:pt>
              <c:pt idx="319">
                <c:v>42891</c:v>
              </c:pt>
              <c:pt idx="320">
                <c:v>42892</c:v>
              </c:pt>
              <c:pt idx="321">
                <c:v>42893</c:v>
              </c:pt>
              <c:pt idx="322">
                <c:v>42894</c:v>
              </c:pt>
              <c:pt idx="323">
                <c:v>42895</c:v>
              </c:pt>
              <c:pt idx="324">
                <c:v>42898</c:v>
              </c:pt>
              <c:pt idx="325">
                <c:v>42899</c:v>
              </c:pt>
              <c:pt idx="326">
                <c:v>42900</c:v>
              </c:pt>
              <c:pt idx="327">
                <c:v>42901</c:v>
              </c:pt>
              <c:pt idx="328">
                <c:v>42902</c:v>
              </c:pt>
              <c:pt idx="329">
                <c:v>42905</c:v>
              </c:pt>
              <c:pt idx="330">
                <c:v>42906</c:v>
              </c:pt>
              <c:pt idx="331">
                <c:v>42907</c:v>
              </c:pt>
              <c:pt idx="332">
                <c:v>42908</c:v>
              </c:pt>
              <c:pt idx="333">
                <c:v>42909</c:v>
              </c:pt>
              <c:pt idx="334">
                <c:v>42912</c:v>
              </c:pt>
              <c:pt idx="335">
                <c:v>42913</c:v>
              </c:pt>
              <c:pt idx="336">
                <c:v>42914</c:v>
              </c:pt>
              <c:pt idx="337">
                <c:v>42915</c:v>
              </c:pt>
              <c:pt idx="338">
                <c:v>42916</c:v>
              </c:pt>
              <c:pt idx="339">
                <c:v>42919</c:v>
              </c:pt>
              <c:pt idx="340">
                <c:v>42920</c:v>
              </c:pt>
              <c:pt idx="341">
                <c:v>42921</c:v>
              </c:pt>
              <c:pt idx="342">
                <c:v>42922</c:v>
              </c:pt>
              <c:pt idx="343">
                <c:v>42923</c:v>
              </c:pt>
              <c:pt idx="344">
                <c:v>42926</c:v>
              </c:pt>
              <c:pt idx="345">
                <c:v>42927</c:v>
              </c:pt>
              <c:pt idx="346">
                <c:v>42928</c:v>
              </c:pt>
              <c:pt idx="347">
                <c:v>42929</c:v>
              </c:pt>
              <c:pt idx="348">
                <c:v>42930</c:v>
              </c:pt>
              <c:pt idx="349">
                <c:v>42933</c:v>
              </c:pt>
              <c:pt idx="350">
                <c:v>42934</c:v>
              </c:pt>
              <c:pt idx="351">
                <c:v>42935</c:v>
              </c:pt>
              <c:pt idx="352">
                <c:v>42936</c:v>
              </c:pt>
              <c:pt idx="353">
                <c:v>42937</c:v>
              </c:pt>
              <c:pt idx="354">
                <c:v>42940</c:v>
              </c:pt>
              <c:pt idx="355">
                <c:v>42941</c:v>
              </c:pt>
              <c:pt idx="356">
                <c:v>42942</c:v>
              </c:pt>
              <c:pt idx="357">
                <c:v>42943</c:v>
              </c:pt>
              <c:pt idx="358">
                <c:v>42944</c:v>
              </c:pt>
              <c:pt idx="359">
                <c:v>42947</c:v>
              </c:pt>
              <c:pt idx="360">
                <c:v>42948</c:v>
              </c:pt>
              <c:pt idx="361">
                <c:v>42949</c:v>
              </c:pt>
              <c:pt idx="362">
                <c:v>42950</c:v>
              </c:pt>
              <c:pt idx="363">
                <c:v>42951</c:v>
              </c:pt>
              <c:pt idx="364">
                <c:v>42954</c:v>
              </c:pt>
              <c:pt idx="365">
                <c:v>42955</c:v>
              </c:pt>
              <c:pt idx="366">
                <c:v>42956</c:v>
              </c:pt>
              <c:pt idx="367">
                <c:v>42957</c:v>
              </c:pt>
              <c:pt idx="368">
                <c:v>42958</c:v>
              </c:pt>
              <c:pt idx="369">
                <c:v>42961</c:v>
              </c:pt>
              <c:pt idx="370">
                <c:v>42962</c:v>
              </c:pt>
              <c:pt idx="371">
                <c:v>42963</c:v>
              </c:pt>
              <c:pt idx="372">
                <c:v>42964</c:v>
              </c:pt>
              <c:pt idx="373">
                <c:v>42965</c:v>
              </c:pt>
              <c:pt idx="374">
                <c:v>42968</c:v>
              </c:pt>
              <c:pt idx="375">
                <c:v>42969</c:v>
              </c:pt>
              <c:pt idx="376">
                <c:v>42970</c:v>
              </c:pt>
              <c:pt idx="377">
                <c:v>42971</c:v>
              </c:pt>
              <c:pt idx="378">
                <c:v>42972</c:v>
              </c:pt>
              <c:pt idx="379">
                <c:v>42975</c:v>
              </c:pt>
              <c:pt idx="380">
                <c:v>42976</c:v>
              </c:pt>
              <c:pt idx="381">
                <c:v>42977</c:v>
              </c:pt>
              <c:pt idx="382">
                <c:v>42978</c:v>
              </c:pt>
              <c:pt idx="383">
                <c:v>42979</c:v>
              </c:pt>
              <c:pt idx="384">
                <c:v>42982</c:v>
              </c:pt>
              <c:pt idx="385">
                <c:v>42983</c:v>
              </c:pt>
              <c:pt idx="386">
                <c:v>42984</c:v>
              </c:pt>
              <c:pt idx="387">
                <c:v>42985</c:v>
              </c:pt>
              <c:pt idx="388">
                <c:v>42986</c:v>
              </c:pt>
              <c:pt idx="389">
                <c:v>42989</c:v>
              </c:pt>
              <c:pt idx="390">
                <c:v>42990</c:v>
              </c:pt>
              <c:pt idx="391">
                <c:v>42991</c:v>
              </c:pt>
              <c:pt idx="392">
                <c:v>42992</c:v>
              </c:pt>
              <c:pt idx="393">
                <c:v>42993</c:v>
              </c:pt>
              <c:pt idx="394">
                <c:v>42996</c:v>
              </c:pt>
              <c:pt idx="395">
                <c:v>42997</c:v>
              </c:pt>
              <c:pt idx="396">
                <c:v>42998</c:v>
              </c:pt>
              <c:pt idx="397">
                <c:v>42999</c:v>
              </c:pt>
              <c:pt idx="398">
                <c:v>43000</c:v>
              </c:pt>
              <c:pt idx="399">
                <c:v>43003</c:v>
              </c:pt>
              <c:pt idx="400">
                <c:v>43004</c:v>
              </c:pt>
              <c:pt idx="401">
                <c:v>43005</c:v>
              </c:pt>
              <c:pt idx="402">
                <c:v>43006</c:v>
              </c:pt>
              <c:pt idx="403">
                <c:v>43007</c:v>
              </c:pt>
              <c:pt idx="404">
                <c:v>43010</c:v>
              </c:pt>
              <c:pt idx="405">
                <c:v>43011</c:v>
              </c:pt>
              <c:pt idx="406">
                <c:v>43012</c:v>
              </c:pt>
              <c:pt idx="407">
                <c:v>43013</c:v>
              </c:pt>
              <c:pt idx="408">
                <c:v>43014</c:v>
              </c:pt>
              <c:pt idx="409">
                <c:v>43017</c:v>
              </c:pt>
              <c:pt idx="410">
                <c:v>43018</c:v>
              </c:pt>
              <c:pt idx="411">
                <c:v>43019</c:v>
              </c:pt>
              <c:pt idx="412">
                <c:v>43020</c:v>
              </c:pt>
              <c:pt idx="413">
                <c:v>43021</c:v>
              </c:pt>
              <c:pt idx="414">
                <c:v>43024</c:v>
              </c:pt>
              <c:pt idx="415">
                <c:v>43025</c:v>
              </c:pt>
              <c:pt idx="416">
                <c:v>43026</c:v>
              </c:pt>
              <c:pt idx="417">
                <c:v>43027</c:v>
              </c:pt>
              <c:pt idx="418">
                <c:v>43028</c:v>
              </c:pt>
              <c:pt idx="419">
                <c:v>43031</c:v>
              </c:pt>
              <c:pt idx="420">
                <c:v>43032</c:v>
              </c:pt>
              <c:pt idx="421">
                <c:v>43033</c:v>
              </c:pt>
              <c:pt idx="422">
                <c:v>43034</c:v>
              </c:pt>
              <c:pt idx="423">
                <c:v>43035</c:v>
              </c:pt>
              <c:pt idx="424">
                <c:v>43038</c:v>
              </c:pt>
              <c:pt idx="425">
                <c:v>43039</c:v>
              </c:pt>
              <c:pt idx="426">
                <c:v>43040</c:v>
              </c:pt>
              <c:pt idx="427">
                <c:v>43041</c:v>
              </c:pt>
              <c:pt idx="428">
                <c:v>43042</c:v>
              </c:pt>
              <c:pt idx="429">
                <c:v>43045</c:v>
              </c:pt>
              <c:pt idx="430">
                <c:v>43046</c:v>
              </c:pt>
              <c:pt idx="431">
                <c:v>43047</c:v>
              </c:pt>
              <c:pt idx="432">
                <c:v>43048</c:v>
              </c:pt>
              <c:pt idx="433">
                <c:v>43049</c:v>
              </c:pt>
              <c:pt idx="434">
                <c:v>43052</c:v>
              </c:pt>
              <c:pt idx="435">
                <c:v>43053</c:v>
              </c:pt>
              <c:pt idx="436">
                <c:v>43054</c:v>
              </c:pt>
              <c:pt idx="437">
                <c:v>43055</c:v>
              </c:pt>
              <c:pt idx="438">
                <c:v>43056</c:v>
              </c:pt>
              <c:pt idx="439">
                <c:v>43059</c:v>
              </c:pt>
              <c:pt idx="440">
                <c:v>43060</c:v>
              </c:pt>
              <c:pt idx="441">
                <c:v>43061</c:v>
              </c:pt>
              <c:pt idx="442">
                <c:v>43062</c:v>
              </c:pt>
              <c:pt idx="443">
                <c:v>43063</c:v>
              </c:pt>
              <c:pt idx="444">
                <c:v>43066</c:v>
              </c:pt>
              <c:pt idx="445">
                <c:v>43067</c:v>
              </c:pt>
              <c:pt idx="446">
                <c:v>43068</c:v>
              </c:pt>
              <c:pt idx="447">
                <c:v>43069</c:v>
              </c:pt>
              <c:pt idx="448">
                <c:v>43070</c:v>
              </c:pt>
              <c:pt idx="449">
                <c:v>43073</c:v>
              </c:pt>
              <c:pt idx="450">
                <c:v>43074</c:v>
              </c:pt>
              <c:pt idx="451">
                <c:v>43075</c:v>
              </c:pt>
              <c:pt idx="452">
                <c:v>43076</c:v>
              </c:pt>
              <c:pt idx="453">
                <c:v>43077</c:v>
              </c:pt>
              <c:pt idx="454">
                <c:v>43080</c:v>
              </c:pt>
              <c:pt idx="455">
                <c:v>43081</c:v>
              </c:pt>
              <c:pt idx="456">
                <c:v>43082</c:v>
              </c:pt>
              <c:pt idx="457">
                <c:v>43083</c:v>
              </c:pt>
              <c:pt idx="458">
                <c:v>43084</c:v>
              </c:pt>
              <c:pt idx="459">
                <c:v>43087</c:v>
              </c:pt>
              <c:pt idx="460">
                <c:v>43088</c:v>
              </c:pt>
              <c:pt idx="461">
                <c:v>43089</c:v>
              </c:pt>
              <c:pt idx="462">
                <c:v>43090</c:v>
              </c:pt>
              <c:pt idx="463">
                <c:v>43091</c:v>
              </c:pt>
              <c:pt idx="464">
                <c:v>43094</c:v>
              </c:pt>
              <c:pt idx="465">
                <c:v>43095</c:v>
              </c:pt>
              <c:pt idx="466">
                <c:v>43096</c:v>
              </c:pt>
              <c:pt idx="467">
                <c:v>43097</c:v>
              </c:pt>
              <c:pt idx="468">
                <c:v>43098</c:v>
              </c:pt>
              <c:pt idx="469">
                <c:v>43101</c:v>
              </c:pt>
              <c:pt idx="470">
                <c:v>43102</c:v>
              </c:pt>
              <c:pt idx="471">
                <c:v>43103</c:v>
              </c:pt>
              <c:pt idx="472">
                <c:v>43104</c:v>
              </c:pt>
              <c:pt idx="473">
                <c:v>43105</c:v>
              </c:pt>
              <c:pt idx="474">
                <c:v>43108</c:v>
              </c:pt>
              <c:pt idx="475">
                <c:v>43109</c:v>
              </c:pt>
              <c:pt idx="476">
                <c:v>43110</c:v>
              </c:pt>
              <c:pt idx="477">
                <c:v>43111</c:v>
              </c:pt>
              <c:pt idx="478">
                <c:v>43112</c:v>
              </c:pt>
              <c:pt idx="479">
                <c:v>43115</c:v>
              </c:pt>
              <c:pt idx="480">
                <c:v>43116</c:v>
              </c:pt>
              <c:pt idx="481">
                <c:v>43117</c:v>
              </c:pt>
              <c:pt idx="482">
                <c:v>43118</c:v>
              </c:pt>
              <c:pt idx="483">
                <c:v>43119</c:v>
              </c:pt>
              <c:pt idx="484">
                <c:v>43122</c:v>
              </c:pt>
              <c:pt idx="485">
                <c:v>43123</c:v>
              </c:pt>
              <c:pt idx="486">
                <c:v>43124</c:v>
              </c:pt>
              <c:pt idx="487">
                <c:v>43125</c:v>
              </c:pt>
              <c:pt idx="488">
                <c:v>43126</c:v>
              </c:pt>
              <c:pt idx="489">
                <c:v>43129</c:v>
              </c:pt>
              <c:pt idx="490">
                <c:v>43130</c:v>
              </c:pt>
              <c:pt idx="491">
                <c:v>43131</c:v>
              </c:pt>
              <c:pt idx="492">
                <c:v>43132</c:v>
              </c:pt>
              <c:pt idx="493">
                <c:v>43133</c:v>
              </c:pt>
              <c:pt idx="494">
                <c:v>43136</c:v>
              </c:pt>
              <c:pt idx="495">
                <c:v>43137</c:v>
              </c:pt>
              <c:pt idx="496">
                <c:v>43138</c:v>
              </c:pt>
              <c:pt idx="497">
                <c:v>43139</c:v>
              </c:pt>
              <c:pt idx="498">
                <c:v>43140</c:v>
              </c:pt>
              <c:pt idx="499">
                <c:v>43143</c:v>
              </c:pt>
              <c:pt idx="500">
                <c:v>43144</c:v>
              </c:pt>
              <c:pt idx="501">
                <c:v>43145</c:v>
              </c:pt>
              <c:pt idx="502">
                <c:v>43146</c:v>
              </c:pt>
              <c:pt idx="503">
                <c:v>43147</c:v>
              </c:pt>
              <c:pt idx="504">
                <c:v>43150</c:v>
              </c:pt>
              <c:pt idx="505">
                <c:v>43151</c:v>
              </c:pt>
              <c:pt idx="506">
                <c:v>43152</c:v>
              </c:pt>
              <c:pt idx="507">
                <c:v>43153</c:v>
              </c:pt>
              <c:pt idx="508">
                <c:v>43154</c:v>
              </c:pt>
              <c:pt idx="509">
                <c:v>43157</c:v>
              </c:pt>
              <c:pt idx="510">
                <c:v>43158</c:v>
              </c:pt>
              <c:pt idx="511">
                <c:v>43159</c:v>
              </c:pt>
              <c:pt idx="512">
                <c:v>43160</c:v>
              </c:pt>
              <c:pt idx="513">
                <c:v>43161</c:v>
              </c:pt>
              <c:pt idx="514">
                <c:v>43164</c:v>
              </c:pt>
              <c:pt idx="515">
                <c:v>43165</c:v>
              </c:pt>
              <c:pt idx="516">
                <c:v>43166</c:v>
              </c:pt>
              <c:pt idx="517">
                <c:v>43167</c:v>
              </c:pt>
              <c:pt idx="518">
                <c:v>43168</c:v>
              </c:pt>
              <c:pt idx="519">
                <c:v>43171</c:v>
              </c:pt>
              <c:pt idx="520">
                <c:v>43172</c:v>
              </c:pt>
              <c:pt idx="521">
                <c:v>43173</c:v>
              </c:pt>
              <c:pt idx="522">
                <c:v>43174</c:v>
              </c:pt>
              <c:pt idx="523">
                <c:v>43175</c:v>
              </c:pt>
              <c:pt idx="524">
                <c:v>43178</c:v>
              </c:pt>
              <c:pt idx="525">
                <c:v>43179</c:v>
              </c:pt>
              <c:pt idx="526">
                <c:v>43180</c:v>
              </c:pt>
              <c:pt idx="527">
                <c:v>43181</c:v>
              </c:pt>
              <c:pt idx="528">
                <c:v>43182</c:v>
              </c:pt>
              <c:pt idx="529">
                <c:v>43185</c:v>
              </c:pt>
              <c:pt idx="530">
                <c:v>43186</c:v>
              </c:pt>
              <c:pt idx="531">
                <c:v>43187</c:v>
              </c:pt>
              <c:pt idx="532">
                <c:v>43188</c:v>
              </c:pt>
              <c:pt idx="533">
                <c:v>43189</c:v>
              </c:pt>
              <c:pt idx="534">
                <c:v>43192</c:v>
              </c:pt>
              <c:pt idx="535">
                <c:v>43193</c:v>
              </c:pt>
              <c:pt idx="536">
                <c:v>43194</c:v>
              </c:pt>
              <c:pt idx="537">
                <c:v>43195</c:v>
              </c:pt>
              <c:pt idx="538">
                <c:v>43196</c:v>
              </c:pt>
              <c:pt idx="539">
                <c:v>43199</c:v>
              </c:pt>
              <c:pt idx="540">
                <c:v>43200</c:v>
              </c:pt>
              <c:pt idx="541">
                <c:v>43201</c:v>
              </c:pt>
              <c:pt idx="542">
                <c:v>43202</c:v>
              </c:pt>
              <c:pt idx="543">
                <c:v>43203</c:v>
              </c:pt>
              <c:pt idx="544">
                <c:v>43206</c:v>
              </c:pt>
              <c:pt idx="545">
                <c:v>43207</c:v>
              </c:pt>
              <c:pt idx="546">
                <c:v>43208</c:v>
              </c:pt>
              <c:pt idx="547">
                <c:v>43209</c:v>
              </c:pt>
              <c:pt idx="548">
                <c:v>43210</c:v>
              </c:pt>
              <c:pt idx="549">
                <c:v>43213</c:v>
              </c:pt>
              <c:pt idx="550">
                <c:v>43214</c:v>
              </c:pt>
              <c:pt idx="551">
                <c:v>43215</c:v>
              </c:pt>
              <c:pt idx="552">
                <c:v>43216</c:v>
              </c:pt>
              <c:pt idx="553">
                <c:v>43217</c:v>
              </c:pt>
              <c:pt idx="554">
                <c:v>43220</c:v>
              </c:pt>
              <c:pt idx="555">
                <c:v>43221</c:v>
              </c:pt>
              <c:pt idx="556">
                <c:v>43222</c:v>
              </c:pt>
              <c:pt idx="557">
                <c:v>43223</c:v>
              </c:pt>
              <c:pt idx="558">
                <c:v>43224</c:v>
              </c:pt>
              <c:pt idx="559">
                <c:v>43227</c:v>
              </c:pt>
              <c:pt idx="560">
                <c:v>43228</c:v>
              </c:pt>
              <c:pt idx="561">
                <c:v>43229</c:v>
              </c:pt>
              <c:pt idx="562">
                <c:v>43230</c:v>
              </c:pt>
              <c:pt idx="563">
                <c:v>43231</c:v>
              </c:pt>
              <c:pt idx="564">
                <c:v>43234</c:v>
              </c:pt>
              <c:pt idx="565">
                <c:v>43235</c:v>
              </c:pt>
              <c:pt idx="566">
                <c:v>43236</c:v>
              </c:pt>
              <c:pt idx="567">
                <c:v>43237</c:v>
              </c:pt>
              <c:pt idx="568">
                <c:v>43238</c:v>
              </c:pt>
              <c:pt idx="569">
                <c:v>43241</c:v>
              </c:pt>
              <c:pt idx="570">
                <c:v>43242</c:v>
              </c:pt>
              <c:pt idx="571">
                <c:v>43243</c:v>
              </c:pt>
              <c:pt idx="572">
                <c:v>43244</c:v>
              </c:pt>
              <c:pt idx="573">
                <c:v>43245</c:v>
              </c:pt>
              <c:pt idx="574">
                <c:v>43248</c:v>
              </c:pt>
              <c:pt idx="575">
                <c:v>43249</c:v>
              </c:pt>
              <c:pt idx="576">
                <c:v>43250</c:v>
              </c:pt>
              <c:pt idx="577">
                <c:v>43251</c:v>
              </c:pt>
              <c:pt idx="578">
                <c:v>43252</c:v>
              </c:pt>
              <c:pt idx="579">
                <c:v>43255</c:v>
              </c:pt>
              <c:pt idx="580">
                <c:v>43256</c:v>
              </c:pt>
              <c:pt idx="581">
                <c:v>43257</c:v>
              </c:pt>
              <c:pt idx="582">
                <c:v>43258</c:v>
              </c:pt>
              <c:pt idx="583">
                <c:v>43259</c:v>
              </c:pt>
              <c:pt idx="584">
                <c:v>43262</c:v>
              </c:pt>
              <c:pt idx="585">
                <c:v>43263</c:v>
              </c:pt>
              <c:pt idx="586">
                <c:v>43264</c:v>
              </c:pt>
              <c:pt idx="587">
                <c:v>43265</c:v>
              </c:pt>
              <c:pt idx="588">
                <c:v>43266</c:v>
              </c:pt>
              <c:pt idx="589">
                <c:v>43269</c:v>
              </c:pt>
              <c:pt idx="590">
                <c:v>43270</c:v>
              </c:pt>
              <c:pt idx="591">
                <c:v>43271</c:v>
              </c:pt>
              <c:pt idx="592">
                <c:v>43272</c:v>
              </c:pt>
              <c:pt idx="593">
                <c:v>43273</c:v>
              </c:pt>
              <c:pt idx="594">
                <c:v>43276</c:v>
              </c:pt>
              <c:pt idx="595">
                <c:v>43277</c:v>
              </c:pt>
              <c:pt idx="596">
                <c:v>43278</c:v>
              </c:pt>
              <c:pt idx="597">
                <c:v>43279</c:v>
              </c:pt>
              <c:pt idx="598">
                <c:v>43280</c:v>
              </c:pt>
              <c:pt idx="599">
                <c:v>43283</c:v>
              </c:pt>
              <c:pt idx="600">
                <c:v>43284</c:v>
              </c:pt>
              <c:pt idx="601">
                <c:v>43285</c:v>
              </c:pt>
              <c:pt idx="602">
                <c:v>43286</c:v>
              </c:pt>
              <c:pt idx="603">
                <c:v>43287</c:v>
              </c:pt>
              <c:pt idx="604">
                <c:v>43290</c:v>
              </c:pt>
              <c:pt idx="605">
                <c:v>43291</c:v>
              </c:pt>
              <c:pt idx="606">
                <c:v>43292</c:v>
              </c:pt>
              <c:pt idx="607">
                <c:v>43293</c:v>
              </c:pt>
              <c:pt idx="608">
                <c:v>43294</c:v>
              </c:pt>
              <c:pt idx="609">
                <c:v>43297</c:v>
              </c:pt>
              <c:pt idx="610">
                <c:v>43298</c:v>
              </c:pt>
              <c:pt idx="611">
                <c:v>43299</c:v>
              </c:pt>
              <c:pt idx="612">
                <c:v>43300</c:v>
              </c:pt>
              <c:pt idx="613">
                <c:v>43301</c:v>
              </c:pt>
              <c:pt idx="614">
                <c:v>43304</c:v>
              </c:pt>
              <c:pt idx="615">
                <c:v>43305</c:v>
              </c:pt>
              <c:pt idx="616">
                <c:v>43306</c:v>
              </c:pt>
              <c:pt idx="617">
                <c:v>43307</c:v>
              </c:pt>
              <c:pt idx="618">
                <c:v>43308</c:v>
              </c:pt>
              <c:pt idx="619">
                <c:v>43311</c:v>
              </c:pt>
              <c:pt idx="620">
                <c:v>43312</c:v>
              </c:pt>
              <c:pt idx="621">
                <c:v>43313</c:v>
              </c:pt>
              <c:pt idx="622">
                <c:v>43314</c:v>
              </c:pt>
              <c:pt idx="623">
                <c:v>43315</c:v>
              </c:pt>
              <c:pt idx="624">
                <c:v>43318</c:v>
              </c:pt>
              <c:pt idx="625">
                <c:v>43319</c:v>
              </c:pt>
              <c:pt idx="626">
                <c:v>43320</c:v>
              </c:pt>
              <c:pt idx="627">
                <c:v>43321</c:v>
              </c:pt>
              <c:pt idx="628">
                <c:v>43322</c:v>
              </c:pt>
              <c:pt idx="629">
                <c:v>43325</c:v>
              </c:pt>
              <c:pt idx="630">
                <c:v>43326</c:v>
              </c:pt>
              <c:pt idx="631">
                <c:v>43327</c:v>
              </c:pt>
              <c:pt idx="632">
                <c:v>43328</c:v>
              </c:pt>
              <c:pt idx="633">
                <c:v>43329</c:v>
              </c:pt>
              <c:pt idx="634">
                <c:v>43332</c:v>
              </c:pt>
              <c:pt idx="635">
                <c:v>43333</c:v>
              </c:pt>
              <c:pt idx="636">
                <c:v>43334</c:v>
              </c:pt>
              <c:pt idx="637">
                <c:v>43335</c:v>
              </c:pt>
              <c:pt idx="638">
                <c:v>43336</c:v>
              </c:pt>
              <c:pt idx="639">
                <c:v>43339</c:v>
              </c:pt>
              <c:pt idx="640">
                <c:v>43340</c:v>
              </c:pt>
              <c:pt idx="641">
                <c:v>43341</c:v>
              </c:pt>
              <c:pt idx="642">
                <c:v>43342</c:v>
              </c:pt>
              <c:pt idx="643">
                <c:v>43343</c:v>
              </c:pt>
              <c:pt idx="644">
                <c:v>43346</c:v>
              </c:pt>
              <c:pt idx="645">
                <c:v>43347</c:v>
              </c:pt>
              <c:pt idx="646">
                <c:v>43348</c:v>
              </c:pt>
              <c:pt idx="647">
                <c:v>43349</c:v>
              </c:pt>
              <c:pt idx="648">
                <c:v>43350</c:v>
              </c:pt>
              <c:pt idx="649">
                <c:v>43353</c:v>
              </c:pt>
              <c:pt idx="650">
                <c:v>43354</c:v>
              </c:pt>
              <c:pt idx="651">
                <c:v>43355</c:v>
              </c:pt>
              <c:pt idx="652">
                <c:v>43356</c:v>
              </c:pt>
              <c:pt idx="653">
                <c:v>43357</c:v>
              </c:pt>
              <c:pt idx="654">
                <c:v>43360</c:v>
              </c:pt>
              <c:pt idx="655">
                <c:v>43361</c:v>
              </c:pt>
              <c:pt idx="656">
                <c:v>43362</c:v>
              </c:pt>
              <c:pt idx="657">
                <c:v>43363</c:v>
              </c:pt>
              <c:pt idx="658">
                <c:v>43364</c:v>
              </c:pt>
              <c:pt idx="659">
                <c:v>43367</c:v>
              </c:pt>
              <c:pt idx="660">
                <c:v>43368</c:v>
              </c:pt>
              <c:pt idx="661">
                <c:v>43369</c:v>
              </c:pt>
              <c:pt idx="662">
                <c:v>43370</c:v>
              </c:pt>
              <c:pt idx="663">
                <c:v>43371</c:v>
              </c:pt>
              <c:pt idx="664">
                <c:v>43374</c:v>
              </c:pt>
              <c:pt idx="665">
                <c:v>43375</c:v>
              </c:pt>
              <c:pt idx="666">
                <c:v>43376</c:v>
              </c:pt>
              <c:pt idx="667">
                <c:v>43377</c:v>
              </c:pt>
              <c:pt idx="668">
                <c:v>43378</c:v>
              </c:pt>
              <c:pt idx="669">
                <c:v>43381</c:v>
              </c:pt>
              <c:pt idx="670">
                <c:v>43382</c:v>
              </c:pt>
              <c:pt idx="671">
                <c:v>43383</c:v>
              </c:pt>
              <c:pt idx="672">
                <c:v>43384</c:v>
              </c:pt>
              <c:pt idx="673">
                <c:v>43385</c:v>
              </c:pt>
              <c:pt idx="674">
                <c:v>43388</c:v>
              </c:pt>
              <c:pt idx="675">
                <c:v>43389</c:v>
              </c:pt>
              <c:pt idx="676">
                <c:v>43390</c:v>
              </c:pt>
              <c:pt idx="677">
                <c:v>43391</c:v>
              </c:pt>
              <c:pt idx="678">
                <c:v>43392</c:v>
              </c:pt>
              <c:pt idx="679">
                <c:v>43395</c:v>
              </c:pt>
              <c:pt idx="680">
                <c:v>43396</c:v>
              </c:pt>
              <c:pt idx="681">
                <c:v>43397</c:v>
              </c:pt>
              <c:pt idx="682">
                <c:v>43398</c:v>
              </c:pt>
              <c:pt idx="683">
                <c:v>43399</c:v>
              </c:pt>
              <c:pt idx="684">
                <c:v>43402</c:v>
              </c:pt>
              <c:pt idx="685">
                <c:v>43403</c:v>
              </c:pt>
              <c:pt idx="686">
                <c:v>43404</c:v>
              </c:pt>
              <c:pt idx="687">
                <c:v>43405</c:v>
              </c:pt>
              <c:pt idx="688">
                <c:v>43406</c:v>
              </c:pt>
              <c:pt idx="689">
                <c:v>43409</c:v>
              </c:pt>
              <c:pt idx="690">
                <c:v>43410</c:v>
              </c:pt>
              <c:pt idx="691">
                <c:v>43411</c:v>
              </c:pt>
              <c:pt idx="692">
                <c:v>43412</c:v>
              </c:pt>
              <c:pt idx="693">
                <c:v>43413</c:v>
              </c:pt>
              <c:pt idx="694">
                <c:v>43416</c:v>
              </c:pt>
              <c:pt idx="695">
                <c:v>43417</c:v>
              </c:pt>
              <c:pt idx="696">
                <c:v>43418</c:v>
              </c:pt>
              <c:pt idx="697">
                <c:v>43419</c:v>
              </c:pt>
              <c:pt idx="698">
                <c:v>43420</c:v>
              </c:pt>
              <c:pt idx="699">
                <c:v>43423</c:v>
              </c:pt>
              <c:pt idx="700">
                <c:v>43424</c:v>
              </c:pt>
              <c:pt idx="701">
                <c:v>43425</c:v>
              </c:pt>
              <c:pt idx="702">
                <c:v>43426</c:v>
              </c:pt>
              <c:pt idx="703">
                <c:v>43427</c:v>
              </c:pt>
              <c:pt idx="704">
                <c:v>43430</c:v>
              </c:pt>
              <c:pt idx="705">
                <c:v>43431</c:v>
              </c:pt>
              <c:pt idx="706">
                <c:v>43432</c:v>
              </c:pt>
              <c:pt idx="707">
                <c:v>43433</c:v>
              </c:pt>
              <c:pt idx="708">
                <c:v>43434</c:v>
              </c:pt>
              <c:pt idx="709">
                <c:v>43437</c:v>
              </c:pt>
              <c:pt idx="710">
                <c:v>43438</c:v>
              </c:pt>
              <c:pt idx="711">
                <c:v>43439</c:v>
              </c:pt>
              <c:pt idx="712">
                <c:v>43440</c:v>
              </c:pt>
              <c:pt idx="713">
                <c:v>43441</c:v>
              </c:pt>
              <c:pt idx="714">
                <c:v>43444</c:v>
              </c:pt>
              <c:pt idx="715">
                <c:v>43445</c:v>
              </c:pt>
              <c:pt idx="716">
                <c:v>43446</c:v>
              </c:pt>
              <c:pt idx="717">
                <c:v>43447</c:v>
              </c:pt>
              <c:pt idx="718">
                <c:v>43448</c:v>
              </c:pt>
              <c:pt idx="719">
                <c:v>43451</c:v>
              </c:pt>
              <c:pt idx="720">
                <c:v>43452</c:v>
              </c:pt>
              <c:pt idx="721">
                <c:v>43453</c:v>
              </c:pt>
              <c:pt idx="722">
                <c:v>43454</c:v>
              </c:pt>
              <c:pt idx="723">
                <c:v>43455</c:v>
              </c:pt>
              <c:pt idx="724">
                <c:v>43458</c:v>
              </c:pt>
              <c:pt idx="725">
                <c:v>43459</c:v>
              </c:pt>
              <c:pt idx="726">
                <c:v>43460</c:v>
              </c:pt>
              <c:pt idx="727">
                <c:v>43461</c:v>
              </c:pt>
              <c:pt idx="728">
                <c:v>43462</c:v>
              </c:pt>
              <c:pt idx="729">
                <c:v>43465</c:v>
              </c:pt>
              <c:pt idx="730">
                <c:v>43466</c:v>
              </c:pt>
              <c:pt idx="731">
                <c:v>43467</c:v>
              </c:pt>
              <c:pt idx="732">
                <c:v>43468</c:v>
              </c:pt>
              <c:pt idx="733">
                <c:v>43469</c:v>
              </c:pt>
              <c:pt idx="734">
                <c:v>43472</c:v>
              </c:pt>
              <c:pt idx="735">
                <c:v>43473</c:v>
              </c:pt>
              <c:pt idx="736">
                <c:v>43474</c:v>
              </c:pt>
              <c:pt idx="737">
                <c:v>43475</c:v>
              </c:pt>
              <c:pt idx="738">
                <c:v>43476</c:v>
              </c:pt>
              <c:pt idx="739">
                <c:v>43479</c:v>
              </c:pt>
              <c:pt idx="740">
                <c:v>43480</c:v>
              </c:pt>
              <c:pt idx="741">
                <c:v>43481</c:v>
              </c:pt>
              <c:pt idx="742">
                <c:v>43482</c:v>
              </c:pt>
              <c:pt idx="743">
                <c:v>43483</c:v>
              </c:pt>
              <c:pt idx="744">
                <c:v>43486</c:v>
              </c:pt>
              <c:pt idx="745">
                <c:v>43487</c:v>
              </c:pt>
              <c:pt idx="746">
                <c:v>43488</c:v>
              </c:pt>
              <c:pt idx="747">
                <c:v>43489</c:v>
              </c:pt>
              <c:pt idx="748">
                <c:v>43490</c:v>
              </c:pt>
              <c:pt idx="749">
                <c:v>43493</c:v>
              </c:pt>
              <c:pt idx="750">
                <c:v>43494</c:v>
              </c:pt>
              <c:pt idx="751">
                <c:v>43495</c:v>
              </c:pt>
              <c:pt idx="752">
                <c:v>43496</c:v>
              </c:pt>
              <c:pt idx="753">
                <c:v>43497</c:v>
              </c:pt>
              <c:pt idx="754">
                <c:v>43500</c:v>
              </c:pt>
              <c:pt idx="755">
                <c:v>43501</c:v>
              </c:pt>
              <c:pt idx="756">
                <c:v>43502</c:v>
              </c:pt>
              <c:pt idx="757">
                <c:v>43503</c:v>
              </c:pt>
              <c:pt idx="758">
                <c:v>43504</c:v>
              </c:pt>
              <c:pt idx="759">
                <c:v>43507</c:v>
              </c:pt>
              <c:pt idx="760">
                <c:v>43508</c:v>
              </c:pt>
              <c:pt idx="761">
                <c:v>43509</c:v>
              </c:pt>
              <c:pt idx="762">
                <c:v>43510</c:v>
              </c:pt>
              <c:pt idx="763">
                <c:v>43511</c:v>
              </c:pt>
              <c:pt idx="764">
                <c:v>43514</c:v>
              </c:pt>
              <c:pt idx="765">
                <c:v>43515</c:v>
              </c:pt>
              <c:pt idx="766">
                <c:v>43516</c:v>
              </c:pt>
              <c:pt idx="767">
                <c:v>43517</c:v>
              </c:pt>
              <c:pt idx="768">
                <c:v>43518</c:v>
              </c:pt>
              <c:pt idx="769">
                <c:v>43521</c:v>
              </c:pt>
              <c:pt idx="770">
                <c:v>43522</c:v>
              </c:pt>
              <c:pt idx="771">
                <c:v>43523</c:v>
              </c:pt>
              <c:pt idx="772">
                <c:v>43524</c:v>
              </c:pt>
              <c:pt idx="773">
                <c:v>43525</c:v>
              </c:pt>
              <c:pt idx="774">
                <c:v>43528</c:v>
              </c:pt>
              <c:pt idx="775">
                <c:v>43529</c:v>
              </c:pt>
              <c:pt idx="776">
                <c:v>43530</c:v>
              </c:pt>
              <c:pt idx="777">
                <c:v>43531</c:v>
              </c:pt>
              <c:pt idx="778">
                <c:v>43532</c:v>
              </c:pt>
              <c:pt idx="779">
                <c:v>43535</c:v>
              </c:pt>
              <c:pt idx="780">
                <c:v>43536</c:v>
              </c:pt>
              <c:pt idx="781">
                <c:v>43537</c:v>
              </c:pt>
              <c:pt idx="782">
                <c:v>43538</c:v>
              </c:pt>
              <c:pt idx="783">
                <c:v>43539</c:v>
              </c:pt>
              <c:pt idx="784">
                <c:v>43542</c:v>
              </c:pt>
              <c:pt idx="785">
                <c:v>43543</c:v>
              </c:pt>
              <c:pt idx="786">
                <c:v>43544</c:v>
              </c:pt>
              <c:pt idx="787">
                <c:v>43545</c:v>
              </c:pt>
              <c:pt idx="788">
                <c:v>43546</c:v>
              </c:pt>
              <c:pt idx="789">
                <c:v>43549</c:v>
              </c:pt>
              <c:pt idx="790">
                <c:v>43550</c:v>
              </c:pt>
              <c:pt idx="791">
                <c:v>43551</c:v>
              </c:pt>
              <c:pt idx="792">
                <c:v>43552</c:v>
              </c:pt>
              <c:pt idx="793">
                <c:v>43553</c:v>
              </c:pt>
              <c:pt idx="794">
                <c:v>43556</c:v>
              </c:pt>
              <c:pt idx="795">
                <c:v>43557</c:v>
              </c:pt>
              <c:pt idx="796">
                <c:v>43558</c:v>
              </c:pt>
              <c:pt idx="797">
                <c:v>43559</c:v>
              </c:pt>
              <c:pt idx="798">
                <c:v>43560</c:v>
              </c:pt>
              <c:pt idx="799">
                <c:v>43563</c:v>
              </c:pt>
              <c:pt idx="800">
                <c:v>43564</c:v>
              </c:pt>
              <c:pt idx="801">
                <c:v>43565</c:v>
              </c:pt>
              <c:pt idx="802">
                <c:v>43566</c:v>
              </c:pt>
              <c:pt idx="803">
                <c:v>43567</c:v>
              </c:pt>
              <c:pt idx="804">
                <c:v>43570</c:v>
              </c:pt>
              <c:pt idx="805">
                <c:v>43571</c:v>
              </c:pt>
              <c:pt idx="806">
                <c:v>43572</c:v>
              </c:pt>
              <c:pt idx="807">
                <c:v>43573</c:v>
              </c:pt>
              <c:pt idx="808">
                <c:v>43574</c:v>
              </c:pt>
              <c:pt idx="809">
                <c:v>43577</c:v>
              </c:pt>
              <c:pt idx="810">
                <c:v>43578</c:v>
              </c:pt>
              <c:pt idx="811">
                <c:v>43579</c:v>
              </c:pt>
              <c:pt idx="812">
                <c:v>43580</c:v>
              </c:pt>
              <c:pt idx="813">
                <c:v>43581</c:v>
              </c:pt>
              <c:pt idx="814">
                <c:v>43584</c:v>
              </c:pt>
              <c:pt idx="815">
                <c:v>43585</c:v>
              </c:pt>
              <c:pt idx="816">
                <c:v>43586</c:v>
              </c:pt>
              <c:pt idx="817">
                <c:v>43587</c:v>
              </c:pt>
              <c:pt idx="818">
                <c:v>43588</c:v>
              </c:pt>
              <c:pt idx="819">
                <c:v>43591</c:v>
              </c:pt>
              <c:pt idx="820">
                <c:v>43592</c:v>
              </c:pt>
              <c:pt idx="821">
                <c:v>43593</c:v>
              </c:pt>
              <c:pt idx="822">
                <c:v>43594</c:v>
              </c:pt>
              <c:pt idx="823">
                <c:v>43595</c:v>
              </c:pt>
              <c:pt idx="824">
                <c:v>43598</c:v>
              </c:pt>
              <c:pt idx="825">
                <c:v>43599</c:v>
              </c:pt>
              <c:pt idx="826">
                <c:v>43600</c:v>
              </c:pt>
              <c:pt idx="827">
                <c:v>43601</c:v>
              </c:pt>
              <c:pt idx="828">
                <c:v>43602</c:v>
              </c:pt>
              <c:pt idx="829">
                <c:v>43605</c:v>
              </c:pt>
              <c:pt idx="830">
                <c:v>43606</c:v>
              </c:pt>
              <c:pt idx="831">
                <c:v>43607</c:v>
              </c:pt>
              <c:pt idx="832">
                <c:v>43608</c:v>
              </c:pt>
              <c:pt idx="833">
                <c:v>43609</c:v>
              </c:pt>
              <c:pt idx="834">
                <c:v>43612</c:v>
              </c:pt>
              <c:pt idx="835">
                <c:v>43613</c:v>
              </c:pt>
              <c:pt idx="836">
                <c:v>43614</c:v>
              </c:pt>
              <c:pt idx="837">
                <c:v>43615</c:v>
              </c:pt>
              <c:pt idx="838">
                <c:v>43616</c:v>
              </c:pt>
              <c:pt idx="839">
                <c:v>43619</c:v>
              </c:pt>
              <c:pt idx="840">
                <c:v>43620</c:v>
              </c:pt>
              <c:pt idx="841">
                <c:v>43621</c:v>
              </c:pt>
              <c:pt idx="842">
                <c:v>43622</c:v>
              </c:pt>
              <c:pt idx="843">
                <c:v>43623</c:v>
              </c:pt>
              <c:pt idx="844">
                <c:v>43626</c:v>
              </c:pt>
              <c:pt idx="845">
                <c:v>43627</c:v>
              </c:pt>
              <c:pt idx="846">
                <c:v>43628</c:v>
              </c:pt>
              <c:pt idx="847">
                <c:v>43629</c:v>
              </c:pt>
              <c:pt idx="848">
                <c:v>43630</c:v>
              </c:pt>
              <c:pt idx="849">
                <c:v>43633</c:v>
              </c:pt>
              <c:pt idx="850">
                <c:v>43634</c:v>
              </c:pt>
              <c:pt idx="851">
                <c:v>43635</c:v>
              </c:pt>
              <c:pt idx="852">
                <c:v>43636</c:v>
              </c:pt>
              <c:pt idx="853">
                <c:v>43637</c:v>
              </c:pt>
              <c:pt idx="854">
                <c:v>43640</c:v>
              </c:pt>
              <c:pt idx="855">
                <c:v>43641</c:v>
              </c:pt>
              <c:pt idx="856">
                <c:v>43642</c:v>
              </c:pt>
              <c:pt idx="857">
                <c:v>43643</c:v>
              </c:pt>
              <c:pt idx="858">
                <c:v>43644</c:v>
              </c:pt>
              <c:pt idx="859">
                <c:v>43647</c:v>
              </c:pt>
              <c:pt idx="860">
                <c:v>43648</c:v>
              </c:pt>
              <c:pt idx="861">
                <c:v>43649</c:v>
              </c:pt>
              <c:pt idx="862">
                <c:v>43650</c:v>
              </c:pt>
              <c:pt idx="863">
                <c:v>43651</c:v>
              </c:pt>
              <c:pt idx="864">
                <c:v>43654</c:v>
              </c:pt>
              <c:pt idx="865">
                <c:v>43655</c:v>
              </c:pt>
              <c:pt idx="866">
                <c:v>43656</c:v>
              </c:pt>
              <c:pt idx="867">
                <c:v>43657</c:v>
              </c:pt>
              <c:pt idx="868">
                <c:v>43658</c:v>
              </c:pt>
              <c:pt idx="869">
                <c:v>43661</c:v>
              </c:pt>
              <c:pt idx="870">
                <c:v>43662</c:v>
              </c:pt>
              <c:pt idx="871">
                <c:v>43663</c:v>
              </c:pt>
              <c:pt idx="872">
                <c:v>43664</c:v>
              </c:pt>
              <c:pt idx="873">
                <c:v>43665</c:v>
              </c:pt>
              <c:pt idx="874">
                <c:v>43668</c:v>
              </c:pt>
              <c:pt idx="875">
                <c:v>43669</c:v>
              </c:pt>
              <c:pt idx="876">
                <c:v>43670</c:v>
              </c:pt>
              <c:pt idx="877">
                <c:v>43671</c:v>
              </c:pt>
              <c:pt idx="878">
                <c:v>43672</c:v>
              </c:pt>
              <c:pt idx="879">
                <c:v>43675</c:v>
              </c:pt>
              <c:pt idx="880">
                <c:v>43676</c:v>
              </c:pt>
              <c:pt idx="881">
                <c:v>43677</c:v>
              </c:pt>
              <c:pt idx="882">
                <c:v>43678</c:v>
              </c:pt>
              <c:pt idx="883">
                <c:v>43679</c:v>
              </c:pt>
              <c:pt idx="884">
                <c:v>43682</c:v>
              </c:pt>
              <c:pt idx="885">
                <c:v>43683</c:v>
              </c:pt>
              <c:pt idx="886">
                <c:v>43684</c:v>
              </c:pt>
              <c:pt idx="887">
                <c:v>43685</c:v>
              </c:pt>
              <c:pt idx="888">
                <c:v>43686</c:v>
              </c:pt>
              <c:pt idx="889">
                <c:v>43689</c:v>
              </c:pt>
              <c:pt idx="890">
                <c:v>43690</c:v>
              </c:pt>
              <c:pt idx="891">
                <c:v>43691</c:v>
              </c:pt>
              <c:pt idx="892">
                <c:v>43692</c:v>
              </c:pt>
              <c:pt idx="893">
                <c:v>43693</c:v>
              </c:pt>
              <c:pt idx="894">
                <c:v>43696</c:v>
              </c:pt>
              <c:pt idx="895">
                <c:v>43697</c:v>
              </c:pt>
              <c:pt idx="896">
                <c:v>43698</c:v>
              </c:pt>
              <c:pt idx="897">
                <c:v>43699</c:v>
              </c:pt>
              <c:pt idx="898">
                <c:v>43700</c:v>
              </c:pt>
              <c:pt idx="899">
                <c:v>43703</c:v>
              </c:pt>
              <c:pt idx="900">
                <c:v>43704</c:v>
              </c:pt>
              <c:pt idx="901">
                <c:v>43705</c:v>
              </c:pt>
              <c:pt idx="902">
                <c:v>43706</c:v>
              </c:pt>
              <c:pt idx="903">
                <c:v>43707</c:v>
              </c:pt>
              <c:pt idx="904">
                <c:v>43710</c:v>
              </c:pt>
              <c:pt idx="905">
                <c:v>43711</c:v>
              </c:pt>
              <c:pt idx="906">
                <c:v>43712</c:v>
              </c:pt>
              <c:pt idx="907">
                <c:v>43713</c:v>
              </c:pt>
              <c:pt idx="908">
                <c:v>43714</c:v>
              </c:pt>
              <c:pt idx="909">
                <c:v>43717</c:v>
              </c:pt>
              <c:pt idx="910">
                <c:v>43718</c:v>
              </c:pt>
              <c:pt idx="911">
                <c:v>43719</c:v>
              </c:pt>
              <c:pt idx="912">
                <c:v>43720</c:v>
              </c:pt>
              <c:pt idx="913">
                <c:v>43721</c:v>
              </c:pt>
              <c:pt idx="914">
                <c:v>43724</c:v>
              </c:pt>
              <c:pt idx="915">
                <c:v>43725</c:v>
              </c:pt>
              <c:pt idx="916">
                <c:v>43726</c:v>
              </c:pt>
              <c:pt idx="917">
                <c:v>43727</c:v>
              </c:pt>
              <c:pt idx="918">
                <c:v>43728</c:v>
              </c:pt>
              <c:pt idx="919">
                <c:v>43731</c:v>
              </c:pt>
              <c:pt idx="920">
                <c:v>43732</c:v>
              </c:pt>
              <c:pt idx="921">
                <c:v>43733</c:v>
              </c:pt>
              <c:pt idx="922">
                <c:v>43734</c:v>
              </c:pt>
              <c:pt idx="923">
                <c:v>43735</c:v>
              </c:pt>
              <c:pt idx="924">
                <c:v>43738</c:v>
              </c:pt>
              <c:pt idx="925">
                <c:v>43739</c:v>
              </c:pt>
              <c:pt idx="926">
                <c:v>43740</c:v>
              </c:pt>
              <c:pt idx="927">
                <c:v>43741</c:v>
              </c:pt>
              <c:pt idx="928">
                <c:v>43742</c:v>
              </c:pt>
              <c:pt idx="929">
                <c:v>43745</c:v>
              </c:pt>
              <c:pt idx="930">
                <c:v>43746</c:v>
              </c:pt>
              <c:pt idx="931">
                <c:v>43747</c:v>
              </c:pt>
              <c:pt idx="932">
                <c:v>43748</c:v>
              </c:pt>
              <c:pt idx="933">
                <c:v>43749</c:v>
              </c:pt>
              <c:pt idx="934">
                <c:v>43752</c:v>
              </c:pt>
              <c:pt idx="935">
                <c:v>43753</c:v>
              </c:pt>
              <c:pt idx="936">
                <c:v>43754</c:v>
              </c:pt>
              <c:pt idx="937">
                <c:v>43755</c:v>
              </c:pt>
              <c:pt idx="938">
                <c:v>43756</c:v>
              </c:pt>
              <c:pt idx="939">
                <c:v>43759</c:v>
              </c:pt>
              <c:pt idx="940">
                <c:v>43760</c:v>
              </c:pt>
              <c:pt idx="941">
                <c:v>43761</c:v>
              </c:pt>
              <c:pt idx="942">
                <c:v>43762</c:v>
              </c:pt>
              <c:pt idx="943">
                <c:v>43763</c:v>
              </c:pt>
              <c:pt idx="944">
                <c:v>43766</c:v>
              </c:pt>
              <c:pt idx="945">
                <c:v>43767</c:v>
              </c:pt>
              <c:pt idx="946">
                <c:v>43768</c:v>
              </c:pt>
              <c:pt idx="947">
                <c:v>43769</c:v>
              </c:pt>
              <c:pt idx="948">
                <c:v>43770</c:v>
              </c:pt>
              <c:pt idx="949">
                <c:v>43773</c:v>
              </c:pt>
              <c:pt idx="950">
                <c:v>43774</c:v>
              </c:pt>
              <c:pt idx="951">
                <c:v>43775</c:v>
              </c:pt>
              <c:pt idx="952">
                <c:v>43776</c:v>
              </c:pt>
              <c:pt idx="953">
                <c:v>43777</c:v>
              </c:pt>
              <c:pt idx="954">
                <c:v>43780</c:v>
              </c:pt>
              <c:pt idx="955">
                <c:v>43781</c:v>
              </c:pt>
              <c:pt idx="956">
                <c:v>43782</c:v>
              </c:pt>
              <c:pt idx="957">
                <c:v>43783</c:v>
              </c:pt>
              <c:pt idx="958">
                <c:v>43784</c:v>
              </c:pt>
              <c:pt idx="959">
                <c:v>43787</c:v>
              </c:pt>
              <c:pt idx="960">
                <c:v>43788</c:v>
              </c:pt>
              <c:pt idx="961">
                <c:v>43789</c:v>
              </c:pt>
              <c:pt idx="962">
                <c:v>43790</c:v>
              </c:pt>
              <c:pt idx="963">
                <c:v>43791</c:v>
              </c:pt>
              <c:pt idx="964">
                <c:v>43794</c:v>
              </c:pt>
              <c:pt idx="965">
                <c:v>43795</c:v>
              </c:pt>
              <c:pt idx="966">
                <c:v>43796</c:v>
              </c:pt>
              <c:pt idx="967">
                <c:v>43797</c:v>
              </c:pt>
              <c:pt idx="968">
                <c:v>43798</c:v>
              </c:pt>
              <c:pt idx="969">
                <c:v>43801</c:v>
              </c:pt>
              <c:pt idx="970">
                <c:v>43802</c:v>
              </c:pt>
              <c:pt idx="971">
                <c:v>43803</c:v>
              </c:pt>
              <c:pt idx="972">
                <c:v>43804</c:v>
              </c:pt>
              <c:pt idx="973">
                <c:v>43805</c:v>
              </c:pt>
              <c:pt idx="974">
                <c:v>43808</c:v>
              </c:pt>
              <c:pt idx="975">
                <c:v>43809</c:v>
              </c:pt>
              <c:pt idx="976">
                <c:v>43810</c:v>
              </c:pt>
              <c:pt idx="977">
                <c:v>43811</c:v>
              </c:pt>
              <c:pt idx="978">
                <c:v>43812</c:v>
              </c:pt>
              <c:pt idx="979">
                <c:v>43815</c:v>
              </c:pt>
              <c:pt idx="980">
                <c:v>43816</c:v>
              </c:pt>
              <c:pt idx="981">
                <c:v>43817</c:v>
              </c:pt>
              <c:pt idx="982">
                <c:v>43818</c:v>
              </c:pt>
              <c:pt idx="983">
                <c:v>43819</c:v>
              </c:pt>
              <c:pt idx="984">
                <c:v>43822</c:v>
              </c:pt>
              <c:pt idx="985">
                <c:v>43823</c:v>
              </c:pt>
              <c:pt idx="986">
                <c:v>43824</c:v>
              </c:pt>
              <c:pt idx="987">
                <c:v>43825</c:v>
              </c:pt>
              <c:pt idx="988">
                <c:v>43826</c:v>
              </c:pt>
              <c:pt idx="989">
                <c:v>43829</c:v>
              </c:pt>
              <c:pt idx="990">
                <c:v>43830</c:v>
              </c:pt>
              <c:pt idx="991">
                <c:v>43831</c:v>
              </c:pt>
              <c:pt idx="992">
                <c:v>43832</c:v>
              </c:pt>
              <c:pt idx="993">
                <c:v>43833</c:v>
              </c:pt>
              <c:pt idx="994">
                <c:v>43836</c:v>
              </c:pt>
              <c:pt idx="995">
                <c:v>43837</c:v>
              </c:pt>
              <c:pt idx="996">
                <c:v>43838</c:v>
              </c:pt>
              <c:pt idx="997">
                <c:v>43839</c:v>
              </c:pt>
              <c:pt idx="998">
                <c:v>43840</c:v>
              </c:pt>
              <c:pt idx="999">
                <c:v>43843</c:v>
              </c:pt>
              <c:pt idx="1000">
                <c:v>43844</c:v>
              </c:pt>
              <c:pt idx="1001">
                <c:v>43845</c:v>
              </c:pt>
              <c:pt idx="1002">
                <c:v>43846</c:v>
              </c:pt>
              <c:pt idx="1003">
                <c:v>43847</c:v>
              </c:pt>
              <c:pt idx="1004">
                <c:v>43850</c:v>
              </c:pt>
              <c:pt idx="1005">
                <c:v>43851</c:v>
              </c:pt>
              <c:pt idx="1006">
                <c:v>43852</c:v>
              </c:pt>
              <c:pt idx="1007">
                <c:v>43853</c:v>
              </c:pt>
              <c:pt idx="1008">
                <c:v>43854</c:v>
              </c:pt>
              <c:pt idx="1009">
                <c:v>43857</c:v>
              </c:pt>
              <c:pt idx="1010">
                <c:v>43858</c:v>
              </c:pt>
              <c:pt idx="1011">
                <c:v>43859</c:v>
              </c:pt>
              <c:pt idx="1012">
                <c:v>43860</c:v>
              </c:pt>
              <c:pt idx="1013">
                <c:v>43861</c:v>
              </c:pt>
              <c:pt idx="1014">
                <c:v>43864</c:v>
              </c:pt>
              <c:pt idx="1015">
                <c:v>43865</c:v>
              </c:pt>
              <c:pt idx="1016">
                <c:v>43866</c:v>
              </c:pt>
              <c:pt idx="1017">
                <c:v>43867</c:v>
              </c:pt>
              <c:pt idx="1018">
                <c:v>43868</c:v>
              </c:pt>
              <c:pt idx="1019">
                <c:v>43871</c:v>
              </c:pt>
              <c:pt idx="1020">
                <c:v>43872</c:v>
              </c:pt>
              <c:pt idx="1021">
                <c:v>43873</c:v>
              </c:pt>
              <c:pt idx="1022">
                <c:v>43874</c:v>
              </c:pt>
              <c:pt idx="1023">
                <c:v>43875</c:v>
              </c:pt>
              <c:pt idx="1024">
                <c:v>43878</c:v>
              </c:pt>
              <c:pt idx="1025">
                <c:v>43879</c:v>
              </c:pt>
              <c:pt idx="1026">
                <c:v>43880</c:v>
              </c:pt>
              <c:pt idx="1027">
                <c:v>43881</c:v>
              </c:pt>
              <c:pt idx="1028">
                <c:v>43882</c:v>
              </c:pt>
              <c:pt idx="1029">
                <c:v>43885</c:v>
              </c:pt>
              <c:pt idx="1030">
                <c:v>43886</c:v>
              </c:pt>
              <c:pt idx="1031">
                <c:v>43887</c:v>
              </c:pt>
              <c:pt idx="1032">
                <c:v>43888</c:v>
              </c:pt>
              <c:pt idx="1033">
                <c:v>43889</c:v>
              </c:pt>
              <c:pt idx="1034">
                <c:v>43892</c:v>
              </c:pt>
              <c:pt idx="1035">
                <c:v>43893</c:v>
              </c:pt>
              <c:pt idx="1036">
                <c:v>43894</c:v>
              </c:pt>
              <c:pt idx="1037">
                <c:v>43895</c:v>
              </c:pt>
              <c:pt idx="1038">
                <c:v>43896</c:v>
              </c:pt>
              <c:pt idx="1039">
                <c:v>43899</c:v>
              </c:pt>
              <c:pt idx="1040">
                <c:v>43900</c:v>
              </c:pt>
              <c:pt idx="1041">
                <c:v>43901</c:v>
              </c:pt>
              <c:pt idx="1042">
                <c:v>43902</c:v>
              </c:pt>
              <c:pt idx="1043">
                <c:v>43903</c:v>
              </c:pt>
              <c:pt idx="1044">
                <c:v>43906</c:v>
              </c:pt>
              <c:pt idx="1045">
                <c:v>43907</c:v>
              </c:pt>
              <c:pt idx="1046">
                <c:v>43908</c:v>
              </c:pt>
              <c:pt idx="1047">
                <c:v>43909</c:v>
              </c:pt>
              <c:pt idx="1048">
                <c:v>43910</c:v>
              </c:pt>
              <c:pt idx="1049">
                <c:v>43913</c:v>
              </c:pt>
              <c:pt idx="1050">
                <c:v>43914</c:v>
              </c:pt>
              <c:pt idx="1051">
                <c:v>43915</c:v>
              </c:pt>
              <c:pt idx="1052">
                <c:v>43916</c:v>
              </c:pt>
              <c:pt idx="1053">
                <c:v>43917</c:v>
              </c:pt>
              <c:pt idx="1054">
                <c:v>43920</c:v>
              </c:pt>
              <c:pt idx="1055">
                <c:v>43921</c:v>
              </c:pt>
              <c:pt idx="1056">
                <c:v>43922</c:v>
              </c:pt>
              <c:pt idx="1057">
                <c:v>43923</c:v>
              </c:pt>
              <c:pt idx="1058">
                <c:v>43924</c:v>
              </c:pt>
              <c:pt idx="1059">
                <c:v>43927</c:v>
              </c:pt>
              <c:pt idx="1060">
                <c:v>43928</c:v>
              </c:pt>
              <c:pt idx="1061">
                <c:v>43929</c:v>
              </c:pt>
              <c:pt idx="1062">
                <c:v>43930</c:v>
              </c:pt>
              <c:pt idx="1063">
                <c:v>43931</c:v>
              </c:pt>
              <c:pt idx="1064">
                <c:v>43934</c:v>
              </c:pt>
              <c:pt idx="1065">
                <c:v>43935</c:v>
              </c:pt>
              <c:pt idx="1066">
                <c:v>43936</c:v>
              </c:pt>
              <c:pt idx="1067">
                <c:v>43937</c:v>
              </c:pt>
              <c:pt idx="1068">
                <c:v>43938</c:v>
              </c:pt>
              <c:pt idx="1069">
                <c:v>43941</c:v>
              </c:pt>
              <c:pt idx="1070">
                <c:v>43942</c:v>
              </c:pt>
              <c:pt idx="1071">
                <c:v>43943</c:v>
              </c:pt>
              <c:pt idx="1072">
                <c:v>43944</c:v>
              </c:pt>
              <c:pt idx="1073">
                <c:v>43945</c:v>
              </c:pt>
              <c:pt idx="1074">
                <c:v>43948</c:v>
              </c:pt>
              <c:pt idx="1075">
                <c:v>43949</c:v>
              </c:pt>
              <c:pt idx="1076">
                <c:v>43950</c:v>
              </c:pt>
              <c:pt idx="1077">
                <c:v>43951</c:v>
              </c:pt>
              <c:pt idx="1078">
                <c:v>43952</c:v>
              </c:pt>
              <c:pt idx="1079">
                <c:v>43955</c:v>
              </c:pt>
              <c:pt idx="1080">
                <c:v>43956</c:v>
              </c:pt>
              <c:pt idx="1081">
                <c:v>43957</c:v>
              </c:pt>
              <c:pt idx="1082">
                <c:v>43958</c:v>
              </c:pt>
              <c:pt idx="1083">
                <c:v>43959</c:v>
              </c:pt>
              <c:pt idx="1084">
                <c:v>43962</c:v>
              </c:pt>
              <c:pt idx="1085">
                <c:v>43963</c:v>
              </c:pt>
              <c:pt idx="1086">
                <c:v>43964</c:v>
              </c:pt>
              <c:pt idx="1087">
                <c:v>43965</c:v>
              </c:pt>
              <c:pt idx="1088">
                <c:v>43966</c:v>
              </c:pt>
              <c:pt idx="1089">
                <c:v>43969</c:v>
              </c:pt>
              <c:pt idx="1090">
                <c:v>43970</c:v>
              </c:pt>
              <c:pt idx="1091">
                <c:v>43971</c:v>
              </c:pt>
              <c:pt idx="1092">
                <c:v>43972</c:v>
              </c:pt>
              <c:pt idx="1093">
                <c:v>43973</c:v>
              </c:pt>
              <c:pt idx="1094">
                <c:v>43976</c:v>
              </c:pt>
              <c:pt idx="1095">
                <c:v>43977</c:v>
              </c:pt>
              <c:pt idx="1096">
                <c:v>43978</c:v>
              </c:pt>
              <c:pt idx="1097">
                <c:v>43979</c:v>
              </c:pt>
              <c:pt idx="1098">
                <c:v>43980</c:v>
              </c:pt>
              <c:pt idx="1099">
                <c:v>43983</c:v>
              </c:pt>
              <c:pt idx="1100">
                <c:v>43984</c:v>
              </c:pt>
              <c:pt idx="1101">
                <c:v>43985</c:v>
              </c:pt>
              <c:pt idx="1102">
                <c:v>43986</c:v>
              </c:pt>
              <c:pt idx="1103">
                <c:v>43987</c:v>
              </c:pt>
              <c:pt idx="1104">
                <c:v>43990</c:v>
              </c:pt>
              <c:pt idx="1105">
                <c:v>43991</c:v>
              </c:pt>
              <c:pt idx="1106">
                <c:v>43992</c:v>
              </c:pt>
              <c:pt idx="1107">
                <c:v>43993</c:v>
              </c:pt>
              <c:pt idx="1108">
                <c:v>43994</c:v>
              </c:pt>
              <c:pt idx="1109">
                <c:v>43997</c:v>
              </c:pt>
              <c:pt idx="1110">
                <c:v>43998</c:v>
              </c:pt>
              <c:pt idx="1111">
                <c:v>43999</c:v>
              </c:pt>
              <c:pt idx="1112">
                <c:v>44000</c:v>
              </c:pt>
              <c:pt idx="1113">
                <c:v>44001</c:v>
              </c:pt>
              <c:pt idx="1114">
                <c:v>44004</c:v>
              </c:pt>
              <c:pt idx="1115">
                <c:v>44005</c:v>
              </c:pt>
              <c:pt idx="1116">
                <c:v>44006</c:v>
              </c:pt>
              <c:pt idx="1117">
                <c:v>44007</c:v>
              </c:pt>
              <c:pt idx="1118">
                <c:v>44008</c:v>
              </c:pt>
              <c:pt idx="1119">
                <c:v>44011</c:v>
              </c:pt>
              <c:pt idx="1120">
                <c:v>44012</c:v>
              </c:pt>
              <c:pt idx="1121">
                <c:v>44013</c:v>
              </c:pt>
              <c:pt idx="1122">
                <c:v>44014</c:v>
              </c:pt>
              <c:pt idx="1123">
                <c:v>44015</c:v>
              </c:pt>
              <c:pt idx="1124">
                <c:v>44018</c:v>
              </c:pt>
              <c:pt idx="1125">
                <c:v>44019</c:v>
              </c:pt>
              <c:pt idx="1126">
                <c:v>44020</c:v>
              </c:pt>
              <c:pt idx="1127">
                <c:v>44021</c:v>
              </c:pt>
              <c:pt idx="1128">
                <c:v>44022</c:v>
              </c:pt>
              <c:pt idx="1129">
                <c:v>44025</c:v>
              </c:pt>
              <c:pt idx="1130">
                <c:v>44026</c:v>
              </c:pt>
              <c:pt idx="1131">
                <c:v>44027</c:v>
              </c:pt>
              <c:pt idx="1132">
                <c:v>44028</c:v>
              </c:pt>
              <c:pt idx="1133">
                <c:v>44029</c:v>
              </c:pt>
              <c:pt idx="1134">
                <c:v>44032</c:v>
              </c:pt>
              <c:pt idx="1135">
                <c:v>44033</c:v>
              </c:pt>
              <c:pt idx="1136">
                <c:v>44034</c:v>
              </c:pt>
              <c:pt idx="1137">
                <c:v>44035</c:v>
              </c:pt>
              <c:pt idx="1138">
                <c:v>44036</c:v>
              </c:pt>
              <c:pt idx="1139">
                <c:v>44039</c:v>
              </c:pt>
              <c:pt idx="1140">
                <c:v>44040</c:v>
              </c:pt>
              <c:pt idx="1141">
                <c:v>44041</c:v>
              </c:pt>
              <c:pt idx="1142">
                <c:v>44042</c:v>
              </c:pt>
              <c:pt idx="1143">
                <c:v>44043</c:v>
              </c:pt>
              <c:pt idx="1144">
                <c:v>44046</c:v>
              </c:pt>
              <c:pt idx="1145">
                <c:v>44047</c:v>
              </c:pt>
              <c:pt idx="1146">
                <c:v>44048</c:v>
              </c:pt>
              <c:pt idx="1147">
                <c:v>44049</c:v>
              </c:pt>
              <c:pt idx="1148">
                <c:v>44050</c:v>
              </c:pt>
              <c:pt idx="1149">
                <c:v>44053</c:v>
              </c:pt>
              <c:pt idx="1150">
                <c:v>44054</c:v>
              </c:pt>
              <c:pt idx="1151">
                <c:v>44055</c:v>
              </c:pt>
              <c:pt idx="1152">
                <c:v>44056</c:v>
              </c:pt>
              <c:pt idx="1153">
                <c:v>44057</c:v>
              </c:pt>
              <c:pt idx="1154">
                <c:v>44060</c:v>
              </c:pt>
              <c:pt idx="1155">
                <c:v>44061</c:v>
              </c:pt>
              <c:pt idx="1156">
                <c:v>44062</c:v>
              </c:pt>
              <c:pt idx="1157">
                <c:v>44063</c:v>
              </c:pt>
              <c:pt idx="1158">
                <c:v>44064</c:v>
              </c:pt>
              <c:pt idx="1159">
                <c:v>44067</c:v>
              </c:pt>
              <c:pt idx="1160">
                <c:v>44068</c:v>
              </c:pt>
              <c:pt idx="1161">
                <c:v>44069</c:v>
              </c:pt>
              <c:pt idx="1162">
                <c:v>44070</c:v>
              </c:pt>
              <c:pt idx="1163">
                <c:v>44071</c:v>
              </c:pt>
              <c:pt idx="1164">
                <c:v>44074</c:v>
              </c:pt>
              <c:pt idx="1165">
                <c:v>44075</c:v>
              </c:pt>
              <c:pt idx="1166">
                <c:v>44076</c:v>
              </c:pt>
              <c:pt idx="1167">
                <c:v>44077</c:v>
              </c:pt>
              <c:pt idx="1168">
                <c:v>44078</c:v>
              </c:pt>
              <c:pt idx="1169">
                <c:v>44081</c:v>
              </c:pt>
              <c:pt idx="1170">
                <c:v>44082</c:v>
              </c:pt>
              <c:pt idx="1171">
                <c:v>44083</c:v>
              </c:pt>
              <c:pt idx="1172">
                <c:v>44084</c:v>
              </c:pt>
              <c:pt idx="1173">
                <c:v>44085</c:v>
              </c:pt>
              <c:pt idx="1174">
                <c:v>44088</c:v>
              </c:pt>
              <c:pt idx="1175">
                <c:v>44089</c:v>
              </c:pt>
              <c:pt idx="1176">
                <c:v>44090</c:v>
              </c:pt>
              <c:pt idx="1177">
                <c:v>44091</c:v>
              </c:pt>
              <c:pt idx="1178">
                <c:v>44092</c:v>
              </c:pt>
              <c:pt idx="1179">
                <c:v>44095</c:v>
              </c:pt>
              <c:pt idx="1180">
                <c:v>44096</c:v>
              </c:pt>
              <c:pt idx="1181">
                <c:v>44097</c:v>
              </c:pt>
              <c:pt idx="1182">
                <c:v>44098</c:v>
              </c:pt>
              <c:pt idx="1183">
                <c:v>44099</c:v>
              </c:pt>
              <c:pt idx="1184">
                <c:v>44102</c:v>
              </c:pt>
              <c:pt idx="1185">
                <c:v>44103</c:v>
              </c:pt>
              <c:pt idx="1186">
                <c:v>44104</c:v>
              </c:pt>
              <c:pt idx="1187">
                <c:v>44105</c:v>
              </c:pt>
              <c:pt idx="1188">
                <c:v>44106</c:v>
              </c:pt>
              <c:pt idx="1189">
                <c:v>44109</c:v>
              </c:pt>
              <c:pt idx="1190">
                <c:v>44110</c:v>
              </c:pt>
              <c:pt idx="1191">
                <c:v>44111</c:v>
              </c:pt>
              <c:pt idx="1192">
                <c:v>44112</c:v>
              </c:pt>
              <c:pt idx="1193">
                <c:v>44113</c:v>
              </c:pt>
              <c:pt idx="1194">
                <c:v>44116</c:v>
              </c:pt>
              <c:pt idx="1195">
                <c:v>44117</c:v>
              </c:pt>
              <c:pt idx="1196">
                <c:v>44118</c:v>
              </c:pt>
              <c:pt idx="1197">
                <c:v>44119</c:v>
              </c:pt>
              <c:pt idx="1198">
                <c:v>44120</c:v>
              </c:pt>
              <c:pt idx="1199">
                <c:v>44123</c:v>
              </c:pt>
              <c:pt idx="1200">
                <c:v>44124</c:v>
              </c:pt>
              <c:pt idx="1201">
                <c:v>44125</c:v>
              </c:pt>
              <c:pt idx="1202">
                <c:v>44126</c:v>
              </c:pt>
              <c:pt idx="1203">
                <c:v>44127</c:v>
              </c:pt>
              <c:pt idx="1204">
                <c:v>44130</c:v>
              </c:pt>
              <c:pt idx="1205">
                <c:v>44131</c:v>
              </c:pt>
              <c:pt idx="1206">
                <c:v>44132</c:v>
              </c:pt>
              <c:pt idx="1207">
                <c:v>44133</c:v>
              </c:pt>
              <c:pt idx="1208">
                <c:v>44134</c:v>
              </c:pt>
              <c:pt idx="1209">
                <c:v>44137</c:v>
              </c:pt>
              <c:pt idx="1210">
                <c:v>44138</c:v>
              </c:pt>
              <c:pt idx="1211">
                <c:v>44139</c:v>
              </c:pt>
              <c:pt idx="1212">
                <c:v>44140</c:v>
              </c:pt>
              <c:pt idx="1213">
                <c:v>44141</c:v>
              </c:pt>
              <c:pt idx="1214">
                <c:v>44144</c:v>
              </c:pt>
              <c:pt idx="1215">
                <c:v>44145</c:v>
              </c:pt>
              <c:pt idx="1216">
                <c:v>44146</c:v>
              </c:pt>
              <c:pt idx="1217">
                <c:v>44147</c:v>
              </c:pt>
              <c:pt idx="1218">
                <c:v>44148</c:v>
              </c:pt>
              <c:pt idx="1219">
                <c:v>44151</c:v>
              </c:pt>
              <c:pt idx="1220">
                <c:v>44152</c:v>
              </c:pt>
              <c:pt idx="1221">
                <c:v>44153</c:v>
              </c:pt>
              <c:pt idx="1222">
                <c:v>44154</c:v>
              </c:pt>
              <c:pt idx="1223">
                <c:v>44155</c:v>
              </c:pt>
              <c:pt idx="1224">
                <c:v>44158</c:v>
              </c:pt>
              <c:pt idx="1225">
                <c:v>44159</c:v>
              </c:pt>
              <c:pt idx="1226">
                <c:v>44160</c:v>
              </c:pt>
              <c:pt idx="1227">
                <c:v>44161</c:v>
              </c:pt>
              <c:pt idx="1228">
                <c:v>44162</c:v>
              </c:pt>
              <c:pt idx="1229">
                <c:v>44165</c:v>
              </c:pt>
              <c:pt idx="1230">
                <c:v>44166</c:v>
              </c:pt>
              <c:pt idx="1231">
                <c:v>44167</c:v>
              </c:pt>
              <c:pt idx="1232">
                <c:v>44168</c:v>
              </c:pt>
              <c:pt idx="1233">
                <c:v>44169</c:v>
              </c:pt>
              <c:pt idx="1234">
                <c:v>44172</c:v>
              </c:pt>
              <c:pt idx="1235">
                <c:v>44173</c:v>
              </c:pt>
              <c:pt idx="1236">
                <c:v>44174</c:v>
              </c:pt>
              <c:pt idx="1237">
                <c:v>44175</c:v>
              </c:pt>
              <c:pt idx="1238">
                <c:v>44176</c:v>
              </c:pt>
              <c:pt idx="1239">
                <c:v>44179</c:v>
              </c:pt>
              <c:pt idx="1240">
                <c:v>44180</c:v>
              </c:pt>
              <c:pt idx="1241">
                <c:v>44181</c:v>
              </c:pt>
              <c:pt idx="1242">
                <c:v>44182</c:v>
              </c:pt>
              <c:pt idx="1243">
                <c:v>44183</c:v>
              </c:pt>
              <c:pt idx="1244">
                <c:v>44186</c:v>
              </c:pt>
              <c:pt idx="1245">
                <c:v>44187</c:v>
              </c:pt>
              <c:pt idx="1246">
                <c:v>44188</c:v>
              </c:pt>
              <c:pt idx="1247">
                <c:v>44189</c:v>
              </c:pt>
              <c:pt idx="1248">
                <c:v>44190</c:v>
              </c:pt>
              <c:pt idx="1249">
                <c:v>44193</c:v>
              </c:pt>
              <c:pt idx="1250">
                <c:v>44194</c:v>
              </c:pt>
              <c:pt idx="1251">
                <c:v>44195</c:v>
              </c:pt>
              <c:pt idx="1252">
                <c:v>44196</c:v>
              </c:pt>
              <c:pt idx="1253">
                <c:v>44197</c:v>
              </c:pt>
              <c:pt idx="1254">
                <c:v>44200</c:v>
              </c:pt>
              <c:pt idx="1255">
                <c:v>44201</c:v>
              </c:pt>
              <c:pt idx="1256">
                <c:v>44202</c:v>
              </c:pt>
              <c:pt idx="1257">
                <c:v>44203</c:v>
              </c:pt>
              <c:pt idx="1258">
                <c:v>44204</c:v>
              </c:pt>
              <c:pt idx="1259">
                <c:v>44207</c:v>
              </c:pt>
              <c:pt idx="1260">
                <c:v>44208</c:v>
              </c:pt>
              <c:pt idx="1261">
                <c:v>44209</c:v>
              </c:pt>
              <c:pt idx="1262">
                <c:v>44210</c:v>
              </c:pt>
              <c:pt idx="1263">
                <c:v>44211</c:v>
              </c:pt>
              <c:pt idx="1264">
                <c:v>44214</c:v>
              </c:pt>
              <c:pt idx="1265">
                <c:v>44215</c:v>
              </c:pt>
              <c:pt idx="1266">
                <c:v>44216</c:v>
              </c:pt>
              <c:pt idx="1267">
                <c:v>44217</c:v>
              </c:pt>
              <c:pt idx="1268">
                <c:v>44218</c:v>
              </c:pt>
              <c:pt idx="1269">
                <c:v>44221</c:v>
              </c:pt>
              <c:pt idx="1270">
                <c:v>44222</c:v>
              </c:pt>
              <c:pt idx="1271">
                <c:v>44223</c:v>
              </c:pt>
              <c:pt idx="1272">
                <c:v>44224</c:v>
              </c:pt>
              <c:pt idx="1273">
                <c:v>44225</c:v>
              </c:pt>
              <c:pt idx="1274">
                <c:v>44228</c:v>
              </c:pt>
              <c:pt idx="1275">
                <c:v>44229</c:v>
              </c:pt>
              <c:pt idx="1276">
                <c:v>44230</c:v>
              </c:pt>
              <c:pt idx="1277">
                <c:v>44231</c:v>
              </c:pt>
              <c:pt idx="1278">
                <c:v>44232</c:v>
              </c:pt>
              <c:pt idx="1279">
                <c:v>44235</c:v>
              </c:pt>
              <c:pt idx="1280">
                <c:v>44236</c:v>
              </c:pt>
              <c:pt idx="1281">
                <c:v>44237</c:v>
              </c:pt>
              <c:pt idx="1282">
                <c:v>44238</c:v>
              </c:pt>
              <c:pt idx="1283">
                <c:v>44239</c:v>
              </c:pt>
              <c:pt idx="1284">
                <c:v>44242</c:v>
              </c:pt>
              <c:pt idx="1285">
                <c:v>44243</c:v>
              </c:pt>
              <c:pt idx="1286">
                <c:v>44244</c:v>
              </c:pt>
              <c:pt idx="1287">
                <c:v>44245</c:v>
              </c:pt>
              <c:pt idx="1288">
                <c:v>44246</c:v>
              </c:pt>
              <c:pt idx="1289">
                <c:v>44249</c:v>
              </c:pt>
              <c:pt idx="1290">
                <c:v>44250</c:v>
              </c:pt>
              <c:pt idx="1291">
                <c:v>44251</c:v>
              </c:pt>
              <c:pt idx="1292">
                <c:v>44252</c:v>
              </c:pt>
              <c:pt idx="1293">
                <c:v>44253</c:v>
              </c:pt>
              <c:pt idx="1294">
                <c:v>44256</c:v>
              </c:pt>
              <c:pt idx="1295">
                <c:v>44257</c:v>
              </c:pt>
              <c:pt idx="1296">
                <c:v>44258</c:v>
              </c:pt>
              <c:pt idx="1297">
                <c:v>44259</c:v>
              </c:pt>
              <c:pt idx="1298">
                <c:v>44260</c:v>
              </c:pt>
              <c:pt idx="1299">
                <c:v>44263</c:v>
              </c:pt>
              <c:pt idx="1300">
                <c:v>44264</c:v>
              </c:pt>
              <c:pt idx="1301">
                <c:v>44265</c:v>
              </c:pt>
              <c:pt idx="1302">
                <c:v>44266</c:v>
              </c:pt>
              <c:pt idx="1303">
                <c:v>44267</c:v>
              </c:pt>
              <c:pt idx="1304">
                <c:v>44270</c:v>
              </c:pt>
              <c:pt idx="1305">
                <c:v>44271</c:v>
              </c:pt>
              <c:pt idx="1306">
                <c:v>44272</c:v>
              </c:pt>
              <c:pt idx="1307">
                <c:v>44273</c:v>
              </c:pt>
              <c:pt idx="1308">
                <c:v>44274</c:v>
              </c:pt>
              <c:pt idx="1309">
                <c:v>44277</c:v>
              </c:pt>
              <c:pt idx="1310">
                <c:v>44278</c:v>
              </c:pt>
              <c:pt idx="1311">
                <c:v>44279</c:v>
              </c:pt>
              <c:pt idx="1312">
                <c:v>44280</c:v>
              </c:pt>
              <c:pt idx="1313">
                <c:v>44281</c:v>
              </c:pt>
              <c:pt idx="1314">
                <c:v>44284</c:v>
              </c:pt>
              <c:pt idx="1315">
                <c:v>44285</c:v>
              </c:pt>
              <c:pt idx="1316">
                <c:v>44286</c:v>
              </c:pt>
              <c:pt idx="1317">
                <c:v>44287</c:v>
              </c:pt>
              <c:pt idx="1318">
                <c:v>44288</c:v>
              </c:pt>
              <c:pt idx="1319">
                <c:v>44291</c:v>
              </c:pt>
              <c:pt idx="1320">
                <c:v>44292</c:v>
              </c:pt>
              <c:pt idx="1321">
                <c:v>44293</c:v>
              </c:pt>
              <c:pt idx="1322">
                <c:v>44294</c:v>
              </c:pt>
              <c:pt idx="1323">
                <c:v>44295</c:v>
              </c:pt>
              <c:pt idx="1324">
                <c:v>44298</c:v>
              </c:pt>
              <c:pt idx="1325">
                <c:v>44299</c:v>
              </c:pt>
              <c:pt idx="1326">
                <c:v>44300</c:v>
              </c:pt>
              <c:pt idx="1327">
                <c:v>44301</c:v>
              </c:pt>
              <c:pt idx="1328">
                <c:v>44302</c:v>
              </c:pt>
              <c:pt idx="1329">
                <c:v>44305</c:v>
              </c:pt>
              <c:pt idx="1330">
                <c:v>44306</c:v>
              </c:pt>
              <c:pt idx="1331">
                <c:v>44307</c:v>
              </c:pt>
              <c:pt idx="1332">
                <c:v>44308</c:v>
              </c:pt>
              <c:pt idx="1333">
                <c:v>44309</c:v>
              </c:pt>
              <c:pt idx="1334">
                <c:v>44312</c:v>
              </c:pt>
              <c:pt idx="1335">
                <c:v>44313</c:v>
              </c:pt>
              <c:pt idx="1336">
                <c:v>44314</c:v>
              </c:pt>
              <c:pt idx="1337">
                <c:v>44315</c:v>
              </c:pt>
              <c:pt idx="1338">
                <c:v>44316</c:v>
              </c:pt>
              <c:pt idx="1339">
                <c:v>44319</c:v>
              </c:pt>
              <c:pt idx="1340">
                <c:v>44320</c:v>
              </c:pt>
              <c:pt idx="1341">
                <c:v>44321</c:v>
              </c:pt>
              <c:pt idx="1342">
                <c:v>44322</c:v>
              </c:pt>
              <c:pt idx="1343">
                <c:v>44323</c:v>
              </c:pt>
              <c:pt idx="1344">
                <c:v>44326</c:v>
              </c:pt>
              <c:pt idx="1345">
                <c:v>44327</c:v>
              </c:pt>
              <c:pt idx="1346">
                <c:v>44328</c:v>
              </c:pt>
              <c:pt idx="1347">
                <c:v>44329</c:v>
              </c:pt>
              <c:pt idx="1348">
                <c:v>44330</c:v>
              </c:pt>
              <c:pt idx="1349">
                <c:v>44333</c:v>
              </c:pt>
              <c:pt idx="1350">
                <c:v>44334</c:v>
              </c:pt>
              <c:pt idx="1351">
                <c:v>44335</c:v>
              </c:pt>
              <c:pt idx="1352">
                <c:v>44336</c:v>
              </c:pt>
              <c:pt idx="1353">
                <c:v>44337</c:v>
              </c:pt>
              <c:pt idx="1354">
                <c:v>44340</c:v>
              </c:pt>
              <c:pt idx="1355">
                <c:v>44341</c:v>
              </c:pt>
              <c:pt idx="1356">
                <c:v>44342</c:v>
              </c:pt>
              <c:pt idx="1357">
                <c:v>44343</c:v>
              </c:pt>
              <c:pt idx="1358">
                <c:v>44344</c:v>
              </c:pt>
              <c:pt idx="1359">
                <c:v>44347</c:v>
              </c:pt>
              <c:pt idx="1360">
                <c:v>44348</c:v>
              </c:pt>
              <c:pt idx="1361">
                <c:v>44349</c:v>
              </c:pt>
              <c:pt idx="1362">
                <c:v>44350</c:v>
              </c:pt>
              <c:pt idx="1363">
                <c:v>44351</c:v>
              </c:pt>
              <c:pt idx="1364">
                <c:v>44354</c:v>
              </c:pt>
              <c:pt idx="1365">
                <c:v>44355</c:v>
              </c:pt>
              <c:pt idx="1366">
                <c:v>44356</c:v>
              </c:pt>
              <c:pt idx="1367">
                <c:v>44357</c:v>
              </c:pt>
              <c:pt idx="1368">
                <c:v>44358</c:v>
              </c:pt>
              <c:pt idx="1369">
                <c:v>44361</c:v>
              </c:pt>
              <c:pt idx="1370">
                <c:v>44362</c:v>
              </c:pt>
              <c:pt idx="1371">
                <c:v>44363</c:v>
              </c:pt>
              <c:pt idx="1372">
                <c:v>44364</c:v>
              </c:pt>
              <c:pt idx="1373">
                <c:v>44365</c:v>
              </c:pt>
              <c:pt idx="1374">
                <c:v>44368</c:v>
              </c:pt>
              <c:pt idx="1375">
                <c:v>44369</c:v>
              </c:pt>
              <c:pt idx="1376">
                <c:v>44370</c:v>
              </c:pt>
              <c:pt idx="1377">
                <c:v>44371</c:v>
              </c:pt>
              <c:pt idx="1378">
                <c:v>44372</c:v>
              </c:pt>
              <c:pt idx="1379">
                <c:v>44375</c:v>
              </c:pt>
              <c:pt idx="1380">
                <c:v>44376</c:v>
              </c:pt>
              <c:pt idx="1381">
                <c:v>44377</c:v>
              </c:pt>
              <c:pt idx="1382">
                <c:v>44378</c:v>
              </c:pt>
              <c:pt idx="1383">
                <c:v>44379</c:v>
              </c:pt>
              <c:pt idx="1384">
                <c:v>44382</c:v>
              </c:pt>
              <c:pt idx="1385">
                <c:v>44383</c:v>
              </c:pt>
              <c:pt idx="1386">
                <c:v>44384</c:v>
              </c:pt>
              <c:pt idx="1387">
                <c:v>44385</c:v>
              </c:pt>
              <c:pt idx="1388">
                <c:v>44386</c:v>
              </c:pt>
              <c:pt idx="1389">
                <c:v>44389</c:v>
              </c:pt>
              <c:pt idx="1390">
                <c:v>44390</c:v>
              </c:pt>
              <c:pt idx="1391">
                <c:v>44391</c:v>
              </c:pt>
              <c:pt idx="1392">
                <c:v>44392</c:v>
              </c:pt>
              <c:pt idx="1393">
                <c:v>44393</c:v>
              </c:pt>
              <c:pt idx="1394">
                <c:v>44396</c:v>
              </c:pt>
              <c:pt idx="1395">
                <c:v>44397</c:v>
              </c:pt>
              <c:pt idx="1396">
                <c:v>44398</c:v>
              </c:pt>
              <c:pt idx="1397">
                <c:v>44399</c:v>
              </c:pt>
              <c:pt idx="1398">
                <c:v>44400</c:v>
              </c:pt>
              <c:pt idx="1399">
                <c:v>44403</c:v>
              </c:pt>
              <c:pt idx="1400">
                <c:v>44404</c:v>
              </c:pt>
              <c:pt idx="1401">
                <c:v>44405</c:v>
              </c:pt>
              <c:pt idx="1402">
                <c:v>44406</c:v>
              </c:pt>
              <c:pt idx="1403">
                <c:v>44407</c:v>
              </c:pt>
              <c:pt idx="1404">
                <c:v>44410</c:v>
              </c:pt>
              <c:pt idx="1405">
                <c:v>44411</c:v>
              </c:pt>
              <c:pt idx="1406">
                <c:v>44412</c:v>
              </c:pt>
              <c:pt idx="1407">
                <c:v>44413</c:v>
              </c:pt>
              <c:pt idx="1408">
                <c:v>44414</c:v>
              </c:pt>
              <c:pt idx="1409">
                <c:v>44417</c:v>
              </c:pt>
              <c:pt idx="1410">
                <c:v>44418</c:v>
              </c:pt>
              <c:pt idx="1411">
                <c:v>44419</c:v>
              </c:pt>
              <c:pt idx="1412">
                <c:v>44420</c:v>
              </c:pt>
              <c:pt idx="1413">
                <c:v>44421</c:v>
              </c:pt>
              <c:pt idx="1414">
                <c:v>44424</c:v>
              </c:pt>
              <c:pt idx="1415">
                <c:v>44425</c:v>
              </c:pt>
              <c:pt idx="1416">
                <c:v>44426</c:v>
              </c:pt>
              <c:pt idx="1417">
                <c:v>44427</c:v>
              </c:pt>
              <c:pt idx="1418">
                <c:v>44428</c:v>
              </c:pt>
              <c:pt idx="1419">
                <c:v>44431</c:v>
              </c:pt>
              <c:pt idx="1420">
                <c:v>44432</c:v>
              </c:pt>
              <c:pt idx="1421">
                <c:v>44433</c:v>
              </c:pt>
              <c:pt idx="1422">
                <c:v>44434</c:v>
              </c:pt>
              <c:pt idx="1423">
                <c:v>44435</c:v>
              </c:pt>
              <c:pt idx="1424">
                <c:v>44438</c:v>
              </c:pt>
              <c:pt idx="1425">
                <c:v>44439</c:v>
              </c:pt>
              <c:pt idx="1426">
                <c:v>44440</c:v>
              </c:pt>
              <c:pt idx="1427">
                <c:v>44441</c:v>
              </c:pt>
              <c:pt idx="1428">
                <c:v>44442</c:v>
              </c:pt>
              <c:pt idx="1429">
                <c:v>44445</c:v>
              </c:pt>
              <c:pt idx="1430">
                <c:v>44446</c:v>
              </c:pt>
              <c:pt idx="1431">
                <c:v>44447</c:v>
              </c:pt>
              <c:pt idx="1432">
                <c:v>44448</c:v>
              </c:pt>
              <c:pt idx="1433">
                <c:v>44449</c:v>
              </c:pt>
              <c:pt idx="1434">
                <c:v>44452</c:v>
              </c:pt>
              <c:pt idx="1435">
                <c:v>44453</c:v>
              </c:pt>
              <c:pt idx="1436">
                <c:v>44454</c:v>
              </c:pt>
              <c:pt idx="1437">
                <c:v>44455</c:v>
              </c:pt>
              <c:pt idx="1438">
                <c:v>44456</c:v>
              </c:pt>
              <c:pt idx="1439">
                <c:v>44459</c:v>
              </c:pt>
              <c:pt idx="1440">
                <c:v>44460</c:v>
              </c:pt>
              <c:pt idx="1441">
                <c:v>44461</c:v>
              </c:pt>
              <c:pt idx="1442">
                <c:v>44462</c:v>
              </c:pt>
              <c:pt idx="1443">
                <c:v>44463</c:v>
              </c:pt>
              <c:pt idx="1444">
                <c:v>44466</c:v>
              </c:pt>
              <c:pt idx="1445">
                <c:v>44467</c:v>
              </c:pt>
              <c:pt idx="1446">
                <c:v>44468</c:v>
              </c:pt>
              <c:pt idx="1447">
                <c:v>44469</c:v>
              </c:pt>
              <c:pt idx="1448">
                <c:v>44470</c:v>
              </c:pt>
              <c:pt idx="1449">
                <c:v>44473</c:v>
              </c:pt>
              <c:pt idx="1450">
                <c:v>44474</c:v>
              </c:pt>
              <c:pt idx="1451">
                <c:v>44475</c:v>
              </c:pt>
              <c:pt idx="1452">
                <c:v>44476</c:v>
              </c:pt>
              <c:pt idx="1453">
                <c:v>44477</c:v>
              </c:pt>
              <c:pt idx="1454">
                <c:v>44480</c:v>
              </c:pt>
              <c:pt idx="1455">
                <c:v>44481</c:v>
              </c:pt>
              <c:pt idx="1456">
                <c:v>44482</c:v>
              </c:pt>
              <c:pt idx="1457">
                <c:v>44483</c:v>
              </c:pt>
              <c:pt idx="1458">
                <c:v>44484</c:v>
              </c:pt>
              <c:pt idx="1459">
                <c:v>44487</c:v>
              </c:pt>
              <c:pt idx="1460">
                <c:v>44488</c:v>
              </c:pt>
              <c:pt idx="1461">
                <c:v>44489</c:v>
              </c:pt>
              <c:pt idx="1462">
                <c:v>44490</c:v>
              </c:pt>
              <c:pt idx="1463">
                <c:v>44491</c:v>
              </c:pt>
              <c:pt idx="1464">
                <c:v>44494</c:v>
              </c:pt>
              <c:pt idx="1465">
                <c:v>44495</c:v>
              </c:pt>
              <c:pt idx="1466">
                <c:v>44496</c:v>
              </c:pt>
              <c:pt idx="1467">
                <c:v>44497</c:v>
              </c:pt>
              <c:pt idx="1468">
                <c:v>44498</c:v>
              </c:pt>
              <c:pt idx="1469">
                <c:v>44501</c:v>
              </c:pt>
              <c:pt idx="1470">
                <c:v>44502</c:v>
              </c:pt>
              <c:pt idx="1471">
                <c:v>44503</c:v>
              </c:pt>
              <c:pt idx="1472">
                <c:v>44504</c:v>
              </c:pt>
              <c:pt idx="1473">
                <c:v>44505</c:v>
              </c:pt>
              <c:pt idx="1474">
                <c:v>44508</c:v>
              </c:pt>
              <c:pt idx="1475">
                <c:v>44509</c:v>
              </c:pt>
              <c:pt idx="1476">
                <c:v>44510</c:v>
              </c:pt>
              <c:pt idx="1477">
                <c:v>44511</c:v>
              </c:pt>
              <c:pt idx="1478">
                <c:v>44512</c:v>
              </c:pt>
              <c:pt idx="1479">
                <c:v>44515</c:v>
              </c:pt>
              <c:pt idx="1480">
                <c:v>44516</c:v>
              </c:pt>
              <c:pt idx="1481">
                <c:v>44517</c:v>
              </c:pt>
              <c:pt idx="1482">
                <c:v>44518</c:v>
              </c:pt>
              <c:pt idx="1483">
                <c:v>44519</c:v>
              </c:pt>
              <c:pt idx="1484">
                <c:v>44522</c:v>
              </c:pt>
              <c:pt idx="1485">
                <c:v>44523</c:v>
              </c:pt>
              <c:pt idx="1486">
                <c:v>44524</c:v>
              </c:pt>
              <c:pt idx="1487">
                <c:v>44525</c:v>
              </c:pt>
              <c:pt idx="1488">
                <c:v>44526</c:v>
              </c:pt>
              <c:pt idx="1489">
                <c:v>44529</c:v>
              </c:pt>
              <c:pt idx="1490">
                <c:v>44530</c:v>
              </c:pt>
              <c:pt idx="1491">
                <c:v>44531</c:v>
              </c:pt>
              <c:pt idx="1492">
                <c:v>44532</c:v>
              </c:pt>
              <c:pt idx="1493">
                <c:v>44533</c:v>
              </c:pt>
              <c:pt idx="1494">
                <c:v>44536</c:v>
              </c:pt>
              <c:pt idx="1495">
                <c:v>44537</c:v>
              </c:pt>
              <c:pt idx="1496">
                <c:v>44538</c:v>
              </c:pt>
              <c:pt idx="1497">
                <c:v>44539</c:v>
              </c:pt>
              <c:pt idx="1498">
                <c:v>44540</c:v>
              </c:pt>
              <c:pt idx="1499">
                <c:v>44543</c:v>
              </c:pt>
              <c:pt idx="1500">
                <c:v>44544</c:v>
              </c:pt>
              <c:pt idx="1501">
                <c:v>44545</c:v>
              </c:pt>
              <c:pt idx="1502">
                <c:v>44546</c:v>
              </c:pt>
              <c:pt idx="1503">
                <c:v>44547</c:v>
              </c:pt>
              <c:pt idx="1504">
                <c:v>44550</c:v>
              </c:pt>
              <c:pt idx="1505">
                <c:v>44551</c:v>
              </c:pt>
              <c:pt idx="1506">
                <c:v>44552</c:v>
              </c:pt>
              <c:pt idx="1507">
                <c:v>44553</c:v>
              </c:pt>
              <c:pt idx="1508">
                <c:v>44554</c:v>
              </c:pt>
              <c:pt idx="1509">
                <c:v>44557</c:v>
              </c:pt>
              <c:pt idx="1510">
                <c:v>44558</c:v>
              </c:pt>
              <c:pt idx="1511">
                <c:v>44559</c:v>
              </c:pt>
              <c:pt idx="1512">
                <c:v>44560</c:v>
              </c:pt>
              <c:pt idx="1513">
                <c:v>44561</c:v>
              </c:pt>
              <c:pt idx="1514">
                <c:v>44564</c:v>
              </c:pt>
              <c:pt idx="1515">
                <c:v>44565</c:v>
              </c:pt>
              <c:pt idx="1516">
                <c:v>44566</c:v>
              </c:pt>
              <c:pt idx="1517">
                <c:v>44567</c:v>
              </c:pt>
              <c:pt idx="1518">
                <c:v>44568</c:v>
              </c:pt>
              <c:pt idx="1519">
                <c:v>44571</c:v>
              </c:pt>
              <c:pt idx="1520">
                <c:v>44572</c:v>
              </c:pt>
              <c:pt idx="1521">
                <c:v>44573</c:v>
              </c:pt>
              <c:pt idx="1522">
                <c:v>44574</c:v>
              </c:pt>
              <c:pt idx="1523">
                <c:v>44575</c:v>
              </c:pt>
              <c:pt idx="1524">
                <c:v>44578</c:v>
              </c:pt>
              <c:pt idx="1525">
                <c:v>44579</c:v>
              </c:pt>
              <c:pt idx="1526">
                <c:v>44580</c:v>
              </c:pt>
              <c:pt idx="1527">
                <c:v>44581</c:v>
              </c:pt>
              <c:pt idx="1528">
                <c:v>44582</c:v>
              </c:pt>
              <c:pt idx="1529">
                <c:v>44585</c:v>
              </c:pt>
              <c:pt idx="1530">
                <c:v>44586</c:v>
              </c:pt>
              <c:pt idx="1531">
                <c:v>44587</c:v>
              </c:pt>
              <c:pt idx="1532">
                <c:v>44588</c:v>
              </c:pt>
              <c:pt idx="1533">
                <c:v>44589</c:v>
              </c:pt>
              <c:pt idx="1534">
                <c:v>44592</c:v>
              </c:pt>
              <c:pt idx="1535">
                <c:v>44593</c:v>
              </c:pt>
              <c:pt idx="1536">
                <c:v>44594</c:v>
              </c:pt>
              <c:pt idx="1537">
                <c:v>44595</c:v>
              </c:pt>
              <c:pt idx="1538">
                <c:v>44596</c:v>
              </c:pt>
              <c:pt idx="1539">
                <c:v>44599</c:v>
              </c:pt>
              <c:pt idx="1540">
                <c:v>44600</c:v>
              </c:pt>
              <c:pt idx="1541">
                <c:v>44601</c:v>
              </c:pt>
              <c:pt idx="1542">
                <c:v>44602</c:v>
              </c:pt>
              <c:pt idx="1543">
                <c:v>44603</c:v>
              </c:pt>
              <c:pt idx="1544">
                <c:v>44606</c:v>
              </c:pt>
              <c:pt idx="1545">
                <c:v>44607</c:v>
              </c:pt>
              <c:pt idx="1546">
                <c:v>44608</c:v>
              </c:pt>
              <c:pt idx="1547">
                <c:v>44609</c:v>
              </c:pt>
              <c:pt idx="1548">
                <c:v>44610</c:v>
              </c:pt>
              <c:pt idx="1549">
                <c:v>44613</c:v>
              </c:pt>
              <c:pt idx="1550">
                <c:v>44614</c:v>
              </c:pt>
              <c:pt idx="1551">
                <c:v>44615</c:v>
              </c:pt>
              <c:pt idx="1552">
                <c:v>44616</c:v>
              </c:pt>
              <c:pt idx="1553">
                <c:v>44617</c:v>
              </c:pt>
              <c:pt idx="1554">
                <c:v>44620</c:v>
              </c:pt>
              <c:pt idx="1555">
                <c:v>44621</c:v>
              </c:pt>
              <c:pt idx="1556">
                <c:v>44622</c:v>
              </c:pt>
              <c:pt idx="1557">
                <c:v>44623</c:v>
              </c:pt>
              <c:pt idx="1558">
                <c:v>44624</c:v>
              </c:pt>
              <c:pt idx="1559">
                <c:v>44627</c:v>
              </c:pt>
              <c:pt idx="1560">
                <c:v>44628</c:v>
              </c:pt>
              <c:pt idx="1561">
                <c:v>44629</c:v>
              </c:pt>
              <c:pt idx="1562">
                <c:v>44630</c:v>
              </c:pt>
              <c:pt idx="1563">
                <c:v>44631</c:v>
              </c:pt>
              <c:pt idx="1564">
                <c:v>44634</c:v>
              </c:pt>
              <c:pt idx="1565">
                <c:v>44635</c:v>
              </c:pt>
              <c:pt idx="1566">
                <c:v>44636</c:v>
              </c:pt>
              <c:pt idx="1567">
                <c:v>44637</c:v>
              </c:pt>
              <c:pt idx="1568">
                <c:v>44638</c:v>
              </c:pt>
              <c:pt idx="1569">
                <c:v>44641</c:v>
              </c:pt>
              <c:pt idx="1570">
                <c:v>44642</c:v>
              </c:pt>
              <c:pt idx="1571">
                <c:v>44643</c:v>
              </c:pt>
              <c:pt idx="1572">
                <c:v>44644</c:v>
              </c:pt>
              <c:pt idx="1573">
                <c:v>44645</c:v>
              </c:pt>
              <c:pt idx="1574">
                <c:v>44648</c:v>
              </c:pt>
              <c:pt idx="1575">
                <c:v>44649</c:v>
              </c:pt>
              <c:pt idx="1576">
                <c:v>44650</c:v>
              </c:pt>
              <c:pt idx="1577">
                <c:v>44651</c:v>
              </c:pt>
              <c:pt idx="1578">
                <c:v>44652</c:v>
              </c:pt>
              <c:pt idx="1579">
                <c:v>44655</c:v>
              </c:pt>
              <c:pt idx="1580">
                <c:v>44656</c:v>
              </c:pt>
              <c:pt idx="1581">
                <c:v>44657</c:v>
              </c:pt>
              <c:pt idx="1582">
                <c:v>44658</c:v>
              </c:pt>
              <c:pt idx="1583">
                <c:v>44659</c:v>
              </c:pt>
              <c:pt idx="1584">
                <c:v>44662</c:v>
              </c:pt>
              <c:pt idx="1585">
                <c:v>44663</c:v>
              </c:pt>
              <c:pt idx="1586">
                <c:v>44664</c:v>
              </c:pt>
              <c:pt idx="1587">
                <c:v>44665</c:v>
              </c:pt>
              <c:pt idx="1588">
                <c:v>44666</c:v>
              </c:pt>
              <c:pt idx="1589">
                <c:v>44669</c:v>
              </c:pt>
              <c:pt idx="1590">
                <c:v>44670</c:v>
              </c:pt>
              <c:pt idx="1591">
                <c:v>44671</c:v>
              </c:pt>
              <c:pt idx="1592">
                <c:v>44672</c:v>
              </c:pt>
              <c:pt idx="1593">
                <c:v>44673</c:v>
              </c:pt>
              <c:pt idx="1594">
                <c:v>44676</c:v>
              </c:pt>
              <c:pt idx="1595">
                <c:v>44677</c:v>
              </c:pt>
              <c:pt idx="1596">
                <c:v>44678</c:v>
              </c:pt>
              <c:pt idx="1597">
                <c:v>44679</c:v>
              </c:pt>
              <c:pt idx="1598">
                <c:v>44680</c:v>
              </c:pt>
              <c:pt idx="1599">
                <c:v>44683</c:v>
              </c:pt>
              <c:pt idx="1600">
                <c:v>44684</c:v>
              </c:pt>
              <c:pt idx="1601">
                <c:v>44685</c:v>
              </c:pt>
              <c:pt idx="1602">
                <c:v>44686</c:v>
              </c:pt>
              <c:pt idx="1603">
                <c:v>44687</c:v>
              </c:pt>
              <c:pt idx="1604">
                <c:v>44690</c:v>
              </c:pt>
              <c:pt idx="1605">
                <c:v>44691</c:v>
              </c:pt>
              <c:pt idx="1606">
                <c:v>44692</c:v>
              </c:pt>
              <c:pt idx="1607">
                <c:v>44693</c:v>
              </c:pt>
              <c:pt idx="1608">
                <c:v>44694</c:v>
              </c:pt>
              <c:pt idx="1609">
                <c:v>44697</c:v>
              </c:pt>
              <c:pt idx="1610">
                <c:v>44698</c:v>
              </c:pt>
              <c:pt idx="1611">
                <c:v>44699</c:v>
              </c:pt>
              <c:pt idx="1612">
                <c:v>44700</c:v>
              </c:pt>
              <c:pt idx="1613">
                <c:v>44701</c:v>
              </c:pt>
              <c:pt idx="1614">
                <c:v>44704</c:v>
              </c:pt>
              <c:pt idx="1615">
                <c:v>44705</c:v>
              </c:pt>
              <c:pt idx="1616">
                <c:v>44706</c:v>
              </c:pt>
              <c:pt idx="1617">
                <c:v>44707</c:v>
              </c:pt>
              <c:pt idx="1618">
                <c:v>44708</c:v>
              </c:pt>
              <c:pt idx="1619">
                <c:v>44711</c:v>
              </c:pt>
              <c:pt idx="1620">
                <c:v>44712</c:v>
              </c:pt>
              <c:pt idx="1621">
                <c:v>44713</c:v>
              </c:pt>
              <c:pt idx="1622">
                <c:v>44714</c:v>
              </c:pt>
              <c:pt idx="1623">
                <c:v>44715</c:v>
              </c:pt>
              <c:pt idx="1624">
                <c:v>44718</c:v>
              </c:pt>
              <c:pt idx="1625">
                <c:v>44719</c:v>
              </c:pt>
              <c:pt idx="1626">
                <c:v>44720</c:v>
              </c:pt>
              <c:pt idx="1627">
                <c:v>44721</c:v>
              </c:pt>
              <c:pt idx="1628">
                <c:v>44722</c:v>
              </c:pt>
              <c:pt idx="1629">
                <c:v>44725</c:v>
              </c:pt>
              <c:pt idx="1630">
                <c:v>44726</c:v>
              </c:pt>
              <c:pt idx="1631">
                <c:v>44727</c:v>
              </c:pt>
              <c:pt idx="1632">
                <c:v>44728</c:v>
              </c:pt>
              <c:pt idx="1633">
                <c:v>44729</c:v>
              </c:pt>
              <c:pt idx="1634">
                <c:v>44732</c:v>
              </c:pt>
              <c:pt idx="1635">
                <c:v>44733</c:v>
              </c:pt>
              <c:pt idx="1636">
                <c:v>44734</c:v>
              </c:pt>
              <c:pt idx="1637">
                <c:v>44735</c:v>
              </c:pt>
              <c:pt idx="1638">
                <c:v>44736</c:v>
              </c:pt>
              <c:pt idx="1639">
                <c:v>44739</c:v>
              </c:pt>
              <c:pt idx="1640">
                <c:v>44740</c:v>
              </c:pt>
              <c:pt idx="1641">
                <c:v>44741</c:v>
              </c:pt>
              <c:pt idx="1642">
                <c:v>44742</c:v>
              </c:pt>
              <c:pt idx="1643">
                <c:v>44743</c:v>
              </c:pt>
              <c:pt idx="1644">
                <c:v>44746</c:v>
              </c:pt>
              <c:pt idx="1645">
                <c:v>44747</c:v>
              </c:pt>
              <c:pt idx="1646">
                <c:v>44748</c:v>
              </c:pt>
              <c:pt idx="1647">
                <c:v>44749</c:v>
              </c:pt>
              <c:pt idx="1648">
                <c:v>44750</c:v>
              </c:pt>
              <c:pt idx="1649">
                <c:v>44753</c:v>
              </c:pt>
              <c:pt idx="1650">
                <c:v>44754</c:v>
              </c:pt>
              <c:pt idx="1651">
                <c:v>44755</c:v>
              </c:pt>
              <c:pt idx="1652">
                <c:v>44756</c:v>
              </c:pt>
              <c:pt idx="1653">
                <c:v>44757</c:v>
              </c:pt>
              <c:pt idx="1654">
                <c:v>44760</c:v>
              </c:pt>
              <c:pt idx="1655">
                <c:v>44761</c:v>
              </c:pt>
              <c:pt idx="1656">
                <c:v>44762</c:v>
              </c:pt>
              <c:pt idx="1657">
                <c:v>44763</c:v>
              </c:pt>
              <c:pt idx="1658">
                <c:v>44764</c:v>
              </c:pt>
              <c:pt idx="1659">
                <c:v>44767</c:v>
              </c:pt>
              <c:pt idx="1660">
                <c:v>44768</c:v>
              </c:pt>
              <c:pt idx="1661">
                <c:v>44769</c:v>
              </c:pt>
              <c:pt idx="1662">
                <c:v>44770</c:v>
              </c:pt>
              <c:pt idx="1663">
                <c:v>44771</c:v>
              </c:pt>
              <c:pt idx="1664">
                <c:v>44774</c:v>
              </c:pt>
              <c:pt idx="1665">
                <c:v>44775</c:v>
              </c:pt>
              <c:pt idx="1666">
                <c:v>44776</c:v>
              </c:pt>
              <c:pt idx="1667">
                <c:v>44777</c:v>
              </c:pt>
              <c:pt idx="1668">
                <c:v>44778</c:v>
              </c:pt>
              <c:pt idx="1669">
                <c:v>44781</c:v>
              </c:pt>
              <c:pt idx="1670">
                <c:v>44782</c:v>
              </c:pt>
              <c:pt idx="1671">
                <c:v>44783</c:v>
              </c:pt>
              <c:pt idx="1672">
                <c:v>44784</c:v>
              </c:pt>
              <c:pt idx="1673">
                <c:v>44785</c:v>
              </c:pt>
              <c:pt idx="1674">
                <c:v>44788</c:v>
              </c:pt>
              <c:pt idx="1675">
                <c:v>44789</c:v>
              </c:pt>
              <c:pt idx="1676">
                <c:v>44790</c:v>
              </c:pt>
              <c:pt idx="1677">
                <c:v>44791</c:v>
              </c:pt>
              <c:pt idx="1678">
                <c:v>44792</c:v>
              </c:pt>
              <c:pt idx="1679">
                <c:v>44795</c:v>
              </c:pt>
              <c:pt idx="1680">
                <c:v>44796</c:v>
              </c:pt>
              <c:pt idx="1681">
                <c:v>44797</c:v>
              </c:pt>
              <c:pt idx="1682">
                <c:v>44798</c:v>
              </c:pt>
              <c:pt idx="1683">
                <c:v>44799</c:v>
              </c:pt>
              <c:pt idx="1684">
                <c:v>44802</c:v>
              </c:pt>
              <c:pt idx="1685">
                <c:v>44803</c:v>
              </c:pt>
              <c:pt idx="1686">
                <c:v>44804</c:v>
              </c:pt>
              <c:pt idx="1687">
                <c:v>44805</c:v>
              </c:pt>
              <c:pt idx="1688">
                <c:v>44806</c:v>
              </c:pt>
              <c:pt idx="1689">
                <c:v>44809</c:v>
              </c:pt>
              <c:pt idx="1690">
                <c:v>44810</c:v>
              </c:pt>
              <c:pt idx="1691">
                <c:v>44811</c:v>
              </c:pt>
              <c:pt idx="1692">
                <c:v>44812</c:v>
              </c:pt>
              <c:pt idx="1693">
                <c:v>44813</c:v>
              </c:pt>
              <c:pt idx="1694">
                <c:v>44816</c:v>
              </c:pt>
              <c:pt idx="1695">
                <c:v>44817</c:v>
              </c:pt>
              <c:pt idx="1696">
                <c:v>44818</c:v>
              </c:pt>
              <c:pt idx="1697">
                <c:v>44819</c:v>
              </c:pt>
              <c:pt idx="1698">
                <c:v>44820</c:v>
              </c:pt>
              <c:pt idx="1699">
                <c:v>44823</c:v>
              </c:pt>
              <c:pt idx="1700">
                <c:v>44824</c:v>
              </c:pt>
              <c:pt idx="1701">
                <c:v>44825</c:v>
              </c:pt>
              <c:pt idx="1702">
                <c:v>44826</c:v>
              </c:pt>
              <c:pt idx="1703">
                <c:v>44827</c:v>
              </c:pt>
              <c:pt idx="1704">
                <c:v>44830</c:v>
              </c:pt>
              <c:pt idx="1705">
                <c:v>44831</c:v>
              </c:pt>
              <c:pt idx="1706">
                <c:v>44832</c:v>
              </c:pt>
              <c:pt idx="1707">
                <c:v>44833</c:v>
              </c:pt>
              <c:pt idx="1708">
                <c:v>44834</c:v>
              </c:pt>
              <c:pt idx="1709">
                <c:v>44837</c:v>
              </c:pt>
              <c:pt idx="1710">
                <c:v>44838</c:v>
              </c:pt>
              <c:pt idx="1711">
                <c:v>44839</c:v>
              </c:pt>
              <c:pt idx="1712">
                <c:v>44840</c:v>
              </c:pt>
              <c:pt idx="1713">
                <c:v>44841</c:v>
              </c:pt>
              <c:pt idx="1714">
                <c:v>44844</c:v>
              </c:pt>
              <c:pt idx="1715">
                <c:v>44845</c:v>
              </c:pt>
              <c:pt idx="1716">
                <c:v>44846</c:v>
              </c:pt>
              <c:pt idx="1717">
                <c:v>44847</c:v>
              </c:pt>
              <c:pt idx="1718">
                <c:v>44848</c:v>
              </c:pt>
              <c:pt idx="1719">
                <c:v>44851</c:v>
              </c:pt>
              <c:pt idx="1720">
                <c:v>44852</c:v>
              </c:pt>
              <c:pt idx="1721">
                <c:v>44853</c:v>
              </c:pt>
              <c:pt idx="1722">
                <c:v>44854</c:v>
              </c:pt>
              <c:pt idx="1723">
                <c:v>44855</c:v>
              </c:pt>
              <c:pt idx="1724">
                <c:v>44858</c:v>
              </c:pt>
              <c:pt idx="1725">
                <c:v>44859</c:v>
              </c:pt>
              <c:pt idx="1726">
                <c:v>44860</c:v>
              </c:pt>
              <c:pt idx="1727">
                <c:v>44861</c:v>
              </c:pt>
              <c:pt idx="1728">
                <c:v>44862</c:v>
              </c:pt>
              <c:pt idx="1729">
                <c:v>44865</c:v>
              </c:pt>
              <c:pt idx="1730">
                <c:v>44866</c:v>
              </c:pt>
              <c:pt idx="1731">
                <c:v>44867</c:v>
              </c:pt>
              <c:pt idx="1732">
                <c:v>44868</c:v>
              </c:pt>
              <c:pt idx="1733">
                <c:v>44869</c:v>
              </c:pt>
              <c:pt idx="1734">
                <c:v>44872</c:v>
              </c:pt>
              <c:pt idx="1735">
                <c:v>44873</c:v>
              </c:pt>
              <c:pt idx="1736">
                <c:v>44874</c:v>
              </c:pt>
              <c:pt idx="1737">
                <c:v>44875</c:v>
              </c:pt>
              <c:pt idx="1738">
                <c:v>44876</c:v>
              </c:pt>
              <c:pt idx="1739">
                <c:v>44879</c:v>
              </c:pt>
              <c:pt idx="1740">
                <c:v>44880</c:v>
              </c:pt>
              <c:pt idx="1741">
                <c:v>44881</c:v>
              </c:pt>
              <c:pt idx="1742">
                <c:v>44882</c:v>
              </c:pt>
              <c:pt idx="1743">
                <c:v>44883</c:v>
              </c:pt>
              <c:pt idx="1744">
                <c:v>44886</c:v>
              </c:pt>
              <c:pt idx="1745">
                <c:v>44887</c:v>
              </c:pt>
              <c:pt idx="1746">
                <c:v>44888</c:v>
              </c:pt>
              <c:pt idx="1747">
                <c:v>44889</c:v>
              </c:pt>
              <c:pt idx="1748">
                <c:v>44890</c:v>
              </c:pt>
              <c:pt idx="1749">
                <c:v>44893</c:v>
              </c:pt>
              <c:pt idx="1750">
                <c:v>44894</c:v>
              </c:pt>
              <c:pt idx="1751">
                <c:v>44895</c:v>
              </c:pt>
              <c:pt idx="1752">
                <c:v>44896</c:v>
              </c:pt>
              <c:pt idx="1753">
                <c:v>44897</c:v>
              </c:pt>
              <c:pt idx="1754">
                <c:v>44900</c:v>
              </c:pt>
              <c:pt idx="1755">
                <c:v>44901</c:v>
              </c:pt>
              <c:pt idx="1756">
                <c:v>44902</c:v>
              </c:pt>
              <c:pt idx="1757">
                <c:v>44903</c:v>
              </c:pt>
              <c:pt idx="1758">
                <c:v>44904</c:v>
              </c:pt>
              <c:pt idx="1759">
                <c:v>44907</c:v>
              </c:pt>
              <c:pt idx="1760">
                <c:v>44908</c:v>
              </c:pt>
              <c:pt idx="1761">
                <c:v>44909</c:v>
              </c:pt>
              <c:pt idx="1762">
                <c:v>44910</c:v>
              </c:pt>
              <c:pt idx="1763">
                <c:v>44911</c:v>
              </c:pt>
              <c:pt idx="1764">
                <c:v>44914</c:v>
              </c:pt>
              <c:pt idx="1765">
                <c:v>44915</c:v>
              </c:pt>
              <c:pt idx="1766">
                <c:v>44916</c:v>
              </c:pt>
              <c:pt idx="1767">
                <c:v>44917</c:v>
              </c:pt>
              <c:pt idx="1768">
                <c:v>44918</c:v>
              </c:pt>
              <c:pt idx="1769">
                <c:v>44921</c:v>
              </c:pt>
              <c:pt idx="1770">
                <c:v>44922</c:v>
              </c:pt>
              <c:pt idx="1771">
                <c:v>44923</c:v>
              </c:pt>
              <c:pt idx="1772">
                <c:v>44924</c:v>
              </c:pt>
              <c:pt idx="1773">
                <c:v>44925</c:v>
              </c:pt>
              <c:pt idx="1774">
                <c:v>44928</c:v>
              </c:pt>
              <c:pt idx="1775">
                <c:v>44929</c:v>
              </c:pt>
              <c:pt idx="1776">
                <c:v>44930</c:v>
              </c:pt>
              <c:pt idx="1777">
                <c:v>44931</c:v>
              </c:pt>
              <c:pt idx="1778">
                <c:v>44932</c:v>
              </c:pt>
              <c:pt idx="1779">
                <c:v>44935</c:v>
              </c:pt>
              <c:pt idx="1780">
                <c:v>44936</c:v>
              </c:pt>
              <c:pt idx="1781">
                <c:v>44937</c:v>
              </c:pt>
              <c:pt idx="1782">
                <c:v>44938</c:v>
              </c:pt>
              <c:pt idx="1783">
                <c:v>44939</c:v>
              </c:pt>
              <c:pt idx="1784">
                <c:v>44942</c:v>
              </c:pt>
              <c:pt idx="1785">
                <c:v>44943</c:v>
              </c:pt>
              <c:pt idx="1786">
                <c:v>44944</c:v>
              </c:pt>
              <c:pt idx="1787">
                <c:v>44945</c:v>
              </c:pt>
              <c:pt idx="1788">
                <c:v>44946</c:v>
              </c:pt>
              <c:pt idx="1789">
                <c:v>44949</c:v>
              </c:pt>
              <c:pt idx="1790">
                <c:v>44950</c:v>
              </c:pt>
              <c:pt idx="1791">
                <c:v>44951</c:v>
              </c:pt>
              <c:pt idx="1792">
                <c:v>44952</c:v>
              </c:pt>
              <c:pt idx="1793">
                <c:v>44953</c:v>
              </c:pt>
              <c:pt idx="1794">
                <c:v>44956</c:v>
              </c:pt>
              <c:pt idx="1795">
                <c:v>44957</c:v>
              </c:pt>
              <c:pt idx="1796">
                <c:v>44958</c:v>
              </c:pt>
              <c:pt idx="1797">
                <c:v>44959</c:v>
              </c:pt>
              <c:pt idx="1798">
                <c:v>44960</c:v>
              </c:pt>
              <c:pt idx="1799">
                <c:v>44963</c:v>
              </c:pt>
              <c:pt idx="1800">
                <c:v>44964</c:v>
              </c:pt>
              <c:pt idx="1801">
                <c:v>44965</c:v>
              </c:pt>
              <c:pt idx="1802">
                <c:v>44966</c:v>
              </c:pt>
              <c:pt idx="1803">
                <c:v>44967</c:v>
              </c:pt>
              <c:pt idx="1804">
                <c:v>44970</c:v>
              </c:pt>
              <c:pt idx="1805">
                <c:v>44971</c:v>
              </c:pt>
              <c:pt idx="1806">
                <c:v>44972</c:v>
              </c:pt>
              <c:pt idx="1807">
                <c:v>44973</c:v>
              </c:pt>
              <c:pt idx="1808">
                <c:v>44974</c:v>
              </c:pt>
              <c:pt idx="1809">
                <c:v>44977</c:v>
              </c:pt>
              <c:pt idx="1810">
                <c:v>44978</c:v>
              </c:pt>
              <c:pt idx="1811">
                <c:v>44979</c:v>
              </c:pt>
              <c:pt idx="1812">
                <c:v>44980</c:v>
              </c:pt>
              <c:pt idx="1813">
                <c:v>44981</c:v>
              </c:pt>
              <c:pt idx="1814">
                <c:v>44984</c:v>
              </c:pt>
              <c:pt idx="1815">
                <c:v>44985</c:v>
              </c:pt>
              <c:pt idx="1816">
                <c:v>44986</c:v>
              </c:pt>
              <c:pt idx="1817">
                <c:v>44987</c:v>
              </c:pt>
              <c:pt idx="1818">
                <c:v>44988</c:v>
              </c:pt>
              <c:pt idx="1819">
                <c:v>44991</c:v>
              </c:pt>
              <c:pt idx="1820">
                <c:v>44992</c:v>
              </c:pt>
              <c:pt idx="1821">
                <c:v>44993</c:v>
              </c:pt>
              <c:pt idx="1822">
                <c:v>44994</c:v>
              </c:pt>
              <c:pt idx="1823">
                <c:v>44995</c:v>
              </c:pt>
              <c:pt idx="1824">
                <c:v>44998</c:v>
              </c:pt>
              <c:pt idx="1825">
                <c:v>44999</c:v>
              </c:pt>
              <c:pt idx="1826">
                <c:v>45000</c:v>
              </c:pt>
              <c:pt idx="1827">
                <c:v>45001</c:v>
              </c:pt>
              <c:pt idx="1828">
                <c:v>45002</c:v>
              </c:pt>
              <c:pt idx="1829">
                <c:v>45005</c:v>
              </c:pt>
              <c:pt idx="1830">
                <c:v>45006</c:v>
              </c:pt>
              <c:pt idx="1831">
                <c:v>45007</c:v>
              </c:pt>
              <c:pt idx="1832">
                <c:v>45008</c:v>
              </c:pt>
              <c:pt idx="1833">
                <c:v>45009</c:v>
              </c:pt>
              <c:pt idx="1834">
                <c:v>45012</c:v>
              </c:pt>
              <c:pt idx="1835">
                <c:v>45013</c:v>
              </c:pt>
              <c:pt idx="1836">
                <c:v>45014</c:v>
              </c:pt>
              <c:pt idx="1837">
                <c:v>45015</c:v>
              </c:pt>
              <c:pt idx="1838">
                <c:v>45016</c:v>
              </c:pt>
              <c:pt idx="1839">
                <c:v>45019</c:v>
              </c:pt>
              <c:pt idx="1840">
                <c:v>45020</c:v>
              </c:pt>
              <c:pt idx="1841">
                <c:v>45021</c:v>
              </c:pt>
              <c:pt idx="1842">
                <c:v>45022</c:v>
              </c:pt>
              <c:pt idx="1843">
                <c:v>45023</c:v>
              </c:pt>
              <c:pt idx="1844">
                <c:v>45026</c:v>
              </c:pt>
              <c:pt idx="1845">
                <c:v>45027</c:v>
              </c:pt>
              <c:pt idx="1846">
                <c:v>45028</c:v>
              </c:pt>
              <c:pt idx="1847">
                <c:v>45029</c:v>
              </c:pt>
              <c:pt idx="1848">
                <c:v>45030</c:v>
              </c:pt>
              <c:pt idx="1849">
                <c:v>45033</c:v>
              </c:pt>
              <c:pt idx="1850">
                <c:v>45034</c:v>
              </c:pt>
              <c:pt idx="1851">
                <c:v>45035</c:v>
              </c:pt>
              <c:pt idx="1852">
                <c:v>45036</c:v>
              </c:pt>
              <c:pt idx="1853">
                <c:v>45037</c:v>
              </c:pt>
              <c:pt idx="1854">
                <c:v>45040</c:v>
              </c:pt>
              <c:pt idx="1855">
                <c:v>45041</c:v>
              </c:pt>
              <c:pt idx="1856">
                <c:v>45042</c:v>
              </c:pt>
              <c:pt idx="1857">
                <c:v>45043</c:v>
              </c:pt>
              <c:pt idx="1858">
                <c:v>45044</c:v>
              </c:pt>
              <c:pt idx="1859">
                <c:v>45047</c:v>
              </c:pt>
              <c:pt idx="1860">
                <c:v>45048</c:v>
              </c:pt>
              <c:pt idx="1861">
                <c:v>45049</c:v>
              </c:pt>
              <c:pt idx="1862">
                <c:v>45050</c:v>
              </c:pt>
              <c:pt idx="1863">
                <c:v>45051</c:v>
              </c:pt>
              <c:pt idx="1864">
                <c:v>45054</c:v>
              </c:pt>
              <c:pt idx="1865">
                <c:v>45055</c:v>
              </c:pt>
              <c:pt idx="1866">
                <c:v>45056</c:v>
              </c:pt>
              <c:pt idx="1867">
                <c:v>45057</c:v>
              </c:pt>
              <c:pt idx="1868">
                <c:v>45058</c:v>
              </c:pt>
              <c:pt idx="1869">
                <c:v>45061</c:v>
              </c:pt>
              <c:pt idx="1870">
                <c:v>45062</c:v>
              </c:pt>
              <c:pt idx="1871">
                <c:v>45063</c:v>
              </c:pt>
              <c:pt idx="1872">
                <c:v>45064</c:v>
              </c:pt>
              <c:pt idx="1873">
                <c:v>45065</c:v>
              </c:pt>
              <c:pt idx="1874">
                <c:v>45068</c:v>
              </c:pt>
              <c:pt idx="1875">
                <c:v>45069</c:v>
              </c:pt>
              <c:pt idx="1876">
                <c:v>45070</c:v>
              </c:pt>
              <c:pt idx="1877">
                <c:v>45071</c:v>
              </c:pt>
              <c:pt idx="1878">
                <c:v>45072</c:v>
              </c:pt>
              <c:pt idx="1879">
                <c:v>45075</c:v>
              </c:pt>
              <c:pt idx="1880">
                <c:v>45076</c:v>
              </c:pt>
              <c:pt idx="1881">
                <c:v>45077</c:v>
              </c:pt>
              <c:pt idx="1882">
                <c:v>45078</c:v>
              </c:pt>
              <c:pt idx="1883">
                <c:v>45079</c:v>
              </c:pt>
              <c:pt idx="1884">
                <c:v>45082</c:v>
              </c:pt>
              <c:pt idx="1885">
                <c:v>45083</c:v>
              </c:pt>
              <c:pt idx="1886">
                <c:v>45084</c:v>
              </c:pt>
              <c:pt idx="1887">
                <c:v>45085</c:v>
              </c:pt>
              <c:pt idx="1888">
                <c:v>45086</c:v>
              </c:pt>
              <c:pt idx="1889">
                <c:v>45089</c:v>
              </c:pt>
              <c:pt idx="1890">
                <c:v>45090</c:v>
              </c:pt>
              <c:pt idx="1891">
                <c:v>45091</c:v>
              </c:pt>
              <c:pt idx="1892">
                <c:v>45092</c:v>
              </c:pt>
              <c:pt idx="1893">
                <c:v>45093</c:v>
              </c:pt>
              <c:pt idx="1894">
                <c:v>45096</c:v>
              </c:pt>
              <c:pt idx="1895">
                <c:v>45097</c:v>
              </c:pt>
              <c:pt idx="1896">
                <c:v>45098</c:v>
              </c:pt>
              <c:pt idx="1897">
                <c:v>45099</c:v>
              </c:pt>
              <c:pt idx="1898">
                <c:v>45100</c:v>
              </c:pt>
              <c:pt idx="1899">
                <c:v>45103</c:v>
              </c:pt>
              <c:pt idx="1900">
                <c:v>45104</c:v>
              </c:pt>
              <c:pt idx="1901">
                <c:v>45105</c:v>
              </c:pt>
              <c:pt idx="1902">
                <c:v>45106</c:v>
              </c:pt>
              <c:pt idx="1903">
                <c:v>45107</c:v>
              </c:pt>
              <c:pt idx="1904">
                <c:v>45110</c:v>
              </c:pt>
              <c:pt idx="1905">
                <c:v>45111</c:v>
              </c:pt>
              <c:pt idx="1906">
                <c:v>45112</c:v>
              </c:pt>
              <c:pt idx="1907">
                <c:v>45113</c:v>
              </c:pt>
              <c:pt idx="1908">
                <c:v>45114</c:v>
              </c:pt>
              <c:pt idx="1909">
                <c:v>45117</c:v>
              </c:pt>
              <c:pt idx="1910">
                <c:v>45118</c:v>
              </c:pt>
              <c:pt idx="1911">
                <c:v>45119</c:v>
              </c:pt>
              <c:pt idx="1912">
                <c:v>45120</c:v>
              </c:pt>
              <c:pt idx="1913">
                <c:v>45121</c:v>
              </c:pt>
              <c:pt idx="1914">
                <c:v>45124</c:v>
              </c:pt>
              <c:pt idx="1915">
                <c:v>45125</c:v>
              </c:pt>
              <c:pt idx="1916">
                <c:v>45126</c:v>
              </c:pt>
              <c:pt idx="1917">
                <c:v>45127</c:v>
              </c:pt>
              <c:pt idx="1918">
                <c:v>45128</c:v>
              </c:pt>
              <c:pt idx="1919">
                <c:v>45131</c:v>
              </c:pt>
              <c:pt idx="1920">
                <c:v>45132</c:v>
              </c:pt>
              <c:pt idx="1921">
                <c:v>45133</c:v>
              </c:pt>
              <c:pt idx="1922">
                <c:v>45134</c:v>
              </c:pt>
              <c:pt idx="1923">
                <c:v>45135</c:v>
              </c:pt>
              <c:pt idx="1924">
                <c:v>45138</c:v>
              </c:pt>
              <c:pt idx="1925">
                <c:v>45139</c:v>
              </c:pt>
              <c:pt idx="1926">
                <c:v>45140</c:v>
              </c:pt>
              <c:pt idx="1927">
                <c:v>45141</c:v>
              </c:pt>
              <c:pt idx="1928">
                <c:v>45142</c:v>
              </c:pt>
              <c:pt idx="1929">
                <c:v>45145</c:v>
              </c:pt>
              <c:pt idx="1930">
                <c:v>45146</c:v>
              </c:pt>
              <c:pt idx="1931">
                <c:v>45147</c:v>
              </c:pt>
              <c:pt idx="1932">
                <c:v>45148</c:v>
              </c:pt>
              <c:pt idx="1933">
                <c:v>45149</c:v>
              </c:pt>
              <c:pt idx="1934">
                <c:v>45152</c:v>
              </c:pt>
              <c:pt idx="1935">
                <c:v>45153</c:v>
              </c:pt>
              <c:pt idx="1936">
                <c:v>45154</c:v>
              </c:pt>
              <c:pt idx="1937">
                <c:v>45155</c:v>
              </c:pt>
              <c:pt idx="1938">
                <c:v>45156</c:v>
              </c:pt>
              <c:pt idx="1939">
                <c:v>45159</c:v>
              </c:pt>
              <c:pt idx="1940">
                <c:v>45160</c:v>
              </c:pt>
              <c:pt idx="1941">
                <c:v>45161</c:v>
              </c:pt>
              <c:pt idx="1942">
                <c:v>45162</c:v>
              </c:pt>
              <c:pt idx="1943">
                <c:v>45163</c:v>
              </c:pt>
              <c:pt idx="1944">
                <c:v>45166</c:v>
              </c:pt>
              <c:pt idx="1945">
                <c:v>45167</c:v>
              </c:pt>
              <c:pt idx="1946">
                <c:v>45168</c:v>
              </c:pt>
              <c:pt idx="1947">
                <c:v>45169</c:v>
              </c:pt>
              <c:pt idx="1948">
                <c:v>45170</c:v>
              </c:pt>
              <c:pt idx="1949">
                <c:v>45173</c:v>
              </c:pt>
              <c:pt idx="1950">
                <c:v>45174</c:v>
              </c:pt>
              <c:pt idx="1951">
                <c:v>45175</c:v>
              </c:pt>
              <c:pt idx="1952">
                <c:v>45176</c:v>
              </c:pt>
              <c:pt idx="1953">
                <c:v>45177</c:v>
              </c:pt>
              <c:pt idx="1954">
                <c:v>45180</c:v>
              </c:pt>
              <c:pt idx="1955">
                <c:v>45181</c:v>
              </c:pt>
              <c:pt idx="1956">
                <c:v>45182</c:v>
              </c:pt>
              <c:pt idx="1957">
                <c:v>45183</c:v>
              </c:pt>
              <c:pt idx="1958">
                <c:v>45184</c:v>
              </c:pt>
              <c:pt idx="1959">
                <c:v>45187</c:v>
              </c:pt>
              <c:pt idx="1960">
                <c:v>45188</c:v>
              </c:pt>
              <c:pt idx="1961">
                <c:v>45189</c:v>
              </c:pt>
              <c:pt idx="1962">
                <c:v>45190</c:v>
              </c:pt>
              <c:pt idx="1963">
                <c:v>45191</c:v>
              </c:pt>
              <c:pt idx="1964">
                <c:v>45194</c:v>
              </c:pt>
              <c:pt idx="1965">
                <c:v>45195</c:v>
              </c:pt>
              <c:pt idx="1966">
                <c:v>45196</c:v>
              </c:pt>
              <c:pt idx="1967">
                <c:v>45197</c:v>
              </c:pt>
              <c:pt idx="1968">
                <c:v>45198</c:v>
              </c:pt>
              <c:pt idx="1969">
                <c:v>45201</c:v>
              </c:pt>
              <c:pt idx="1970">
                <c:v>45202</c:v>
              </c:pt>
              <c:pt idx="1971">
                <c:v>45203</c:v>
              </c:pt>
              <c:pt idx="1972">
                <c:v>45204</c:v>
              </c:pt>
              <c:pt idx="1973">
                <c:v>45205</c:v>
              </c:pt>
              <c:pt idx="1974">
                <c:v>45208</c:v>
              </c:pt>
              <c:pt idx="1975">
                <c:v>45209</c:v>
              </c:pt>
              <c:pt idx="1976">
                <c:v>45210</c:v>
              </c:pt>
              <c:pt idx="1977">
                <c:v>45211</c:v>
              </c:pt>
              <c:pt idx="1978">
                <c:v>45212</c:v>
              </c:pt>
              <c:pt idx="1979">
                <c:v>45215</c:v>
              </c:pt>
              <c:pt idx="1980">
                <c:v>45216</c:v>
              </c:pt>
              <c:pt idx="1981">
                <c:v>45217</c:v>
              </c:pt>
              <c:pt idx="1982">
                <c:v>45218</c:v>
              </c:pt>
              <c:pt idx="1983">
                <c:v>45219</c:v>
              </c:pt>
              <c:pt idx="1984">
                <c:v>45222</c:v>
              </c:pt>
              <c:pt idx="1985">
                <c:v>45223</c:v>
              </c:pt>
              <c:pt idx="1986">
                <c:v>45224</c:v>
              </c:pt>
              <c:pt idx="1987">
                <c:v>45225</c:v>
              </c:pt>
              <c:pt idx="1988">
                <c:v>45226</c:v>
              </c:pt>
              <c:pt idx="1989">
                <c:v>45229</c:v>
              </c:pt>
              <c:pt idx="1990">
                <c:v>45230</c:v>
              </c:pt>
              <c:pt idx="1991">
                <c:v>45231</c:v>
              </c:pt>
              <c:pt idx="1992">
                <c:v>45232</c:v>
              </c:pt>
              <c:pt idx="1993">
                <c:v>45233</c:v>
              </c:pt>
              <c:pt idx="1994">
                <c:v>45236</c:v>
              </c:pt>
              <c:pt idx="1995">
                <c:v>45237</c:v>
              </c:pt>
              <c:pt idx="1996">
                <c:v>45238</c:v>
              </c:pt>
              <c:pt idx="1997">
                <c:v>45239</c:v>
              </c:pt>
              <c:pt idx="1998">
                <c:v>45240</c:v>
              </c:pt>
              <c:pt idx="1999">
                <c:v>45243</c:v>
              </c:pt>
              <c:pt idx="2000">
                <c:v>45244</c:v>
              </c:pt>
              <c:pt idx="2001">
                <c:v>45245</c:v>
              </c:pt>
              <c:pt idx="2002">
                <c:v>45246</c:v>
              </c:pt>
              <c:pt idx="2003">
                <c:v>45247</c:v>
              </c:pt>
              <c:pt idx="2004">
                <c:v>45250</c:v>
              </c:pt>
              <c:pt idx="2005">
                <c:v>45251</c:v>
              </c:pt>
              <c:pt idx="2006">
                <c:v>45252</c:v>
              </c:pt>
              <c:pt idx="2007">
                <c:v>45253</c:v>
              </c:pt>
              <c:pt idx="2008">
                <c:v>45254</c:v>
              </c:pt>
              <c:pt idx="2009">
                <c:v>45257</c:v>
              </c:pt>
              <c:pt idx="2010">
                <c:v>45258</c:v>
              </c:pt>
              <c:pt idx="2011">
                <c:v>45259</c:v>
              </c:pt>
              <c:pt idx="2012">
                <c:v>45260</c:v>
              </c:pt>
              <c:pt idx="2013">
                <c:v>45261</c:v>
              </c:pt>
              <c:pt idx="2014">
                <c:v>45264</c:v>
              </c:pt>
              <c:pt idx="2015">
                <c:v>45265</c:v>
              </c:pt>
              <c:pt idx="2016">
                <c:v>45266</c:v>
              </c:pt>
              <c:pt idx="2017">
                <c:v>45267</c:v>
              </c:pt>
              <c:pt idx="2018">
                <c:v>45268</c:v>
              </c:pt>
              <c:pt idx="2019">
                <c:v>45271</c:v>
              </c:pt>
              <c:pt idx="2020">
                <c:v>45272</c:v>
              </c:pt>
              <c:pt idx="2021">
                <c:v>45273</c:v>
              </c:pt>
              <c:pt idx="2022">
                <c:v>45274</c:v>
              </c:pt>
              <c:pt idx="2023">
                <c:v>45275</c:v>
              </c:pt>
              <c:pt idx="2024">
                <c:v>45278</c:v>
              </c:pt>
              <c:pt idx="2025">
                <c:v>45279</c:v>
              </c:pt>
              <c:pt idx="2026">
                <c:v>45280</c:v>
              </c:pt>
              <c:pt idx="2027">
                <c:v>45281</c:v>
              </c:pt>
              <c:pt idx="2028">
                <c:v>45282</c:v>
              </c:pt>
              <c:pt idx="2029">
                <c:v>45285</c:v>
              </c:pt>
              <c:pt idx="2030">
                <c:v>45286</c:v>
              </c:pt>
              <c:pt idx="2031">
                <c:v>45287</c:v>
              </c:pt>
              <c:pt idx="2032">
                <c:v>45288</c:v>
              </c:pt>
              <c:pt idx="2033">
                <c:v>45289</c:v>
              </c:pt>
              <c:pt idx="2034">
                <c:v>45292</c:v>
              </c:pt>
              <c:pt idx="2035">
                <c:v>45293</c:v>
              </c:pt>
              <c:pt idx="2036">
                <c:v>45294</c:v>
              </c:pt>
              <c:pt idx="2037">
                <c:v>45295</c:v>
              </c:pt>
              <c:pt idx="2038">
                <c:v>45296</c:v>
              </c:pt>
              <c:pt idx="2039">
                <c:v>45299</c:v>
              </c:pt>
              <c:pt idx="2040">
                <c:v>45300</c:v>
              </c:pt>
              <c:pt idx="2041">
                <c:v>45301</c:v>
              </c:pt>
              <c:pt idx="2042">
                <c:v>45302</c:v>
              </c:pt>
              <c:pt idx="2043">
                <c:v>45303</c:v>
              </c:pt>
              <c:pt idx="2044">
                <c:v>45306</c:v>
              </c:pt>
              <c:pt idx="2045">
                <c:v>45307</c:v>
              </c:pt>
              <c:pt idx="2046">
                <c:v>45308</c:v>
              </c:pt>
              <c:pt idx="2047">
                <c:v>45309</c:v>
              </c:pt>
              <c:pt idx="2048">
                <c:v>45310</c:v>
              </c:pt>
              <c:pt idx="2049">
                <c:v>45313</c:v>
              </c:pt>
              <c:pt idx="2050">
                <c:v>45314</c:v>
              </c:pt>
              <c:pt idx="2051">
                <c:v>45315</c:v>
              </c:pt>
              <c:pt idx="2052">
                <c:v>45316</c:v>
              </c:pt>
              <c:pt idx="2053">
                <c:v>45317</c:v>
              </c:pt>
              <c:pt idx="2054">
                <c:v>45320</c:v>
              </c:pt>
              <c:pt idx="2055">
                <c:v>45321</c:v>
              </c:pt>
              <c:pt idx="2056">
                <c:v>45322</c:v>
              </c:pt>
              <c:pt idx="2057">
                <c:v>45323</c:v>
              </c:pt>
              <c:pt idx="2058">
                <c:v>45324</c:v>
              </c:pt>
              <c:pt idx="2059">
                <c:v>45327</c:v>
              </c:pt>
              <c:pt idx="2060">
                <c:v>45328</c:v>
              </c:pt>
              <c:pt idx="2061">
                <c:v>45329</c:v>
              </c:pt>
              <c:pt idx="2062">
                <c:v>45330</c:v>
              </c:pt>
              <c:pt idx="2063">
                <c:v>45331</c:v>
              </c:pt>
              <c:pt idx="2064">
                <c:v>45334</c:v>
              </c:pt>
              <c:pt idx="2065">
                <c:v>45335</c:v>
              </c:pt>
              <c:pt idx="2066">
                <c:v>45336</c:v>
              </c:pt>
              <c:pt idx="2067">
                <c:v>45337</c:v>
              </c:pt>
              <c:pt idx="2068">
                <c:v>45338</c:v>
              </c:pt>
              <c:pt idx="2069">
                <c:v>45341</c:v>
              </c:pt>
              <c:pt idx="2070">
                <c:v>45342</c:v>
              </c:pt>
              <c:pt idx="2071">
                <c:v>45343</c:v>
              </c:pt>
              <c:pt idx="2072">
                <c:v>45344</c:v>
              </c:pt>
              <c:pt idx="2073">
                <c:v>45345</c:v>
              </c:pt>
              <c:pt idx="2074">
                <c:v>45348</c:v>
              </c:pt>
              <c:pt idx="2075">
                <c:v>45349</c:v>
              </c:pt>
              <c:pt idx="2076">
                <c:v>45350</c:v>
              </c:pt>
              <c:pt idx="2077">
                <c:v>45351</c:v>
              </c:pt>
              <c:pt idx="2078">
                <c:v>45352</c:v>
              </c:pt>
              <c:pt idx="2079">
                <c:v>45355</c:v>
              </c:pt>
              <c:pt idx="2080">
                <c:v>45356</c:v>
              </c:pt>
              <c:pt idx="2081">
                <c:v>45357</c:v>
              </c:pt>
              <c:pt idx="2082">
                <c:v>45358</c:v>
              </c:pt>
              <c:pt idx="2083">
                <c:v>45359</c:v>
              </c:pt>
              <c:pt idx="2084">
                <c:v>45362</c:v>
              </c:pt>
              <c:pt idx="2085">
                <c:v>45363</c:v>
              </c:pt>
              <c:pt idx="2086">
                <c:v>45364</c:v>
              </c:pt>
              <c:pt idx="2087">
                <c:v>45365</c:v>
              </c:pt>
              <c:pt idx="2088">
                <c:v>45366</c:v>
              </c:pt>
              <c:pt idx="2089">
                <c:v>45369</c:v>
              </c:pt>
              <c:pt idx="2090">
                <c:v>45370</c:v>
              </c:pt>
              <c:pt idx="2091">
                <c:v>45371</c:v>
              </c:pt>
              <c:pt idx="2092">
                <c:v>45372</c:v>
              </c:pt>
              <c:pt idx="2093">
                <c:v>45373</c:v>
              </c:pt>
              <c:pt idx="2094">
                <c:v>45376</c:v>
              </c:pt>
              <c:pt idx="2095">
                <c:v>45377</c:v>
              </c:pt>
              <c:pt idx="2096">
                <c:v>45378</c:v>
              </c:pt>
              <c:pt idx="2097">
                <c:v>45379</c:v>
              </c:pt>
              <c:pt idx="2098">
                <c:v>45380</c:v>
              </c:pt>
              <c:pt idx="2099">
                <c:v>45383</c:v>
              </c:pt>
              <c:pt idx="2100">
                <c:v>45384</c:v>
              </c:pt>
              <c:pt idx="2101">
                <c:v>45385</c:v>
              </c:pt>
              <c:pt idx="2102">
                <c:v>45386</c:v>
              </c:pt>
              <c:pt idx="2103">
                <c:v>45387</c:v>
              </c:pt>
              <c:pt idx="2104">
                <c:v>45390</c:v>
              </c:pt>
              <c:pt idx="2105">
                <c:v>45391</c:v>
              </c:pt>
              <c:pt idx="2106">
                <c:v>45392</c:v>
              </c:pt>
              <c:pt idx="2107">
                <c:v>45393</c:v>
              </c:pt>
              <c:pt idx="2108">
                <c:v>45394</c:v>
              </c:pt>
              <c:pt idx="2109">
                <c:v>45397</c:v>
              </c:pt>
              <c:pt idx="2110">
                <c:v>45398</c:v>
              </c:pt>
              <c:pt idx="2111">
                <c:v>45399</c:v>
              </c:pt>
              <c:pt idx="2112">
                <c:v>45400</c:v>
              </c:pt>
              <c:pt idx="2113">
                <c:v>45401</c:v>
              </c:pt>
              <c:pt idx="2114">
                <c:v>45404</c:v>
              </c:pt>
              <c:pt idx="2115">
                <c:v>45405</c:v>
              </c:pt>
              <c:pt idx="2116">
                <c:v>45406</c:v>
              </c:pt>
              <c:pt idx="2117">
                <c:v>45407</c:v>
              </c:pt>
              <c:pt idx="2118">
                <c:v>45408</c:v>
              </c:pt>
              <c:pt idx="2119">
                <c:v>45411</c:v>
              </c:pt>
              <c:pt idx="2120">
                <c:v>45412</c:v>
              </c:pt>
              <c:pt idx="2121">
                <c:v>45413</c:v>
              </c:pt>
              <c:pt idx="2122">
                <c:v>45414</c:v>
              </c:pt>
              <c:pt idx="2123">
                <c:v>45415</c:v>
              </c:pt>
              <c:pt idx="2124">
                <c:v>45418</c:v>
              </c:pt>
              <c:pt idx="2125">
                <c:v>45419</c:v>
              </c:pt>
              <c:pt idx="2126">
                <c:v>45420</c:v>
              </c:pt>
              <c:pt idx="2127">
                <c:v>45421</c:v>
              </c:pt>
              <c:pt idx="2128">
                <c:v>45422</c:v>
              </c:pt>
              <c:pt idx="2129">
                <c:v>45425</c:v>
              </c:pt>
              <c:pt idx="2130">
                <c:v>45426</c:v>
              </c:pt>
              <c:pt idx="2131">
                <c:v>45427</c:v>
              </c:pt>
              <c:pt idx="2132">
                <c:v>45428</c:v>
              </c:pt>
              <c:pt idx="2133">
                <c:v>45429</c:v>
              </c:pt>
              <c:pt idx="2134">
                <c:v>45432</c:v>
              </c:pt>
              <c:pt idx="2135">
                <c:v>45433</c:v>
              </c:pt>
              <c:pt idx="2136">
                <c:v>45434</c:v>
              </c:pt>
              <c:pt idx="2137">
                <c:v>45435</c:v>
              </c:pt>
              <c:pt idx="2138">
                <c:v>45436</c:v>
              </c:pt>
              <c:pt idx="2139">
                <c:v>45439</c:v>
              </c:pt>
              <c:pt idx="2140">
                <c:v>45440</c:v>
              </c:pt>
              <c:pt idx="2141">
                <c:v>45441</c:v>
              </c:pt>
              <c:pt idx="2142">
                <c:v>45442</c:v>
              </c:pt>
              <c:pt idx="2143">
                <c:v>45443</c:v>
              </c:pt>
              <c:pt idx="2144">
                <c:v>45446</c:v>
              </c:pt>
              <c:pt idx="2145">
                <c:v>45447</c:v>
              </c:pt>
              <c:pt idx="2146">
                <c:v>45448</c:v>
              </c:pt>
              <c:pt idx="2147">
                <c:v>45449</c:v>
              </c:pt>
              <c:pt idx="2148">
                <c:v>45450</c:v>
              </c:pt>
              <c:pt idx="2149">
                <c:v>45453</c:v>
              </c:pt>
              <c:pt idx="2150">
                <c:v>45454</c:v>
              </c:pt>
              <c:pt idx="2151">
                <c:v>45455</c:v>
              </c:pt>
              <c:pt idx="2152">
                <c:v>45456</c:v>
              </c:pt>
              <c:pt idx="2153">
                <c:v>45457</c:v>
              </c:pt>
              <c:pt idx="2154">
                <c:v>45460</c:v>
              </c:pt>
              <c:pt idx="2155">
                <c:v>45461</c:v>
              </c:pt>
              <c:pt idx="2156">
                <c:v>45462</c:v>
              </c:pt>
              <c:pt idx="2157">
                <c:v>45463</c:v>
              </c:pt>
              <c:pt idx="2158">
                <c:v>45464</c:v>
              </c:pt>
              <c:pt idx="2159">
                <c:v>45467</c:v>
              </c:pt>
              <c:pt idx="2160">
                <c:v>45468</c:v>
              </c:pt>
              <c:pt idx="2161">
                <c:v>45469</c:v>
              </c:pt>
              <c:pt idx="2162">
                <c:v>45470</c:v>
              </c:pt>
              <c:pt idx="2163">
                <c:v>45471</c:v>
              </c:pt>
              <c:pt idx="2164">
                <c:v>45474</c:v>
              </c:pt>
              <c:pt idx="2165">
                <c:v>45475</c:v>
              </c:pt>
              <c:pt idx="2166">
                <c:v>45476</c:v>
              </c:pt>
              <c:pt idx="2167">
                <c:v>45477</c:v>
              </c:pt>
              <c:pt idx="2168">
                <c:v>45478</c:v>
              </c:pt>
              <c:pt idx="2169">
                <c:v>45481</c:v>
              </c:pt>
              <c:pt idx="2170">
                <c:v>45482</c:v>
              </c:pt>
              <c:pt idx="2171">
                <c:v>45483</c:v>
              </c:pt>
              <c:pt idx="2172">
                <c:v>45484</c:v>
              </c:pt>
              <c:pt idx="2173">
                <c:v>45485</c:v>
              </c:pt>
              <c:pt idx="2174">
                <c:v>45488</c:v>
              </c:pt>
              <c:pt idx="2175">
                <c:v>45489</c:v>
              </c:pt>
              <c:pt idx="2176">
                <c:v>45490</c:v>
              </c:pt>
              <c:pt idx="2177">
                <c:v>45491</c:v>
              </c:pt>
              <c:pt idx="2178">
                <c:v>45492</c:v>
              </c:pt>
              <c:pt idx="2179">
                <c:v>45495</c:v>
              </c:pt>
              <c:pt idx="2180">
                <c:v>45496</c:v>
              </c:pt>
              <c:pt idx="2181">
                <c:v>45497</c:v>
              </c:pt>
              <c:pt idx="2182">
                <c:v>45498</c:v>
              </c:pt>
              <c:pt idx="2183">
                <c:v>45499</c:v>
              </c:pt>
              <c:pt idx="2184">
                <c:v>45502</c:v>
              </c:pt>
              <c:pt idx="2185">
                <c:v>45503</c:v>
              </c:pt>
              <c:pt idx="2186">
                <c:v>45504</c:v>
              </c:pt>
              <c:pt idx="2187">
                <c:v>45505</c:v>
              </c:pt>
              <c:pt idx="2188">
                <c:v>45506</c:v>
              </c:pt>
              <c:pt idx="2189">
                <c:v>45509</c:v>
              </c:pt>
              <c:pt idx="2190">
                <c:v>45510</c:v>
              </c:pt>
              <c:pt idx="2191">
                <c:v>45511</c:v>
              </c:pt>
              <c:pt idx="2192">
                <c:v>45512</c:v>
              </c:pt>
              <c:pt idx="2193">
                <c:v>45513</c:v>
              </c:pt>
              <c:pt idx="2194">
                <c:v>45516</c:v>
              </c:pt>
              <c:pt idx="2195">
                <c:v>45517</c:v>
              </c:pt>
              <c:pt idx="2196">
                <c:v>45518</c:v>
              </c:pt>
              <c:pt idx="2197">
                <c:v>45519</c:v>
              </c:pt>
              <c:pt idx="2198">
                <c:v>45520</c:v>
              </c:pt>
              <c:pt idx="2199">
                <c:v>45523</c:v>
              </c:pt>
              <c:pt idx="2200">
                <c:v>45524</c:v>
              </c:pt>
              <c:pt idx="2201">
                <c:v>45525</c:v>
              </c:pt>
              <c:pt idx="2202">
                <c:v>45526</c:v>
              </c:pt>
              <c:pt idx="2203">
                <c:v>45527</c:v>
              </c:pt>
              <c:pt idx="2204">
                <c:v>45530</c:v>
              </c:pt>
              <c:pt idx="2205">
                <c:v>45531</c:v>
              </c:pt>
              <c:pt idx="2206">
                <c:v>45532</c:v>
              </c:pt>
              <c:pt idx="2207">
                <c:v>45533</c:v>
              </c:pt>
              <c:pt idx="2208">
                <c:v>45534</c:v>
              </c:pt>
              <c:pt idx="2209">
                <c:v>45537</c:v>
              </c:pt>
              <c:pt idx="2210">
                <c:v>45538</c:v>
              </c:pt>
              <c:pt idx="2211">
                <c:v>45539</c:v>
              </c:pt>
              <c:pt idx="2212">
                <c:v>45540</c:v>
              </c:pt>
              <c:pt idx="2213">
                <c:v>45541</c:v>
              </c:pt>
              <c:pt idx="2214">
                <c:v>45544</c:v>
              </c:pt>
              <c:pt idx="2215">
                <c:v>45545</c:v>
              </c:pt>
              <c:pt idx="2216">
                <c:v>45546</c:v>
              </c:pt>
              <c:pt idx="2217">
                <c:v>45547</c:v>
              </c:pt>
              <c:pt idx="2218">
                <c:v>45548</c:v>
              </c:pt>
              <c:pt idx="2219">
                <c:v>45551</c:v>
              </c:pt>
              <c:pt idx="2220">
                <c:v>45552</c:v>
              </c:pt>
              <c:pt idx="2221">
                <c:v>45553</c:v>
              </c:pt>
              <c:pt idx="2222">
                <c:v>45554</c:v>
              </c:pt>
              <c:pt idx="2223">
                <c:v>45555</c:v>
              </c:pt>
              <c:pt idx="2224">
                <c:v>45558</c:v>
              </c:pt>
              <c:pt idx="2225">
                <c:v>45559</c:v>
              </c:pt>
              <c:pt idx="2226">
                <c:v>45560</c:v>
              </c:pt>
              <c:pt idx="2227">
                <c:v>45561</c:v>
              </c:pt>
              <c:pt idx="2228">
                <c:v>45562</c:v>
              </c:pt>
              <c:pt idx="2229">
                <c:v>45565</c:v>
              </c:pt>
              <c:pt idx="2230">
                <c:v>45566</c:v>
              </c:pt>
              <c:pt idx="2231">
                <c:v>45567</c:v>
              </c:pt>
              <c:pt idx="2232">
                <c:v>45568</c:v>
              </c:pt>
              <c:pt idx="2233">
                <c:v>45569</c:v>
              </c:pt>
              <c:pt idx="2234">
                <c:v>45572</c:v>
              </c:pt>
              <c:pt idx="2235">
                <c:v>45573</c:v>
              </c:pt>
              <c:pt idx="2236">
                <c:v>45574</c:v>
              </c:pt>
              <c:pt idx="2237">
                <c:v>45575</c:v>
              </c:pt>
              <c:pt idx="2238">
                <c:v>45576</c:v>
              </c:pt>
              <c:pt idx="2239">
                <c:v>45579</c:v>
              </c:pt>
              <c:pt idx="2240">
                <c:v>45580</c:v>
              </c:pt>
              <c:pt idx="2241">
                <c:v>45581</c:v>
              </c:pt>
              <c:pt idx="2242">
                <c:v>45582</c:v>
              </c:pt>
              <c:pt idx="2243">
                <c:v>45583</c:v>
              </c:pt>
              <c:pt idx="2244">
                <c:v>45586</c:v>
              </c:pt>
              <c:pt idx="2245">
                <c:v>45587</c:v>
              </c:pt>
              <c:pt idx="2246">
                <c:v>45588</c:v>
              </c:pt>
              <c:pt idx="2247">
                <c:v>45589</c:v>
              </c:pt>
              <c:pt idx="2248">
                <c:v>45590</c:v>
              </c:pt>
              <c:pt idx="2249">
                <c:v>45593</c:v>
              </c:pt>
              <c:pt idx="2250">
                <c:v>45594</c:v>
              </c:pt>
              <c:pt idx="2251">
                <c:v>45595</c:v>
              </c:pt>
              <c:pt idx="2252">
                <c:v>45596</c:v>
              </c:pt>
              <c:pt idx="2253">
                <c:v>45597</c:v>
              </c:pt>
              <c:pt idx="2254">
                <c:v>45600</c:v>
              </c:pt>
              <c:pt idx="2255">
                <c:v>45601</c:v>
              </c:pt>
              <c:pt idx="2256">
                <c:v>45602</c:v>
              </c:pt>
              <c:pt idx="2257">
                <c:v>45603</c:v>
              </c:pt>
              <c:pt idx="2258">
                <c:v>45604</c:v>
              </c:pt>
              <c:pt idx="2259">
                <c:v>45607</c:v>
              </c:pt>
              <c:pt idx="2260">
                <c:v>45608</c:v>
              </c:pt>
              <c:pt idx="2261">
                <c:v>45609</c:v>
              </c:pt>
              <c:pt idx="2262">
                <c:v>45610</c:v>
              </c:pt>
              <c:pt idx="2263">
                <c:v>45611</c:v>
              </c:pt>
              <c:pt idx="2264">
                <c:v>45614</c:v>
              </c:pt>
              <c:pt idx="2265">
                <c:v>45615</c:v>
              </c:pt>
              <c:pt idx="2266">
                <c:v>45616</c:v>
              </c:pt>
              <c:pt idx="2267">
                <c:v>45617</c:v>
              </c:pt>
              <c:pt idx="2268">
                <c:v>45618</c:v>
              </c:pt>
              <c:pt idx="2269">
                <c:v>45621</c:v>
              </c:pt>
              <c:pt idx="2270">
                <c:v>45622</c:v>
              </c:pt>
              <c:pt idx="2271">
                <c:v>45623</c:v>
              </c:pt>
              <c:pt idx="2272">
                <c:v>45624</c:v>
              </c:pt>
              <c:pt idx="2273">
                <c:v>45625</c:v>
              </c:pt>
              <c:pt idx="2274">
                <c:v>45628</c:v>
              </c:pt>
              <c:pt idx="2275">
                <c:v>45629</c:v>
              </c:pt>
              <c:pt idx="2276">
                <c:v>45630</c:v>
              </c:pt>
              <c:pt idx="2277">
                <c:v>45631</c:v>
              </c:pt>
              <c:pt idx="2278">
                <c:v>45632</c:v>
              </c:pt>
              <c:pt idx="2279">
                <c:v>45635</c:v>
              </c:pt>
              <c:pt idx="2280">
                <c:v>45636</c:v>
              </c:pt>
              <c:pt idx="2281">
                <c:v>45637</c:v>
              </c:pt>
              <c:pt idx="2282">
                <c:v>45638</c:v>
              </c:pt>
              <c:pt idx="2283">
                <c:v>45639</c:v>
              </c:pt>
              <c:pt idx="2284">
                <c:v>45642</c:v>
              </c:pt>
              <c:pt idx="2285">
                <c:v>45643</c:v>
              </c:pt>
              <c:pt idx="2286">
                <c:v>45644</c:v>
              </c:pt>
              <c:pt idx="2287">
                <c:v>45645</c:v>
              </c:pt>
              <c:pt idx="2288">
                <c:v>45646</c:v>
              </c:pt>
              <c:pt idx="2289">
                <c:v>45649</c:v>
              </c:pt>
              <c:pt idx="2290">
                <c:v>45650</c:v>
              </c:pt>
              <c:pt idx="2291">
                <c:v>45651</c:v>
              </c:pt>
              <c:pt idx="2292">
                <c:v>45652</c:v>
              </c:pt>
              <c:pt idx="2293">
                <c:v>45653</c:v>
              </c:pt>
              <c:pt idx="2294">
                <c:v>45656</c:v>
              </c:pt>
              <c:pt idx="2295">
                <c:v>45657</c:v>
              </c:pt>
              <c:pt idx="2296">
                <c:v>45658</c:v>
              </c:pt>
              <c:pt idx="2297">
                <c:v>45659</c:v>
              </c:pt>
              <c:pt idx="2298">
                <c:v>45660</c:v>
              </c:pt>
              <c:pt idx="2299">
                <c:v>45663</c:v>
              </c:pt>
              <c:pt idx="2300">
                <c:v>45664</c:v>
              </c:pt>
              <c:pt idx="2301">
                <c:v>45665</c:v>
              </c:pt>
              <c:pt idx="2302">
                <c:v>45666</c:v>
              </c:pt>
              <c:pt idx="2303">
                <c:v>45667</c:v>
              </c:pt>
              <c:pt idx="2304">
                <c:v>45670</c:v>
              </c:pt>
              <c:pt idx="2305">
                <c:v>45671</c:v>
              </c:pt>
              <c:pt idx="2306">
                <c:v>45672</c:v>
              </c:pt>
              <c:pt idx="2307">
                <c:v>45673</c:v>
              </c:pt>
              <c:pt idx="2308">
                <c:v>45674</c:v>
              </c:pt>
              <c:pt idx="2309">
                <c:v>45677</c:v>
              </c:pt>
              <c:pt idx="2310">
                <c:v>45678</c:v>
              </c:pt>
              <c:pt idx="2311">
                <c:v>45679</c:v>
              </c:pt>
              <c:pt idx="2312">
                <c:v>45680</c:v>
              </c:pt>
              <c:pt idx="2313">
                <c:v>45681</c:v>
              </c:pt>
              <c:pt idx="2314">
                <c:v>45684</c:v>
              </c:pt>
              <c:pt idx="2315">
                <c:v>45685</c:v>
              </c:pt>
              <c:pt idx="2316">
                <c:v>45686</c:v>
              </c:pt>
              <c:pt idx="2317">
                <c:v>45687</c:v>
              </c:pt>
              <c:pt idx="2318">
                <c:v>45688</c:v>
              </c:pt>
              <c:pt idx="2319">
                <c:v>45691</c:v>
              </c:pt>
              <c:pt idx="2320">
                <c:v>45692</c:v>
              </c:pt>
              <c:pt idx="2321">
                <c:v>45693</c:v>
              </c:pt>
              <c:pt idx="2322">
                <c:v>45694</c:v>
              </c:pt>
              <c:pt idx="2323">
                <c:v>45695</c:v>
              </c:pt>
              <c:pt idx="2324">
                <c:v>45698</c:v>
              </c:pt>
              <c:pt idx="2325">
                <c:v>45699</c:v>
              </c:pt>
              <c:pt idx="2326">
                <c:v>45700</c:v>
              </c:pt>
              <c:pt idx="2327">
                <c:v>45701</c:v>
              </c:pt>
              <c:pt idx="2328">
                <c:v>45702</c:v>
              </c:pt>
              <c:pt idx="2329">
                <c:v>45705</c:v>
              </c:pt>
              <c:pt idx="2330">
                <c:v>45706</c:v>
              </c:pt>
              <c:pt idx="2331">
                <c:v>45707</c:v>
              </c:pt>
              <c:pt idx="2332">
                <c:v>45708</c:v>
              </c:pt>
              <c:pt idx="2333">
                <c:v>45709</c:v>
              </c:pt>
              <c:pt idx="2334">
                <c:v>45712</c:v>
              </c:pt>
              <c:pt idx="2335">
                <c:v>45713</c:v>
              </c:pt>
              <c:pt idx="2336">
                <c:v>45714</c:v>
              </c:pt>
              <c:pt idx="2337">
                <c:v>45715</c:v>
              </c:pt>
              <c:pt idx="2338">
                <c:v>45716</c:v>
              </c:pt>
              <c:pt idx="2339">
                <c:v>45719</c:v>
              </c:pt>
              <c:pt idx="2340">
                <c:v>45720</c:v>
              </c:pt>
              <c:pt idx="2341">
                <c:v>45721</c:v>
              </c:pt>
              <c:pt idx="2342">
                <c:v>45722</c:v>
              </c:pt>
              <c:pt idx="2343">
                <c:v>45723</c:v>
              </c:pt>
              <c:pt idx="2344">
                <c:v>45726</c:v>
              </c:pt>
              <c:pt idx="2345">
                <c:v>45727</c:v>
              </c:pt>
              <c:pt idx="2346">
                <c:v>45728</c:v>
              </c:pt>
              <c:pt idx="2347">
                <c:v>45729</c:v>
              </c:pt>
              <c:pt idx="2348">
                <c:v>45730</c:v>
              </c:pt>
              <c:pt idx="2349">
                <c:v>45733</c:v>
              </c:pt>
              <c:pt idx="2350">
                <c:v>45734</c:v>
              </c:pt>
              <c:pt idx="2351">
                <c:v>45735</c:v>
              </c:pt>
              <c:pt idx="2352">
                <c:v>45736</c:v>
              </c:pt>
              <c:pt idx="2353">
                <c:v>45737</c:v>
              </c:pt>
              <c:pt idx="2354">
                <c:v>45740</c:v>
              </c:pt>
              <c:pt idx="2355">
                <c:v>45741</c:v>
              </c:pt>
              <c:pt idx="2356">
                <c:v>45742</c:v>
              </c:pt>
              <c:pt idx="2357">
                <c:v>45743</c:v>
              </c:pt>
              <c:pt idx="2358">
                <c:v>45744</c:v>
              </c:pt>
              <c:pt idx="2359">
                <c:v>45747</c:v>
              </c:pt>
              <c:pt idx="2360">
                <c:v>45748</c:v>
              </c:pt>
              <c:pt idx="2361">
                <c:v>45749</c:v>
              </c:pt>
              <c:pt idx="2362">
                <c:v>45750</c:v>
              </c:pt>
              <c:pt idx="2363">
                <c:v>45751</c:v>
              </c:pt>
              <c:pt idx="2364">
                <c:v>45754</c:v>
              </c:pt>
              <c:pt idx="2365">
                <c:v>45755</c:v>
              </c:pt>
              <c:pt idx="2366">
                <c:v>45756</c:v>
              </c:pt>
              <c:pt idx="2367">
                <c:v>45757</c:v>
              </c:pt>
              <c:pt idx="2368">
                <c:v>45758</c:v>
              </c:pt>
              <c:pt idx="2369">
                <c:v>45761</c:v>
              </c:pt>
              <c:pt idx="2370">
                <c:v>45762</c:v>
              </c:pt>
              <c:pt idx="2371">
                <c:v>45763</c:v>
              </c:pt>
              <c:pt idx="2372">
                <c:v>45764</c:v>
              </c:pt>
              <c:pt idx="2373">
                <c:v>45765</c:v>
              </c:pt>
              <c:pt idx="2374">
                <c:v>45768</c:v>
              </c:pt>
              <c:pt idx="2375">
                <c:v>45769</c:v>
              </c:pt>
              <c:pt idx="2376">
                <c:v>45770</c:v>
              </c:pt>
              <c:pt idx="2377">
                <c:v>45771</c:v>
              </c:pt>
              <c:pt idx="2378">
                <c:v>45772</c:v>
              </c:pt>
              <c:pt idx="2379">
                <c:v>45775</c:v>
              </c:pt>
              <c:pt idx="2380">
                <c:v>45776</c:v>
              </c:pt>
              <c:pt idx="2381">
                <c:v>45777</c:v>
              </c:pt>
              <c:pt idx="2382">
                <c:v>45778</c:v>
              </c:pt>
              <c:pt idx="2383">
                <c:v>45779</c:v>
              </c:pt>
              <c:pt idx="2384">
                <c:v>45782</c:v>
              </c:pt>
              <c:pt idx="2385">
                <c:v>45783</c:v>
              </c:pt>
              <c:pt idx="2386">
                <c:v>45784</c:v>
              </c:pt>
              <c:pt idx="2387">
                <c:v>45785</c:v>
              </c:pt>
              <c:pt idx="2388">
                <c:v>45786</c:v>
              </c:pt>
              <c:pt idx="2389">
                <c:v>45789</c:v>
              </c:pt>
              <c:pt idx="2390">
                <c:v>45790</c:v>
              </c:pt>
              <c:pt idx="2391">
                <c:v>45791</c:v>
              </c:pt>
              <c:pt idx="2392">
                <c:v>45792</c:v>
              </c:pt>
              <c:pt idx="2393">
                <c:v>45793</c:v>
              </c:pt>
              <c:pt idx="2394">
                <c:v>45796</c:v>
              </c:pt>
              <c:pt idx="2395">
                <c:v>45797</c:v>
              </c:pt>
              <c:pt idx="2396">
                <c:v>45798</c:v>
              </c:pt>
              <c:pt idx="2397">
                <c:v>45799</c:v>
              </c:pt>
              <c:pt idx="2398">
                <c:v>45800</c:v>
              </c:pt>
              <c:pt idx="2399">
                <c:v>45803</c:v>
              </c:pt>
              <c:pt idx="2400">
                <c:v>45804</c:v>
              </c:pt>
              <c:pt idx="2401">
                <c:v>45805</c:v>
              </c:pt>
              <c:pt idx="2402">
                <c:v>45806</c:v>
              </c:pt>
              <c:pt idx="2403">
                <c:v>45807</c:v>
              </c:pt>
              <c:pt idx="2404">
                <c:v>45810</c:v>
              </c:pt>
              <c:pt idx="2405">
                <c:v>45811</c:v>
              </c:pt>
              <c:pt idx="2406">
                <c:v>45812</c:v>
              </c:pt>
              <c:pt idx="2407">
                <c:v>45813</c:v>
              </c:pt>
              <c:pt idx="2408">
                <c:v>45814</c:v>
              </c:pt>
              <c:pt idx="2409">
                <c:v>45817</c:v>
              </c:pt>
              <c:pt idx="2410">
                <c:v>45818</c:v>
              </c:pt>
              <c:pt idx="2411">
                <c:v>45819</c:v>
              </c:pt>
              <c:pt idx="2412">
                <c:v>45820</c:v>
              </c:pt>
              <c:pt idx="2413">
                <c:v>45821</c:v>
              </c:pt>
              <c:pt idx="2414">
                <c:v>45824</c:v>
              </c:pt>
              <c:pt idx="2415">
                <c:v>45825</c:v>
              </c:pt>
              <c:pt idx="2416">
                <c:v>45826</c:v>
              </c:pt>
              <c:pt idx="2417">
                <c:v>45827</c:v>
              </c:pt>
              <c:pt idx="2418">
                <c:v>45828</c:v>
              </c:pt>
              <c:pt idx="2419">
                <c:v>45831</c:v>
              </c:pt>
              <c:pt idx="2420">
                <c:v>45832</c:v>
              </c:pt>
              <c:pt idx="2421">
                <c:v>45833</c:v>
              </c:pt>
              <c:pt idx="2422">
                <c:v>45834</c:v>
              </c:pt>
              <c:pt idx="2423">
                <c:v>45835</c:v>
              </c:pt>
              <c:pt idx="2424">
                <c:v>45838</c:v>
              </c:pt>
              <c:pt idx="2425">
                <c:v>45839</c:v>
              </c:pt>
              <c:pt idx="2426">
                <c:v>45840</c:v>
              </c:pt>
              <c:pt idx="2427">
                <c:v>45841</c:v>
              </c:pt>
              <c:pt idx="2428">
                <c:v>45842</c:v>
              </c:pt>
              <c:pt idx="2429">
                <c:v>45845</c:v>
              </c:pt>
              <c:pt idx="2430">
                <c:v>45846</c:v>
              </c:pt>
              <c:pt idx="2431">
                <c:v>45847</c:v>
              </c:pt>
              <c:pt idx="2432">
                <c:v>45848</c:v>
              </c:pt>
              <c:pt idx="2433">
                <c:v>45849</c:v>
              </c:pt>
              <c:pt idx="2434">
                <c:v>45852</c:v>
              </c:pt>
              <c:pt idx="2435">
                <c:v>45853</c:v>
              </c:pt>
              <c:pt idx="2436">
                <c:v>45854</c:v>
              </c:pt>
              <c:pt idx="2437">
                <c:v>45855</c:v>
              </c:pt>
              <c:pt idx="2438">
                <c:v>45856</c:v>
              </c:pt>
              <c:pt idx="2439">
                <c:v>45859</c:v>
              </c:pt>
              <c:pt idx="2440">
                <c:v>45860</c:v>
              </c:pt>
              <c:pt idx="2441">
                <c:v>45861</c:v>
              </c:pt>
              <c:pt idx="2442">
                <c:v>45862</c:v>
              </c:pt>
              <c:pt idx="2443">
                <c:v>45863</c:v>
              </c:pt>
              <c:pt idx="2444">
                <c:v>45866</c:v>
              </c:pt>
              <c:pt idx="2445">
                <c:v>45867</c:v>
              </c:pt>
              <c:pt idx="2446">
                <c:v>45868</c:v>
              </c:pt>
              <c:pt idx="2447">
                <c:v>45869</c:v>
              </c:pt>
              <c:pt idx="2448">
                <c:v>45870</c:v>
              </c:pt>
              <c:pt idx="2449">
                <c:v>45873</c:v>
              </c:pt>
              <c:pt idx="2450">
                <c:v>45874</c:v>
              </c:pt>
              <c:pt idx="2451">
                <c:v>45875</c:v>
              </c:pt>
              <c:pt idx="2452">
                <c:v>45876</c:v>
              </c:pt>
              <c:pt idx="2453">
                <c:v>45877</c:v>
              </c:pt>
              <c:pt idx="2454">
                <c:v>45880</c:v>
              </c:pt>
              <c:pt idx="2455">
                <c:v>45881</c:v>
              </c:pt>
              <c:pt idx="2456">
                <c:v>45882</c:v>
              </c:pt>
              <c:pt idx="2457">
                <c:v>45883</c:v>
              </c:pt>
              <c:pt idx="2458">
                <c:v>45884</c:v>
              </c:pt>
              <c:pt idx="2459">
                <c:v>45887</c:v>
              </c:pt>
              <c:pt idx="2460">
                <c:v>45888</c:v>
              </c:pt>
              <c:pt idx="2461">
                <c:v>45889</c:v>
              </c:pt>
              <c:pt idx="2462">
                <c:v>45890</c:v>
              </c:pt>
              <c:pt idx="2463">
                <c:v>45891</c:v>
              </c:pt>
              <c:pt idx="2464">
                <c:v>45894</c:v>
              </c:pt>
              <c:pt idx="2465">
                <c:v>45895</c:v>
              </c:pt>
              <c:pt idx="2466">
                <c:v>45896</c:v>
              </c:pt>
              <c:pt idx="2467">
                <c:v>45897</c:v>
              </c:pt>
              <c:pt idx="2468">
                <c:v>45898</c:v>
              </c:pt>
              <c:pt idx="2469">
                <c:v>45901</c:v>
              </c:pt>
              <c:pt idx="2470">
                <c:v>45902</c:v>
              </c:pt>
              <c:pt idx="2471">
                <c:v>45903</c:v>
              </c:pt>
              <c:pt idx="2472">
                <c:v>45904</c:v>
              </c:pt>
              <c:pt idx="2473">
                <c:v>45905</c:v>
              </c:pt>
              <c:pt idx="2474">
                <c:v>45908</c:v>
              </c:pt>
              <c:pt idx="2475">
                <c:v>45909</c:v>
              </c:pt>
              <c:pt idx="2476">
                <c:v>45910</c:v>
              </c:pt>
              <c:pt idx="2477">
                <c:v>45911</c:v>
              </c:pt>
              <c:pt idx="2478">
                <c:v>45912</c:v>
              </c:pt>
              <c:pt idx="2479">
                <c:v>45915</c:v>
              </c:pt>
              <c:pt idx="2480">
                <c:v>45916</c:v>
              </c:pt>
              <c:pt idx="2481">
                <c:v>45917</c:v>
              </c:pt>
              <c:pt idx="2482">
                <c:v>45918</c:v>
              </c:pt>
              <c:pt idx="2483">
                <c:v>45919</c:v>
              </c:pt>
              <c:pt idx="2484">
                <c:v>45922</c:v>
              </c:pt>
              <c:pt idx="2485">
                <c:v>45923</c:v>
              </c:pt>
              <c:pt idx="2486">
                <c:v>45924</c:v>
              </c:pt>
              <c:pt idx="2487">
                <c:v>45925</c:v>
              </c:pt>
              <c:pt idx="2488">
                <c:v>45926</c:v>
              </c:pt>
              <c:pt idx="2489">
                <c:v>45929</c:v>
              </c:pt>
              <c:pt idx="2490">
                <c:v>45930</c:v>
              </c:pt>
              <c:pt idx="2491">
                <c:v>45931</c:v>
              </c:pt>
              <c:pt idx="2492">
                <c:v>45932</c:v>
              </c:pt>
              <c:pt idx="2493">
                <c:v>45933</c:v>
              </c:pt>
              <c:pt idx="2494">
                <c:v>45936</c:v>
              </c:pt>
              <c:pt idx="2495">
                <c:v>45937</c:v>
              </c:pt>
              <c:pt idx="2496">
                <c:v>45938</c:v>
              </c:pt>
              <c:pt idx="2497">
                <c:v>45939</c:v>
              </c:pt>
              <c:pt idx="2498">
                <c:v>45940</c:v>
              </c:pt>
              <c:pt idx="2499">
                <c:v>45943</c:v>
              </c:pt>
              <c:pt idx="2500">
                <c:v>45944</c:v>
              </c:pt>
              <c:pt idx="2501">
                <c:v>45945</c:v>
              </c:pt>
              <c:pt idx="2502">
                <c:v>45946</c:v>
              </c:pt>
              <c:pt idx="2503">
                <c:v>45947</c:v>
              </c:pt>
              <c:pt idx="2504">
                <c:v>45950</c:v>
              </c:pt>
              <c:pt idx="2505">
                <c:v>45951</c:v>
              </c:pt>
              <c:pt idx="2506">
                <c:v>45952</c:v>
              </c:pt>
              <c:pt idx="2507">
                <c:v>45953</c:v>
              </c:pt>
              <c:pt idx="2508">
                <c:v>45954</c:v>
              </c:pt>
              <c:pt idx="2509">
                <c:v>45957</c:v>
              </c:pt>
              <c:pt idx="2510">
                <c:v>45958</c:v>
              </c:pt>
              <c:pt idx="2511">
                <c:v>45959</c:v>
              </c:pt>
              <c:pt idx="2512">
                <c:v>45960</c:v>
              </c:pt>
              <c:pt idx="2513">
                <c:v>45961</c:v>
              </c:pt>
              <c:pt idx="2514">
                <c:v>45964</c:v>
              </c:pt>
              <c:pt idx="2515">
                <c:v>45965</c:v>
              </c:pt>
              <c:pt idx="2516">
                <c:v>45966</c:v>
              </c:pt>
              <c:pt idx="2517">
                <c:v>45967</c:v>
              </c:pt>
              <c:pt idx="2518">
                <c:v>45968</c:v>
              </c:pt>
              <c:pt idx="2519">
                <c:v>45971</c:v>
              </c:pt>
              <c:pt idx="2520">
                <c:v>45972</c:v>
              </c:pt>
              <c:pt idx="2521">
                <c:v>45973</c:v>
              </c:pt>
              <c:pt idx="2522">
                <c:v>45974</c:v>
              </c:pt>
              <c:pt idx="2523">
                <c:v>45975</c:v>
              </c:pt>
              <c:pt idx="2524">
                <c:v>45978</c:v>
              </c:pt>
              <c:pt idx="2525">
                <c:v>45979</c:v>
              </c:pt>
              <c:pt idx="2526">
                <c:v>45980</c:v>
              </c:pt>
              <c:pt idx="2527">
                <c:v>45981</c:v>
              </c:pt>
              <c:pt idx="2528">
                <c:v>45982</c:v>
              </c:pt>
              <c:pt idx="2529">
                <c:v>45985</c:v>
              </c:pt>
              <c:pt idx="2530">
                <c:v>45986</c:v>
              </c:pt>
              <c:pt idx="2531">
                <c:v>45987</c:v>
              </c:pt>
              <c:pt idx="2532">
                <c:v>45988</c:v>
              </c:pt>
              <c:pt idx="2533">
                <c:v>45989</c:v>
              </c:pt>
              <c:pt idx="2534">
                <c:v>45992</c:v>
              </c:pt>
              <c:pt idx="2535">
                <c:v>45993</c:v>
              </c:pt>
              <c:pt idx="2536">
                <c:v>45994</c:v>
              </c:pt>
              <c:pt idx="2537">
                <c:v>45995</c:v>
              </c:pt>
              <c:pt idx="2538">
                <c:v>45996</c:v>
              </c:pt>
              <c:pt idx="2539">
                <c:v>45999</c:v>
              </c:pt>
              <c:pt idx="2540">
                <c:v>46000</c:v>
              </c:pt>
              <c:pt idx="2541">
                <c:v>46001</c:v>
              </c:pt>
              <c:pt idx="2542">
                <c:v>46002</c:v>
              </c:pt>
              <c:pt idx="2543">
                <c:v>46003</c:v>
              </c:pt>
              <c:pt idx="2544">
                <c:v>46006</c:v>
              </c:pt>
              <c:pt idx="2545">
                <c:v>46007</c:v>
              </c:pt>
              <c:pt idx="2546">
                <c:v>46008</c:v>
              </c:pt>
              <c:pt idx="2547">
                <c:v>46009</c:v>
              </c:pt>
              <c:pt idx="2548">
                <c:v>46010</c:v>
              </c:pt>
              <c:pt idx="2549">
                <c:v>46013</c:v>
              </c:pt>
              <c:pt idx="2550">
                <c:v>46014</c:v>
              </c:pt>
              <c:pt idx="2551">
                <c:v>46015</c:v>
              </c:pt>
              <c:pt idx="2552">
                <c:v>46016</c:v>
              </c:pt>
              <c:pt idx="2553">
                <c:v>46017</c:v>
              </c:pt>
              <c:pt idx="2554">
                <c:v>46020</c:v>
              </c:pt>
              <c:pt idx="2555">
                <c:v>46021</c:v>
              </c:pt>
              <c:pt idx="2556">
                <c:v>46022</c:v>
              </c:pt>
              <c:pt idx="2557">
                <c:v>46023</c:v>
              </c:pt>
              <c:pt idx="2558">
                <c:v>46024</c:v>
              </c:pt>
              <c:pt idx="2559">
                <c:v>46027</c:v>
              </c:pt>
              <c:pt idx="2560">
                <c:v>46028</c:v>
              </c:pt>
              <c:pt idx="2561">
                <c:v>46029</c:v>
              </c:pt>
              <c:pt idx="2562">
                <c:v>46030</c:v>
              </c:pt>
              <c:pt idx="2563">
                <c:v>46031</c:v>
              </c:pt>
              <c:pt idx="2564">
                <c:v>46034</c:v>
              </c:pt>
              <c:pt idx="2565">
                <c:v>46035</c:v>
              </c:pt>
              <c:pt idx="2566">
                <c:v>46036</c:v>
              </c:pt>
              <c:pt idx="2567">
                <c:v>46037</c:v>
              </c:pt>
              <c:pt idx="2568">
                <c:v>46038</c:v>
              </c:pt>
              <c:pt idx="2569">
                <c:v>46041</c:v>
              </c:pt>
              <c:pt idx="2570">
                <c:v>46042</c:v>
              </c:pt>
              <c:pt idx="2571">
                <c:v>46043</c:v>
              </c:pt>
              <c:pt idx="2572">
                <c:v>46044</c:v>
              </c:pt>
              <c:pt idx="2573">
                <c:v>46045</c:v>
              </c:pt>
              <c:pt idx="2574">
                <c:v>46048</c:v>
              </c:pt>
              <c:pt idx="2575">
                <c:v>46049</c:v>
              </c:pt>
              <c:pt idx="2576">
                <c:v>46050</c:v>
              </c:pt>
              <c:pt idx="2577">
                <c:v>46051</c:v>
              </c:pt>
              <c:pt idx="2578">
                <c:v>46052</c:v>
              </c:pt>
              <c:pt idx="2579">
                <c:v>46055</c:v>
              </c:pt>
              <c:pt idx="2580">
                <c:v>46056</c:v>
              </c:pt>
              <c:pt idx="2581">
                <c:v>46057</c:v>
              </c:pt>
              <c:pt idx="2582">
                <c:v>46058</c:v>
              </c:pt>
              <c:pt idx="2583">
                <c:v>46059</c:v>
              </c:pt>
              <c:pt idx="2584">
                <c:v>46062</c:v>
              </c:pt>
              <c:pt idx="2585">
                <c:v>46063</c:v>
              </c:pt>
              <c:pt idx="2586">
                <c:v>46064</c:v>
              </c:pt>
              <c:pt idx="2587">
                <c:v>46065</c:v>
              </c:pt>
              <c:pt idx="2588">
                <c:v>46066</c:v>
              </c:pt>
              <c:pt idx="2589">
                <c:v>46069</c:v>
              </c:pt>
              <c:pt idx="2590">
                <c:v>46070</c:v>
              </c:pt>
              <c:pt idx="2591">
                <c:v>46071</c:v>
              </c:pt>
              <c:pt idx="2592">
                <c:v>46072</c:v>
              </c:pt>
              <c:pt idx="2593">
                <c:v>46073</c:v>
              </c:pt>
              <c:pt idx="2594">
                <c:v>46076</c:v>
              </c:pt>
              <c:pt idx="2595">
                <c:v>46077</c:v>
              </c:pt>
              <c:pt idx="2596">
                <c:v>46078</c:v>
              </c:pt>
              <c:pt idx="2597">
                <c:v>46079</c:v>
              </c:pt>
              <c:pt idx="2598">
                <c:v>46080</c:v>
              </c:pt>
              <c:pt idx="2599">
                <c:v>46083</c:v>
              </c:pt>
              <c:pt idx="2600">
                <c:v>46084</c:v>
              </c:pt>
              <c:pt idx="2601">
                <c:v>46085</c:v>
              </c:pt>
              <c:pt idx="2602">
                <c:v>46086</c:v>
              </c:pt>
              <c:pt idx="2603">
                <c:v>46087</c:v>
              </c:pt>
              <c:pt idx="2604">
                <c:v>46090</c:v>
              </c:pt>
              <c:pt idx="2605">
                <c:v>46091</c:v>
              </c:pt>
              <c:pt idx="2606">
                <c:v>46092</c:v>
              </c:pt>
              <c:pt idx="2607">
                <c:v>46093</c:v>
              </c:pt>
              <c:pt idx="2608">
                <c:v>46094</c:v>
              </c:pt>
              <c:pt idx="2609">
                <c:v>0</c:v>
              </c:pt>
            </c:numLit>
          </c:cat>
          <c:val>
            <c:numLit>
              <c:formatCode>0.0%</c:formatCode>
              <c:ptCount val="2610"/>
              <c:pt idx="0">
                <c:v>7.4999999999999997E-3</c:v>
              </c:pt>
              <c:pt idx="1">
                <c:v>7.4999999999999997E-3</c:v>
              </c:pt>
              <c:pt idx="2">
                <c:v>7.4999999999999997E-3</c:v>
              </c:pt>
              <c:pt idx="3">
                <c:v>7.4999999999999997E-3</c:v>
              </c:pt>
              <c:pt idx="4">
                <c:v>7.4999999999999997E-3</c:v>
              </c:pt>
              <c:pt idx="5">
                <c:v>7.4999999999999997E-3</c:v>
              </c:pt>
              <c:pt idx="6">
                <c:v>7.4999999999999997E-3</c:v>
              </c:pt>
              <c:pt idx="7">
                <c:v>7.4999999999999997E-3</c:v>
              </c:pt>
              <c:pt idx="8">
                <c:v>7.4999999999999997E-3</c:v>
              </c:pt>
              <c:pt idx="9">
                <c:v>7.4999999999999997E-3</c:v>
              </c:pt>
              <c:pt idx="10">
                <c:v>7.4999999999999997E-3</c:v>
              </c:pt>
              <c:pt idx="11">
                <c:v>7.4999999999999997E-3</c:v>
              </c:pt>
              <c:pt idx="12">
                <c:v>7.4999999999999997E-3</c:v>
              </c:pt>
              <c:pt idx="13">
                <c:v>7.4999999999999997E-3</c:v>
              </c:pt>
              <c:pt idx="14">
                <c:v>7.4999999999999997E-3</c:v>
              </c:pt>
              <c:pt idx="15">
                <c:v>7.4999999999999997E-3</c:v>
              </c:pt>
              <c:pt idx="16">
                <c:v>7.4999999999999997E-3</c:v>
              </c:pt>
              <c:pt idx="17">
                <c:v>7.4999999999999997E-3</c:v>
              </c:pt>
              <c:pt idx="18">
                <c:v>7.4999999999999997E-3</c:v>
              </c:pt>
              <c:pt idx="19">
                <c:v>7.4999999999999997E-3</c:v>
              </c:pt>
              <c:pt idx="20">
                <c:v>7.4999999999999997E-3</c:v>
              </c:pt>
              <c:pt idx="21">
                <c:v>7.4999999999999997E-3</c:v>
              </c:pt>
              <c:pt idx="22">
                <c:v>7.4999999999999997E-3</c:v>
              </c:pt>
              <c:pt idx="23">
                <c:v>7.4999999999999997E-3</c:v>
              </c:pt>
              <c:pt idx="24">
                <c:v>7.4999999999999997E-3</c:v>
              </c:pt>
              <c:pt idx="25">
                <c:v>7.4999999999999997E-3</c:v>
              </c:pt>
              <c:pt idx="26">
                <c:v>7.4999999999999997E-3</c:v>
              </c:pt>
              <c:pt idx="27">
                <c:v>7.4999999999999997E-3</c:v>
              </c:pt>
              <c:pt idx="28">
                <c:v>7.4999999999999997E-3</c:v>
              </c:pt>
              <c:pt idx="29">
                <c:v>7.4999999999999997E-3</c:v>
              </c:pt>
              <c:pt idx="30">
                <c:v>7.4999999999999997E-3</c:v>
              </c:pt>
              <c:pt idx="31">
                <c:v>7.4999999999999997E-3</c:v>
              </c:pt>
              <c:pt idx="32">
                <c:v>7.4999999999999997E-3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0.01</c:v>
              </c:pt>
              <c:pt idx="262">
                <c:v>1.2500000000000001E-2</c:v>
              </c:pt>
              <c:pt idx="263">
                <c:v>1.2500000000000001E-2</c:v>
              </c:pt>
              <c:pt idx="264">
                <c:v>1.2500000000000001E-2</c:v>
              </c:pt>
              <c:pt idx="265">
                <c:v>1.2500000000000001E-2</c:v>
              </c:pt>
              <c:pt idx="266">
                <c:v>1.2500000000000001E-2</c:v>
              </c:pt>
              <c:pt idx="267">
                <c:v>1.2500000000000001E-2</c:v>
              </c:pt>
              <c:pt idx="268">
                <c:v>1.2500000000000001E-2</c:v>
              </c:pt>
              <c:pt idx="269">
                <c:v>1.2500000000000001E-2</c:v>
              </c:pt>
              <c:pt idx="270">
                <c:v>1.2500000000000001E-2</c:v>
              </c:pt>
              <c:pt idx="271">
                <c:v>1.2500000000000001E-2</c:v>
              </c:pt>
              <c:pt idx="272">
                <c:v>1.2500000000000001E-2</c:v>
              </c:pt>
              <c:pt idx="273">
                <c:v>1.2500000000000001E-2</c:v>
              </c:pt>
              <c:pt idx="274">
                <c:v>1.2500000000000001E-2</c:v>
              </c:pt>
              <c:pt idx="275">
                <c:v>1.2500000000000001E-2</c:v>
              </c:pt>
              <c:pt idx="276">
                <c:v>1.2500000000000001E-2</c:v>
              </c:pt>
              <c:pt idx="277">
                <c:v>1.2500000000000001E-2</c:v>
              </c:pt>
              <c:pt idx="278">
                <c:v>1.2500000000000001E-2</c:v>
              </c:pt>
              <c:pt idx="279">
                <c:v>1.2500000000000001E-2</c:v>
              </c:pt>
              <c:pt idx="280">
                <c:v>1.2500000000000001E-2</c:v>
              </c:pt>
              <c:pt idx="281">
                <c:v>1.2500000000000001E-2</c:v>
              </c:pt>
              <c:pt idx="282">
                <c:v>1.2500000000000001E-2</c:v>
              </c:pt>
              <c:pt idx="283">
                <c:v>1.2500000000000001E-2</c:v>
              </c:pt>
              <c:pt idx="284">
                <c:v>1.2500000000000001E-2</c:v>
              </c:pt>
              <c:pt idx="285">
                <c:v>1.2500000000000001E-2</c:v>
              </c:pt>
              <c:pt idx="286">
                <c:v>1.2500000000000001E-2</c:v>
              </c:pt>
              <c:pt idx="287">
                <c:v>1.2500000000000001E-2</c:v>
              </c:pt>
              <c:pt idx="288">
                <c:v>1.2500000000000001E-2</c:v>
              </c:pt>
              <c:pt idx="289">
                <c:v>1.2500000000000001E-2</c:v>
              </c:pt>
              <c:pt idx="290">
                <c:v>1.2500000000000001E-2</c:v>
              </c:pt>
              <c:pt idx="291">
                <c:v>1.2500000000000001E-2</c:v>
              </c:pt>
              <c:pt idx="292">
                <c:v>1.2500000000000001E-2</c:v>
              </c:pt>
              <c:pt idx="293">
                <c:v>1.2500000000000001E-2</c:v>
              </c:pt>
              <c:pt idx="294">
                <c:v>1.2500000000000001E-2</c:v>
              </c:pt>
              <c:pt idx="295">
                <c:v>1.2500000000000001E-2</c:v>
              </c:pt>
              <c:pt idx="296">
                <c:v>1.2500000000000001E-2</c:v>
              </c:pt>
              <c:pt idx="297">
                <c:v>1.2500000000000001E-2</c:v>
              </c:pt>
              <c:pt idx="298">
                <c:v>1.2500000000000001E-2</c:v>
              </c:pt>
              <c:pt idx="299">
                <c:v>1.2500000000000001E-2</c:v>
              </c:pt>
              <c:pt idx="300">
                <c:v>1.2500000000000001E-2</c:v>
              </c:pt>
              <c:pt idx="301">
                <c:v>1.2500000000000001E-2</c:v>
              </c:pt>
              <c:pt idx="302">
                <c:v>1.2500000000000001E-2</c:v>
              </c:pt>
              <c:pt idx="303">
                <c:v>1.2500000000000001E-2</c:v>
              </c:pt>
              <c:pt idx="304">
                <c:v>1.2500000000000001E-2</c:v>
              </c:pt>
              <c:pt idx="305">
                <c:v>1.2500000000000001E-2</c:v>
              </c:pt>
              <c:pt idx="306">
                <c:v>1.2500000000000001E-2</c:v>
              </c:pt>
              <c:pt idx="307">
                <c:v>1.2500000000000001E-2</c:v>
              </c:pt>
              <c:pt idx="308">
                <c:v>1.2500000000000001E-2</c:v>
              </c:pt>
              <c:pt idx="309">
                <c:v>1.2500000000000001E-2</c:v>
              </c:pt>
              <c:pt idx="310">
                <c:v>1.2500000000000001E-2</c:v>
              </c:pt>
              <c:pt idx="311">
                <c:v>1.2500000000000001E-2</c:v>
              </c:pt>
              <c:pt idx="312">
                <c:v>1.2500000000000001E-2</c:v>
              </c:pt>
              <c:pt idx="313">
                <c:v>1.2500000000000001E-2</c:v>
              </c:pt>
              <c:pt idx="314">
                <c:v>1.2500000000000001E-2</c:v>
              </c:pt>
              <c:pt idx="315">
                <c:v>1.2500000000000001E-2</c:v>
              </c:pt>
              <c:pt idx="316">
                <c:v>1.2500000000000001E-2</c:v>
              </c:pt>
              <c:pt idx="317">
                <c:v>1.2500000000000001E-2</c:v>
              </c:pt>
              <c:pt idx="318">
                <c:v>1.2500000000000001E-2</c:v>
              </c:pt>
              <c:pt idx="319">
                <c:v>1.2500000000000001E-2</c:v>
              </c:pt>
              <c:pt idx="320">
                <c:v>1.2500000000000001E-2</c:v>
              </c:pt>
              <c:pt idx="321">
                <c:v>1.2500000000000001E-2</c:v>
              </c:pt>
              <c:pt idx="322">
                <c:v>1.2500000000000001E-2</c:v>
              </c:pt>
              <c:pt idx="323">
                <c:v>1.2500000000000001E-2</c:v>
              </c:pt>
              <c:pt idx="324">
                <c:v>1.2500000000000001E-2</c:v>
              </c:pt>
              <c:pt idx="325">
                <c:v>1.2500000000000001E-2</c:v>
              </c:pt>
              <c:pt idx="326">
                <c:v>1.2500000000000001E-2</c:v>
              </c:pt>
              <c:pt idx="327">
                <c:v>1.4999999999999999E-2</c:v>
              </c:pt>
              <c:pt idx="328">
                <c:v>1.4999999999999999E-2</c:v>
              </c:pt>
              <c:pt idx="329">
                <c:v>1.4999999999999999E-2</c:v>
              </c:pt>
              <c:pt idx="330">
                <c:v>1.4999999999999999E-2</c:v>
              </c:pt>
              <c:pt idx="331">
                <c:v>1.4999999999999999E-2</c:v>
              </c:pt>
              <c:pt idx="332">
                <c:v>1.4999999999999999E-2</c:v>
              </c:pt>
              <c:pt idx="333">
                <c:v>1.4999999999999999E-2</c:v>
              </c:pt>
              <c:pt idx="334">
                <c:v>1.4999999999999999E-2</c:v>
              </c:pt>
              <c:pt idx="335">
                <c:v>1.4999999999999999E-2</c:v>
              </c:pt>
              <c:pt idx="336">
                <c:v>1.4999999999999999E-2</c:v>
              </c:pt>
              <c:pt idx="337">
                <c:v>1.4999999999999999E-2</c:v>
              </c:pt>
              <c:pt idx="338">
                <c:v>1.4999999999999999E-2</c:v>
              </c:pt>
              <c:pt idx="339">
                <c:v>1.4999999999999999E-2</c:v>
              </c:pt>
              <c:pt idx="340">
                <c:v>1.4999999999999999E-2</c:v>
              </c:pt>
              <c:pt idx="341">
                <c:v>1.4999999999999999E-2</c:v>
              </c:pt>
              <c:pt idx="342">
                <c:v>1.4999999999999999E-2</c:v>
              </c:pt>
              <c:pt idx="343">
                <c:v>1.4999999999999999E-2</c:v>
              </c:pt>
              <c:pt idx="344">
                <c:v>1.4999999999999999E-2</c:v>
              </c:pt>
              <c:pt idx="345">
                <c:v>1.4999999999999999E-2</c:v>
              </c:pt>
              <c:pt idx="346">
                <c:v>1.4999999999999999E-2</c:v>
              </c:pt>
              <c:pt idx="347">
                <c:v>1.4999999999999999E-2</c:v>
              </c:pt>
              <c:pt idx="348">
                <c:v>1.4999999999999999E-2</c:v>
              </c:pt>
              <c:pt idx="349">
                <c:v>1.4999999999999999E-2</c:v>
              </c:pt>
              <c:pt idx="350">
                <c:v>1.4999999999999999E-2</c:v>
              </c:pt>
              <c:pt idx="351">
                <c:v>1.4999999999999999E-2</c:v>
              </c:pt>
              <c:pt idx="352">
                <c:v>1.4999999999999999E-2</c:v>
              </c:pt>
              <c:pt idx="353">
                <c:v>1.4999999999999999E-2</c:v>
              </c:pt>
              <c:pt idx="354">
                <c:v>1.4999999999999999E-2</c:v>
              </c:pt>
              <c:pt idx="355">
                <c:v>1.4999999999999999E-2</c:v>
              </c:pt>
              <c:pt idx="356">
                <c:v>1.4999999999999999E-2</c:v>
              </c:pt>
              <c:pt idx="357">
                <c:v>1.4999999999999999E-2</c:v>
              </c:pt>
              <c:pt idx="358">
                <c:v>1.4999999999999999E-2</c:v>
              </c:pt>
              <c:pt idx="359">
                <c:v>1.4999999999999999E-2</c:v>
              </c:pt>
              <c:pt idx="360">
                <c:v>1.4999999999999999E-2</c:v>
              </c:pt>
              <c:pt idx="361">
                <c:v>1.4999999999999999E-2</c:v>
              </c:pt>
              <c:pt idx="362">
                <c:v>1.4999999999999999E-2</c:v>
              </c:pt>
              <c:pt idx="363">
                <c:v>1.4999999999999999E-2</c:v>
              </c:pt>
              <c:pt idx="364">
                <c:v>1.4999999999999999E-2</c:v>
              </c:pt>
              <c:pt idx="365">
                <c:v>1.4999999999999999E-2</c:v>
              </c:pt>
              <c:pt idx="366">
                <c:v>1.4999999999999999E-2</c:v>
              </c:pt>
              <c:pt idx="367">
                <c:v>1.4999999999999999E-2</c:v>
              </c:pt>
              <c:pt idx="368">
                <c:v>1.4999999999999999E-2</c:v>
              </c:pt>
              <c:pt idx="369">
                <c:v>1.4999999999999999E-2</c:v>
              </c:pt>
              <c:pt idx="370">
                <c:v>1.4999999999999999E-2</c:v>
              </c:pt>
              <c:pt idx="371">
                <c:v>1.4999999999999999E-2</c:v>
              </c:pt>
              <c:pt idx="372">
                <c:v>1.4999999999999999E-2</c:v>
              </c:pt>
              <c:pt idx="373">
                <c:v>1.4999999999999999E-2</c:v>
              </c:pt>
              <c:pt idx="374">
                <c:v>1.4999999999999999E-2</c:v>
              </c:pt>
              <c:pt idx="375">
                <c:v>1.4999999999999999E-2</c:v>
              </c:pt>
              <c:pt idx="376">
                <c:v>1.4999999999999999E-2</c:v>
              </c:pt>
              <c:pt idx="377">
                <c:v>1.4999999999999999E-2</c:v>
              </c:pt>
              <c:pt idx="378">
                <c:v>1.4999999999999999E-2</c:v>
              </c:pt>
              <c:pt idx="379">
                <c:v>1.4999999999999999E-2</c:v>
              </c:pt>
              <c:pt idx="380">
                <c:v>1.4999999999999999E-2</c:v>
              </c:pt>
              <c:pt idx="381">
                <c:v>1.4999999999999999E-2</c:v>
              </c:pt>
              <c:pt idx="382">
                <c:v>1.4999999999999999E-2</c:v>
              </c:pt>
              <c:pt idx="383">
                <c:v>1.4999999999999999E-2</c:v>
              </c:pt>
              <c:pt idx="384">
                <c:v>1.4999999999999999E-2</c:v>
              </c:pt>
              <c:pt idx="385">
                <c:v>1.4999999999999999E-2</c:v>
              </c:pt>
              <c:pt idx="386">
                <c:v>1.4999999999999999E-2</c:v>
              </c:pt>
              <c:pt idx="387">
                <c:v>1.4999999999999999E-2</c:v>
              </c:pt>
              <c:pt idx="388">
                <c:v>1.4999999999999999E-2</c:v>
              </c:pt>
              <c:pt idx="389">
                <c:v>1.4999999999999999E-2</c:v>
              </c:pt>
              <c:pt idx="390">
                <c:v>1.4999999999999999E-2</c:v>
              </c:pt>
              <c:pt idx="391">
                <c:v>1.4999999999999999E-2</c:v>
              </c:pt>
              <c:pt idx="392">
                <c:v>1.4999999999999999E-2</c:v>
              </c:pt>
              <c:pt idx="393">
                <c:v>1.4999999999999999E-2</c:v>
              </c:pt>
              <c:pt idx="394">
                <c:v>1.4999999999999999E-2</c:v>
              </c:pt>
              <c:pt idx="395">
                <c:v>1.4999999999999999E-2</c:v>
              </c:pt>
              <c:pt idx="396">
                <c:v>1.4999999999999999E-2</c:v>
              </c:pt>
              <c:pt idx="397">
                <c:v>1.4999999999999999E-2</c:v>
              </c:pt>
              <c:pt idx="398">
                <c:v>1.4999999999999999E-2</c:v>
              </c:pt>
              <c:pt idx="399">
                <c:v>1.4999999999999999E-2</c:v>
              </c:pt>
              <c:pt idx="400">
                <c:v>1.4999999999999999E-2</c:v>
              </c:pt>
              <c:pt idx="401">
                <c:v>1.4999999999999999E-2</c:v>
              </c:pt>
              <c:pt idx="402">
                <c:v>1.4999999999999999E-2</c:v>
              </c:pt>
              <c:pt idx="403">
                <c:v>1.4999999999999999E-2</c:v>
              </c:pt>
              <c:pt idx="404">
                <c:v>1.4999999999999999E-2</c:v>
              </c:pt>
              <c:pt idx="405">
                <c:v>1.4999999999999999E-2</c:v>
              </c:pt>
              <c:pt idx="406">
                <c:v>1.4999999999999999E-2</c:v>
              </c:pt>
              <c:pt idx="407">
                <c:v>1.4999999999999999E-2</c:v>
              </c:pt>
              <c:pt idx="408">
                <c:v>1.4999999999999999E-2</c:v>
              </c:pt>
              <c:pt idx="409">
                <c:v>1.4999999999999999E-2</c:v>
              </c:pt>
              <c:pt idx="410">
                <c:v>1.4999999999999999E-2</c:v>
              </c:pt>
              <c:pt idx="411">
                <c:v>1.4999999999999999E-2</c:v>
              </c:pt>
              <c:pt idx="412">
                <c:v>1.4999999999999999E-2</c:v>
              </c:pt>
              <c:pt idx="413">
                <c:v>1.4999999999999999E-2</c:v>
              </c:pt>
              <c:pt idx="414">
                <c:v>1.4999999999999999E-2</c:v>
              </c:pt>
              <c:pt idx="415">
                <c:v>1.4999999999999999E-2</c:v>
              </c:pt>
              <c:pt idx="416">
                <c:v>1.4999999999999999E-2</c:v>
              </c:pt>
              <c:pt idx="417">
                <c:v>1.4999999999999999E-2</c:v>
              </c:pt>
              <c:pt idx="418">
                <c:v>1.4999999999999999E-2</c:v>
              </c:pt>
              <c:pt idx="419">
                <c:v>1.4999999999999999E-2</c:v>
              </c:pt>
              <c:pt idx="420">
                <c:v>1.4999999999999999E-2</c:v>
              </c:pt>
              <c:pt idx="421">
                <c:v>1.4999999999999999E-2</c:v>
              </c:pt>
              <c:pt idx="422">
                <c:v>1.4999999999999999E-2</c:v>
              </c:pt>
              <c:pt idx="423">
                <c:v>1.4999999999999999E-2</c:v>
              </c:pt>
              <c:pt idx="424">
                <c:v>1.4999999999999999E-2</c:v>
              </c:pt>
              <c:pt idx="425">
                <c:v>1.4999999999999999E-2</c:v>
              </c:pt>
              <c:pt idx="426">
                <c:v>1.4999999999999999E-2</c:v>
              </c:pt>
              <c:pt idx="427">
                <c:v>1.4999999999999999E-2</c:v>
              </c:pt>
              <c:pt idx="428">
                <c:v>1.4999999999999999E-2</c:v>
              </c:pt>
              <c:pt idx="429">
                <c:v>1.4999999999999999E-2</c:v>
              </c:pt>
              <c:pt idx="430">
                <c:v>1.4999999999999999E-2</c:v>
              </c:pt>
              <c:pt idx="431">
                <c:v>1.4999999999999999E-2</c:v>
              </c:pt>
              <c:pt idx="432">
                <c:v>1.4999999999999999E-2</c:v>
              </c:pt>
              <c:pt idx="433">
                <c:v>1.4999999999999999E-2</c:v>
              </c:pt>
              <c:pt idx="434">
                <c:v>1.4999999999999999E-2</c:v>
              </c:pt>
              <c:pt idx="435">
                <c:v>1.4999999999999999E-2</c:v>
              </c:pt>
              <c:pt idx="436">
                <c:v>1.4999999999999999E-2</c:v>
              </c:pt>
              <c:pt idx="437">
                <c:v>1.4999999999999999E-2</c:v>
              </c:pt>
              <c:pt idx="438">
                <c:v>1.4999999999999999E-2</c:v>
              </c:pt>
              <c:pt idx="439">
                <c:v>1.4999999999999999E-2</c:v>
              </c:pt>
              <c:pt idx="440">
                <c:v>1.4999999999999999E-2</c:v>
              </c:pt>
              <c:pt idx="441">
                <c:v>1.4999999999999999E-2</c:v>
              </c:pt>
              <c:pt idx="442">
                <c:v>1.4999999999999999E-2</c:v>
              </c:pt>
              <c:pt idx="443">
                <c:v>1.4999999999999999E-2</c:v>
              </c:pt>
              <c:pt idx="444">
                <c:v>1.4999999999999999E-2</c:v>
              </c:pt>
              <c:pt idx="445">
                <c:v>1.4999999999999999E-2</c:v>
              </c:pt>
              <c:pt idx="446">
                <c:v>1.4999999999999999E-2</c:v>
              </c:pt>
              <c:pt idx="447">
                <c:v>1.4999999999999999E-2</c:v>
              </c:pt>
              <c:pt idx="448">
                <c:v>1.4999999999999999E-2</c:v>
              </c:pt>
              <c:pt idx="449">
                <c:v>1.4999999999999999E-2</c:v>
              </c:pt>
              <c:pt idx="450">
                <c:v>1.4999999999999999E-2</c:v>
              </c:pt>
              <c:pt idx="451">
                <c:v>1.4999999999999999E-2</c:v>
              </c:pt>
              <c:pt idx="452">
                <c:v>1.4999999999999999E-2</c:v>
              </c:pt>
              <c:pt idx="453">
                <c:v>1.4999999999999999E-2</c:v>
              </c:pt>
              <c:pt idx="454">
                <c:v>1.4999999999999999E-2</c:v>
              </c:pt>
              <c:pt idx="455">
                <c:v>1.4999999999999999E-2</c:v>
              </c:pt>
              <c:pt idx="456">
                <c:v>1.4999999999999999E-2</c:v>
              </c:pt>
              <c:pt idx="457">
                <c:v>1.7500000000000002E-2</c:v>
              </c:pt>
              <c:pt idx="458">
                <c:v>1.7500000000000002E-2</c:v>
              </c:pt>
              <c:pt idx="459">
                <c:v>1.7500000000000002E-2</c:v>
              </c:pt>
              <c:pt idx="460">
                <c:v>1.7500000000000002E-2</c:v>
              </c:pt>
              <c:pt idx="461">
                <c:v>1.7500000000000002E-2</c:v>
              </c:pt>
              <c:pt idx="462">
                <c:v>1.7500000000000002E-2</c:v>
              </c:pt>
              <c:pt idx="463">
                <c:v>1.7500000000000002E-2</c:v>
              </c:pt>
              <c:pt idx="464">
                <c:v>1.7500000000000002E-2</c:v>
              </c:pt>
              <c:pt idx="465">
                <c:v>1.7500000000000002E-2</c:v>
              </c:pt>
              <c:pt idx="466">
                <c:v>1.7500000000000002E-2</c:v>
              </c:pt>
              <c:pt idx="467">
                <c:v>1.7500000000000002E-2</c:v>
              </c:pt>
              <c:pt idx="468">
                <c:v>1.7500000000000002E-2</c:v>
              </c:pt>
              <c:pt idx="469">
                <c:v>1.7500000000000002E-2</c:v>
              </c:pt>
              <c:pt idx="470">
                <c:v>1.7500000000000002E-2</c:v>
              </c:pt>
              <c:pt idx="471">
                <c:v>1.7500000000000002E-2</c:v>
              </c:pt>
              <c:pt idx="472">
                <c:v>1.7500000000000002E-2</c:v>
              </c:pt>
              <c:pt idx="473">
                <c:v>1.7500000000000002E-2</c:v>
              </c:pt>
              <c:pt idx="474">
                <c:v>1.7500000000000002E-2</c:v>
              </c:pt>
              <c:pt idx="475">
                <c:v>1.7500000000000002E-2</c:v>
              </c:pt>
              <c:pt idx="476">
                <c:v>1.7500000000000002E-2</c:v>
              </c:pt>
              <c:pt idx="477">
                <c:v>1.7500000000000002E-2</c:v>
              </c:pt>
              <c:pt idx="478">
                <c:v>1.7500000000000002E-2</c:v>
              </c:pt>
              <c:pt idx="479">
                <c:v>1.7500000000000002E-2</c:v>
              </c:pt>
              <c:pt idx="480">
                <c:v>1.7500000000000002E-2</c:v>
              </c:pt>
              <c:pt idx="481">
                <c:v>1.7500000000000002E-2</c:v>
              </c:pt>
              <c:pt idx="482">
                <c:v>1.7500000000000002E-2</c:v>
              </c:pt>
              <c:pt idx="483">
                <c:v>1.7500000000000002E-2</c:v>
              </c:pt>
              <c:pt idx="484">
                <c:v>1.7500000000000002E-2</c:v>
              </c:pt>
              <c:pt idx="485">
                <c:v>1.7500000000000002E-2</c:v>
              </c:pt>
              <c:pt idx="486">
                <c:v>1.7500000000000002E-2</c:v>
              </c:pt>
              <c:pt idx="487">
                <c:v>1.7500000000000002E-2</c:v>
              </c:pt>
              <c:pt idx="488">
                <c:v>1.7500000000000002E-2</c:v>
              </c:pt>
              <c:pt idx="489">
                <c:v>1.7500000000000002E-2</c:v>
              </c:pt>
              <c:pt idx="490">
                <c:v>1.7500000000000002E-2</c:v>
              </c:pt>
              <c:pt idx="491">
                <c:v>1.7500000000000002E-2</c:v>
              </c:pt>
              <c:pt idx="492">
                <c:v>1.7500000000000002E-2</c:v>
              </c:pt>
              <c:pt idx="493">
                <c:v>1.7500000000000002E-2</c:v>
              </c:pt>
              <c:pt idx="494">
                <c:v>1.7500000000000002E-2</c:v>
              </c:pt>
              <c:pt idx="495">
                <c:v>1.7500000000000002E-2</c:v>
              </c:pt>
              <c:pt idx="496">
                <c:v>1.7500000000000002E-2</c:v>
              </c:pt>
              <c:pt idx="497">
                <c:v>1.7500000000000002E-2</c:v>
              </c:pt>
              <c:pt idx="498">
                <c:v>1.7500000000000002E-2</c:v>
              </c:pt>
              <c:pt idx="499">
                <c:v>1.7500000000000002E-2</c:v>
              </c:pt>
              <c:pt idx="500">
                <c:v>1.7500000000000002E-2</c:v>
              </c:pt>
              <c:pt idx="501">
                <c:v>1.7500000000000002E-2</c:v>
              </c:pt>
              <c:pt idx="502">
                <c:v>1.7500000000000002E-2</c:v>
              </c:pt>
              <c:pt idx="503">
                <c:v>1.7500000000000002E-2</c:v>
              </c:pt>
              <c:pt idx="504">
                <c:v>1.7500000000000002E-2</c:v>
              </c:pt>
              <c:pt idx="505">
                <c:v>1.7500000000000002E-2</c:v>
              </c:pt>
              <c:pt idx="506">
                <c:v>1.7500000000000002E-2</c:v>
              </c:pt>
              <c:pt idx="507">
                <c:v>1.7500000000000002E-2</c:v>
              </c:pt>
              <c:pt idx="508">
                <c:v>1.7500000000000002E-2</c:v>
              </c:pt>
              <c:pt idx="509">
                <c:v>1.7500000000000002E-2</c:v>
              </c:pt>
              <c:pt idx="510">
                <c:v>1.7500000000000002E-2</c:v>
              </c:pt>
              <c:pt idx="511">
                <c:v>1.7500000000000002E-2</c:v>
              </c:pt>
              <c:pt idx="512">
                <c:v>1.7500000000000002E-2</c:v>
              </c:pt>
              <c:pt idx="513">
                <c:v>1.7500000000000002E-2</c:v>
              </c:pt>
              <c:pt idx="514">
                <c:v>1.7500000000000002E-2</c:v>
              </c:pt>
              <c:pt idx="515">
                <c:v>1.7500000000000002E-2</c:v>
              </c:pt>
              <c:pt idx="516">
                <c:v>1.7500000000000002E-2</c:v>
              </c:pt>
              <c:pt idx="517">
                <c:v>1.7500000000000002E-2</c:v>
              </c:pt>
              <c:pt idx="518">
                <c:v>1.7500000000000002E-2</c:v>
              </c:pt>
              <c:pt idx="519">
                <c:v>1.7500000000000002E-2</c:v>
              </c:pt>
              <c:pt idx="520">
                <c:v>1.7500000000000002E-2</c:v>
              </c:pt>
              <c:pt idx="521">
                <c:v>1.7500000000000002E-2</c:v>
              </c:pt>
              <c:pt idx="522">
                <c:v>1.7500000000000002E-2</c:v>
              </c:pt>
              <c:pt idx="523">
                <c:v>1.7500000000000002E-2</c:v>
              </c:pt>
              <c:pt idx="524">
                <c:v>1.7500000000000002E-2</c:v>
              </c:pt>
              <c:pt idx="525">
                <c:v>1.7500000000000002E-2</c:v>
              </c:pt>
              <c:pt idx="526">
                <c:v>1.7500000000000002E-2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2.2499999999999999E-2</c:v>
              </c:pt>
              <c:pt idx="587">
                <c:v>2.2499999999999999E-2</c:v>
              </c:pt>
              <c:pt idx="588">
                <c:v>2.2499999999999999E-2</c:v>
              </c:pt>
              <c:pt idx="589">
                <c:v>2.2499999999999999E-2</c:v>
              </c:pt>
              <c:pt idx="590">
                <c:v>2.2499999999999999E-2</c:v>
              </c:pt>
              <c:pt idx="591">
                <c:v>2.2499999999999999E-2</c:v>
              </c:pt>
              <c:pt idx="592">
                <c:v>2.2499999999999999E-2</c:v>
              </c:pt>
              <c:pt idx="593">
                <c:v>2.2499999999999999E-2</c:v>
              </c:pt>
              <c:pt idx="594">
                <c:v>2.2499999999999999E-2</c:v>
              </c:pt>
              <c:pt idx="595">
                <c:v>2.2499999999999999E-2</c:v>
              </c:pt>
              <c:pt idx="596">
                <c:v>2.2499999999999999E-2</c:v>
              </c:pt>
              <c:pt idx="597">
                <c:v>2.2499999999999999E-2</c:v>
              </c:pt>
              <c:pt idx="598">
                <c:v>2.2499999999999999E-2</c:v>
              </c:pt>
              <c:pt idx="599">
                <c:v>2.2499999999999999E-2</c:v>
              </c:pt>
              <c:pt idx="600">
                <c:v>2.2499999999999999E-2</c:v>
              </c:pt>
              <c:pt idx="601">
                <c:v>2.2499999999999999E-2</c:v>
              </c:pt>
              <c:pt idx="602">
                <c:v>2.2499999999999999E-2</c:v>
              </c:pt>
              <c:pt idx="603">
                <c:v>2.2499999999999999E-2</c:v>
              </c:pt>
              <c:pt idx="604">
                <c:v>2.2499999999999999E-2</c:v>
              </c:pt>
              <c:pt idx="605">
                <c:v>2.2499999999999999E-2</c:v>
              </c:pt>
              <c:pt idx="606">
                <c:v>2.2499999999999999E-2</c:v>
              </c:pt>
              <c:pt idx="607">
                <c:v>2.2499999999999999E-2</c:v>
              </c:pt>
              <c:pt idx="608">
                <c:v>2.2499999999999999E-2</c:v>
              </c:pt>
              <c:pt idx="609">
                <c:v>2.2499999999999999E-2</c:v>
              </c:pt>
              <c:pt idx="610">
                <c:v>2.2499999999999999E-2</c:v>
              </c:pt>
              <c:pt idx="611">
                <c:v>2.2499999999999999E-2</c:v>
              </c:pt>
              <c:pt idx="612">
                <c:v>2.2499999999999999E-2</c:v>
              </c:pt>
              <c:pt idx="613">
                <c:v>2.2499999999999999E-2</c:v>
              </c:pt>
              <c:pt idx="614">
                <c:v>2.2499999999999999E-2</c:v>
              </c:pt>
              <c:pt idx="615">
                <c:v>2.2499999999999999E-2</c:v>
              </c:pt>
              <c:pt idx="616">
                <c:v>2.2499999999999999E-2</c:v>
              </c:pt>
              <c:pt idx="617">
                <c:v>2.2499999999999999E-2</c:v>
              </c:pt>
              <c:pt idx="618">
                <c:v>2.2499999999999999E-2</c:v>
              </c:pt>
              <c:pt idx="619">
                <c:v>2.2499999999999999E-2</c:v>
              </c:pt>
              <c:pt idx="620">
                <c:v>2.2499999999999999E-2</c:v>
              </c:pt>
              <c:pt idx="621">
                <c:v>2.2499999999999999E-2</c:v>
              </c:pt>
              <c:pt idx="622">
                <c:v>2.2499999999999999E-2</c:v>
              </c:pt>
              <c:pt idx="623">
                <c:v>2.2499999999999999E-2</c:v>
              </c:pt>
              <c:pt idx="624">
                <c:v>2.2499999999999999E-2</c:v>
              </c:pt>
              <c:pt idx="625">
                <c:v>2.2499999999999999E-2</c:v>
              </c:pt>
              <c:pt idx="626">
                <c:v>2.2499999999999999E-2</c:v>
              </c:pt>
              <c:pt idx="627">
                <c:v>2.2499999999999999E-2</c:v>
              </c:pt>
              <c:pt idx="628">
                <c:v>2.2499999999999999E-2</c:v>
              </c:pt>
              <c:pt idx="629">
                <c:v>2.2499999999999999E-2</c:v>
              </c:pt>
              <c:pt idx="630">
                <c:v>2.2499999999999999E-2</c:v>
              </c:pt>
              <c:pt idx="631">
                <c:v>2.2499999999999999E-2</c:v>
              </c:pt>
              <c:pt idx="632">
                <c:v>2.2499999999999999E-2</c:v>
              </c:pt>
              <c:pt idx="633">
                <c:v>2.2499999999999999E-2</c:v>
              </c:pt>
              <c:pt idx="634">
                <c:v>2.2499999999999999E-2</c:v>
              </c:pt>
              <c:pt idx="635">
                <c:v>2.2499999999999999E-2</c:v>
              </c:pt>
              <c:pt idx="636">
                <c:v>2.2499999999999999E-2</c:v>
              </c:pt>
              <c:pt idx="637">
                <c:v>2.2499999999999999E-2</c:v>
              </c:pt>
              <c:pt idx="638">
                <c:v>2.2499999999999999E-2</c:v>
              </c:pt>
              <c:pt idx="639">
                <c:v>2.2499999999999999E-2</c:v>
              </c:pt>
              <c:pt idx="640">
                <c:v>2.2499999999999999E-2</c:v>
              </c:pt>
              <c:pt idx="641">
                <c:v>2.2499999999999999E-2</c:v>
              </c:pt>
              <c:pt idx="642">
                <c:v>2.2499999999999999E-2</c:v>
              </c:pt>
              <c:pt idx="643">
                <c:v>2.2499999999999999E-2</c:v>
              </c:pt>
              <c:pt idx="644">
                <c:v>2.2499999999999999E-2</c:v>
              </c:pt>
              <c:pt idx="645">
                <c:v>2.2499999999999999E-2</c:v>
              </c:pt>
              <c:pt idx="646">
                <c:v>2.2499999999999999E-2</c:v>
              </c:pt>
              <c:pt idx="647">
                <c:v>2.2499999999999999E-2</c:v>
              </c:pt>
              <c:pt idx="648">
                <c:v>2.2499999999999999E-2</c:v>
              </c:pt>
              <c:pt idx="649">
                <c:v>2.2499999999999999E-2</c:v>
              </c:pt>
              <c:pt idx="650">
                <c:v>2.2499999999999999E-2</c:v>
              </c:pt>
              <c:pt idx="651">
                <c:v>2.2499999999999999E-2</c:v>
              </c:pt>
              <c:pt idx="652">
                <c:v>2.2499999999999999E-2</c:v>
              </c:pt>
              <c:pt idx="653">
                <c:v>2.2499999999999999E-2</c:v>
              </c:pt>
              <c:pt idx="654">
                <c:v>2.2499999999999999E-2</c:v>
              </c:pt>
              <c:pt idx="655">
                <c:v>2.2499999999999999E-2</c:v>
              </c:pt>
              <c:pt idx="656">
                <c:v>2.2499999999999999E-2</c:v>
              </c:pt>
              <c:pt idx="657">
                <c:v>2.2499999999999999E-2</c:v>
              </c:pt>
              <c:pt idx="658">
                <c:v>2.2499999999999999E-2</c:v>
              </c:pt>
              <c:pt idx="659">
                <c:v>2.2499999999999999E-2</c:v>
              </c:pt>
              <c:pt idx="660">
                <c:v>2.2499999999999999E-2</c:v>
              </c:pt>
              <c:pt idx="661">
                <c:v>2.2499999999999999E-2</c:v>
              </c:pt>
              <c:pt idx="662">
                <c:v>2.5000000000000001E-2</c:v>
              </c:pt>
              <c:pt idx="663">
                <c:v>2.5000000000000001E-2</c:v>
              </c:pt>
              <c:pt idx="664">
                <c:v>2.5000000000000001E-2</c:v>
              </c:pt>
              <c:pt idx="665">
                <c:v>2.5000000000000001E-2</c:v>
              </c:pt>
              <c:pt idx="666">
                <c:v>2.5000000000000001E-2</c:v>
              </c:pt>
              <c:pt idx="667">
                <c:v>2.5000000000000001E-2</c:v>
              </c:pt>
              <c:pt idx="668">
                <c:v>2.5000000000000001E-2</c:v>
              </c:pt>
              <c:pt idx="669">
                <c:v>2.5000000000000001E-2</c:v>
              </c:pt>
              <c:pt idx="670">
                <c:v>2.5000000000000001E-2</c:v>
              </c:pt>
              <c:pt idx="671">
                <c:v>2.5000000000000001E-2</c:v>
              </c:pt>
              <c:pt idx="672">
                <c:v>2.5000000000000001E-2</c:v>
              </c:pt>
              <c:pt idx="673">
                <c:v>2.5000000000000001E-2</c:v>
              </c:pt>
              <c:pt idx="674">
                <c:v>2.5000000000000001E-2</c:v>
              </c:pt>
              <c:pt idx="675">
                <c:v>2.5000000000000001E-2</c:v>
              </c:pt>
              <c:pt idx="676">
                <c:v>2.5000000000000001E-2</c:v>
              </c:pt>
              <c:pt idx="677">
                <c:v>2.5000000000000001E-2</c:v>
              </c:pt>
              <c:pt idx="678">
                <c:v>2.5000000000000001E-2</c:v>
              </c:pt>
              <c:pt idx="679">
                <c:v>2.5000000000000001E-2</c:v>
              </c:pt>
              <c:pt idx="680">
                <c:v>2.5000000000000001E-2</c:v>
              </c:pt>
              <c:pt idx="681">
                <c:v>2.5000000000000001E-2</c:v>
              </c:pt>
              <c:pt idx="682">
                <c:v>2.5000000000000001E-2</c:v>
              </c:pt>
              <c:pt idx="683">
                <c:v>2.5000000000000001E-2</c:v>
              </c:pt>
              <c:pt idx="684">
                <c:v>2.5000000000000001E-2</c:v>
              </c:pt>
              <c:pt idx="685">
                <c:v>2.5000000000000001E-2</c:v>
              </c:pt>
              <c:pt idx="686">
                <c:v>2.5000000000000001E-2</c:v>
              </c:pt>
              <c:pt idx="687">
                <c:v>2.5000000000000001E-2</c:v>
              </c:pt>
              <c:pt idx="688">
                <c:v>2.5000000000000001E-2</c:v>
              </c:pt>
              <c:pt idx="689">
                <c:v>2.5000000000000001E-2</c:v>
              </c:pt>
              <c:pt idx="690">
                <c:v>2.5000000000000001E-2</c:v>
              </c:pt>
              <c:pt idx="691">
                <c:v>2.5000000000000001E-2</c:v>
              </c:pt>
              <c:pt idx="692">
                <c:v>2.5000000000000001E-2</c:v>
              </c:pt>
              <c:pt idx="693">
                <c:v>2.5000000000000001E-2</c:v>
              </c:pt>
              <c:pt idx="694">
                <c:v>2.5000000000000001E-2</c:v>
              </c:pt>
              <c:pt idx="695">
                <c:v>2.5000000000000001E-2</c:v>
              </c:pt>
              <c:pt idx="696">
                <c:v>2.5000000000000001E-2</c:v>
              </c:pt>
              <c:pt idx="697">
                <c:v>2.5000000000000001E-2</c:v>
              </c:pt>
              <c:pt idx="698">
                <c:v>2.5000000000000001E-2</c:v>
              </c:pt>
              <c:pt idx="699">
                <c:v>2.5000000000000001E-2</c:v>
              </c:pt>
              <c:pt idx="700">
                <c:v>2.5000000000000001E-2</c:v>
              </c:pt>
              <c:pt idx="701">
                <c:v>2.5000000000000001E-2</c:v>
              </c:pt>
              <c:pt idx="702">
                <c:v>2.5000000000000001E-2</c:v>
              </c:pt>
              <c:pt idx="703">
                <c:v>2.5000000000000001E-2</c:v>
              </c:pt>
              <c:pt idx="704">
                <c:v>2.5000000000000001E-2</c:v>
              </c:pt>
              <c:pt idx="705">
                <c:v>2.5000000000000001E-2</c:v>
              </c:pt>
              <c:pt idx="706">
                <c:v>2.5000000000000001E-2</c:v>
              </c:pt>
              <c:pt idx="707">
                <c:v>2.5000000000000001E-2</c:v>
              </c:pt>
              <c:pt idx="708">
                <c:v>2.5000000000000001E-2</c:v>
              </c:pt>
              <c:pt idx="709">
                <c:v>2.5000000000000001E-2</c:v>
              </c:pt>
              <c:pt idx="710">
                <c:v>2.5000000000000001E-2</c:v>
              </c:pt>
              <c:pt idx="711">
                <c:v>2.5000000000000001E-2</c:v>
              </c:pt>
              <c:pt idx="712">
                <c:v>2.5000000000000001E-2</c:v>
              </c:pt>
              <c:pt idx="713">
                <c:v>2.5000000000000001E-2</c:v>
              </c:pt>
              <c:pt idx="714">
                <c:v>2.5000000000000001E-2</c:v>
              </c:pt>
              <c:pt idx="715">
                <c:v>2.5000000000000001E-2</c:v>
              </c:pt>
              <c:pt idx="716">
                <c:v>2.5000000000000001E-2</c:v>
              </c:pt>
              <c:pt idx="717">
                <c:v>2.5000000000000001E-2</c:v>
              </c:pt>
              <c:pt idx="718">
                <c:v>2.5000000000000001E-2</c:v>
              </c:pt>
              <c:pt idx="719">
                <c:v>2.5000000000000001E-2</c:v>
              </c:pt>
              <c:pt idx="720">
                <c:v>2.5000000000000001E-2</c:v>
              </c:pt>
              <c:pt idx="721">
                <c:v>2.5000000000000001E-2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2.5000000000000001E-2</c:v>
              </c:pt>
              <c:pt idx="883">
                <c:v>2.5000000000000001E-2</c:v>
              </c:pt>
              <c:pt idx="884">
                <c:v>2.5000000000000001E-2</c:v>
              </c:pt>
              <c:pt idx="885">
                <c:v>2.5000000000000001E-2</c:v>
              </c:pt>
              <c:pt idx="886">
                <c:v>2.5000000000000001E-2</c:v>
              </c:pt>
              <c:pt idx="887">
                <c:v>2.5000000000000001E-2</c:v>
              </c:pt>
              <c:pt idx="888">
                <c:v>2.5000000000000001E-2</c:v>
              </c:pt>
              <c:pt idx="889">
                <c:v>2.5000000000000001E-2</c:v>
              </c:pt>
              <c:pt idx="890">
                <c:v>2.5000000000000001E-2</c:v>
              </c:pt>
              <c:pt idx="891">
                <c:v>2.5000000000000001E-2</c:v>
              </c:pt>
              <c:pt idx="892">
                <c:v>2.5000000000000001E-2</c:v>
              </c:pt>
              <c:pt idx="893">
                <c:v>2.5000000000000001E-2</c:v>
              </c:pt>
              <c:pt idx="894">
                <c:v>2.5000000000000001E-2</c:v>
              </c:pt>
              <c:pt idx="895">
                <c:v>2.5000000000000001E-2</c:v>
              </c:pt>
              <c:pt idx="896">
                <c:v>2.5000000000000001E-2</c:v>
              </c:pt>
              <c:pt idx="897">
                <c:v>2.5000000000000001E-2</c:v>
              </c:pt>
              <c:pt idx="898">
                <c:v>2.5000000000000001E-2</c:v>
              </c:pt>
              <c:pt idx="899">
                <c:v>2.5000000000000001E-2</c:v>
              </c:pt>
              <c:pt idx="900">
                <c:v>2.5000000000000001E-2</c:v>
              </c:pt>
              <c:pt idx="901">
                <c:v>2.5000000000000001E-2</c:v>
              </c:pt>
              <c:pt idx="902">
                <c:v>2.5000000000000001E-2</c:v>
              </c:pt>
              <c:pt idx="903">
                <c:v>2.5000000000000001E-2</c:v>
              </c:pt>
              <c:pt idx="904">
                <c:v>2.5000000000000001E-2</c:v>
              </c:pt>
              <c:pt idx="905">
                <c:v>2.5000000000000001E-2</c:v>
              </c:pt>
              <c:pt idx="906">
                <c:v>2.5000000000000001E-2</c:v>
              </c:pt>
              <c:pt idx="907">
                <c:v>2.5000000000000001E-2</c:v>
              </c:pt>
              <c:pt idx="908">
                <c:v>2.5000000000000001E-2</c:v>
              </c:pt>
              <c:pt idx="909">
                <c:v>2.5000000000000001E-2</c:v>
              </c:pt>
              <c:pt idx="910">
                <c:v>2.5000000000000001E-2</c:v>
              </c:pt>
              <c:pt idx="911">
                <c:v>2.5000000000000001E-2</c:v>
              </c:pt>
              <c:pt idx="912">
                <c:v>2.5000000000000001E-2</c:v>
              </c:pt>
              <c:pt idx="913">
                <c:v>2.5000000000000001E-2</c:v>
              </c:pt>
              <c:pt idx="914">
                <c:v>2.5000000000000001E-2</c:v>
              </c:pt>
              <c:pt idx="915">
                <c:v>2.5000000000000001E-2</c:v>
              </c:pt>
              <c:pt idx="916">
                <c:v>2.5000000000000001E-2</c:v>
              </c:pt>
              <c:pt idx="917">
                <c:v>2.5000000000000001E-2</c:v>
              </c:pt>
              <c:pt idx="918">
                <c:v>2.5000000000000001E-2</c:v>
              </c:pt>
              <c:pt idx="919">
                <c:v>2.5000000000000001E-2</c:v>
              </c:pt>
              <c:pt idx="920">
                <c:v>2.5000000000000001E-2</c:v>
              </c:pt>
              <c:pt idx="921">
                <c:v>2.5000000000000001E-2</c:v>
              </c:pt>
              <c:pt idx="922">
                <c:v>2.5000000000000001E-2</c:v>
              </c:pt>
              <c:pt idx="923">
                <c:v>2.5000000000000001E-2</c:v>
              </c:pt>
              <c:pt idx="924">
                <c:v>2.5000000000000001E-2</c:v>
              </c:pt>
              <c:pt idx="925">
                <c:v>2.5000000000000001E-2</c:v>
              </c:pt>
              <c:pt idx="926">
                <c:v>2.5000000000000001E-2</c:v>
              </c:pt>
              <c:pt idx="927">
                <c:v>2.5000000000000001E-2</c:v>
              </c:pt>
              <c:pt idx="928">
                <c:v>2.5000000000000001E-2</c:v>
              </c:pt>
              <c:pt idx="929">
                <c:v>2.5000000000000001E-2</c:v>
              </c:pt>
              <c:pt idx="930">
                <c:v>2.5000000000000001E-2</c:v>
              </c:pt>
              <c:pt idx="931">
                <c:v>2.5000000000000001E-2</c:v>
              </c:pt>
              <c:pt idx="932">
                <c:v>2.5000000000000001E-2</c:v>
              </c:pt>
              <c:pt idx="933">
                <c:v>2.5000000000000001E-2</c:v>
              </c:pt>
              <c:pt idx="934">
                <c:v>2.5000000000000001E-2</c:v>
              </c:pt>
              <c:pt idx="935">
                <c:v>2.5000000000000001E-2</c:v>
              </c:pt>
              <c:pt idx="936">
                <c:v>2.5000000000000001E-2</c:v>
              </c:pt>
              <c:pt idx="937">
                <c:v>2.5000000000000001E-2</c:v>
              </c:pt>
              <c:pt idx="938">
                <c:v>2.5000000000000001E-2</c:v>
              </c:pt>
              <c:pt idx="939">
                <c:v>2.5000000000000001E-2</c:v>
              </c:pt>
              <c:pt idx="940">
                <c:v>2.5000000000000001E-2</c:v>
              </c:pt>
              <c:pt idx="941">
                <c:v>2.5000000000000001E-2</c:v>
              </c:pt>
              <c:pt idx="942">
                <c:v>2.5000000000000001E-2</c:v>
              </c:pt>
              <c:pt idx="943">
                <c:v>2.5000000000000001E-2</c:v>
              </c:pt>
              <c:pt idx="944">
                <c:v>2.5000000000000001E-2</c:v>
              </c:pt>
              <c:pt idx="945">
                <c:v>2.5000000000000001E-2</c:v>
              </c:pt>
              <c:pt idx="946">
                <c:v>2.5000000000000001E-2</c:v>
              </c:pt>
              <c:pt idx="947">
                <c:v>2.2499999999999999E-2</c:v>
              </c:pt>
              <c:pt idx="948">
                <c:v>2.2499999999999999E-2</c:v>
              </c:pt>
              <c:pt idx="949">
                <c:v>2.2499999999999999E-2</c:v>
              </c:pt>
              <c:pt idx="950">
                <c:v>2.2499999999999999E-2</c:v>
              </c:pt>
              <c:pt idx="951">
                <c:v>2.2499999999999999E-2</c:v>
              </c:pt>
              <c:pt idx="952">
                <c:v>2.2499999999999999E-2</c:v>
              </c:pt>
              <c:pt idx="953">
                <c:v>2.2499999999999999E-2</c:v>
              </c:pt>
              <c:pt idx="954">
                <c:v>2.2499999999999999E-2</c:v>
              </c:pt>
              <c:pt idx="955">
                <c:v>2.2499999999999999E-2</c:v>
              </c:pt>
              <c:pt idx="956">
                <c:v>2.2499999999999999E-2</c:v>
              </c:pt>
              <c:pt idx="957">
                <c:v>2.2499999999999999E-2</c:v>
              </c:pt>
              <c:pt idx="958">
                <c:v>2.2499999999999999E-2</c:v>
              </c:pt>
              <c:pt idx="959">
                <c:v>2.2499999999999999E-2</c:v>
              </c:pt>
              <c:pt idx="960">
                <c:v>2.2499999999999999E-2</c:v>
              </c:pt>
              <c:pt idx="961">
                <c:v>2.2499999999999999E-2</c:v>
              </c:pt>
              <c:pt idx="962">
                <c:v>2.2499999999999999E-2</c:v>
              </c:pt>
              <c:pt idx="963">
                <c:v>2.2499999999999999E-2</c:v>
              </c:pt>
              <c:pt idx="964">
                <c:v>2.2499999999999999E-2</c:v>
              </c:pt>
              <c:pt idx="965">
                <c:v>2.2499999999999999E-2</c:v>
              </c:pt>
              <c:pt idx="966">
                <c:v>2.2499999999999999E-2</c:v>
              </c:pt>
              <c:pt idx="967">
                <c:v>2.2499999999999999E-2</c:v>
              </c:pt>
              <c:pt idx="968">
                <c:v>2.2499999999999999E-2</c:v>
              </c:pt>
              <c:pt idx="969">
                <c:v>2.2499999999999999E-2</c:v>
              </c:pt>
              <c:pt idx="970">
                <c:v>2.2499999999999999E-2</c:v>
              </c:pt>
              <c:pt idx="971">
                <c:v>2.2499999999999999E-2</c:v>
              </c:pt>
              <c:pt idx="972">
                <c:v>2.2499999999999999E-2</c:v>
              </c:pt>
              <c:pt idx="973">
                <c:v>2.2499999999999999E-2</c:v>
              </c:pt>
              <c:pt idx="974">
                <c:v>2.2499999999999999E-2</c:v>
              </c:pt>
              <c:pt idx="975">
                <c:v>2.2499999999999999E-2</c:v>
              </c:pt>
              <c:pt idx="976">
                <c:v>2.2499999999999999E-2</c:v>
              </c:pt>
              <c:pt idx="977">
                <c:v>2.2499999999999999E-2</c:v>
              </c:pt>
              <c:pt idx="978">
                <c:v>2.2499999999999999E-2</c:v>
              </c:pt>
              <c:pt idx="979">
                <c:v>2.2499999999999999E-2</c:v>
              </c:pt>
              <c:pt idx="980">
                <c:v>2.2499999999999999E-2</c:v>
              </c:pt>
              <c:pt idx="981">
                <c:v>2.2499999999999999E-2</c:v>
              </c:pt>
              <c:pt idx="982">
                <c:v>2.2499999999999999E-2</c:v>
              </c:pt>
              <c:pt idx="983">
                <c:v>2.2499999999999999E-2</c:v>
              </c:pt>
              <c:pt idx="984">
                <c:v>2.2499999999999999E-2</c:v>
              </c:pt>
              <c:pt idx="985">
                <c:v>2.2499999999999999E-2</c:v>
              </c:pt>
              <c:pt idx="986">
                <c:v>2.2499999999999999E-2</c:v>
              </c:pt>
              <c:pt idx="987">
                <c:v>2.2499999999999999E-2</c:v>
              </c:pt>
              <c:pt idx="988">
                <c:v>2.2499999999999999E-2</c:v>
              </c:pt>
              <c:pt idx="989">
                <c:v>2.2499999999999999E-2</c:v>
              </c:pt>
              <c:pt idx="990">
                <c:v>2.2499999999999999E-2</c:v>
              </c:pt>
              <c:pt idx="991">
                <c:v>2.2499999999999999E-2</c:v>
              </c:pt>
              <c:pt idx="992">
                <c:v>2.2499999999999999E-2</c:v>
              </c:pt>
              <c:pt idx="993">
                <c:v>2.2499999999999999E-2</c:v>
              </c:pt>
              <c:pt idx="994">
                <c:v>2.2499999999999999E-2</c:v>
              </c:pt>
              <c:pt idx="995">
                <c:v>2.2499999999999999E-2</c:v>
              </c:pt>
              <c:pt idx="996">
                <c:v>2.2499999999999999E-2</c:v>
              </c:pt>
              <c:pt idx="997">
                <c:v>2.2499999999999999E-2</c:v>
              </c:pt>
              <c:pt idx="998">
                <c:v>2.2499999999999999E-2</c:v>
              </c:pt>
              <c:pt idx="999">
                <c:v>2.2499999999999999E-2</c:v>
              </c:pt>
              <c:pt idx="1000">
                <c:v>2.2499999999999999E-2</c:v>
              </c:pt>
              <c:pt idx="1001">
                <c:v>2.2499999999999999E-2</c:v>
              </c:pt>
              <c:pt idx="1002">
                <c:v>2.2499999999999999E-2</c:v>
              </c:pt>
              <c:pt idx="1003">
                <c:v>2.2499999999999999E-2</c:v>
              </c:pt>
              <c:pt idx="1004">
                <c:v>2.2499999999999999E-2</c:v>
              </c:pt>
              <c:pt idx="1005">
                <c:v>2.2499999999999999E-2</c:v>
              </c:pt>
              <c:pt idx="1006">
                <c:v>2.2499999999999999E-2</c:v>
              </c:pt>
              <c:pt idx="1007">
                <c:v>2.2499999999999999E-2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2.2499999999999999E-2</c:v>
              </c:pt>
              <c:pt idx="1016">
                <c:v>2.2499999999999999E-2</c:v>
              </c:pt>
              <c:pt idx="1017">
                <c:v>2.2499999999999999E-2</c:v>
              </c:pt>
              <c:pt idx="1018">
                <c:v>2.2499999999999999E-2</c:v>
              </c:pt>
              <c:pt idx="1019">
                <c:v>2.2499999999999999E-2</c:v>
              </c:pt>
              <c:pt idx="1020">
                <c:v>2.2499999999999999E-2</c:v>
              </c:pt>
              <c:pt idx="1021">
                <c:v>2.2499999999999999E-2</c:v>
              </c:pt>
              <c:pt idx="1022">
                <c:v>2.2499999999999999E-2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2.2499999999999999E-2</c:v>
              </c:pt>
              <c:pt idx="1036">
                <c:v>1.7500000000000002E-2</c:v>
              </c:pt>
              <c:pt idx="1037">
                <c:v>1.7500000000000002E-2</c:v>
              </c:pt>
              <c:pt idx="1038">
                <c:v>1.7500000000000002E-2</c:v>
              </c:pt>
              <c:pt idx="1039">
                <c:v>1.7500000000000002E-2</c:v>
              </c:pt>
              <c:pt idx="1040">
                <c:v>1.7500000000000002E-2</c:v>
              </c:pt>
              <c:pt idx="1041">
                <c:v>1.7500000000000002E-2</c:v>
              </c:pt>
              <c:pt idx="1042">
                <c:v>1.7500000000000002E-2</c:v>
              </c:pt>
              <c:pt idx="1043">
                <c:v>1.7500000000000002E-2</c:v>
              </c:pt>
              <c:pt idx="1044">
                <c:v>0.01</c:v>
              </c:pt>
              <c:pt idx="1045">
                <c:v>0.01</c:v>
              </c:pt>
              <c:pt idx="1046">
                <c:v>0.01</c:v>
              </c:pt>
              <c:pt idx="1047">
                <c:v>0.01</c:v>
              </c:pt>
              <c:pt idx="1048">
                <c:v>0.01</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1.2500000000000001E-2</c:v>
              </c:pt>
              <c:pt idx="1568">
                <c:v>1.2500000000000001E-2</c:v>
              </c:pt>
              <c:pt idx="1569">
                <c:v>1.2500000000000001E-2</c:v>
              </c:pt>
              <c:pt idx="1570">
                <c:v>1.2500000000000001E-2</c:v>
              </c:pt>
              <c:pt idx="1571">
                <c:v>1.2500000000000001E-2</c:v>
              </c:pt>
              <c:pt idx="1572">
                <c:v>1.2500000000000001E-2</c:v>
              </c:pt>
              <c:pt idx="1573">
                <c:v>1.2500000000000001E-2</c:v>
              </c:pt>
              <c:pt idx="1574">
                <c:v>1.2500000000000001E-2</c:v>
              </c:pt>
              <c:pt idx="1575">
                <c:v>1.2500000000000001E-2</c:v>
              </c:pt>
              <c:pt idx="1576">
                <c:v>1.2500000000000001E-2</c:v>
              </c:pt>
              <c:pt idx="1577">
                <c:v>1.2500000000000001E-2</c:v>
              </c:pt>
              <c:pt idx="1578">
                <c:v>1.2500000000000001E-2</c:v>
              </c:pt>
              <c:pt idx="1579">
                <c:v>1.2500000000000001E-2</c:v>
              </c:pt>
              <c:pt idx="1580">
                <c:v>1.2500000000000001E-2</c:v>
              </c:pt>
              <c:pt idx="1581">
                <c:v>1.2500000000000001E-2</c:v>
              </c:pt>
              <c:pt idx="1582">
                <c:v>1.2500000000000001E-2</c:v>
              </c:pt>
              <c:pt idx="1583">
                <c:v>1.2500000000000001E-2</c:v>
              </c:pt>
              <c:pt idx="1584">
                <c:v>1.2500000000000001E-2</c:v>
              </c:pt>
              <c:pt idx="1585">
                <c:v>1.2500000000000001E-2</c:v>
              </c:pt>
              <c:pt idx="1586">
                <c:v>1.2500000000000001E-2</c:v>
              </c:pt>
              <c:pt idx="1587">
                <c:v>1.2500000000000001E-2</c:v>
              </c:pt>
              <c:pt idx="1588">
                <c:v>1.2500000000000001E-2</c:v>
              </c:pt>
              <c:pt idx="1589">
                <c:v>1.2500000000000001E-2</c:v>
              </c:pt>
              <c:pt idx="1590">
                <c:v>1.2500000000000001E-2</c:v>
              </c:pt>
              <c:pt idx="1591">
                <c:v>1.2500000000000001E-2</c:v>
              </c:pt>
              <c:pt idx="1592">
                <c:v>1.2500000000000001E-2</c:v>
              </c:pt>
              <c:pt idx="1593">
                <c:v>1.2500000000000001E-2</c:v>
              </c:pt>
              <c:pt idx="1594">
                <c:v>1.2500000000000001E-2</c:v>
              </c:pt>
              <c:pt idx="1595">
                <c:v>1.2500000000000001E-2</c:v>
              </c:pt>
              <c:pt idx="1596">
                <c:v>1.2500000000000001E-2</c:v>
              </c:pt>
              <c:pt idx="1597">
                <c:v>1.2500000000000001E-2</c:v>
              </c:pt>
              <c:pt idx="1598">
                <c:v>1.2500000000000001E-2</c:v>
              </c:pt>
              <c:pt idx="1599">
                <c:v>1.2500000000000001E-2</c:v>
              </c:pt>
              <c:pt idx="1600">
                <c:v>1.2500000000000001E-2</c:v>
              </c:pt>
              <c:pt idx="1601">
                <c:v>1.2500000000000001E-2</c:v>
              </c:pt>
              <c:pt idx="1602">
                <c:v>1.7500000000000002E-2</c:v>
              </c:pt>
              <c:pt idx="1603">
                <c:v>1.7500000000000002E-2</c:v>
              </c:pt>
              <c:pt idx="1604">
                <c:v>1.7500000000000002E-2</c:v>
              </c:pt>
              <c:pt idx="1605">
                <c:v>1.7500000000000002E-2</c:v>
              </c:pt>
              <c:pt idx="1606">
                <c:v>1.7500000000000002E-2</c:v>
              </c:pt>
              <c:pt idx="1607">
                <c:v>1.7500000000000002E-2</c:v>
              </c:pt>
              <c:pt idx="1608">
                <c:v>1.7500000000000002E-2</c:v>
              </c:pt>
              <c:pt idx="1609">
                <c:v>1.7500000000000002E-2</c:v>
              </c:pt>
              <c:pt idx="1610">
                <c:v>1.7500000000000002E-2</c:v>
              </c:pt>
              <c:pt idx="1611">
                <c:v>1.7500000000000002E-2</c:v>
              </c:pt>
              <c:pt idx="1612">
                <c:v>1.7500000000000002E-2</c:v>
              </c:pt>
              <c:pt idx="1613">
                <c:v>1.7500000000000002E-2</c:v>
              </c:pt>
              <c:pt idx="1614">
                <c:v>1.7500000000000002E-2</c:v>
              </c:pt>
              <c:pt idx="1615">
                <c:v>1.7500000000000002E-2</c:v>
              </c:pt>
              <c:pt idx="1616">
                <c:v>1.7500000000000002E-2</c:v>
              </c:pt>
              <c:pt idx="1617">
                <c:v>1.7500000000000002E-2</c:v>
              </c:pt>
              <c:pt idx="1618">
                <c:v>1.7500000000000002E-2</c:v>
              </c:pt>
              <c:pt idx="1619">
                <c:v>1.7500000000000002E-2</c:v>
              </c:pt>
              <c:pt idx="1620">
                <c:v>1.7500000000000002E-2</c:v>
              </c:pt>
              <c:pt idx="1621">
                <c:v>1.7500000000000002E-2</c:v>
              </c:pt>
              <c:pt idx="1622">
                <c:v>1.7500000000000002E-2</c:v>
              </c:pt>
              <c:pt idx="1623">
                <c:v>1.7500000000000002E-2</c:v>
              </c:pt>
              <c:pt idx="1624">
                <c:v>1.7500000000000002E-2</c:v>
              </c:pt>
              <c:pt idx="1625">
                <c:v>1.7500000000000002E-2</c:v>
              </c:pt>
              <c:pt idx="1626">
                <c:v>1.7500000000000002E-2</c:v>
              </c:pt>
              <c:pt idx="1627">
                <c:v>1.7500000000000002E-2</c:v>
              </c:pt>
              <c:pt idx="1628">
                <c:v>1.7500000000000002E-2</c:v>
              </c:pt>
              <c:pt idx="1629">
                <c:v>1.7500000000000002E-2</c:v>
              </c:pt>
              <c:pt idx="1630">
                <c:v>1.7500000000000002E-2</c:v>
              </c:pt>
              <c:pt idx="1631">
                <c:v>1.7500000000000002E-2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3.2500000000000001E-2</c:v>
              </c:pt>
              <c:pt idx="1663">
                <c:v>3.2500000000000001E-2</c:v>
              </c:pt>
              <c:pt idx="1664">
                <c:v>3.2500000000000001E-2</c:v>
              </c:pt>
              <c:pt idx="1665">
                <c:v>3.2500000000000001E-2</c:v>
              </c:pt>
              <c:pt idx="1666">
                <c:v>3.2500000000000001E-2</c:v>
              </c:pt>
              <c:pt idx="1667">
                <c:v>3.2500000000000001E-2</c:v>
              </c:pt>
              <c:pt idx="1668">
                <c:v>3.2500000000000001E-2</c:v>
              </c:pt>
              <c:pt idx="1669">
                <c:v>3.2500000000000001E-2</c:v>
              </c:pt>
              <c:pt idx="1670">
                <c:v>3.2500000000000001E-2</c:v>
              </c:pt>
              <c:pt idx="1671">
                <c:v>3.2500000000000001E-2</c:v>
              </c:pt>
              <c:pt idx="1672">
                <c:v>3.2500000000000001E-2</c:v>
              </c:pt>
              <c:pt idx="1673">
                <c:v>3.2500000000000001E-2</c:v>
              </c:pt>
              <c:pt idx="1674">
                <c:v>3.2500000000000001E-2</c:v>
              </c:pt>
              <c:pt idx="1675">
                <c:v>3.2500000000000001E-2</c:v>
              </c:pt>
              <c:pt idx="1676">
                <c:v>3.2500000000000001E-2</c:v>
              </c:pt>
              <c:pt idx="1677">
                <c:v>3.2500000000000001E-2</c:v>
              </c:pt>
              <c:pt idx="1678">
                <c:v>3.2500000000000001E-2</c:v>
              </c:pt>
              <c:pt idx="1679">
                <c:v>3.2500000000000001E-2</c:v>
              </c:pt>
              <c:pt idx="1680">
                <c:v>3.2500000000000001E-2</c:v>
              </c:pt>
              <c:pt idx="1681">
                <c:v>3.2500000000000001E-2</c:v>
              </c:pt>
              <c:pt idx="1682">
                <c:v>3.2500000000000001E-2</c:v>
              </c:pt>
              <c:pt idx="1683">
                <c:v>3.2500000000000001E-2</c:v>
              </c:pt>
              <c:pt idx="1684">
                <c:v>3.2500000000000001E-2</c:v>
              </c:pt>
              <c:pt idx="1685">
                <c:v>3.2500000000000001E-2</c:v>
              </c:pt>
              <c:pt idx="1686">
                <c:v>3.2500000000000001E-2</c:v>
              </c:pt>
              <c:pt idx="1687">
                <c:v>3.2500000000000001E-2</c:v>
              </c:pt>
              <c:pt idx="1688">
                <c:v>3.2500000000000001E-2</c:v>
              </c:pt>
              <c:pt idx="1689">
                <c:v>3.2500000000000001E-2</c:v>
              </c:pt>
              <c:pt idx="1690">
                <c:v>3.2500000000000001E-2</c:v>
              </c:pt>
              <c:pt idx="1691">
                <c:v>3.2500000000000001E-2</c:v>
              </c:pt>
              <c:pt idx="1692">
                <c:v>3.2500000000000001E-2</c:v>
              </c:pt>
              <c:pt idx="1693">
                <c:v>3.2500000000000001E-2</c:v>
              </c:pt>
              <c:pt idx="1694">
                <c:v>3.2500000000000001E-2</c:v>
              </c:pt>
              <c:pt idx="1695">
                <c:v>3.2500000000000001E-2</c:v>
              </c:pt>
              <c:pt idx="1696">
                <c:v>3.2500000000000001E-2</c:v>
              </c:pt>
              <c:pt idx="1697">
                <c:v>3.2500000000000001E-2</c:v>
              </c:pt>
              <c:pt idx="1698">
                <c:v>3.2500000000000001E-2</c:v>
              </c:pt>
              <c:pt idx="1699">
                <c:v>3.2500000000000001E-2</c:v>
              </c:pt>
              <c:pt idx="1700">
                <c:v>3.2500000000000001E-2</c:v>
              </c:pt>
              <c:pt idx="1701">
                <c:v>3.2500000000000001E-2</c:v>
              </c:pt>
              <c:pt idx="1702">
                <c:v>0.04</c:v>
              </c:pt>
              <c:pt idx="1703">
                <c:v>0.04</c:v>
              </c:pt>
              <c:pt idx="1704">
                <c:v>0.04</c:v>
              </c:pt>
              <c:pt idx="1705">
                <c:v>0.04</c:v>
              </c:pt>
              <c:pt idx="1706">
                <c:v>0.04</c:v>
              </c:pt>
              <c:pt idx="1707">
                <c:v>0.04</c:v>
              </c:pt>
              <c:pt idx="1708">
                <c:v>0.04</c:v>
              </c:pt>
              <c:pt idx="1709">
                <c:v>0.04</c:v>
              </c:pt>
              <c:pt idx="1710">
                <c:v>0.04</c:v>
              </c:pt>
              <c:pt idx="1711">
                <c:v>0.04</c:v>
              </c:pt>
              <c:pt idx="1712">
                <c:v>0.04</c:v>
              </c:pt>
              <c:pt idx="1713">
                <c:v>0.04</c:v>
              </c:pt>
              <c:pt idx="1714">
                <c:v>0.04</c:v>
              </c:pt>
              <c:pt idx="1715">
                <c:v>0.04</c:v>
              </c:pt>
              <c:pt idx="1716">
                <c:v>0.04</c:v>
              </c:pt>
              <c:pt idx="1717">
                <c:v>0.04</c:v>
              </c:pt>
              <c:pt idx="1718">
                <c:v>0.04</c:v>
              </c:pt>
              <c:pt idx="1719">
                <c:v>0.04</c:v>
              </c:pt>
              <c:pt idx="1720">
                <c:v>0.04</c:v>
              </c:pt>
              <c:pt idx="1721">
                <c:v>0.04</c:v>
              </c:pt>
              <c:pt idx="1722">
                <c:v>0.04</c:v>
              </c:pt>
              <c:pt idx="1723">
                <c:v>0.04</c:v>
              </c:pt>
              <c:pt idx="1724">
                <c:v>0.04</c:v>
              </c:pt>
              <c:pt idx="1725">
                <c:v>0.04</c:v>
              </c:pt>
              <c:pt idx="1726">
                <c:v>0.04</c:v>
              </c:pt>
              <c:pt idx="1727">
                <c:v>0.04</c:v>
              </c:pt>
              <c:pt idx="1728">
                <c:v>0.04</c:v>
              </c:pt>
              <c:pt idx="1729">
                <c:v>0.04</c:v>
              </c:pt>
              <c:pt idx="1730">
                <c:v>0.04</c:v>
              </c:pt>
              <c:pt idx="1731">
                <c:v>0.04</c:v>
              </c:pt>
              <c:pt idx="1732">
                <c:v>4.7500000000000001E-2</c:v>
              </c:pt>
              <c:pt idx="1733">
                <c:v>4.7500000000000001E-2</c:v>
              </c:pt>
              <c:pt idx="1734">
                <c:v>4.7500000000000001E-2</c:v>
              </c:pt>
              <c:pt idx="1735">
                <c:v>4.7500000000000001E-2</c:v>
              </c:pt>
              <c:pt idx="1736">
                <c:v>4.7500000000000001E-2</c:v>
              </c:pt>
              <c:pt idx="1737">
                <c:v>4.7500000000000001E-2</c:v>
              </c:pt>
              <c:pt idx="1738">
                <c:v>4.7500000000000001E-2</c:v>
              </c:pt>
              <c:pt idx="1739">
                <c:v>4.7500000000000001E-2</c:v>
              </c:pt>
              <c:pt idx="1740">
                <c:v>4.7500000000000001E-2</c:v>
              </c:pt>
              <c:pt idx="1741">
                <c:v>4.7500000000000001E-2</c:v>
              </c:pt>
              <c:pt idx="1742">
                <c:v>4.7500000000000001E-2</c:v>
              </c:pt>
              <c:pt idx="1743">
                <c:v>4.7500000000000001E-2</c:v>
              </c:pt>
              <c:pt idx="1744">
                <c:v>4.7500000000000001E-2</c:v>
              </c:pt>
              <c:pt idx="1745">
                <c:v>4.7500000000000001E-2</c:v>
              </c:pt>
              <c:pt idx="1746">
                <c:v>4.7500000000000001E-2</c:v>
              </c:pt>
              <c:pt idx="1747">
                <c:v>4.7500000000000001E-2</c:v>
              </c:pt>
              <c:pt idx="1748">
                <c:v>4.7500000000000001E-2</c:v>
              </c:pt>
              <c:pt idx="1749">
                <c:v>4.7500000000000001E-2</c:v>
              </c:pt>
              <c:pt idx="1750">
                <c:v>4.7500000000000001E-2</c:v>
              </c:pt>
              <c:pt idx="1751">
                <c:v>4.7500000000000001E-2</c:v>
              </c:pt>
              <c:pt idx="1752">
                <c:v>4.7500000000000001E-2</c:v>
              </c:pt>
              <c:pt idx="1753">
                <c:v>4.7500000000000001E-2</c:v>
              </c:pt>
              <c:pt idx="1754">
                <c:v>4.7500000000000001E-2</c:v>
              </c:pt>
              <c:pt idx="1755">
                <c:v>4.7500000000000001E-2</c:v>
              </c:pt>
              <c:pt idx="1756">
                <c:v>4.7500000000000001E-2</c:v>
              </c:pt>
              <c:pt idx="1757">
                <c:v>4.7500000000000001E-2</c:v>
              </c:pt>
              <c:pt idx="1758">
                <c:v>4.7500000000000001E-2</c:v>
              </c:pt>
              <c:pt idx="1759">
                <c:v>4.7500000000000001E-2</c:v>
              </c:pt>
              <c:pt idx="1760">
                <c:v>4.7500000000000001E-2</c:v>
              </c:pt>
              <c:pt idx="1761">
                <c:v>4.7500000000000001E-2</c:v>
              </c:pt>
              <c:pt idx="1762">
                <c:v>5.2499999999999998E-2</c:v>
              </c:pt>
              <c:pt idx="1763">
                <c:v>5.2499999999999998E-2</c:v>
              </c:pt>
              <c:pt idx="1764">
                <c:v>5.2499999999999998E-2</c:v>
              </c:pt>
              <c:pt idx="1765">
                <c:v>5.2499999999999998E-2</c:v>
              </c:pt>
              <c:pt idx="1766">
                <c:v>5.2499999999999998E-2</c:v>
              </c:pt>
              <c:pt idx="1767">
                <c:v>5.2499999999999998E-2</c:v>
              </c:pt>
              <c:pt idx="1768">
                <c:v>5.2499999999999998E-2</c:v>
              </c:pt>
              <c:pt idx="1769">
                <c:v>5.2499999999999998E-2</c:v>
              </c:pt>
              <c:pt idx="1770">
                <c:v>5.2499999999999998E-2</c:v>
              </c:pt>
              <c:pt idx="1771">
                <c:v>5.2499999999999998E-2</c:v>
              </c:pt>
              <c:pt idx="1772">
                <c:v>5.2499999999999998E-2</c:v>
              </c:pt>
              <c:pt idx="1773">
                <c:v>5.2499999999999998E-2</c:v>
              </c:pt>
              <c:pt idx="1774">
                <c:v>5.2499999999999998E-2</c:v>
              </c:pt>
              <c:pt idx="1775">
                <c:v>5.2499999999999998E-2</c:v>
              </c:pt>
              <c:pt idx="1776">
                <c:v>5.2499999999999998E-2</c:v>
              </c:pt>
              <c:pt idx="1777">
                <c:v>5.2499999999999998E-2</c:v>
              </c:pt>
              <c:pt idx="1778">
                <c:v>5.2499999999999998E-2</c:v>
              </c:pt>
              <c:pt idx="1779">
                <c:v>5.2499999999999998E-2</c:v>
              </c:pt>
              <c:pt idx="1780">
                <c:v>5.2499999999999998E-2</c:v>
              </c:pt>
              <c:pt idx="1781">
                <c:v>5.2499999999999998E-2</c:v>
              </c:pt>
              <c:pt idx="1782">
                <c:v>5.2499999999999998E-2</c:v>
              </c:pt>
              <c:pt idx="1783">
                <c:v>5.2499999999999998E-2</c:v>
              </c:pt>
              <c:pt idx="1784">
                <c:v>5.2499999999999998E-2</c:v>
              </c:pt>
              <c:pt idx="1785">
                <c:v>5.2499999999999998E-2</c:v>
              </c:pt>
              <c:pt idx="1786">
                <c:v>5.2499999999999998E-2</c:v>
              </c:pt>
              <c:pt idx="1787">
                <c:v>5.2499999999999998E-2</c:v>
              </c:pt>
              <c:pt idx="1788">
                <c:v>5.2499999999999998E-2</c:v>
              </c:pt>
              <c:pt idx="1789">
                <c:v>5.2499999999999998E-2</c:v>
              </c:pt>
              <c:pt idx="1790">
                <c:v>5.2499999999999998E-2</c:v>
              </c:pt>
              <c:pt idx="1791">
                <c:v>5.2499999999999998E-2</c:v>
              </c:pt>
              <c:pt idx="1792">
                <c:v>5.2499999999999998E-2</c:v>
              </c:pt>
              <c:pt idx="1793">
                <c:v>5.2499999999999998E-2</c:v>
              </c:pt>
              <c:pt idx="1794">
                <c:v>5.2499999999999998E-2</c:v>
              </c:pt>
              <c:pt idx="1795">
                <c:v>5.2499999999999998E-2</c:v>
              </c:pt>
              <c:pt idx="1796">
                <c:v>5.2499999999999998E-2</c:v>
              </c:pt>
              <c:pt idx="1797">
                <c:v>5.5E-2</c:v>
              </c:pt>
              <c:pt idx="1798">
                <c:v>5.5E-2</c:v>
              </c:pt>
              <c:pt idx="1799">
                <c:v>5.5E-2</c:v>
              </c:pt>
              <c:pt idx="1800">
                <c:v>5.5E-2</c:v>
              </c:pt>
              <c:pt idx="1801">
                <c:v>5.5E-2</c:v>
              </c:pt>
              <c:pt idx="1802">
                <c:v>5.5E-2</c:v>
              </c:pt>
              <c:pt idx="1803">
                <c:v>5.5E-2</c:v>
              </c:pt>
              <c:pt idx="1804">
                <c:v>5.5E-2</c:v>
              </c:pt>
              <c:pt idx="1805">
                <c:v>5.5E-2</c:v>
              </c:pt>
              <c:pt idx="1806">
                <c:v>5.5E-2</c:v>
              </c:pt>
              <c:pt idx="1807">
                <c:v>5.5E-2</c:v>
              </c:pt>
              <c:pt idx="1808">
                <c:v>5.5E-2</c:v>
              </c:pt>
              <c:pt idx="1809">
                <c:v>5.5E-2</c:v>
              </c:pt>
              <c:pt idx="1810">
                <c:v>5.5E-2</c:v>
              </c:pt>
              <c:pt idx="1811">
                <c:v>5.5E-2</c:v>
              </c:pt>
              <c:pt idx="1812">
                <c:v>5.5E-2</c:v>
              </c:pt>
              <c:pt idx="1813">
                <c:v>5.5E-2</c:v>
              </c:pt>
              <c:pt idx="1814">
                <c:v>5.5E-2</c:v>
              </c:pt>
              <c:pt idx="1815">
                <c:v>5.5E-2</c:v>
              </c:pt>
              <c:pt idx="1816">
                <c:v>5.5E-2</c:v>
              </c:pt>
              <c:pt idx="1817">
                <c:v>5.5E-2</c:v>
              </c:pt>
              <c:pt idx="1818">
                <c:v>5.5E-2</c:v>
              </c:pt>
              <c:pt idx="1819">
                <c:v>5.5E-2</c:v>
              </c:pt>
              <c:pt idx="1820">
                <c:v>5.5E-2</c:v>
              </c:pt>
              <c:pt idx="1821">
                <c:v>5.5E-2</c:v>
              </c:pt>
              <c:pt idx="1822">
                <c:v>5.5E-2</c:v>
              </c:pt>
              <c:pt idx="1823">
                <c:v>5.5E-2</c:v>
              </c:pt>
              <c:pt idx="1824">
                <c:v>5.5E-2</c:v>
              </c:pt>
              <c:pt idx="1825">
                <c:v>5.5E-2</c:v>
              </c:pt>
              <c:pt idx="1826">
                <c:v>5.5E-2</c:v>
              </c:pt>
              <c:pt idx="1827">
                <c:v>5.5E-2</c:v>
              </c:pt>
              <c:pt idx="1828">
                <c:v>5.5E-2</c:v>
              </c:pt>
              <c:pt idx="1829">
                <c:v>5.5E-2</c:v>
              </c:pt>
              <c:pt idx="1830">
                <c:v>5.5E-2</c:v>
              </c:pt>
              <c:pt idx="1831">
                <c:v>5.5E-2</c:v>
              </c:pt>
              <c:pt idx="1832">
                <c:v>5.7500000000000002E-2</c:v>
              </c:pt>
              <c:pt idx="1833">
                <c:v>5.7500000000000002E-2</c:v>
              </c:pt>
              <c:pt idx="1834">
                <c:v>5.7500000000000002E-2</c:v>
              </c:pt>
              <c:pt idx="1835">
                <c:v>5.7500000000000002E-2</c:v>
              </c:pt>
              <c:pt idx="1836">
                <c:v>5.7500000000000002E-2</c:v>
              </c:pt>
              <c:pt idx="1837">
                <c:v>5.7500000000000002E-2</c:v>
              </c:pt>
              <c:pt idx="1838">
                <c:v>5.7500000000000002E-2</c:v>
              </c:pt>
              <c:pt idx="1839">
                <c:v>5.7500000000000002E-2</c:v>
              </c:pt>
              <c:pt idx="1840">
                <c:v>5.7500000000000002E-2</c:v>
              </c:pt>
              <c:pt idx="1841">
                <c:v>5.7500000000000002E-2</c:v>
              </c:pt>
              <c:pt idx="1842">
                <c:v>5.7500000000000002E-2</c:v>
              </c:pt>
              <c:pt idx="1843">
                <c:v>5.7500000000000002E-2</c:v>
              </c:pt>
              <c:pt idx="1844">
                <c:v>5.7500000000000002E-2</c:v>
              </c:pt>
              <c:pt idx="1845">
                <c:v>5.7500000000000002E-2</c:v>
              </c:pt>
              <c:pt idx="1846">
                <c:v>5.7500000000000002E-2</c:v>
              </c:pt>
              <c:pt idx="1847">
                <c:v>5.7500000000000002E-2</c:v>
              </c:pt>
              <c:pt idx="1848">
                <c:v>5.7500000000000002E-2</c:v>
              </c:pt>
              <c:pt idx="1849">
                <c:v>5.7500000000000002E-2</c:v>
              </c:pt>
              <c:pt idx="1850">
                <c:v>5.7500000000000002E-2</c:v>
              </c:pt>
              <c:pt idx="1851">
                <c:v>5.7500000000000002E-2</c:v>
              </c:pt>
              <c:pt idx="1852">
                <c:v>5.7500000000000002E-2</c:v>
              </c:pt>
              <c:pt idx="1853">
                <c:v>5.7500000000000002E-2</c:v>
              </c:pt>
              <c:pt idx="1854">
                <c:v>5.7500000000000002E-2</c:v>
              </c:pt>
              <c:pt idx="1855">
                <c:v>5.7500000000000002E-2</c:v>
              </c:pt>
              <c:pt idx="1856">
                <c:v>5.7500000000000002E-2</c:v>
              </c:pt>
              <c:pt idx="1857">
                <c:v>5.7500000000000002E-2</c:v>
              </c:pt>
              <c:pt idx="1858">
                <c:v>5.7500000000000002E-2</c:v>
              </c:pt>
              <c:pt idx="1859">
                <c:v>5.7500000000000002E-2</c:v>
              </c:pt>
              <c:pt idx="1860">
                <c:v>5.7500000000000002E-2</c:v>
              </c:pt>
              <c:pt idx="1861">
                <c:v>5.7500000000000002E-2</c:v>
              </c:pt>
              <c:pt idx="1862">
                <c:v>0.06</c:v>
              </c:pt>
              <c:pt idx="1863">
                <c:v>0.06</c:v>
              </c:pt>
              <c:pt idx="1864">
                <c:v>0.06</c:v>
              </c:pt>
              <c:pt idx="1865">
                <c:v>0.06</c:v>
              </c:pt>
              <c:pt idx="1866">
                <c:v>0.06</c:v>
              </c:pt>
              <c:pt idx="1867">
                <c:v>0.06</c:v>
              </c:pt>
              <c:pt idx="1868">
                <c:v>0.06</c:v>
              </c:pt>
              <c:pt idx="1869">
                <c:v>0.06</c:v>
              </c:pt>
              <c:pt idx="1870">
                <c:v>0.06</c:v>
              </c:pt>
              <c:pt idx="1871">
                <c:v>0.06</c:v>
              </c:pt>
              <c:pt idx="1872">
                <c:v>0.06</c:v>
              </c:pt>
              <c:pt idx="1873">
                <c:v>0.06</c:v>
              </c:pt>
              <c:pt idx="1874">
                <c:v>0.06</c:v>
              </c:pt>
              <c:pt idx="1875">
                <c:v>0.06</c:v>
              </c:pt>
              <c:pt idx="1876">
                <c:v>0.06</c:v>
              </c:pt>
              <c:pt idx="1877">
                <c:v>0.06</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6.25E-2</c:v>
              </c:pt>
              <c:pt idx="1923">
                <c:v>6.25E-2</c:v>
              </c:pt>
              <c:pt idx="1924">
                <c:v>6.25E-2</c:v>
              </c:pt>
              <c:pt idx="1925">
                <c:v>6.25E-2</c:v>
              </c:pt>
              <c:pt idx="1926">
                <c:v>6.25E-2</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5.7500000000000002E-2</c:v>
              </c:pt>
              <c:pt idx="2223">
                <c:v>5.7500000000000002E-2</c:v>
              </c:pt>
              <c:pt idx="2224">
                <c:v>5.7500000000000002E-2</c:v>
              </c:pt>
              <c:pt idx="2225">
                <c:v>5.7500000000000002E-2</c:v>
              </c:pt>
              <c:pt idx="2226">
                <c:v>5.7500000000000002E-2</c:v>
              </c:pt>
              <c:pt idx="2227">
                <c:v>5.7500000000000002E-2</c:v>
              </c:pt>
              <c:pt idx="2228">
                <c:v>5.7500000000000002E-2</c:v>
              </c:pt>
              <c:pt idx="2229">
                <c:v>5.7500000000000002E-2</c:v>
              </c:pt>
              <c:pt idx="2230">
                <c:v>5.7500000000000002E-2</c:v>
              </c:pt>
              <c:pt idx="2231">
                <c:v>5.7500000000000002E-2</c:v>
              </c:pt>
              <c:pt idx="2232">
                <c:v>5.7500000000000002E-2</c:v>
              </c:pt>
              <c:pt idx="2233">
                <c:v>5.7500000000000002E-2</c:v>
              </c:pt>
              <c:pt idx="2234">
                <c:v>5.7500000000000002E-2</c:v>
              </c:pt>
              <c:pt idx="2235">
                <c:v>5.7500000000000002E-2</c:v>
              </c:pt>
              <c:pt idx="2236">
                <c:v>5.7500000000000002E-2</c:v>
              </c:pt>
              <c:pt idx="2237">
                <c:v>5.7500000000000002E-2</c:v>
              </c:pt>
              <c:pt idx="2238">
                <c:v>5.7500000000000002E-2</c:v>
              </c:pt>
              <c:pt idx="2239">
                <c:v>5.7500000000000002E-2</c:v>
              </c:pt>
              <c:pt idx="2240">
                <c:v>5.7500000000000002E-2</c:v>
              </c:pt>
              <c:pt idx="2241">
                <c:v>5.7500000000000002E-2</c:v>
              </c:pt>
              <c:pt idx="2242">
                <c:v>5.7500000000000002E-2</c:v>
              </c:pt>
              <c:pt idx="2243">
                <c:v>5.7500000000000002E-2</c:v>
              </c:pt>
              <c:pt idx="2244">
                <c:v>5.7500000000000002E-2</c:v>
              </c:pt>
              <c:pt idx="2245">
                <c:v>5.7500000000000002E-2</c:v>
              </c:pt>
              <c:pt idx="2246">
                <c:v>5.7500000000000002E-2</c:v>
              </c:pt>
              <c:pt idx="2247">
                <c:v>5.7500000000000002E-2</c:v>
              </c:pt>
              <c:pt idx="2248">
                <c:v>5.7500000000000002E-2</c:v>
              </c:pt>
              <c:pt idx="2249">
                <c:v>5.7500000000000002E-2</c:v>
              </c:pt>
              <c:pt idx="2250">
                <c:v>5.7500000000000002E-2</c:v>
              </c:pt>
              <c:pt idx="2251">
                <c:v>5.7500000000000002E-2</c:v>
              </c:pt>
              <c:pt idx="2252">
                <c:v>5.7500000000000002E-2</c:v>
              </c:pt>
              <c:pt idx="2253">
                <c:v>5.7500000000000002E-2</c:v>
              </c:pt>
              <c:pt idx="2254">
                <c:v>5.7500000000000002E-2</c:v>
              </c:pt>
              <c:pt idx="2255">
                <c:v>5.7500000000000002E-2</c:v>
              </c:pt>
              <c:pt idx="2256">
                <c:v>5.7500000000000002E-2</c:v>
              </c:pt>
              <c:pt idx="2257">
                <c:v>5.5E-2</c:v>
              </c:pt>
              <c:pt idx="2258">
                <c:v>5.5E-2</c:v>
              </c:pt>
              <c:pt idx="2259">
                <c:v>5.5E-2</c:v>
              </c:pt>
              <c:pt idx="2260">
                <c:v>5.5E-2</c:v>
              </c:pt>
              <c:pt idx="2261">
                <c:v>5.5E-2</c:v>
              </c:pt>
              <c:pt idx="2262">
                <c:v>5.5E-2</c:v>
              </c:pt>
              <c:pt idx="2263">
                <c:v>5.5E-2</c:v>
              </c:pt>
              <c:pt idx="2264">
                <c:v>5.5E-2</c:v>
              </c:pt>
              <c:pt idx="2265">
                <c:v>5.5E-2</c:v>
              </c:pt>
              <c:pt idx="2266">
                <c:v>5.5E-2</c:v>
              </c:pt>
              <c:pt idx="2267">
                <c:v>5.5E-2</c:v>
              </c:pt>
              <c:pt idx="2268">
                <c:v>5.5E-2</c:v>
              </c:pt>
              <c:pt idx="2269">
                <c:v>5.5E-2</c:v>
              </c:pt>
              <c:pt idx="2270">
                <c:v>5.5E-2</c:v>
              </c:pt>
              <c:pt idx="2271">
                <c:v>5.5E-2</c:v>
              </c:pt>
              <c:pt idx="2272">
                <c:v>5.5E-2</c:v>
              </c:pt>
              <c:pt idx="2273">
                <c:v>5.5E-2</c:v>
              </c:pt>
              <c:pt idx="2274">
                <c:v>5.5E-2</c:v>
              </c:pt>
              <c:pt idx="2275">
                <c:v>5.5E-2</c:v>
              </c:pt>
              <c:pt idx="2276">
                <c:v>5.5E-2</c:v>
              </c:pt>
              <c:pt idx="2277">
                <c:v>5.5E-2</c:v>
              </c:pt>
              <c:pt idx="2278">
                <c:v>5.5E-2</c:v>
              </c:pt>
              <c:pt idx="2279">
                <c:v>5.5E-2</c:v>
              </c:pt>
              <c:pt idx="2280">
                <c:v>5.5E-2</c:v>
              </c:pt>
              <c:pt idx="2281">
                <c:v>5.5E-2</c:v>
              </c:pt>
              <c:pt idx="2282">
                <c:v>5.5E-2</c:v>
              </c:pt>
              <c:pt idx="2283">
                <c:v>5.5E-2</c:v>
              </c:pt>
              <c:pt idx="2284">
                <c:v>5.5E-2</c:v>
              </c:pt>
              <c:pt idx="2285">
                <c:v>5.5E-2</c:v>
              </c:pt>
              <c:pt idx="2286">
                <c:v>5.2499999999999998E-2</c:v>
              </c:pt>
              <c:pt idx="2287">
                <c:v>5.2499999999999998E-2</c:v>
              </c:pt>
              <c:pt idx="2288">
                <c:v>5.2499999999999998E-2</c:v>
              </c:pt>
              <c:pt idx="2289">
                <c:v>5.2499999999999998E-2</c:v>
              </c:pt>
              <c:pt idx="2290">
                <c:v>5.2499999999999998E-2</c:v>
              </c:pt>
              <c:pt idx="2291">
                <c:v>5.2499999999999998E-2</c:v>
              </c:pt>
              <c:pt idx="2292">
                <c:v>5.2499999999999998E-2</c:v>
              </c:pt>
              <c:pt idx="2293">
                <c:v>5.2499999999999998E-2</c:v>
              </c:pt>
              <c:pt idx="2294">
                <c:v>5.2499999999999998E-2</c:v>
              </c:pt>
              <c:pt idx="2295">
                <c:v>5.2499999999999998E-2</c:v>
              </c:pt>
              <c:pt idx="2296">
                <c:v>5.2499999999999998E-2</c:v>
              </c:pt>
              <c:pt idx="2297">
                <c:v>5.2499999999999998E-2</c:v>
              </c:pt>
              <c:pt idx="2298">
                <c:v>5.2499999999999998E-2</c:v>
              </c:pt>
              <c:pt idx="2299">
                <c:v>5.2499999999999998E-2</c:v>
              </c:pt>
              <c:pt idx="2300">
                <c:v>5.2499999999999998E-2</c:v>
              </c:pt>
              <c:pt idx="2301">
                <c:v>5.2499999999999998E-2</c:v>
              </c:pt>
              <c:pt idx="2302">
                <c:v>5.2499999999999998E-2</c:v>
              </c:pt>
              <c:pt idx="2303">
                <c:v>5.2499999999999998E-2</c:v>
              </c:pt>
              <c:pt idx="2304">
                <c:v>5.2499999999999998E-2</c:v>
              </c:pt>
              <c:pt idx="2305">
                <c:v>5.2499999999999998E-2</c:v>
              </c:pt>
              <c:pt idx="2306">
                <c:v>5.2499999999999998E-2</c:v>
              </c:pt>
              <c:pt idx="2307">
                <c:v>5.2499999999999998E-2</c:v>
              </c:pt>
              <c:pt idx="2308">
                <c:v>5.2499999999999998E-2</c:v>
              </c:pt>
              <c:pt idx="2309">
                <c:v>5.2499999999999998E-2</c:v>
              </c:pt>
              <c:pt idx="2310">
                <c:v>5.2499999999999998E-2</c:v>
              </c:pt>
              <c:pt idx="2311">
                <c:v>5.2499999999999998E-2</c:v>
              </c:pt>
              <c:pt idx="2312">
                <c:v>5.2499999999999998E-2</c:v>
              </c:pt>
              <c:pt idx="2313">
                <c:v>5.2499999999999998E-2</c:v>
              </c:pt>
              <c:pt idx="2314">
                <c:v>5.2499999999999998E-2</c:v>
              </c:pt>
              <c:pt idx="2315">
                <c:v>5.2499999999999998E-2</c:v>
              </c:pt>
              <c:pt idx="2316">
                <c:v>5.2499999999999998E-2</c:v>
              </c:pt>
              <c:pt idx="2317">
                <c:v>5.2499999999999998E-2</c:v>
              </c:pt>
              <c:pt idx="2318">
                <c:v>5.2499999999999998E-2</c:v>
              </c:pt>
              <c:pt idx="2319">
                <c:v>5.2499999999999998E-2</c:v>
              </c:pt>
              <c:pt idx="2320">
                <c:v>5.2499999999999998E-2</c:v>
              </c:pt>
              <c:pt idx="2321">
                <c:v>5.2499999999999998E-2</c:v>
              </c:pt>
              <c:pt idx="2322">
                <c:v>5.2499999999999998E-2</c:v>
              </c:pt>
              <c:pt idx="2323">
                <c:v>5.2499999999999998E-2</c:v>
              </c:pt>
              <c:pt idx="2324">
                <c:v>5.2499999999999998E-2</c:v>
              </c:pt>
              <c:pt idx="2325">
                <c:v>5.2499999999999998E-2</c:v>
              </c:pt>
              <c:pt idx="2326">
                <c:v>5.2499999999999998E-2</c:v>
              </c:pt>
              <c:pt idx="2327">
                <c:v>5.2499999999999998E-2</c:v>
              </c:pt>
              <c:pt idx="2328">
                <c:v>5.2499999999999998E-2</c:v>
              </c:pt>
              <c:pt idx="2329">
                <c:v>5.2499999999999998E-2</c:v>
              </c:pt>
              <c:pt idx="2330">
                <c:v>5.2499999999999998E-2</c:v>
              </c:pt>
              <c:pt idx="2331">
                <c:v>5.2499999999999998E-2</c:v>
              </c:pt>
              <c:pt idx="2332">
                <c:v>5.2499999999999998E-2</c:v>
              </c:pt>
              <c:pt idx="2333">
                <c:v>5.2499999999999998E-2</c:v>
              </c:pt>
              <c:pt idx="2334">
                <c:v>5.2499999999999998E-2</c:v>
              </c:pt>
              <c:pt idx="2335">
                <c:v>5.2499999999999998E-2</c:v>
              </c:pt>
              <c:pt idx="2336">
                <c:v>5.2499999999999998E-2</c:v>
              </c:pt>
              <c:pt idx="2337">
                <c:v>5.2499999999999998E-2</c:v>
              </c:pt>
              <c:pt idx="2338">
                <c:v>5.2499999999999998E-2</c:v>
              </c:pt>
              <c:pt idx="2339">
                <c:v>5.2499999999999998E-2</c:v>
              </c:pt>
              <c:pt idx="2340">
                <c:v>5.2499999999999998E-2</c:v>
              </c:pt>
              <c:pt idx="2341">
                <c:v>5.2499999999999998E-2</c:v>
              </c:pt>
              <c:pt idx="2342">
                <c:v>5.2499999999999998E-2</c:v>
              </c:pt>
              <c:pt idx="2343">
                <c:v>5.2499999999999998E-2</c:v>
              </c:pt>
              <c:pt idx="2344">
                <c:v>5.2499999999999998E-2</c:v>
              </c:pt>
              <c:pt idx="2345">
                <c:v>5.2499999999999998E-2</c:v>
              </c:pt>
              <c:pt idx="2346">
                <c:v>5.2499999999999998E-2</c:v>
              </c:pt>
              <c:pt idx="2347">
                <c:v>5.2499999999999998E-2</c:v>
              </c:pt>
              <c:pt idx="2348">
                <c:v>5.2499999999999998E-2</c:v>
              </c:pt>
              <c:pt idx="2349">
                <c:v>5.2499999999999998E-2</c:v>
              </c:pt>
              <c:pt idx="2350">
                <c:v>5.2499999999999998E-2</c:v>
              </c:pt>
              <c:pt idx="2351">
                <c:v>5.2499999999999998E-2</c:v>
              </c:pt>
              <c:pt idx="2352">
                <c:v>5.2499999999999998E-2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4.7500000000000001E-2</c:v>
              </c:pt>
              <c:pt idx="2512">
                <c:v>4.7500000000000001E-2</c:v>
              </c:pt>
              <c:pt idx="2513">
                <c:v>4.7500000000000001E-2</c:v>
              </c:pt>
              <c:pt idx="2514">
                <c:v>4.7500000000000001E-2</c:v>
              </c:pt>
              <c:pt idx="2515">
                <c:v>4.7500000000000001E-2</c:v>
              </c:pt>
              <c:pt idx="2516">
                <c:v>4.7500000000000001E-2</c:v>
              </c:pt>
              <c:pt idx="2517">
                <c:v>4.7500000000000001E-2</c:v>
              </c:pt>
              <c:pt idx="2518">
                <c:v>4.7500000000000001E-2</c:v>
              </c:pt>
              <c:pt idx="2519">
                <c:v>4.7500000000000001E-2</c:v>
              </c:pt>
              <c:pt idx="2520">
                <c:v>4.7500000000000001E-2</c:v>
              </c:pt>
              <c:pt idx="2521">
                <c:v>4.7500000000000001E-2</c:v>
              </c:pt>
              <c:pt idx="2522">
                <c:v>4.7500000000000001E-2</c:v>
              </c:pt>
              <c:pt idx="2523">
                <c:v>4.7500000000000001E-2</c:v>
              </c:pt>
              <c:pt idx="2524">
                <c:v>4.7500000000000001E-2</c:v>
              </c:pt>
              <c:pt idx="2525">
                <c:v>4.7500000000000001E-2</c:v>
              </c:pt>
              <c:pt idx="2526">
                <c:v>4.7500000000000001E-2</c:v>
              </c:pt>
              <c:pt idx="2527">
                <c:v>4.7500000000000001E-2</c:v>
              </c:pt>
              <c:pt idx="2528">
                <c:v>4.7500000000000001E-2</c:v>
              </c:pt>
              <c:pt idx="2529">
                <c:v>4.7500000000000001E-2</c:v>
              </c:pt>
              <c:pt idx="2530">
                <c:v>4.7500000000000001E-2</c:v>
              </c:pt>
              <c:pt idx="2531">
                <c:v>4.7500000000000001E-2</c:v>
              </c:pt>
              <c:pt idx="2532">
                <c:v>4.7500000000000001E-2</c:v>
              </c:pt>
              <c:pt idx="2533">
                <c:v>4.7500000000000001E-2</c:v>
              </c:pt>
              <c:pt idx="2534">
                <c:v>4.7500000000000001E-2</c:v>
              </c:pt>
              <c:pt idx="2535">
                <c:v>4.7500000000000001E-2</c:v>
              </c:pt>
              <c:pt idx="2536">
                <c:v>4.7500000000000001E-2</c:v>
              </c:pt>
              <c:pt idx="2537">
                <c:v>4.7500000000000001E-2</c:v>
              </c:pt>
              <c:pt idx="2538">
                <c:v>4.7500000000000001E-2</c:v>
              </c:pt>
              <c:pt idx="2539">
                <c:v>4.7500000000000001E-2</c:v>
              </c:pt>
              <c:pt idx="2540">
                <c:v>4.7500000000000001E-2</c:v>
              </c:pt>
              <c:pt idx="2541">
                <c:v>4.4999999999999998E-2</c:v>
              </c:pt>
              <c:pt idx="2542">
                <c:v>4.4999999999999998E-2</c:v>
              </c:pt>
              <c:pt idx="2543">
                <c:v>4.4999999999999998E-2</c:v>
              </c:pt>
              <c:pt idx="2544">
                <c:v>4.4999999999999998E-2</c:v>
              </c:pt>
              <c:pt idx="2545">
                <c:v>4.4999999999999998E-2</c:v>
              </c:pt>
              <c:pt idx="2546">
                <c:v>4.4999999999999998E-2</c:v>
              </c:pt>
              <c:pt idx="2547">
                <c:v>4.4999999999999998E-2</c:v>
              </c:pt>
              <c:pt idx="2548">
                <c:v>4.4999999999999998E-2</c:v>
              </c:pt>
              <c:pt idx="2549">
                <c:v>4.4999999999999998E-2</c:v>
              </c:pt>
              <c:pt idx="2550">
                <c:v>4.4999999999999998E-2</c:v>
              </c:pt>
              <c:pt idx="2551">
                <c:v>4.4999999999999998E-2</c:v>
              </c:pt>
              <c:pt idx="2552">
                <c:v>4.4999999999999998E-2</c:v>
              </c:pt>
              <c:pt idx="2553">
                <c:v>4.4999999999999998E-2</c:v>
              </c:pt>
              <c:pt idx="2554">
                <c:v>4.4999999999999998E-2</c:v>
              </c:pt>
              <c:pt idx="2555">
                <c:v>4.4999999999999998E-2</c:v>
              </c:pt>
              <c:pt idx="2556">
                <c:v>4.4999999999999998E-2</c:v>
              </c:pt>
              <c:pt idx="2557">
                <c:v>4.4999999999999998E-2</c:v>
              </c:pt>
              <c:pt idx="2558">
                <c:v>4.4999999999999998E-2</c:v>
              </c:pt>
              <c:pt idx="2559">
                <c:v>4.4999999999999998E-2</c:v>
              </c:pt>
              <c:pt idx="2560">
                <c:v>4.4999999999999998E-2</c:v>
              </c:pt>
              <c:pt idx="2561">
                <c:v>4.4999999999999998E-2</c:v>
              </c:pt>
              <c:pt idx="2562">
                <c:v>4.4999999999999998E-2</c:v>
              </c:pt>
              <c:pt idx="2563">
                <c:v>4.4999999999999998E-2</c:v>
              </c:pt>
              <c:pt idx="2564">
                <c:v>4.4999999999999998E-2</c:v>
              </c:pt>
              <c:pt idx="2565">
                <c:v>4.4999999999999998E-2</c:v>
              </c:pt>
              <c:pt idx="2566">
                <c:v>4.4999999999999998E-2</c:v>
              </c:pt>
              <c:pt idx="2567">
                <c:v>4.4999999999999998E-2</c:v>
              </c:pt>
              <c:pt idx="2568">
                <c:v>4.4999999999999998E-2</c:v>
              </c:pt>
              <c:pt idx="2569">
                <c:v>4.4999999999999998E-2</c:v>
              </c:pt>
              <c:pt idx="2570">
                <c:v>4.4999999999999998E-2</c:v>
              </c:pt>
              <c:pt idx="2571">
                <c:v>4.4999999999999998E-2</c:v>
              </c:pt>
              <c:pt idx="2572">
                <c:v>4.4999999999999998E-2</c:v>
              </c:pt>
              <c:pt idx="2573">
                <c:v>4.4999999999999998E-2</c:v>
              </c:pt>
              <c:pt idx="2574">
                <c:v>4.4999999999999998E-2</c:v>
              </c:pt>
              <c:pt idx="2575">
                <c:v>4.4999999999999998E-2</c:v>
              </c:pt>
              <c:pt idx="2576">
                <c:v>4.4999999999999998E-2</c:v>
              </c:pt>
              <c:pt idx="2577">
                <c:v>4.4999999999999998E-2</c:v>
              </c:pt>
              <c:pt idx="2578">
                <c:v>4.4999999999999998E-2</c:v>
              </c:pt>
              <c:pt idx="2579">
                <c:v>4.4999999999999998E-2</c:v>
              </c:pt>
              <c:pt idx="2580">
                <c:v>4.4999999999999998E-2</c:v>
              </c:pt>
              <c:pt idx="2581">
                <c:v>4.4999999999999998E-2</c:v>
              </c:pt>
              <c:pt idx="2582">
                <c:v>4.4999999999999998E-2</c:v>
              </c:pt>
              <c:pt idx="2583">
                <c:v>4.4999999999999998E-2</c:v>
              </c:pt>
              <c:pt idx="2584">
                <c:v>4.4999999999999998E-2</c:v>
              </c:pt>
              <c:pt idx="2585">
                <c:v>4.4999999999999998E-2</c:v>
              </c:pt>
              <c:pt idx="2586">
                <c:v>4.4999999999999998E-2</c:v>
              </c:pt>
              <c:pt idx="2587">
                <c:v>4.4999999999999998E-2</c:v>
              </c:pt>
              <c:pt idx="2588">
                <c:v>4.4999999999999998E-2</c:v>
              </c:pt>
              <c:pt idx="2589">
                <c:v>4.4999999999999998E-2</c:v>
              </c:pt>
              <c:pt idx="2590">
                <c:v>4.4999999999999998E-2</c:v>
              </c:pt>
              <c:pt idx="2591">
                <c:v>4.4999999999999998E-2</c:v>
              </c:pt>
              <c:pt idx="2592">
                <c:v>4.4999999999999998E-2</c:v>
              </c:pt>
              <c:pt idx="2593">
                <c:v>4.4999999999999998E-2</c:v>
              </c:pt>
              <c:pt idx="2594">
                <c:v>4.4999999999999998E-2</c:v>
              </c:pt>
              <c:pt idx="2595">
                <c:v>4.4999999999999998E-2</c:v>
              </c:pt>
              <c:pt idx="2596">
                <c:v>4.4999999999999998E-2</c:v>
              </c:pt>
              <c:pt idx="2597">
                <c:v>4.4999999999999998E-2</c:v>
              </c:pt>
              <c:pt idx="2598">
                <c:v>4.4999999999999998E-2</c:v>
              </c:pt>
              <c:pt idx="2599">
                <c:v>4.4999999999999998E-2</c:v>
              </c:pt>
              <c:pt idx="2600">
                <c:v>4.4999999999999998E-2</c:v>
              </c:pt>
              <c:pt idx="2601">
                <c:v>4.4999999999999998E-2</c:v>
              </c:pt>
              <c:pt idx="2602">
                <c:v>4.4999999999999998E-2</c:v>
              </c:pt>
              <c:pt idx="2603">
                <c:v>4.4999999999999998E-2</c:v>
              </c:pt>
              <c:pt idx="2604">
                <c:v>4.4999999999999998E-2</c:v>
              </c:pt>
              <c:pt idx="2605">
                <c:v>4.4999999999999998E-2</c:v>
              </c:pt>
              <c:pt idx="2606">
                <c:v>4.4999999999999998E-2</c:v>
              </c:pt>
              <c:pt idx="2607">
                <c:v>4.4999999999999998E-2</c:v>
              </c:pt>
              <c:pt idx="2608">
                <c:v>4.4999999999999998E-2</c:v>
              </c:pt>
              <c:pt idx="2609">
                <c:v>0</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42444</c:v>
              </c:pt>
              <c:pt idx="1">
                <c:v>42445</c:v>
              </c:pt>
              <c:pt idx="2">
                <c:v>42446</c:v>
              </c:pt>
              <c:pt idx="3">
                <c:v>42447</c:v>
              </c:pt>
              <c:pt idx="4">
                <c:v>42450</c:v>
              </c:pt>
              <c:pt idx="5">
                <c:v>42451</c:v>
              </c:pt>
              <c:pt idx="6">
                <c:v>42452</c:v>
              </c:pt>
              <c:pt idx="7">
                <c:v>42453</c:v>
              </c:pt>
              <c:pt idx="8">
                <c:v>42454</c:v>
              </c:pt>
              <c:pt idx="9">
                <c:v>42457</c:v>
              </c:pt>
              <c:pt idx="10">
                <c:v>42458</c:v>
              </c:pt>
              <c:pt idx="11">
                <c:v>42459</c:v>
              </c:pt>
              <c:pt idx="12">
                <c:v>42460</c:v>
              </c:pt>
              <c:pt idx="13">
                <c:v>42461</c:v>
              </c:pt>
              <c:pt idx="14">
                <c:v>42464</c:v>
              </c:pt>
              <c:pt idx="15">
                <c:v>42465</c:v>
              </c:pt>
              <c:pt idx="16">
                <c:v>42466</c:v>
              </c:pt>
              <c:pt idx="17">
                <c:v>42467</c:v>
              </c:pt>
              <c:pt idx="18">
                <c:v>42468</c:v>
              </c:pt>
              <c:pt idx="19">
                <c:v>42471</c:v>
              </c:pt>
              <c:pt idx="20">
                <c:v>42472</c:v>
              </c:pt>
              <c:pt idx="21">
                <c:v>42473</c:v>
              </c:pt>
              <c:pt idx="22">
                <c:v>42474</c:v>
              </c:pt>
              <c:pt idx="23">
                <c:v>42475</c:v>
              </c:pt>
              <c:pt idx="24">
                <c:v>42478</c:v>
              </c:pt>
              <c:pt idx="25">
                <c:v>42479</c:v>
              </c:pt>
              <c:pt idx="26">
                <c:v>42480</c:v>
              </c:pt>
              <c:pt idx="27">
                <c:v>42481</c:v>
              </c:pt>
              <c:pt idx="28">
                <c:v>42482</c:v>
              </c:pt>
              <c:pt idx="29">
                <c:v>42485</c:v>
              </c:pt>
              <c:pt idx="30">
                <c:v>42486</c:v>
              </c:pt>
              <c:pt idx="31">
                <c:v>42487</c:v>
              </c:pt>
              <c:pt idx="32">
                <c:v>42488</c:v>
              </c:pt>
              <c:pt idx="33">
                <c:v>42489</c:v>
              </c:pt>
              <c:pt idx="34">
                <c:v>42492</c:v>
              </c:pt>
              <c:pt idx="35">
                <c:v>42493</c:v>
              </c:pt>
              <c:pt idx="36">
                <c:v>42494</c:v>
              </c:pt>
              <c:pt idx="37">
                <c:v>42495</c:v>
              </c:pt>
              <c:pt idx="38">
                <c:v>42496</c:v>
              </c:pt>
              <c:pt idx="39">
                <c:v>42499</c:v>
              </c:pt>
              <c:pt idx="40">
                <c:v>42500</c:v>
              </c:pt>
              <c:pt idx="41">
                <c:v>42501</c:v>
              </c:pt>
              <c:pt idx="42">
                <c:v>42502</c:v>
              </c:pt>
              <c:pt idx="43">
                <c:v>42503</c:v>
              </c:pt>
              <c:pt idx="44">
                <c:v>42506</c:v>
              </c:pt>
              <c:pt idx="45">
                <c:v>42507</c:v>
              </c:pt>
              <c:pt idx="46">
                <c:v>42508</c:v>
              </c:pt>
              <c:pt idx="47">
                <c:v>42509</c:v>
              </c:pt>
              <c:pt idx="48">
                <c:v>42510</c:v>
              </c:pt>
              <c:pt idx="49">
                <c:v>42513</c:v>
              </c:pt>
              <c:pt idx="50">
                <c:v>42514</c:v>
              </c:pt>
              <c:pt idx="51">
                <c:v>42515</c:v>
              </c:pt>
              <c:pt idx="52">
                <c:v>42516</c:v>
              </c:pt>
              <c:pt idx="53">
                <c:v>42517</c:v>
              </c:pt>
              <c:pt idx="54">
                <c:v>42520</c:v>
              </c:pt>
              <c:pt idx="55">
                <c:v>42521</c:v>
              </c:pt>
              <c:pt idx="56">
                <c:v>42522</c:v>
              </c:pt>
              <c:pt idx="57">
                <c:v>42523</c:v>
              </c:pt>
              <c:pt idx="58">
                <c:v>42524</c:v>
              </c:pt>
              <c:pt idx="59">
                <c:v>42527</c:v>
              </c:pt>
              <c:pt idx="60">
                <c:v>42528</c:v>
              </c:pt>
              <c:pt idx="61">
                <c:v>42529</c:v>
              </c:pt>
              <c:pt idx="62">
                <c:v>42530</c:v>
              </c:pt>
              <c:pt idx="63">
                <c:v>42531</c:v>
              </c:pt>
              <c:pt idx="64">
                <c:v>42534</c:v>
              </c:pt>
              <c:pt idx="65">
                <c:v>42535</c:v>
              </c:pt>
              <c:pt idx="66">
                <c:v>42536</c:v>
              </c:pt>
              <c:pt idx="67">
                <c:v>42537</c:v>
              </c:pt>
              <c:pt idx="68">
                <c:v>42538</c:v>
              </c:pt>
              <c:pt idx="69">
                <c:v>42541</c:v>
              </c:pt>
              <c:pt idx="70">
                <c:v>42542</c:v>
              </c:pt>
              <c:pt idx="71">
                <c:v>42543</c:v>
              </c:pt>
              <c:pt idx="72">
                <c:v>42544</c:v>
              </c:pt>
              <c:pt idx="73">
                <c:v>42545</c:v>
              </c:pt>
              <c:pt idx="74">
                <c:v>42548</c:v>
              </c:pt>
              <c:pt idx="75">
                <c:v>42549</c:v>
              </c:pt>
              <c:pt idx="76">
                <c:v>42550</c:v>
              </c:pt>
              <c:pt idx="77">
                <c:v>42551</c:v>
              </c:pt>
              <c:pt idx="78">
                <c:v>42552</c:v>
              </c:pt>
              <c:pt idx="79">
                <c:v>42555</c:v>
              </c:pt>
              <c:pt idx="80">
                <c:v>42556</c:v>
              </c:pt>
              <c:pt idx="81">
                <c:v>42557</c:v>
              </c:pt>
              <c:pt idx="82">
                <c:v>42558</c:v>
              </c:pt>
              <c:pt idx="83">
                <c:v>42559</c:v>
              </c:pt>
              <c:pt idx="84">
                <c:v>42562</c:v>
              </c:pt>
              <c:pt idx="85">
                <c:v>42563</c:v>
              </c:pt>
              <c:pt idx="86">
                <c:v>42564</c:v>
              </c:pt>
              <c:pt idx="87">
                <c:v>42565</c:v>
              </c:pt>
              <c:pt idx="88">
                <c:v>42566</c:v>
              </c:pt>
              <c:pt idx="89">
                <c:v>42569</c:v>
              </c:pt>
              <c:pt idx="90">
                <c:v>42570</c:v>
              </c:pt>
              <c:pt idx="91">
                <c:v>42571</c:v>
              </c:pt>
              <c:pt idx="92">
                <c:v>42572</c:v>
              </c:pt>
              <c:pt idx="93">
                <c:v>42573</c:v>
              </c:pt>
              <c:pt idx="94">
                <c:v>42576</c:v>
              </c:pt>
              <c:pt idx="95">
                <c:v>42577</c:v>
              </c:pt>
              <c:pt idx="96">
                <c:v>42578</c:v>
              </c:pt>
              <c:pt idx="97">
                <c:v>42579</c:v>
              </c:pt>
              <c:pt idx="98">
                <c:v>42580</c:v>
              </c:pt>
              <c:pt idx="99">
                <c:v>42583</c:v>
              </c:pt>
              <c:pt idx="100">
                <c:v>42584</c:v>
              </c:pt>
              <c:pt idx="101">
                <c:v>42585</c:v>
              </c:pt>
              <c:pt idx="102">
                <c:v>42586</c:v>
              </c:pt>
              <c:pt idx="103">
                <c:v>42587</c:v>
              </c:pt>
              <c:pt idx="104">
                <c:v>42590</c:v>
              </c:pt>
              <c:pt idx="105">
                <c:v>42591</c:v>
              </c:pt>
              <c:pt idx="106">
                <c:v>42592</c:v>
              </c:pt>
              <c:pt idx="107">
                <c:v>42593</c:v>
              </c:pt>
              <c:pt idx="108">
                <c:v>42594</c:v>
              </c:pt>
              <c:pt idx="109">
                <c:v>42597</c:v>
              </c:pt>
              <c:pt idx="110">
                <c:v>42598</c:v>
              </c:pt>
              <c:pt idx="111">
                <c:v>42599</c:v>
              </c:pt>
              <c:pt idx="112">
                <c:v>42600</c:v>
              </c:pt>
              <c:pt idx="113">
                <c:v>42601</c:v>
              </c:pt>
              <c:pt idx="114">
                <c:v>42604</c:v>
              </c:pt>
              <c:pt idx="115">
                <c:v>42605</c:v>
              </c:pt>
              <c:pt idx="116">
                <c:v>42606</c:v>
              </c:pt>
              <c:pt idx="117">
                <c:v>42607</c:v>
              </c:pt>
              <c:pt idx="118">
                <c:v>42608</c:v>
              </c:pt>
              <c:pt idx="119">
                <c:v>42611</c:v>
              </c:pt>
              <c:pt idx="120">
                <c:v>42612</c:v>
              </c:pt>
              <c:pt idx="121">
                <c:v>42613</c:v>
              </c:pt>
              <c:pt idx="122">
                <c:v>42614</c:v>
              </c:pt>
              <c:pt idx="123">
                <c:v>42615</c:v>
              </c:pt>
              <c:pt idx="124">
                <c:v>42618</c:v>
              </c:pt>
              <c:pt idx="125">
                <c:v>42619</c:v>
              </c:pt>
              <c:pt idx="126">
                <c:v>42620</c:v>
              </c:pt>
              <c:pt idx="127">
                <c:v>42621</c:v>
              </c:pt>
              <c:pt idx="128">
                <c:v>42622</c:v>
              </c:pt>
              <c:pt idx="129">
                <c:v>42625</c:v>
              </c:pt>
              <c:pt idx="130">
                <c:v>42626</c:v>
              </c:pt>
              <c:pt idx="131">
                <c:v>42627</c:v>
              </c:pt>
              <c:pt idx="132">
                <c:v>42628</c:v>
              </c:pt>
              <c:pt idx="133">
                <c:v>42629</c:v>
              </c:pt>
              <c:pt idx="134">
                <c:v>42632</c:v>
              </c:pt>
              <c:pt idx="135">
                <c:v>42633</c:v>
              </c:pt>
              <c:pt idx="136">
                <c:v>42634</c:v>
              </c:pt>
              <c:pt idx="137">
                <c:v>42635</c:v>
              </c:pt>
              <c:pt idx="138">
                <c:v>42636</c:v>
              </c:pt>
              <c:pt idx="139">
                <c:v>42639</c:v>
              </c:pt>
              <c:pt idx="140">
                <c:v>42640</c:v>
              </c:pt>
              <c:pt idx="141">
                <c:v>42641</c:v>
              </c:pt>
              <c:pt idx="142">
                <c:v>42642</c:v>
              </c:pt>
              <c:pt idx="143">
                <c:v>42643</c:v>
              </c:pt>
              <c:pt idx="144">
                <c:v>42646</c:v>
              </c:pt>
              <c:pt idx="145">
                <c:v>42647</c:v>
              </c:pt>
              <c:pt idx="146">
                <c:v>42648</c:v>
              </c:pt>
              <c:pt idx="147">
                <c:v>42649</c:v>
              </c:pt>
              <c:pt idx="148">
                <c:v>42650</c:v>
              </c:pt>
              <c:pt idx="149">
                <c:v>42653</c:v>
              </c:pt>
              <c:pt idx="150">
                <c:v>42654</c:v>
              </c:pt>
              <c:pt idx="151">
                <c:v>42655</c:v>
              </c:pt>
              <c:pt idx="152">
                <c:v>42656</c:v>
              </c:pt>
              <c:pt idx="153">
                <c:v>42657</c:v>
              </c:pt>
              <c:pt idx="154">
                <c:v>42660</c:v>
              </c:pt>
              <c:pt idx="155">
                <c:v>42661</c:v>
              </c:pt>
              <c:pt idx="156">
                <c:v>42662</c:v>
              </c:pt>
              <c:pt idx="157">
                <c:v>42663</c:v>
              </c:pt>
              <c:pt idx="158">
                <c:v>42664</c:v>
              </c:pt>
              <c:pt idx="159">
                <c:v>42667</c:v>
              </c:pt>
              <c:pt idx="160">
                <c:v>42668</c:v>
              </c:pt>
              <c:pt idx="161">
                <c:v>42669</c:v>
              </c:pt>
              <c:pt idx="162">
                <c:v>42670</c:v>
              </c:pt>
              <c:pt idx="163">
                <c:v>42671</c:v>
              </c:pt>
              <c:pt idx="164">
                <c:v>42674</c:v>
              </c:pt>
              <c:pt idx="165">
                <c:v>42675</c:v>
              </c:pt>
              <c:pt idx="166">
                <c:v>42676</c:v>
              </c:pt>
              <c:pt idx="167">
                <c:v>42677</c:v>
              </c:pt>
              <c:pt idx="168">
                <c:v>42678</c:v>
              </c:pt>
              <c:pt idx="169">
                <c:v>42681</c:v>
              </c:pt>
              <c:pt idx="170">
                <c:v>42682</c:v>
              </c:pt>
              <c:pt idx="171">
                <c:v>42683</c:v>
              </c:pt>
              <c:pt idx="172">
                <c:v>42684</c:v>
              </c:pt>
              <c:pt idx="173">
                <c:v>42685</c:v>
              </c:pt>
              <c:pt idx="174">
                <c:v>42688</c:v>
              </c:pt>
              <c:pt idx="175">
                <c:v>42689</c:v>
              </c:pt>
              <c:pt idx="176">
                <c:v>42690</c:v>
              </c:pt>
              <c:pt idx="177">
                <c:v>42691</c:v>
              </c:pt>
              <c:pt idx="178">
                <c:v>42692</c:v>
              </c:pt>
              <c:pt idx="179">
                <c:v>42695</c:v>
              </c:pt>
              <c:pt idx="180">
                <c:v>42696</c:v>
              </c:pt>
              <c:pt idx="181">
                <c:v>42697</c:v>
              </c:pt>
              <c:pt idx="182">
                <c:v>42698</c:v>
              </c:pt>
              <c:pt idx="183">
                <c:v>42699</c:v>
              </c:pt>
              <c:pt idx="184">
                <c:v>42702</c:v>
              </c:pt>
              <c:pt idx="185">
                <c:v>42703</c:v>
              </c:pt>
              <c:pt idx="186">
                <c:v>42704</c:v>
              </c:pt>
              <c:pt idx="187">
                <c:v>42705</c:v>
              </c:pt>
              <c:pt idx="188">
                <c:v>42706</c:v>
              </c:pt>
              <c:pt idx="189">
                <c:v>42709</c:v>
              </c:pt>
              <c:pt idx="190">
                <c:v>42710</c:v>
              </c:pt>
              <c:pt idx="191">
                <c:v>42711</c:v>
              </c:pt>
              <c:pt idx="192">
                <c:v>42712</c:v>
              </c:pt>
              <c:pt idx="193">
                <c:v>42713</c:v>
              </c:pt>
              <c:pt idx="194">
                <c:v>42716</c:v>
              </c:pt>
              <c:pt idx="195">
                <c:v>42717</c:v>
              </c:pt>
              <c:pt idx="196">
                <c:v>42718</c:v>
              </c:pt>
              <c:pt idx="197">
                <c:v>42719</c:v>
              </c:pt>
              <c:pt idx="198">
                <c:v>42720</c:v>
              </c:pt>
              <c:pt idx="199">
                <c:v>42723</c:v>
              </c:pt>
              <c:pt idx="200">
                <c:v>42724</c:v>
              </c:pt>
              <c:pt idx="201">
                <c:v>42725</c:v>
              </c:pt>
              <c:pt idx="202">
                <c:v>42726</c:v>
              </c:pt>
              <c:pt idx="203">
                <c:v>42727</c:v>
              </c:pt>
              <c:pt idx="204">
                <c:v>42730</c:v>
              </c:pt>
              <c:pt idx="205">
                <c:v>42731</c:v>
              </c:pt>
              <c:pt idx="206">
                <c:v>42732</c:v>
              </c:pt>
              <c:pt idx="207">
                <c:v>42733</c:v>
              </c:pt>
              <c:pt idx="208">
                <c:v>42734</c:v>
              </c:pt>
              <c:pt idx="209">
                <c:v>42737</c:v>
              </c:pt>
              <c:pt idx="210">
                <c:v>42738</c:v>
              </c:pt>
              <c:pt idx="211">
                <c:v>42739</c:v>
              </c:pt>
              <c:pt idx="212">
                <c:v>42740</c:v>
              </c:pt>
              <c:pt idx="213">
                <c:v>42741</c:v>
              </c:pt>
              <c:pt idx="214">
                <c:v>42744</c:v>
              </c:pt>
              <c:pt idx="215">
                <c:v>42745</c:v>
              </c:pt>
              <c:pt idx="216">
                <c:v>42746</c:v>
              </c:pt>
              <c:pt idx="217">
                <c:v>42747</c:v>
              </c:pt>
              <c:pt idx="218">
                <c:v>42748</c:v>
              </c:pt>
              <c:pt idx="219">
                <c:v>42751</c:v>
              </c:pt>
              <c:pt idx="220">
                <c:v>42752</c:v>
              </c:pt>
              <c:pt idx="221">
                <c:v>42753</c:v>
              </c:pt>
              <c:pt idx="222">
                <c:v>42754</c:v>
              </c:pt>
              <c:pt idx="223">
                <c:v>42755</c:v>
              </c:pt>
              <c:pt idx="224">
                <c:v>42758</c:v>
              </c:pt>
              <c:pt idx="225">
                <c:v>42759</c:v>
              </c:pt>
              <c:pt idx="226">
                <c:v>42760</c:v>
              </c:pt>
              <c:pt idx="227">
                <c:v>42761</c:v>
              </c:pt>
              <c:pt idx="228">
                <c:v>42762</c:v>
              </c:pt>
              <c:pt idx="229">
                <c:v>42765</c:v>
              </c:pt>
              <c:pt idx="230">
                <c:v>42766</c:v>
              </c:pt>
              <c:pt idx="231">
                <c:v>42767</c:v>
              </c:pt>
              <c:pt idx="232">
                <c:v>42768</c:v>
              </c:pt>
              <c:pt idx="233">
                <c:v>42769</c:v>
              </c:pt>
              <c:pt idx="234">
                <c:v>42772</c:v>
              </c:pt>
              <c:pt idx="235">
                <c:v>42773</c:v>
              </c:pt>
              <c:pt idx="236">
                <c:v>42774</c:v>
              </c:pt>
              <c:pt idx="237">
                <c:v>42775</c:v>
              </c:pt>
              <c:pt idx="238">
                <c:v>42776</c:v>
              </c:pt>
              <c:pt idx="239">
                <c:v>42779</c:v>
              </c:pt>
              <c:pt idx="240">
                <c:v>42780</c:v>
              </c:pt>
              <c:pt idx="241">
                <c:v>42781</c:v>
              </c:pt>
              <c:pt idx="242">
                <c:v>42782</c:v>
              </c:pt>
              <c:pt idx="243">
                <c:v>42783</c:v>
              </c:pt>
              <c:pt idx="244">
                <c:v>42786</c:v>
              </c:pt>
              <c:pt idx="245">
                <c:v>42787</c:v>
              </c:pt>
              <c:pt idx="246">
                <c:v>42788</c:v>
              </c:pt>
              <c:pt idx="247">
                <c:v>42789</c:v>
              </c:pt>
              <c:pt idx="248">
                <c:v>42790</c:v>
              </c:pt>
              <c:pt idx="249">
                <c:v>42793</c:v>
              </c:pt>
              <c:pt idx="250">
                <c:v>42794</c:v>
              </c:pt>
              <c:pt idx="251">
                <c:v>42795</c:v>
              </c:pt>
              <c:pt idx="252">
                <c:v>42796</c:v>
              </c:pt>
              <c:pt idx="253">
                <c:v>42797</c:v>
              </c:pt>
              <c:pt idx="254">
                <c:v>42800</c:v>
              </c:pt>
              <c:pt idx="255">
                <c:v>42801</c:v>
              </c:pt>
              <c:pt idx="256">
                <c:v>42802</c:v>
              </c:pt>
              <c:pt idx="257">
                <c:v>42803</c:v>
              </c:pt>
              <c:pt idx="258">
                <c:v>42804</c:v>
              </c:pt>
              <c:pt idx="259">
                <c:v>42807</c:v>
              </c:pt>
              <c:pt idx="260">
                <c:v>42808</c:v>
              </c:pt>
              <c:pt idx="261">
                <c:v>42809</c:v>
              </c:pt>
              <c:pt idx="262">
                <c:v>42810</c:v>
              </c:pt>
              <c:pt idx="263">
                <c:v>42811</c:v>
              </c:pt>
              <c:pt idx="264">
                <c:v>42814</c:v>
              </c:pt>
              <c:pt idx="265">
                <c:v>42815</c:v>
              </c:pt>
              <c:pt idx="266">
                <c:v>42816</c:v>
              </c:pt>
              <c:pt idx="267">
                <c:v>42817</c:v>
              </c:pt>
              <c:pt idx="268">
                <c:v>42818</c:v>
              </c:pt>
              <c:pt idx="269">
                <c:v>42821</c:v>
              </c:pt>
              <c:pt idx="270">
                <c:v>42822</c:v>
              </c:pt>
              <c:pt idx="271">
                <c:v>42823</c:v>
              </c:pt>
              <c:pt idx="272">
                <c:v>42824</c:v>
              </c:pt>
              <c:pt idx="273">
                <c:v>42825</c:v>
              </c:pt>
              <c:pt idx="274">
                <c:v>42828</c:v>
              </c:pt>
              <c:pt idx="275">
                <c:v>42829</c:v>
              </c:pt>
              <c:pt idx="276">
                <c:v>42830</c:v>
              </c:pt>
              <c:pt idx="277">
                <c:v>42831</c:v>
              </c:pt>
              <c:pt idx="278">
                <c:v>42832</c:v>
              </c:pt>
              <c:pt idx="279">
                <c:v>42835</c:v>
              </c:pt>
              <c:pt idx="280">
                <c:v>42836</c:v>
              </c:pt>
              <c:pt idx="281">
                <c:v>42837</c:v>
              </c:pt>
              <c:pt idx="282">
                <c:v>42838</c:v>
              </c:pt>
              <c:pt idx="283">
                <c:v>42839</c:v>
              </c:pt>
              <c:pt idx="284">
                <c:v>42842</c:v>
              </c:pt>
              <c:pt idx="285">
                <c:v>42843</c:v>
              </c:pt>
              <c:pt idx="286">
                <c:v>42844</c:v>
              </c:pt>
              <c:pt idx="287">
                <c:v>42845</c:v>
              </c:pt>
              <c:pt idx="288">
                <c:v>42846</c:v>
              </c:pt>
              <c:pt idx="289">
                <c:v>42849</c:v>
              </c:pt>
              <c:pt idx="290">
                <c:v>42850</c:v>
              </c:pt>
              <c:pt idx="291">
                <c:v>42851</c:v>
              </c:pt>
              <c:pt idx="292">
                <c:v>42852</c:v>
              </c:pt>
              <c:pt idx="293">
                <c:v>42853</c:v>
              </c:pt>
              <c:pt idx="294">
                <c:v>42856</c:v>
              </c:pt>
              <c:pt idx="295">
                <c:v>42857</c:v>
              </c:pt>
              <c:pt idx="296">
                <c:v>42858</c:v>
              </c:pt>
              <c:pt idx="297">
                <c:v>42859</c:v>
              </c:pt>
              <c:pt idx="298">
                <c:v>42860</c:v>
              </c:pt>
              <c:pt idx="299">
                <c:v>42863</c:v>
              </c:pt>
              <c:pt idx="300">
                <c:v>42864</c:v>
              </c:pt>
              <c:pt idx="301">
                <c:v>42865</c:v>
              </c:pt>
              <c:pt idx="302">
                <c:v>42866</c:v>
              </c:pt>
              <c:pt idx="303">
                <c:v>42867</c:v>
              </c:pt>
              <c:pt idx="304">
                <c:v>42870</c:v>
              </c:pt>
              <c:pt idx="305">
                <c:v>42871</c:v>
              </c:pt>
              <c:pt idx="306">
                <c:v>42872</c:v>
              </c:pt>
              <c:pt idx="307">
                <c:v>42873</c:v>
              </c:pt>
              <c:pt idx="308">
                <c:v>42874</c:v>
              </c:pt>
              <c:pt idx="309">
                <c:v>42877</c:v>
              </c:pt>
              <c:pt idx="310">
                <c:v>42878</c:v>
              </c:pt>
              <c:pt idx="311">
                <c:v>42879</c:v>
              </c:pt>
              <c:pt idx="312">
                <c:v>42880</c:v>
              </c:pt>
              <c:pt idx="313">
                <c:v>42881</c:v>
              </c:pt>
              <c:pt idx="314">
                <c:v>42884</c:v>
              </c:pt>
              <c:pt idx="315">
                <c:v>42885</c:v>
              </c:pt>
              <c:pt idx="316">
                <c:v>42886</c:v>
              </c:pt>
              <c:pt idx="317">
                <c:v>42887</c:v>
              </c:pt>
              <c:pt idx="318">
                <c:v>42888</c:v>
              </c:pt>
              <c:pt idx="319">
                <c:v>42891</c:v>
              </c:pt>
              <c:pt idx="320">
                <c:v>42892</c:v>
              </c:pt>
              <c:pt idx="321">
                <c:v>42893</c:v>
              </c:pt>
              <c:pt idx="322">
                <c:v>42894</c:v>
              </c:pt>
              <c:pt idx="323">
                <c:v>42895</c:v>
              </c:pt>
              <c:pt idx="324">
                <c:v>42898</c:v>
              </c:pt>
              <c:pt idx="325">
                <c:v>42899</c:v>
              </c:pt>
              <c:pt idx="326">
                <c:v>42900</c:v>
              </c:pt>
              <c:pt idx="327">
                <c:v>42901</c:v>
              </c:pt>
              <c:pt idx="328">
                <c:v>42902</c:v>
              </c:pt>
              <c:pt idx="329">
                <c:v>42905</c:v>
              </c:pt>
              <c:pt idx="330">
                <c:v>42906</c:v>
              </c:pt>
              <c:pt idx="331">
                <c:v>42907</c:v>
              </c:pt>
              <c:pt idx="332">
                <c:v>42908</c:v>
              </c:pt>
              <c:pt idx="333">
                <c:v>42909</c:v>
              </c:pt>
              <c:pt idx="334">
                <c:v>42912</c:v>
              </c:pt>
              <c:pt idx="335">
                <c:v>42913</c:v>
              </c:pt>
              <c:pt idx="336">
                <c:v>42914</c:v>
              </c:pt>
              <c:pt idx="337">
                <c:v>42915</c:v>
              </c:pt>
              <c:pt idx="338">
                <c:v>42916</c:v>
              </c:pt>
              <c:pt idx="339">
                <c:v>42919</c:v>
              </c:pt>
              <c:pt idx="340">
                <c:v>42920</c:v>
              </c:pt>
              <c:pt idx="341">
                <c:v>42921</c:v>
              </c:pt>
              <c:pt idx="342">
                <c:v>42922</c:v>
              </c:pt>
              <c:pt idx="343">
                <c:v>42923</c:v>
              </c:pt>
              <c:pt idx="344">
                <c:v>42926</c:v>
              </c:pt>
              <c:pt idx="345">
                <c:v>42927</c:v>
              </c:pt>
              <c:pt idx="346">
                <c:v>42928</c:v>
              </c:pt>
              <c:pt idx="347">
                <c:v>42929</c:v>
              </c:pt>
              <c:pt idx="348">
                <c:v>42930</c:v>
              </c:pt>
              <c:pt idx="349">
                <c:v>42933</c:v>
              </c:pt>
              <c:pt idx="350">
                <c:v>42934</c:v>
              </c:pt>
              <c:pt idx="351">
                <c:v>42935</c:v>
              </c:pt>
              <c:pt idx="352">
                <c:v>42936</c:v>
              </c:pt>
              <c:pt idx="353">
                <c:v>42937</c:v>
              </c:pt>
              <c:pt idx="354">
                <c:v>42940</c:v>
              </c:pt>
              <c:pt idx="355">
                <c:v>42941</c:v>
              </c:pt>
              <c:pt idx="356">
                <c:v>42942</c:v>
              </c:pt>
              <c:pt idx="357">
                <c:v>42943</c:v>
              </c:pt>
              <c:pt idx="358">
                <c:v>42944</c:v>
              </c:pt>
              <c:pt idx="359">
                <c:v>42947</c:v>
              </c:pt>
              <c:pt idx="360">
                <c:v>42948</c:v>
              </c:pt>
              <c:pt idx="361">
                <c:v>42949</c:v>
              </c:pt>
              <c:pt idx="362">
                <c:v>42950</c:v>
              </c:pt>
              <c:pt idx="363">
                <c:v>42951</c:v>
              </c:pt>
              <c:pt idx="364">
                <c:v>42954</c:v>
              </c:pt>
              <c:pt idx="365">
                <c:v>42955</c:v>
              </c:pt>
              <c:pt idx="366">
                <c:v>42956</c:v>
              </c:pt>
              <c:pt idx="367">
                <c:v>42957</c:v>
              </c:pt>
              <c:pt idx="368">
                <c:v>42958</c:v>
              </c:pt>
              <c:pt idx="369">
                <c:v>42961</c:v>
              </c:pt>
              <c:pt idx="370">
                <c:v>42962</c:v>
              </c:pt>
              <c:pt idx="371">
                <c:v>42963</c:v>
              </c:pt>
              <c:pt idx="372">
                <c:v>42964</c:v>
              </c:pt>
              <c:pt idx="373">
                <c:v>42965</c:v>
              </c:pt>
              <c:pt idx="374">
                <c:v>42968</c:v>
              </c:pt>
              <c:pt idx="375">
                <c:v>42969</c:v>
              </c:pt>
              <c:pt idx="376">
                <c:v>42970</c:v>
              </c:pt>
              <c:pt idx="377">
                <c:v>42971</c:v>
              </c:pt>
              <c:pt idx="378">
                <c:v>42972</c:v>
              </c:pt>
              <c:pt idx="379">
                <c:v>42975</c:v>
              </c:pt>
              <c:pt idx="380">
                <c:v>42976</c:v>
              </c:pt>
              <c:pt idx="381">
                <c:v>42977</c:v>
              </c:pt>
              <c:pt idx="382">
                <c:v>42978</c:v>
              </c:pt>
              <c:pt idx="383">
                <c:v>42979</c:v>
              </c:pt>
              <c:pt idx="384">
                <c:v>42982</c:v>
              </c:pt>
              <c:pt idx="385">
                <c:v>42983</c:v>
              </c:pt>
              <c:pt idx="386">
                <c:v>42984</c:v>
              </c:pt>
              <c:pt idx="387">
                <c:v>42985</c:v>
              </c:pt>
              <c:pt idx="388">
                <c:v>42986</c:v>
              </c:pt>
              <c:pt idx="389">
                <c:v>42989</c:v>
              </c:pt>
              <c:pt idx="390">
                <c:v>42990</c:v>
              </c:pt>
              <c:pt idx="391">
                <c:v>42991</c:v>
              </c:pt>
              <c:pt idx="392">
                <c:v>42992</c:v>
              </c:pt>
              <c:pt idx="393">
                <c:v>42993</c:v>
              </c:pt>
              <c:pt idx="394">
                <c:v>42996</c:v>
              </c:pt>
              <c:pt idx="395">
                <c:v>42997</c:v>
              </c:pt>
              <c:pt idx="396">
                <c:v>42998</c:v>
              </c:pt>
              <c:pt idx="397">
                <c:v>42999</c:v>
              </c:pt>
              <c:pt idx="398">
                <c:v>43000</c:v>
              </c:pt>
              <c:pt idx="399">
                <c:v>43003</c:v>
              </c:pt>
              <c:pt idx="400">
                <c:v>43004</c:v>
              </c:pt>
              <c:pt idx="401">
                <c:v>43005</c:v>
              </c:pt>
              <c:pt idx="402">
                <c:v>43006</c:v>
              </c:pt>
              <c:pt idx="403">
                <c:v>43007</c:v>
              </c:pt>
              <c:pt idx="404">
                <c:v>43010</c:v>
              </c:pt>
              <c:pt idx="405">
                <c:v>43011</c:v>
              </c:pt>
              <c:pt idx="406">
                <c:v>43012</c:v>
              </c:pt>
              <c:pt idx="407">
                <c:v>43013</c:v>
              </c:pt>
              <c:pt idx="408">
                <c:v>43014</c:v>
              </c:pt>
              <c:pt idx="409">
                <c:v>43017</c:v>
              </c:pt>
              <c:pt idx="410">
                <c:v>43018</c:v>
              </c:pt>
              <c:pt idx="411">
                <c:v>43019</c:v>
              </c:pt>
              <c:pt idx="412">
                <c:v>43020</c:v>
              </c:pt>
              <c:pt idx="413">
                <c:v>43021</c:v>
              </c:pt>
              <c:pt idx="414">
                <c:v>43024</c:v>
              </c:pt>
              <c:pt idx="415">
                <c:v>43025</c:v>
              </c:pt>
              <c:pt idx="416">
                <c:v>43026</c:v>
              </c:pt>
              <c:pt idx="417">
                <c:v>43027</c:v>
              </c:pt>
              <c:pt idx="418">
                <c:v>43028</c:v>
              </c:pt>
              <c:pt idx="419">
                <c:v>43031</c:v>
              </c:pt>
              <c:pt idx="420">
                <c:v>43032</c:v>
              </c:pt>
              <c:pt idx="421">
                <c:v>43033</c:v>
              </c:pt>
              <c:pt idx="422">
                <c:v>43034</c:v>
              </c:pt>
              <c:pt idx="423">
                <c:v>43035</c:v>
              </c:pt>
              <c:pt idx="424">
                <c:v>43038</c:v>
              </c:pt>
              <c:pt idx="425">
                <c:v>43039</c:v>
              </c:pt>
              <c:pt idx="426">
                <c:v>43040</c:v>
              </c:pt>
              <c:pt idx="427">
                <c:v>43041</c:v>
              </c:pt>
              <c:pt idx="428">
                <c:v>43042</c:v>
              </c:pt>
              <c:pt idx="429">
                <c:v>43045</c:v>
              </c:pt>
              <c:pt idx="430">
                <c:v>43046</c:v>
              </c:pt>
              <c:pt idx="431">
                <c:v>43047</c:v>
              </c:pt>
              <c:pt idx="432">
                <c:v>43048</c:v>
              </c:pt>
              <c:pt idx="433">
                <c:v>43049</c:v>
              </c:pt>
              <c:pt idx="434">
                <c:v>43052</c:v>
              </c:pt>
              <c:pt idx="435">
                <c:v>43053</c:v>
              </c:pt>
              <c:pt idx="436">
                <c:v>43054</c:v>
              </c:pt>
              <c:pt idx="437">
                <c:v>43055</c:v>
              </c:pt>
              <c:pt idx="438">
                <c:v>43056</c:v>
              </c:pt>
              <c:pt idx="439">
                <c:v>43059</c:v>
              </c:pt>
              <c:pt idx="440">
                <c:v>43060</c:v>
              </c:pt>
              <c:pt idx="441">
                <c:v>43061</c:v>
              </c:pt>
              <c:pt idx="442">
                <c:v>43062</c:v>
              </c:pt>
              <c:pt idx="443">
                <c:v>43063</c:v>
              </c:pt>
              <c:pt idx="444">
                <c:v>43066</c:v>
              </c:pt>
              <c:pt idx="445">
                <c:v>43067</c:v>
              </c:pt>
              <c:pt idx="446">
                <c:v>43068</c:v>
              </c:pt>
              <c:pt idx="447">
                <c:v>43069</c:v>
              </c:pt>
              <c:pt idx="448">
                <c:v>43070</c:v>
              </c:pt>
              <c:pt idx="449">
                <c:v>43073</c:v>
              </c:pt>
              <c:pt idx="450">
                <c:v>43074</c:v>
              </c:pt>
              <c:pt idx="451">
                <c:v>43075</c:v>
              </c:pt>
              <c:pt idx="452">
                <c:v>43076</c:v>
              </c:pt>
              <c:pt idx="453">
                <c:v>43077</c:v>
              </c:pt>
              <c:pt idx="454">
                <c:v>43080</c:v>
              </c:pt>
              <c:pt idx="455">
                <c:v>43081</c:v>
              </c:pt>
              <c:pt idx="456">
                <c:v>43082</c:v>
              </c:pt>
              <c:pt idx="457">
                <c:v>43083</c:v>
              </c:pt>
              <c:pt idx="458">
                <c:v>43084</c:v>
              </c:pt>
              <c:pt idx="459">
                <c:v>43087</c:v>
              </c:pt>
              <c:pt idx="460">
                <c:v>43088</c:v>
              </c:pt>
              <c:pt idx="461">
                <c:v>43089</c:v>
              </c:pt>
              <c:pt idx="462">
                <c:v>43090</c:v>
              </c:pt>
              <c:pt idx="463">
                <c:v>43091</c:v>
              </c:pt>
              <c:pt idx="464">
                <c:v>43094</c:v>
              </c:pt>
              <c:pt idx="465">
                <c:v>43095</c:v>
              </c:pt>
              <c:pt idx="466">
                <c:v>43096</c:v>
              </c:pt>
              <c:pt idx="467">
                <c:v>43097</c:v>
              </c:pt>
              <c:pt idx="468">
                <c:v>43098</c:v>
              </c:pt>
              <c:pt idx="469">
                <c:v>43101</c:v>
              </c:pt>
              <c:pt idx="470">
                <c:v>43102</c:v>
              </c:pt>
              <c:pt idx="471">
                <c:v>43103</c:v>
              </c:pt>
              <c:pt idx="472">
                <c:v>43104</c:v>
              </c:pt>
              <c:pt idx="473">
                <c:v>43105</c:v>
              </c:pt>
              <c:pt idx="474">
                <c:v>43108</c:v>
              </c:pt>
              <c:pt idx="475">
                <c:v>43109</c:v>
              </c:pt>
              <c:pt idx="476">
                <c:v>43110</c:v>
              </c:pt>
              <c:pt idx="477">
                <c:v>43111</c:v>
              </c:pt>
              <c:pt idx="478">
                <c:v>43112</c:v>
              </c:pt>
              <c:pt idx="479">
                <c:v>43115</c:v>
              </c:pt>
              <c:pt idx="480">
                <c:v>43116</c:v>
              </c:pt>
              <c:pt idx="481">
                <c:v>43117</c:v>
              </c:pt>
              <c:pt idx="482">
                <c:v>43118</c:v>
              </c:pt>
              <c:pt idx="483">
                <c:v>43119</c:v>
              </c:pt>
              <c:pt idx="484">
                <c:v>43122</c:v>
              </c:pt>
              <c:pt idx="485">
                <c:v>43123</c:v>
              </c:pt>
              <c:pt idx="486">
                <c:v>43124</c:v>
              </c:pt>
              <c:pt idx="487">
                <c:v>43125</c:v>
              </c:pt>
              <c:pt idx="488">
                <c:v>43126</c:v>
              </c:pt>
              <c:pt idx="489">
                <c:v>43129</c:v>
              </c:pt>
              <c:pt idx="490">
                <c:v>43130</c:v>
              </c:pt>
              <c:pt idx="491">
                <c:v>43131</c:v>
              </c:pt>
              <c:pt idx="492">
                <c:v>43132</c:v>
              </c:pt>
              <c:pt idx="493">
                <c:v>43133</c:v>
              </c:pt>
              <c:pt idx="494">
                <c:v>43136</c:v>
              </c:pt>
              <c:pt idx="495">
                <c:v>43137</c:v>
              </c:pt>
              <c:pt idx="496">
                <c:v>43138</c:v>
              </c:pt>
              <c:pt idx="497">
                <c:v>43139</c:v>
              </c:pt>
              <c:pt idx="498">
                <c:v>43140</c:v>
              </c:pt>
              <c:pt idx="499">
                <c:v>43143</c:v>
              </c:pt>
              <c:pt idx="500">
                <c:v>43144</c:v>
              </c:pt>
              <c:pt idx="501">
                <c:v>43145</c:v>
              </c:pt>
              <c:pt idx="502">
                <c:v>43146</c:v>
              </c:pt>
              <c:pt idx="503">
                <c:v>43147</c:v>
              </c:pt>
              <c:pt idx="504">
                <c:v>43150</c:v>
              </c:pt>
              <c:pt idx="505">
                <c:v>43151</c:v>
              </c:pt>
              <c:pt idx="506">
                <c:v>43152</c:v>
              </c:pt>
              <c:pt idx="507">
                <c:v>43153</c:v>
              </c:pt>
              <c:pt idx="508">
                <c:v>43154</c:v>
              </c:pt>
              <c:pt idx="509">
                <c:v>43157</c:v>
              </c:pt>
              <c:pt idx="510">
                <c:v>43158</c:v>
              </c:pt>
              <c:pt idx="511">
                <c:v>43159</c:v>
              </c:pt>
              <c:pt idx="512">
                <c:v>43160</c:v>
              </c:pt>
              <c:pt idx="513">
                <c:v>43161</c:v>
              </c:pt>
              <c:pt idx="514">
                <c:v>43164</c:v>
              </c:pt>
              <c:pt idx="515">
                <c:v>43165</c:v>
              </c:pt>
              <c:pt idx="516">
                <c:v>43166</c:v>
              </c:pt>
              <c:pt idx="517">
                <c:v>43167</c:v>
              </c:pt>
              <c:pt idx="518">
                <c:v>43168</c:v>
              </c:pt>
              <c:pt idx="519">
                <c:v>43171</c:v>
              </c:pt>
              <c:pt idx="520">
                <c:v>43172</c:v>
              </c:pt>
              <c:pt idx="521">
                <c:v>43173</c:v>
              </c:pt>
              <c:pt idx="522">
                <c:v>43174</c:v>
              </c:pt>
              <c:pt idx="523">
                <c:v>43175</c:v>
              </c:pt>
              <c:pt idx="524">
                <c:v>43178</c:v>
              </c:pt>
              <c:pt idx="525">
                <c:v>43179</c:v>
              </c:pt>
              <c:pt idx="526">
                <c:v>43180</c:v>
              </c:pt>
              <c:pt idx="527">
                <c:v>43181</c:v>
              </c:pt>
              <c:pt idx="528">
                <c:v>43182</c:v>
              </c:pt>
              <c:pt idx="529">
                <c:v>43185</c:v>
              </c:pt>
              <c:pt idx="530">
                <c:v>43186</c:v>
              </c:pt>
              <c:pt idx="531">
                <c:v>43187</c:v>
              </c:pt>
              <c:pt idx="532">
                <c:v>43188</c:v>
              </c:pt>
              <c:pt idx="533">
                <c:v>43189</c:v>
              </c:pt>
              <c:pt idx="534">
                <c:v>43192</c:v>
              </c:pt>
              <c:pt idx="535">
                <c:v>43193</c:v>
              </c:pt>
              <c:pt idx="536">
                <c:v>43194</c:v>
              </c:pt>
              <c:pt idx="537">
                <c:v>43195</c:v>
              </c:pt>
              <c:pt idx="538">
                <c:v>43196</c:v>
              </c:pt>
              <c:pt idx="539">
                <c:v>43199</c:v>
              </c:pt>
              <c:pt idx="540">
                <c:v>43200</c:v>
              </c:pt>
              <c:pt idx="541">
                <c:v>43201</c:v>
              </c:pt>
              <c:pt idx="542">
                <c:v>43202</c:v>
              </c:pt>
              <c:pt idx="543">
                <c:v>43203</c:v>
              </c:pt>
              <c:pt idx="544">
                <c:v>43206</c:v>
              </c:pt>
              <c:pt idx="545">
                <c:v>43207</c:v>
              </c:pt>
              <c:pt idx="546">
                <c:v>43208</c:v>
              </c:pt>
              <c:pt idx="547">
                <c:v>43209</c:v>
              </c:pt>
              <c:pt idx="548">
                <c:v>43210</c:v>
              </c:pt>
              <c:pt idx="549">
                <c:v>43213</c:v>
              </c:pt>
              <c:pt idx="550">
                <c:v>43214</c:v>
              </c:pt>
              <c:pt idx="551">
                <c:v>43215</c:v>
              </c:pt>
              <c:pt idx="552">
                <c:v>43216</c:v>
              </c:pt>
              <c:pt idx="553">
                <c:v>43217</c:v>
              </c:pt>
              <c:pt idx="554">
                <c:v>43220</c:v>
              </c:pt>
              <c:pt idx="555">
                <c:v>43221</c:v>
              </c:pt>
              <c:pt idx="556">
                <c:v>43222</c:v>
              </c:pt>
              <c:pt idx="557">
                <c:v>43223</c:v>
              </c:pt>
              <c:pt idx="558">
                <c:v>43224</c:v>
              </c:pt>
              <c:pt idx="559">
                <c:v>43227</c:v>
              </c:pt>
              <c:pt idx="560">
                <c:v>43228</c:v>
              </c:pt>
              <c:pt idx="561">
                <c:v>43229</c:v>
              </c:pt>
              <c:pt idx="562">
                <c:v>43230</c:v>
              </c:pt>
              <c:pt idx="563">
                <c:v>43231</c:v>
              </c:pt>
              <c:pt idx="564">
                <c:v>43234</c:v>
              </c:pt>
              <c:pt idx="565">
                <c:v>43235</c:v>
              </c:pt>
              <c:pt idx="566">
                <c:v>43236</c:v>
              </c:pt>
              <c:pt idx="567">
                <c:v>43237</c:v>
              </c:pt>
              <c:pt idx="568">
                <c:v>43238</c:v>
              </c:pt>
              <c:pt idx="569">
                <c:v>43241</c:v>
              </c:pt>
              <c:pt idx="570">
                <c:v>43242</c:v>
              </c:pt>
              <c:pt idx="571">
                <c:v>43243</c:v>
              </c:pt>
              <c:pt idx="572">
                <c:v>43244</c:v>
              </c:pt>
              <c:pt idx="573">
                <c:v>43245</c:v>
              </c:pt>
              <c:pt idx="574">
                <c:v>43248</c:v>
              </c:pt>
              <c:pt idx="575">
                <c:v>43249</c:v>
              </c:pt>
              <c:pt idx="576">
                <c:v>43250</c:v>
              </c:pt>
              <c:pt idx="577">
                <c:v>43251</c:v>
              </c:pt>
              <c:pt idx="578">
                <c:v>43252</c:v>
              </c:pt>
              <c:pt idx="579">
                <c:v>43255</c:v>
              </c:pt>
              <c:pt idx="580">
                <c:v>43256</c:v>
              </c:pt>
              <c:pt idx="581">
                <c:v>43257</c:v>
              </c:pt>
              <c:pt idx="582">
                <c:v>43258</c:v>
              </c:pt>
              <c:pt idx="583">
                <c:v>43259</c:v>
              </c:pt>
              <c:pt idx="584">
                <c:v>43262</c:v>
              </c:pt>
              <c:pt idx="585">
                <c:v>43263</c:v>
              </c:pt>
              <c:pt idx="586">
                <c:v>43264</c:v>
              </c:pt>
              <c:pt idx="587">
                <c:v>43265</c:v>
              </c:pt>
              <c:pt idx="588">
                <c:v>43266</c:v>
              </c:pt>
              <c:pt idx="589">
                <c:v>43269</c:v>
              </c:pt>
              <c:pt idx="590">
                <c:v>43270</c:v>
              </c:pt>
              <c:pt idx="591">
                <c:v>43271</c:v>
              </c:pt>
              <c:pt idx="592">
                <c:v>43272</c:v>
              </c:pt>
              <c:pt idx="593">
                <c:v>43273</c:v>
              </c:pt>
              <c:pt idx="594">
                <c:v>43276</c:v>
              </c:pt>
              <c:pt idx="595">
                <c:v>43277</c:v>
              </c:pt>
              <c:pt idx="596">
                <c:v>43278</c:v>
              </c:pt>
              <c:pt idx="597">
                <c:v>43279</c:v>
              </c:pt>
              <c:pt idx="598">
                <c:v>43280</c:v>
              </c:pt>
              <c:pt idx="599">
                <c:v>43283</c:v>
              </c:pt>
              <c:pt idx="600">
                <c:v>43284</c:v>
              </c:pt>
              <c:pt idx="601">
                <c:v>43285</c:v>
              </c:pt>
              <c:pt idx="602">
                <c:v>43286</c:v>
              </c:pt>
              <c:pt idx="603">
                <c:v>43287</c:v>
              </c:pt>
              <c:pt idx="604">
                <c:v>43290</c:v>
              </c:pt>
              <c:pt idx="605">
                <c:v>43291</c:v>
              </c:pt>
              <c:pt idx="606">
                <c:v>43292</c:v>
              </c:pt>
              <c:pt idx="607">
                <c:v>43293</c:v>
              </c:pt>
              <c:pt idx="608">
                <c:v>43294</c:v>
              </c:pt>
              <c:pt idx="609">
                <c:v>43297</c:v>
              </c:pt>
              <c:pt idx="610">
                <c:v>43298</c:v>
              </c:pt>
              <c:pt idx="611">
                <c:v>43299</c:v>
              </c:pt>
              <c:pt idx="612">
                <c:v>43300</c:v>
              </c:pt>
              <c:pt idx="613">
                <c:v>43301</c:v>
              </c:pt>
              <c:pt idx="614">
                <c:v>43304</c:v>
              </c:pt>
              <c:pt idx="615">
                <c:v>43305</c:v>
              </c:pt>
              <c:pt idx="616">
                <c:v>43306</c:v>
              </c:pt>
              <c:pt idx="617">
                <c:v>43307</c:v>
              </c:pt>
              <c:pt idx="618">
                <c:v>43308</c:v>
              </c:pt>
              <c:pt idx="619">
                <c:v>43311</c:v>
              </c:pt>
              <c:pt idx="620">
                <c:v>43312</c:v>
              </c:pt>
              <c:pt idx="621">
                <c:v>43313</c:v>
              </c:pt>
              <c:pt idx="622">
                <c:v>43314</c:v>
              </c:pt>
              <c:pt idx="623">
                <c:v>43315</c:v>
              </c:pt>
              <c:pt idx="624">
                <c:v>43318</c:v>
              </c:pt>
              <c:pt idx="625">
                <c:v>43319</c:v>
              </c:pt>
              <c:pt idx="626">
                <c:v>43320</c:v>
              </c:pt>
              <c:pt idx="627">
                <c:v>43321</c:v>
              </c:pt>
              <c:pt idx="628">
                <c:v>43322</c:v>
              </c:pt>
              <c:pt idx="629">
                <c:v>43325</c:v>
              </c:pt>
              <c:pt idx="630">
                <c:v>43326</c:v>
              </c:pt>
              <c:pt idx="631">
                <c:v>43327</c:v>
              </c:pt>
              <c:pt idx="632">
                <c:v>43328</c:v>
              </c:pt>
              <c:pt idx="633">
                <c:v>43329</c:v>
              </c:pt>
              <c:pt idx="634">
                <c:v>43332</c:v>
              </c:pt>
              <c:pt idx="635">
                <c:v>43333</c:v>
              </c:pt>
              <c:pt idx="636">
                <c:v>43334</c:v>
              </c:pt>
              <c:pt idx="637">
                <c:v>43335</c:v>
              </c:pt>
              <c:pt idx="638">
                <c:v>43336</c:v>
              </c:pt>
              <c:pt idx="639">
                <c:v>43339</c:v>
              </c:pt>
              <c:pt idx="640">
                <c:v>43340</c:v>
              </c:pt>
              <c:pt idx="641">
                <c:v>43341</c:v>
              </c:pt>
              <c:pt idx="642">
                <c:v>43342</c:v>
              </c:pt>
              <c:pt idx="643">
                <c:v>43343</c:v>
              </c:pt>
              <c:pt idx="644">
                <c:v>43346</c:v>
              </c:pt>
              <c:pt idx="645">
                <c:v>43347</c:v>
              </c:pt>
              <c:pt idx="646">
                <c:v>43348</c:v>
              </c:pt>
              <c:pt idx="647">
                <c:v>43349</c:v>
              </c:pt>
              <c:pt idx="648">
                <c:v>43350</c:v>
              </c:pt>
              <c:pt idx="649">
                <c:v>43353</c:v>
              </c:pt>
              <c:pt idx="650">
                <c:v>43354</c:v>
              </c:pt>
              <c:pt idx="651">
                <c:v>43355</c:v>
              </c:pt>
              <c:pt idx="652">
                <c:v>43356</c:v>
              </c:pt>
              <c:pt idx="653">
                <c:v>43357</c:v>
              </c:pt>
              <c:pt idx="654">
                <c:v>43360</c:v>
              </c:pt>
              <c:pt idx="655">
                <c:v>43361</c:v>
              </c:pt>
              <c:pt idx="656">
                <c:v>43362</c:v>
              </c:pt>
              <c:pt idx="657">
                <c:v>43363</c:v>
              </c:pt>
              <c:pt idx="658">
                <c:v>43364</c:v>
              </c:pt>
              <c:pt idx="659">
                <c:v>43367</c:v>
              </c:pt>
              <c:pt idx="660">
                <c:v>43368</c:v>
              </c:pt>
              <c:pt idx="661">
                <c:v>43369</c:v>
              </c:pt>
              <c:pt idx="662">
                <c:v>43370</c:v>
              </c:pt>
              <c:pt idx="663">
                <c:v>43371</c:v>
              </c:pt>
              <c:pt idx="664">
                <c:v>43374</c:v>
              </c:pt>
              <c:pt idx="665">
                <c:v>43375</c:v>
              </c:pt>
              <c:pt idx="666">
                <c:v>43376</c:v>
              </c:pt>
              <c:pt idx="667">
                <c:v>43377</c:v>
              </c:pt>
              <c:pt idx="668">
                <c:v>43378</c:v>
              </c:pt>
              <c:pt idx="669">
                <c:v>43381</c:v>
              </c:pt>
              <c:pt idx="670">
                <c:v>43382</c:v>
              </c:pt>
              <c:pt idx="671">
                <c:v>43383</c:v>
              </c:pt>
              <c:pt idx="672">
                <c:v>43384</c:v>
              </c:pt>
              <c:pt idx="673">
                <c:v>43385</c:v>
              </c:pt>
              <c:pt idx="674">
                <c:v>43388</c:v>
              </c:pt>
              <c:pt idx="675">
                <c:v>43389</c:v>
              </c:pt>
              <c:pt idx="676">
                <c:v>43390</c:v>
              </c:pt>
              <c:pt idx="677">
                <c:v>43391</c:v>
              </c:pt>
              <c:pt idx="678">
                <c:v>43392</c:v>
              </c:pt>
              <c:pt idx="679">
                <c:v>43395</c:v>
              </c:pt>
              <c:pt idx="680">
                <c:v>43396</c:v>
              </c:pt>
              <c:pt idx="681">
                <c:v>43397</c:v>
              </c:pt>
              <c:pt idx="682">
                <c:v>43398</c:v>
              </c:pt>
              <c:pt idx="683">
                <c:v>43399</c:v>
              </c:pt>
              <c:pt idx="684">
                <c:v>43402</c:v>
              </c:pt>
              <c:pt idx="685">
                <c:v>43403</c:v>
              </c:pt>
              <c:pt idx="686">
                <c:v>43404</c:v>
              </c:pt>
              <c:pt idx="687">
                <c:v>43405</c:v>
              </c:pt>
              <c:pt idx="688">
                <c:v>43406</c:v>
              </c:pt>
              <c:pt idx="689">
                <c:v>43409</c:v>
              </c:pt>
              <c:pt idx="690">
                <c:v>43410</c:v>
              </c:pt>
              <c:pt idx="691">
                <c:v>43411</c:v>
              </c:pt>
              <c:pt idx="692">
                <c:v>43412</c:v>
              </c:pt>
              <c:pt idx="693">
                <c:v>43413</c:v>
              </c:pt>
              <c:pt idx="694">
                <c:v>43416</c:v>
              </c:pt>
              <c:pt idx="695">
                <c:v>43417</c:v>
              </c:pt>
              <c:pt idx="696">
                <c:v>43418</c:v>
              </c:pt>
              <c:pt idx="697">
                <c:v>43419</c:v>
              </c:pt>
              <c:pt idx="698">
                <c:v>43420</c:v>
              </c:pt>
              <c:pt idx="699">
                <c:v>43423</c:v>
              </c:pt>
              <c:pt idx="700">
                <c:v>43424</c:v>
              </c:pt>
              <c:pt idx="701">
                <c:v>43425</c:v>
              </c:pt>
              <c:pt idx="702">
                <c:v>43426</c:v>
              </c:pt>
              <c:pt idx="703">
                <c:v>43427</c:v>
              </c:pt>
              <c:pt idx="704">
                <c:v>43430</c:v>
              </c:pt>
              <c:pt idx="705">
                <c:v>43431</c:v>
              </c:pt>
              <c:pt idx="706">
                <c:v>43432</c:v>
              </c:pt>
              <c:pt idx="707">
                <c:v>43433</c:v>
              </c:pt>
              <c:pt idx="708">
                <c:v>43434</c:v>
              </c:pt>
              <c:pt idx="709">
                <c:v>43437</c:v>
              </c:pt>
              <c:pt idx="710">
                <c:v>43438</c:v>
              </c:pt>
              <c:pt idx="711">
                <c:v>43439</c:v>
              </c:pt>
              <c:pt idx="712">
                <c:v>43440</c:v>
              </c:pt>
              <c:pt idx="713">
                <c:v>43441</c:v>
              </c:pt>
              <c:pt idx="714">
                <c:v>43444</c:v>
              </c:pt>
              <c:pt idx="715">
                <c:v>43445</c:v>
              </c:pt>
              <c:pt idx="716">
                <c:v>43446</c:v>
              </c:pt>
              <c:pt idx="717">
                <c:v>43447</c:v>
              </c:pt>
              <c:pt idx="718">
                <c:v>43448</c:v>
              </c:pt>
              <c:pt idx="719">
                <c:v>43451</c:v>
              </c:pt>
              <c:pt idx="720">
                <c:v>43452</c:v>
              </c:pt>
              <c:pt idx="721">
                <c:v>43453</c:v>
              </c:pt>
              <c:pt idx="722">
                <c:v>43454</c:v>
              </c:pt>
              <c:pt idx="723">
                <c:v>43455</c:v>
              </c:pt>
              <c:pt idx="724">
                <c:v>43458</c:v>
              </c:pt>
              <c:pt idx="725">
                <c:v>43459</c:v>
              </c:pt>
              <c:pt idx="726">
                <c:v>43460</c:v>
              </c:pt>
              <c:pt idx="727">
                <c:v>43461</c:v>
              </c:pt>
              <c:pt idx="728">
                <c:v>43462</c:v>
              </c:pt>
              <c:pt idx="729">
                <c:v>43465</c:v>
              </c:pt>
              <c:pt idx="730">
                <c:v>43466</c:v>
              </c:pt>
              <c:pt idx="731">
                <c:v>43467</c:v>
              </c:pt>
              <c:pt idx="732">
                <c:v>43468</c:v>
              </c:pt>
              <c:pt idx="733">
                <c:v>43469</c:v>
              </c:pt>
              <c:pt idx="734">
                <c:v>43472</c:v>
              </c:pt>
              <c:pt idx="735">
                <c:v>43473</c:v>
              </c:pt>
              <c:pt idx="736">
                <c:v>43474</c:v>
              </c:pt>
              <c:pt idx="737">
                <c:v>43475</c:v>
              </c:pt>
              <c:pt idx="738">
                <c:v>43476</c:v>
              </c:pt>
              <c:pt idx="739">
                <c:v>43479</c:v>
              </c:pt>
              <c:pt idx="740">
                <c:v>43480</c:v>
              </c:pt>
              <c:pt idx="741">
                <c:v>43481</c:v>
              </c:pt>
              <c:pt idx="742">
                <c:v>43482</c:v>
              </c:pt>
              <c:pt idx="743">
                <c:v>43483</c:v>
              </c:pt>
              <c:pt idx="744">
                <c:v>43486</c:v>
              </c:pt>
              <c:pt idx="745">
                <c:v>43487</c:v>
              </c:pt>
              <c:pt idx="746">
                <c:v>43488</c:v>
              </c:pt>
              <c:pt idx="747">
                <c:v>43489</c:v>
              </c:pt>
              <c:pt idx="748">
                <c:v>43490</c:v>
              </c:pt>
              <c:pt idx="749">
                <c:v>43493</c:v>
              </c:pt>
              <c:pt idx="750">
                <c:v>43494</c:v>
              </c:pt>
              <c:pt idx="751">
                <c:v>43495</c:v>
              </c:pt>
              <c:pt idx="752">
                <c:v>43496</c:v>
              </c:pt>
              <c:pt idx="753">
                <c:v>43497</c:v>
              </c:pt>
              <c:pt idx="754">
                <c:v>43500</c:v>
              </c:pt>
              <c:pt idx="755">
                <c:v>43501</c:v>
              </c:pt>
              <c:pt idx="756">
                <c:v>43502</c:v>
              </c:pt>
              <c:pt idx="757">
                <c:v>43503</c:v>
              </c:pt>
              <c:pt idx="758">
                <c:v>43504</c:v>
              </c:pt>
              <c:pt idx="759">
                <c:v>43507</c:v>
              </c:pt>
              <c:pt idx="760">
                <c:v>43508</c:v>
              </c:pt>
              <c:pt idx="761">
                <c:v>43509</c:v>
              </c:pt>
              <c:pt idx="762">
                <c:v>43510</c:v>
              </c:pt>
              <c:pt idx="763">
                <c:v>43511</c:v>
              </c:pt>
              <c:pt idx="764">
                <c:v>43514</c:v>
              </c:pt>
              <c:pt idx="765">
                <c:v>43515</c:v>
              </c:pt>
              <c:pt idx="766">
                <c:v>43516</c:v>
              </c:pt>
              <c:pt idx="767">
                <c:v>43517</c:v>
              </c:pt>
              <c:pt idx="768">
                <c:v>43518</c:v>
              </c:pt>
              <c:pt idx="769">
                <c:v>43521</c:v>
              </c:pt>
              <c:pt idx="770">
                <c:v>43522</c:v>
              </c:pt>
              <c:pt idx="771">
                <c:v>43523</c:v>
              </c:pt>
              <c:pt idx="772">
                <c:v>43524</c:v>
              </c:pt>
              <c:pt idx="773">
                <c:v>43525</c:v>
              </c:pt>
              <c:pt idx="774">
                <c:v>43528</c:v>
              </c:pt>
              <c:pt idx="775">
                <c:v>43529</c:v>
              </c:pt>
              <c:pt idx="776">
                <c:v>43530</c:v>
              </c:pt>
              <c:pt idx="777">
                <c:v>43531</c:v>
              </c:pt>
              <c:pt idx="778">
                <c:v>43532</c:v>
              </c:pt>
              <c:pt idx="779">
                <c:v>43535</c:v>
              </c:pt>
              <c:pt idx="780">
                <c:v>43536</c:v>
              </c:pt>
              <c:pt idx="781">
                <c:v>43537</c:v>
              </c:pt>
              <c:pt idx="782">
                <c:v>43538</c:v>
              </c:pt>
              <c:pt idx="783">
                <c:v>43539</c:v>
              </c:pt>
              <c:pt idx="784">
                <c:v>43542</c:v>
              </c:pt>
              <c:pt idx="785">
                <c:v>43543</c:v>
              </c:pt>
              <c:pt idx="786">
                <c:v>43544</c:v>
              </c:pt>
              <c:pt idx="787">
                <c:v>43545</c:v>
              </c:pt>
              <c:pt idx="788">
                <c:v>43546</c:v>
              </c:pt>
              <c:pt idx="789">
                <c:v>43549</c:v>
              </c:pt>
              <c:pt idx="790">
                <c:v>43550</c:v>
              </c:pt>
              <c:pt idx="791">
                <c:v>43551</c:v>
              </c:pt>
              <c:pt idx="792">
                <c:v>43552</c:v>
              </c:pt>
              <c:pt idx="793">
                <c:v>43553</c:v>
              </c:pt>
              <c:pt idx="794">
                <c:v>43556</c:v>
              </c:pt>
              <c:pt idx="795">
                <c:v>43557</c:v>
              </c:pt>
              <c:pt idx="796">
                <c:v>43558</c:v>
              </c:pt>
              <c:pt idx="797">
                <c:v>43559</c:v>
              </c:pt>
              <c:pt idx="798">
                <c:v>43560</c:v>
              </c:pt>
              <c:pt idx="799">
                <c:v>43563</c:v>
              </c:pt>
              <c:pt idx="800">
                <c:v>43564</c:v>
              </c:pt>
              <c:pt idx="801">
                <c:v>43565</c:v>
              </c:pt>
              <c:pt idx="802">
                <c:v>43566</c:v>
              </c:pt>
              <c:pt idx="803">
                <c:v>43567</c:v>
              </c:pt>
              <c:pt idx="804">
                <c:v>43570</c:v>
              </c:pt>
              <c:pt idx="805">
                <c:v>43571</c:v>
              </c:pt>
              <c:pt idx="806">
                <c:v>43572</c:v>
              </c:pt>
              <c:pt idx="807">
                <c:v>43573</c:v>
              </c:pt>
              <c:pt idx="808">
                <c:v>43574</c:v>
              </c:pt>
              <c:pt idx="809">
                <c:v>43577</c:v>
              </c:pt>
              <c:pt idx="810">
                <c:v>43578</c:v>
              </c:pt>
              <c:pt idx="811">
                <c:v>43579</c:v>
              </c:pt>
              <c:pt idx="812">
                <c:v>43580</c:v>
              </c:pt>
              <c:pt idx="813">
                <c:v>43581</c:v>
              </c:pt>
              <c:pt idx="814">
                <c:v>43584</c:v>
              </c:pt>
              <c:pt idx="815">
                <c:v>43585</c:v>
              </c:pt>
              <c:pt idx="816">
                <c:v>43586</c:v>
              </c:pt>
              <c:pt idx="817">
                <c:v>43587</c:v>
              </c:pt>
              <c:pt idx="818">
                <c:v>43588</c:v>
              </c:pt>
              <c:pt idx="819">
                <c:v>43591</c:v>
              </c:pt>
              <c:pt idx="820">
                <c:v>43592</c:v>
              </c:pt>
              <c:pt idx="821">
                <c:v>43593</c:v>
              </c:pt>
              <c:pt idx="822">
                <c:v>43594</c:v>
              </c:pt>
              <c:pt idx="823">
                <c:v>43595</c:v>
              </c:pt>
              <c:pt idx="824">
                <c:v>43598</c:v>
              </c:pt>
              <c:pt idx="825">
                <c:v>43599</c:v>
              </c:pt>
              <c:pt idx="826">
                <c:v>43600</c:v>
              </c:pt>
              <c:pt idx="827">
                <c:v>43601</c:v>
              </c:pt>
              <c:pt idx="828">
                <c:v>43602</c:v>
              </c:pt>
              <c:pt idx="829">
                <c:v>43605</c:v>
              </c:pt>
              <c:pt idx="830">
                <c:v>43606</c:v>
              </c:pt>
              <c:pt idx="831">
                <c:v>43607</c:v>
              </c:pt>
              <c:pt idx="832">
                <c:v>43608</c:v>
              </c:pt>
              <c:pt idx="833">
                <c:v>43609</c:v>
              </c:pt>
              <c:pt idx="834">
                <c:v>43612</c:v>
              </c:pt>
              <c:pt idx="835">
                <c:v>43613</c:v>
              </c:pt>
              <c:pt idx="836">
                <c:v>43614</c:v>
              </c:pt>
              <c:pt idx="837">
                <c:v>43615</c:v>
              </c:pt>
              <c:pt idx="838">
                <c:v>43616</c:v>
              </c:pt>
              <c:pt idx="839">
                <c:v>43619</c:v>
              </c:pt>
              <c:pt idx="840">
                <c:v>43620</c:v>
              </c:pt>
              <c:pt idx="841">
                <c:v>43621</c:v>
              </c:pt>
              <c:pt idx="842">
                <c:v>43622</c:v>
              </c:pt>
              <c:pt idx="843">
                <c:v>43623</c:v>
              </c:pt>
              <c:pt idx="844">
                <c:v>43626</c:v>
              </c:pt>
              <c:pt idx="845">
                <c:v>43627</c:v>
              </c:pt>
              <c:pt idx="846">
                <c:v>43628</c:v>
              </c:pt>
              <c:pt idx="847">
                <c:v>43629</c:v>
              </c:pt>
              <c:pt idx="848">
                <c:v>43630</c:v>
              </c:pt>
              <c:pt idx="849">
                <c:v>43633</c:v>
              </c:pt>
              <c:pt idx="850">
                <c:v>43634</c:v>
              </c:pt>
              <c:pt idx="851">
                <c:v>43635</c:v>
              </c:pt>
              <c:pt idx="852">
                <c:v>43636</c:v>
              </c:pt>
              <c:pt idx="853">
                <c:v>43637</c:v>
              </c:pt>
              <c:pt idx="854">
                <c:v>43640</c:v>
              </c:pt>
              <c:pt idx="855">
                <c:v>43641</c:v>
              </c:pt>
              <c:pt idx="856">
                <c:v>43642</c:v>
              </c:pt>
              <c:pt idx="857">
                <c:v>43643</c:v>
              </c:pt>
              <c:pt idx="858">
                <c:v>43644</c:v>
              </c:pt>
              <c:pt idx="859">
                <c:v>43647</c:v>
              </c:pt>
              <c:pt idx="860">
                <c:v>43648</c:v>
              </c:pt>
              <c:pt idx="861">
                <c:v>43649</c:v>
              </c:pt>
              <c:pt idx="862">
                <c:v>43650</c:v>
              </c:pt>
              <c:pt idx="863">
                <c:v>43651</c:v>
              </c:pt>
              <c:pt idx="864">
                <c:v>43654</c:v>
              </c:pt>
              <c:pt idx="865">
                <c:v>43655</c:v>
              </c:pt>
              <c:pt idx="866">
                <c:v>43656</c:v>
              </c:pt>
              <c:pt idx="867">
                <c:v>43657</c:v>
              </c:pt>
              <c:pt idx="868">
                <c:v>43658</c:v>
              </c:pt>
              <c:pt idx="869">
                <c:v>43661</c:v>
              </c:pt>
              <c:pt idx="870">
                <c:v>43662</c:v>
              </c:pt>
              <c:pt idx="871">
                <c:v>43663</c:v>
              </c:pt>
              <c:pt idx="872">
                <c:v>43664</c:v>
              </c:pt>
              <c:pt idx="873">
                <c:v>43665</c:v>
              </c:pt>
              <c:pt idx="874">
                <c:v>43668</c:v>
              </c:pt>
              <c:pt idx="875">
                <c:v>43669</c:v>
              </c:pt>
              <c:pt idx="876">
                <c:v>43670</c:v>
              </c:pt>
              <c:pt idx="877">
                <c:v>43671</c:v>
              </c:pt>
              <c:pt idx="878">
                <c:v>43672</c:v>
              </c:pt>
              <c:pt idx="879">
                <c:v>43675</c:v>
              </c:pt>
              <c:pt idx="880">
                <c:v>43676</c:v>
              </c:pt>
              <c:pt idx="881">
                <c:v>43677</c:v>
              </c:pt>
              <c:pt idx="882">
                <c:v>43678</c:v>
              </c:pt>
              <c:pt idx="883">
                <c:v>43679</c:v>
              </c:pt>
              <c:pt idx="884">
                <c:v>43682</c:v>
              </c:pt>
              <c:pt idx="885">
                <c:v>43683</c:v>
              </c:pt>
              <c:pt idx="886">
                <c:v>43684</c:v>
              </c:pt>
              <c:pt idx="887">
                <c:v>43685</c:v>
              </c:pt>
              <c:pt idx="888">
                <c:v>43686</c:v>
              </c:pt>
              <c:pt idx="889">
                <c:v>43689</c:v>
              </c:pt>
              <c:pt idx="890">
                <c:v>43690</c:v>
              </c:pt>
              <c:pt idx="891">
                <c:v>43691</c:v>
              </c:pt>
              <c:pt idx="892">
                <c:v>43692</c:v>
              </c:pt>
              <c:pt idx="893">
                <c:v>43693</c:v>
              </c:pt>
              <c:pt idx="894">
                <c:v>43696</c:v>
              </c:pt>
              <c:pt idx="895">
                <c:v>43697</c:v>
              </c:pt>
              <c:pt idx="896">
                <c:v>43698</c:v>
              </c:pt>
              <c:pt idx="897">
                <c:v>43699</c:v>
              </c:pt>
              <c:pt idx="898">
                <c:v>43700</c:v>
              </c:pt>
              <c:pt idx="899">
                <c:v>43703</c:v>
              </c:pt>
              <c:pt idx="900">
                <c:v>43704</c:v>
              </c:pt>
              <c:pt idx="901">
                <c:v>43705</c:v>
              </c:pt>
              <c:pt idx="902">
                <c:v>43706</c:v>
              </c:pt>
              <c:pt idx="903">
                <c:v>43707</c:v>
              </c:pt>
              <c:pt idx="904">
                <c:v>43710</c:v>
              </c:pt>
              <c:pt idx="905">
                <c:v>43711</c:v>
              </c:pt>
              <c:pt idx="906">
                <c:v>43712</c:v>
              </c:pt>
              <c:pt idx="907">
                <c:v>43713</c:v>
              </c:pt>
              <c:pt idx="908">
                <c:v>43714</c:v>
              </c:pt>
              <c:pt idx="909">
                <c:v>43717</c:v>
              </c:pt>
              <c:pt idx="910">
                <c:v>43718</c:v>
              </c:pt>
              <c:pt idx="911">
                <c:v>43719</c:v>
              </c:pt>
              <c:pt idx="912">
                <c:v>43720</c:v>
              </c:pt>
              <c:pt idx="913">
                <c:v>43721</c:v>
              </c:pt>
              <c:pt idx="914">
                <c:v>43724</c:v>
              </c:pt>
              <c:pt idx="915">
                <c:v>43725</c:v>
              </c:pt>
              <c:pt idx="916">
                <c:v>43726</c:v>
              </c:pt>
              <c:pt idx="917">
                <c:v>43727</c:v>
              </c:pt>
              <c:pt idx="918">
                <c:v>43728</c:v>
              </c:pt>
              <c:pt idx="919">
                <c:v>43731</c:v>
              </c:pt>
              <c:pt idx="920">
                <c:v>43732</c:v>
              </c:pt>
              <c:pt idx="921">
                <c:v>43733</c:v>
              </c:pt>
              <c:pt idx="922">
                <c:v>43734</c:v>
              </c:pt>
              <c:pt idx="923">
                <c:v>43735</c:v>
              </c:pt>
              <c:pt idx="924">
                <c:v>43738</c:v>
              </c:pt>
              <c:pt idx="925">
                <c:v>43739</c:v>
              </c:pt>
              <c:pt idx="926">
                <c:v>43740</c:v>
              </c:pt>
              <c:pt idx="927">
                <c:v>43741</c:v>
              </c:pt>
              <c:pt idx="928">
                <c:v>43742</c:v>
              </c:pt>
              <c:pt idx="929">
                <c:v>43745</c:v>
              </c:pt>
              <c:pt idx="930">
                <c:v>43746</c:v>
              </c:pt>
              <c:pt idx="931">
                <c:v>43747</c:v>
              </c:pt>
              <c:pt idx="932">
                <c:v>43748</c:v>
              </c:pt>
              <c:pt idx="933">
                <c:v>43749</c:v>
              </c:pt>
              <c:pt idx="934">
                <c:v>43752</c:v>
              </c:pt>
              <c:pt idx="935">
                <c:v>43753</c:v>
              </c:pt>
              <c:pt idx="936">
                <c:v>43754</c:v>
              </c:pt>
              <c:pt idx="937">
                <c:v>43755</c:v>
              </c:pt>
              <c:pt idx="938">
                <c:v>43756</c:v>
              </c:pt>
              <c:pt idx="939">
                <c:v>43759</c:v>
              </c:pt>
              <c:pt idx="940">
                <c:v>43760</c:v>
              </c:pt>
              <c:pt idx="941">
                <c:v>43761</c:v>
              </c:pt>
              <c:pt idx="942">
                <c:v>43762</c:v>
              </c:pt>
              <c:pt idx="943">
                <c:v>43763</c:v>
              </c:pt>
              <c:pt idx="944">
                <c:v>43766</c:v>
              </c:pt>
              <c:pt idx="945">
                <c:v>43767</c:v>
              </c:pt>
              <c:pt idx="946">
                <c:v>43768</c:v>
              </c:pt>
              <c:pt idx="947">
                <c:v>43769</c:v>
              </c:pt>
              <c:pt idx="948">
                <c:v>43770</c:v>
              </c:pt>
              <c:pt idx="949">
                <c:v>43773</c:v>
              </c:pt>
              <c:pt idx="950">
                <c:v>43774</c:v>
              </c:pt>
              <c:pt idx="951">
                <c:v>43775</c:v>
              </c:pt>
              <c:pt idx="952">
                <c:v>43776</c:v>
              </c:pt>
              <c:pt idx="953">
                <c:v>43777</c:v>
              </c:pt>
              <c:pt idx="954">
                <c:v>43780</c:v>
              </c:pt>
              <c:pt idx="955">
                <c:v>43781</c:v>
              </c:pt>
              <c:pt idx="956">
                <c:v>43782</c:v>
              </c:pt>
              <c:pt idx="957">
                <c:v>43783</c:v>
              </c:pt>
              <c:pt idx="958">
                <c:v>43784</c:v>
              </c:pt>
              <c:pt idx="959">
                <c:v>43787</c:v>
              </c:pt>
              <c:pt idx="960">
                <c:v>43788</c:v>
              </c:pt>
              <c:pt idx="961">
                <c:v>43789</c:v>
              </c:pt>
              <c:pt idx="962">
                <c:v>43790</c:v>
              </c:pt>
              <c:pt idx="963">
                <c:v>43791</c:v>
              </c:pt>
              <c:pt idx="964">
                <c:v>43794</c:v>
              </c:pt>
              <c:pt idx="965">
                <c:v>43795</c:v>
              </c:pt>
              <c:pt idx="966">
                <c:v>43796</c:v>
              </c:pt>
              <c:pt idx="967">
                <c:v>43797</c:v>
              </c:pt>
              <c:pt idx="968">
                <c:v>43798</c:v>
              </c:pt>
              <c:pt idx="969">
                <c:v>43801</c:v>
              </c:pt>
              <c:pt idx="970">
                <c:v>43802</c:v>
              </c:pt>
              <c:pt idx="971">
                <c:v>43803</c:v>
              </c:pt>
              <c:pt idx="972">
                <c:v>43804</c:v>
              </c:pt>
              <c:pt idx="973">
                <c:v>43805</c:v>
              </c:pt>
              <c:pt idx="974">
                <c:v>43808</c:v>
              </c:pt>
              <c:pt idx="975">
                <c:v>43809</c:v>
              </c:pt>
              <c:pt idx="976">
                <c:v>43810</c:v>
              </c:pt>
              <c:pt idx="977">
                <c:v>43811</c:v>
              </c:pt>
              <c:pt idx="978">
                <c:v>43812</c:v>
              </c:pt>
              <c:pt idx="979">
                <c:v>43815</c:v>
              </c:pt>
              <c:pt idx="980">
                <c:v>43816</c:v>
              </c:pt>
              <c:pt idx="981">
                <c:v>43817</c:v>
              </c:pt>
              <c:pt idx="982">
                <c:v>43818</c:v>
              </c:pt>
              <c:pt idx="983">
                <c:v>43819</c:v>
              </c:pt>
              <c:pt idx="984">
                <c:v>43822</c:v>
              </c:pt>
              <c:pt idx="985">
                <c:v>43823</c:v>
              </c:pt>
              <c:pt idx="986">
                <c:v>43824</c:v>
              </c:pt>
              <c:pt idx="987">
                <c:v>43825</c:v>
              </c:pt>
              <c:pt idx="988">
                <c:v>43826</c:v>
              </c:pt>
              <c:pt idx="989">
                <c:v>43829</c:v>
              </c:pt>
              <c:pt idx="990">
                <c:v>43830</c:v>
              </c:pt>
              <c:pt idx="991">
                <c:v>43831</c:v>
              </c:pt>
              <c:pt idx="992">
                <c:v>43832</c:v>
              </c:pt>
              <c:pt idx="993">
                <c:v>43833</c:v>
              </c:pt>
              <c:pt idx="994">
                <c:v>43836</c:v>
              </c:pt>
              <c:pt idx="995">
                <c:v>43837</c:v>
              </c:pt>
              <c:pt idx="996">
                <c:v>43838</c:v>
              </c:pt>
              <c:pt idx="997">
                <c:v>43839</c:v>
              </c:pt>
              <c:pt idx="998">
                <c:v>43840</c:v>
              </c:pt>
              <c:pt idx="999">
                <c:v>43843</c:v>
              </c:pt>
              <c:pt idx="1000">
                <c:v>43844</c:v>
              </c:pt>
              <c:pt idx="1001">
                <c:v>43845</c:v>
              </c:pt>
              <c:pt idx="1002">
                <c:v>43846</c:v>
              </c:pt>
              <c:pt idx="1003">
                <c:v>43847</c:v>
              </c:pt>
              <c:pt idx="1004">
                <c:v>43850</c:v>
              </c:pt>
              <c:pt idx="1005">
                <c:v>43851</c:v>
              </c:pt>
              <c:pt idx="1006">
                <c:v>43852</c:v>
              </c:pt>
              <c:pt idx="1007">
                <c:v>43853</c:v>
              </c:pt>
              <c:pt idx="1008">
                <c:v>43854</c:v>
              </c:pt>
              <c:pt idx="1009">
                <c:v>43857</c:v>
              </c:pt>
              <c:pt idx="1010">
                <c:v>43858</c:v>
              </c:pt>
              <c:pt idx="1011">
                <c:v>43859</c:v>
              </c:pt>
              <c:pt idx="1012">
                <c:v>43860</c:v>
              </c:pt>
              <c:pt idx="1013">
                <c:v>43861</c:v>
              </c:pt>
              <c:pt idx="1014">
                <c:v>43864</c:v>
              </c:pt>
              <c:pt idx="1015">
                <c:v>43865</c:v>
              </c:pt>
              <c:pt idx="1016">
                <c:v>43866</c:v>
              </c:pt>
              <c:pt idx="1017">
                <c:v>43867</c:v>
              </c:pt>
              <c:pt idx="1018">
                <c:v>43868</c:v>
              </c:pt>
              <c:pt idx="1019">
                <c:v>43871</c:v>
              </c:pt>
              <c:pt idx="1020">
                <c:v>43872</c:v>
              </c:pt>
              <c:pt idx="1021">
                <c:v>43873</c:v>
              </c:pt>
              <c:pt idx="1022">
                <c:v>43874</c:v>
              </c:pt>
              <c:pt idx="1023">
                <c:v>43875</c:v>
              </c:pt>
              <c:pt idx="1024">
                <c:v>43878</c:v>
              </c:pt>
              <c:pt idx="1025">
                <c:v>43879</c:v>
              </c:pt>
              <c:pt idx="1026">
                <c:v>43880</c:v>
              </c:pt>
              <c:pt idx="1027">
                <c:v>43881</c:v>
              </c:pt>
              <c:pt idx="1028">
                <c:v>43882</c:v>
              </c:pt>
              <c:pt idx="1029">
                <c:v>43885</c:v>
              </c:pt>
              <c:pt idx="1030">
                <c:v>43886</c:v>
              </c:pt>
              <c:pt idx="1031">
                <c:v>43887</c:v>
              </c:pt>
              <c:pt idx="1032">
                <c:v>43888</c:v>
              </c:pt>
              <c:pt idx="1033">
                <c:v>43889</c:v>
              </c:pt>
              <c:pt idx="1034">
                <c:v>43892</c:v>
              </c:pt>
              <c:pt idx="1035">
                <c:v>43893</c:v>
              </c:pt>
              <c:pt idx="1036">
                <c:v>43894</c:v>
              </c:pt>
              <c:pt idx="1037">
                <c:v>43895</c:v>
              </c:pt>
              <c:pt idx="1038">
                <c:v>43896</c:v>
              </c:pt>
              <c:pt idx="1039">
                <c:v>43899</c:v>
              </c:pt>
              <c:pt idx="1040">
                <c:v>43900</c:v>
              </c:pt>
              <c:pt idx="1041">
                <c:v>43901</c:v>
              </c:pt>
              <c:pt idx="1042">
                <c:v>43902</c:v>
              </c:pt>
              <c:pt idx="1043">
                <c:v>43903</c:v>
              </c:pt>
              <c:pt idx="1044">
                <c:v>43906</c:v>
              </c:pt>
              <c:pt idx="1045">
                <c:v>43907</c:v>
              </c:pt>
              <c:pt idx="1046">
                <c:v>43908</c:v>
              </c:pt>
              <c:pt idx="1047">
                <c:v>43909</c:v>
              </c:pt>
              <c:pt idx="1048">
                <c:v>43910</c:v>
              </c:pt>
              <c:pt idx="1049">
                <c:v>43913</c:v>
              </c:pt>
              <c:pt idx="1050">
                <c:v>43914</c:v>
              </c:pt>
              <c:pt idx="1051">
                <c:v>43915</c:v>
              </c:pt>
              <c:pt idx="1052">
                <c:v>43916</c:v>
              </c:pt>
              <c:pt idx="1053">
                <c:v>43917</c:v>
              </c:pt>
              <c:pt idx="1054">
                <c:v>43920</c:v>
              </c:pt>
              <c:pt idx="1055">
                <c:v>43921</c:v>
              </c:pt>
              <c:pt idx="1056">
                <c:v>43922</c:v>
              </c:pt>
              <c:pt idx="1057">
                <c:v>43923</c:v>
              </c:pt>
              <c:pt idx="1058">
                <c:v>43924</c:v>
              </c:pt>
              <c:pt idx="1059">
                <c:v>43927</c:v>
              </c:pt>
              <c:pt idx="1060">
                <c:v>43928</c:v>
              </c:pt>
              <c:pt idx="1061">
                <c:v>43929</c:v>
              </c:pt>
              <c:pt idx="1062">
                <c:v>43930</c:v>
              </c:pt>
              <c:pt idx="1063">
                <c:v>43931</c:v>
              </c:pt>
              <c:pt idx="1064">
                <c:v>43934</c:v>
              </c:pt>
              <c:pt idx="1065">
                <c:v>43935</c:v>
              </c:pt>
              <c:pt idx="1066">
                <c:v>43936</c:v>
              </c:pt>
              <c:pt idx="1067">
                <c:v>43937</c:v>
              </c:pt>
              <c:pt idx="1068">
                <c:v>43938</c:v>
              </c:pt>
              <c:pt idx="1069">
                <c:v>43941</c:v>
              </c:pt>
              <c:pt idx="1070">
                <c:v>43942</c:v>
              </c:pt>
              <c:pt idx="1071">
                <c:v>43943</c:v>
              </c:pt>
              <c:pt idx="1072">
                <c:v>43944</c:v>
              </c:pt>
              <c:pt idx="1073">
                <c:v>43945</c:v>
              </c:pt>
              <c:pt idx="1074">
                <c:v>43948</c:v>
              </c:pt>
              <c:pt idx="1075">
                <c:v>43949</c:v>
              </c:pt>
              <c:pt idx="1076">
                <c:v>43950</c:v>
              </c:pt>
              <c:pt idx="1077">
                <c:v>43951</c:v>
              </c:pt>
              <c:pt idx="1078">
                <c:v>43952</c:v>
              </c:pt>
              <c:pt idx="1079">
                <c:v>43955</c:v>
              </c:pt>
              <c:pt idx="1080">
                <c:v>43956</c:v>
              </c:pt>
              <c:pt idx="1081">
                <c:v>43957</c:v>
              </c:pt>
              <c:pt idx="1082">
                <c:v>43958</c:v>
              </c:pt>
              <c:pt idx="1083">
                <c:v>43959</c:v>
              </c:pt>
              <c:pt idx="1084">
                <c:v>43962</c:v>
              </c:pt>
              <c:pt idx="1085">
                <c:v>43963</c:v>
              </c:pt>
              <c:pt idx="1086">
                <c:v>43964</c:v>
              </c:pt>
              <c:pt idx="1087">
                <c:v>43965</c:v>
              </c:pt>
              <c:pt idx="1088">
                <c:v>43966</c:v>
              </c:pt>
              <c:pt idx="1089">
                <c:v>43969</c:v>
              </c:pt>
              <c:pt idx="1090">
                <c:v>43970</c:v>
              </c:pt>
              <c:pt idx="1091">
                <c:v>43971</c:v>
              </c:pt>
              <c:pt idx="1092">
                <c:v>43972</c:v>
              </c:pt>
              <c:pt idx="1093">
                <c:v>43973</c:v>
              </c:pt>
              <c:pt idx="1094">
                <c:v>43976</c:v>
              </c:pt>
              <c:pt idx="1095">
                <c:v>43977</c:v>
              </c:pt>
              <c:pt idx="1096">
                <c:v>43978</c:v>
              </c:pt>
              <c:pt idx="1097">
                <c:v>43979</c:v>
              </c:pt>
              <c:pt idx="1098">
                <c:v>43980</c:v>
              </c:pt>
              <c:pt idx="1099">
                <c:v>43983</c:v>
              </c:pt>
              <c:pt idx="1100">
                <c:v>43984</c:v>
              </c:pt>
              <c:pt idx="1101">
                <c:v>43985</c:v>
              </c:pt>
              <c:pt idx="1102">
                <c:v>43986</c:v>
              </c:pt>
              <c:pt idx="1103">
                <c:v>43987</c:v>
              </c:pt>
              <c:pt idx="1104">
                <c:v>43990</c:v>
              </c:pt>
              <c:pt idx="1105">
                <c:v>43991</c:v>
              </c:pt>
              <c:pt idx="1106">
                <c:v>43992</c:v>
              </c:pt>
              <c:pt idx="1107">
                <c:v>43993</c:v>
              </c:pt>
              <c:pt idx="1108">
                <c:v>43994</c:v>
              </c:pt>
              <c:pt idx="1109">
                <c:v>43997</c:v>
              </c:pt>
              <c:pt idx="1110">
                <c:v>43998</c:v>
              </c:pt>
              <c:pt idx="1111">
                <c:v>43999</c:v>
              </c:pt>
              <c:pt idx="1112">
                <c:v>44000</c:v>
              </c:pt>
              <c:pt idx="1113">
                <c:v>44001</c:v>
              </c:pt>
              <c:pt idx="1114">
                <c:v>44004</c:v>
              </c:pt>
              <c:pt idx="1115">
                <c:v>44005</c:v>
              </c:pt>
              <c:pt idx="1116">
                <c:v>44006</c:v>
              </c:pt>
              <c:pt idx="1117">
                <c:v>44007</c:v>
              </c:pt>
              <c:pt idx="1118">
                <c:v>44008</c:v>
              </c:pt>
              <c:pt idx="1119">
                <c:v>44011</c:v>
              </c:pt>
              <c:pt idx="1120">
                <c:v>44012</c:v>
              </c:pt>
              <c:pt idx="1121">
                <c:v>44013</c:v>
              </c:pt>
              <c:pt idx="1122">
                <c:v>44014</c:v>
              </c:pt>
              <c:pt idx="1123">
                <c:v>44015</c:v>
              </c:pt>
              <c:pt idx="1124">
                <c:v>44018</c:v>
              </c:pt>
              <c:pt idx="1125">
                <c:v>44019</c:v>
              </c:pt>
              <c:pt idx="1126">
                <c:v>44020</c:v>
              </c:pt>
              <c:pt idx="1127">
                <c:v>44021</c:v>
              </c:pt>
              <c:pt idx="1128">
                <c:v>44022</c:v>
              </c:pt>
              <c:pt idx="1129">
                <c:v>44025</c:v>
              </c:pt>
              <c:pt idx="1130">
                <c:v>44026</c:v>
              </c:pt>
              <c:pt idx="1131">
                <c:v>44027</c:v>
              </c:pt>
              <c:pt idx="1132">
                <c:v>44028</c:v>
              </c:pt>
              <c:pt idx="1133">
                <c:v>44029</c:v>
              </c:pt>
              <c:pt idx="1134">
                <c:v>44032</c:v>
              </c:pt>
              <c:pt idx="1135">
                <c:v>44033</c:v>
              </c:pt>
              <c:pt idx="1136">
                <c:v>44034</c:v>
              </c:pt>
              <c:pt idx="1137">
                <c:v>44035</c:v>
              </c:pt>
              <c:pt idx="1138">
                <c:v>44036</c:v>
              </c:pt>
              <c:pt idx="1139">
                <c:v>44039</c:v>
              </c:pt>
              <c:pt idx="1140">
                <c:v>44040</c:v>
              </c:pt>
              <c:pt idx="1141">
                <c:v>44041</c:v>
              </c:pt>
              <c:pt idx="1142">
                <c:v>44042</c:v>
              </c:pt>
              <c:pt idx="1143">
                <c:v>44043</c:v>
              </c:pt>
              <c:pt idx="1144">
                <c:v>44046</c:v>
              </c:pt>
              <c:pt idx="1145">
                <c:v>44047</c:v>
              </c:pt>
              <c:pt idx="1146">
                <c:v>44048</c:v>
              </c:pt>
              <c:pt idx="1147">
                <c:v>44049</c:v>
              </c:pt>
              <c:pt idx="1148">
                <c:v>44050</c:v>
              </c:pt>
              <c:pt idx="1149">
                <c:v>44053</c:v>
              </c:pt>
              <c:pt idx="1150">
                <c:v>44054</c:v>
              </c:pt>
              <c:pt idx="1151">
                <c:v>44055</c:v>
              </c:pt>
              <c:pt idx="1152">
                <c:v>44056</c:v>
              </c:pt>
              <c:pt idx="1153">
                <c:v>44057</c:v>
              </c:pt>
              <c:pt idx="1154">
                <c:v>44060</c:v>
              </c:pt>
              <c:pt idx="1155">
                <c:v>44061</c:v>
              </c:pt>
              <c:pt idx="1156">
                <c:v>44062</c:v>
              </c:pt>
              <c:pt idx="1157">
                <c:v>44063</c:v>
              </c:pt>
              <c:pt idx="1158">
                <c:v>44064</c:v>
              </c:pt>
              <c:pt idx="1159">
                <c:v>44067</c:v>
              </c:pt>
              <c:pt idx="1160">
                <c:v>44068</c:v>
              </c:pt>
              <c:pt idx="1161">
                <c:v>44069</c:v>
              </c:pt>
              <c:pt idx="1162">
                <c:v>44070</c:v>
              </c:pt>
              <c:pt idx="1163">
                <c:v>44071</c:v>
              </c:pt>
              <c:pt idx="1164">
                <c:v>44074</c:v>
              </c:pt>
              <c:pt idx="1165">
                <c:v>44075</c:v>
              </c:pt>
              <c:pt idx="1166">
                <c:v>44076</c:v>
              </c:pt>
              <c:pt idx="1167">
                <c:v>44077</c:v>
              </c:pt>
              <c:pt idx="1168">
                <c:v>44078</c:v>
              </c:pt>
              <c:pt idx="1169">
                <c:v>44081</c:v>
              </c:pt>
              <c:pt idx="1170">
                <c:v>44082</c:v>
              </c:pt>
              <c:pt idx="1171">
                <c:v>44083</c:v>
              </c:pt>
              <c:pt idx="1172">
                <c:v>44084</c:v>
              </c:pt>
              <c:pt idx="1173">
                <c:v>44085</c:v>
              </c:pt>
              <c:pt idx="1174">
                <c:v>44088</c:v>
              </c:pt>
              <c:pt idx="1175">
                <c:v>44089</c:v>
              </c:pt>
              <c:pt idx="1176">
                <c:v>44090</c:v>
              </c:pt>
              <c:pt idx="1177">
                <c:v>44091</c:v>
              </c:pt>
              <c:pt idx="1178">
                <c:v>44092</c:v>
              </c:pt>
              <c:pt idx="1179">
                <c:v>44095</c:v>
              </c:pt>
              <c:pt idx="1180">
                <c:v>44096</c:v>
              </c:pt>
              <c:pt idx="1181">
                <c:v>44097</c:v>
              </c:pt>
              <c:pt idx="1182">
                <c:v>44098</c:v>
              </c:pt>
              <c:pt idx="1183">
                <c:v>44099</c:v>
              </c:pt>
              <c:pt idx="1184">
                <c:v>44102</c:v>
              </c:pt>
              <c:pt idx="1185">
                <c:v>44103</c:v>
              </c:pt>
              <c:pt idx="1186">
                <c:v>44104</c:v>
              </c:pt>
              <c:pt idx="1187">
                <c:v>44105</c:v>
              </c:pt>
              <c:pt idx="1188">
                <c:v>44106</c:v>
              </c:pt>
              <c:pt idx="1189">
                <c:v>44109</c:v>
              </c:pt>
              <c:pt idx="1190">
                <c:v>44110</c:v>
              </c:pt>
              <c:pt idx="1191">
                <c:v>44111</c:v>
              </c:pt>
              <c:pt idx="1192">
                <c:v>44112</c:v>
              </c:pt>
              <c:pt idx="1193">
                <c:v>44113</c:v>
              </c:pt>
              <c:pt idx="1194">
                <c:v>44116</c:v>
              </c:pt>
              <c:pt idx="1195">
                <c:v>44117</c:v>
              </c:pt>
              <c:pt idx="1196">
                <c:v>44118</c:v>
              </c:pt>
              <c:pt idx="1197">
                <c:v>44119</c:v>
              </c:pt>
              <c:pt idx="1198">
                <c:v>44120</c:v>
              </c:pt>
              <c:pt idx="1199">
                <c:v>44123</c:v>
              </c:pt>
              <c:pt idx="1200">
                <c:v>44124</c:v>
              </c:pt>
              <c:pt idx="1201">
                <c:v>44125</c:v>
              </c:pt>
              <c:pt idx="1202">
                <c:v>44126</c:v>
              </c:pt>
              <c:pt idx="1203">
                <c:v>44127</c:v>
              </c:pt>
              <c:pt idx="1204">
                <c:v>44130</c:v>
              </c:pt>
              <c:pt idx="1205">
                <c:v>44131</c:v>
              </c:pt>
              <c:pt idx="1206">
                <c:v>44132</c:v>
              </c:pt>
              <c:pt idx="1207">
                <c:v>44133</c:v>
              </c:pt>
              <c:pt idx="1208">
                <c:v>44134</c:v>
              </c:pt>
              <c:pt idx="1209">
                <c:v>44137</c:v>
              </c:pt>
              <c:pt idx="1210">
                <c:v>44138</c:v>
              </c:pt>
              <c:pt idx="1211">
                <c:v>44139</c:v>
              </c:pt>
              <c:pt idx="1212">
                <c:v>44140</c:v>
              </c:pt>
              <c:pt idx="1213">
                <c:v>44141</c:v>
              </c:pt>
              <c:pt idx="1214">
                <c:v>44144</c:v>
              </c:pt>
              <c:pt idx="1215">
                <c:v>44145</c:v>
              </c:pt>
              <c:pt idx="1216">
                <c:v>44146</c:v>
              </c:pt>
              <c:pt idx="1217">
                <c:v>44147</c:v>
              </c:pt>
              <c:pt idx="1218">
                <c:v>44148</c:v>
              </c:pt>
              <c:pt idx="1219">
                <c:v>44151</c:v>
              </c:pt>
              <c:pt idx="1220">
                <c:v>44152</c:v>
              </c:pt>
              <c:pt idx="1221">
                <c:v>44153</c:v>
              </c:pt>
              <c:pt idx="1222">
                <c:v>44154</c:v>
              </c:pt>
              <c:pt idx="1223">
                <c:v>44155</c:v>
              </c:pt>
              <c:pt idx="1224">
                <c:v>44158</c:v>
              </c:pt>
              <c:pt idx="1225">
                <c:v>44159</c:v>
              </c:pt>
              <c:pt idx="1226">
                <c:v>44160</c:v>
              </c:pt>
              <c:pt idx="1227">
                <c:v>44161</c:v>
              </c:pt>
              <c:pt idx="1228">
                <c:v>44162</c:v>
              </c:pt>
              <c:pt idx="1229">
                <c:v>44165</c:v>
              </c:pt>
              <c:pt idx="1230">
                <c:v>44166</c:v>
              </c:pt>
              <c:pt idx="1231">
                <c:v>44167</c:v>
              </c:pt>
              <c:pt idx="1232">
                <c:v>44168</c:v>
              </c:pt>
              <c:pt idx="1233">
                <c:v>44169</c:v>
              </c:pt>
              <c:pt idx="1234">
                <c:v>44172</c:v>
              </c:pt>
              <c:pt idx="1235">
                <c:v>44173</c:v>
              </c:pt>
              <c:pt idx="1236">
                <c:v>44174</c:v>
              </c:pt>
              <c:pt idx="1237">
                <c:v>44175</c:v>
              </c:pt>
              <c:pt idx="1238">
                <c:v>44176</c:v>
              </c:pt>
              <c:pt idx="1239">
                <c:v>44179</c:v>
              </c:pt>
              <c:pt idx="1240">
                <c:v>44180</c:v>
              </c:pt>
              <c:pt idx="1241">
                <c:v>44181</c:v>
              </c:pt>
              <c:pt idx="1242">
                <c:v>44182</c:v>
              </c:pt>
              <c:pt idx="1243">
                <c:v>44183</c:v>
              </c:pt>
              <c:pt idx="1244">
                <c:v>44186</c:v>
              </c:pt>
              <c:pt idx="1245">
                <c:v>44187</c:v>
              </c:pt>
              <c:pt idx="1246">
                <c:v>44188</c:v>
              </c:pt>
              <c:pt idx="1247">
                <c:v>44189</c:v>
              </c:pt>
              <c:pt idx="1248">
                <c:v>44190</c:v>
              </c:pt>
              <c:pt idx="1249">
                <c:v>44193</c:v>
              </c:pt>
              <c:pt idx="1250">
                <c:v>44194</c:v>
              </c:pt>
              <c:pt idx="1251">
                <c:v>44195</c:v>
              </c:pt>
              <c:pt idx="1252">
                <c:v>44196</c:v>
              </c:pt>
              <c:pt idx="1253">
                <c:v>44197</c:v>
              </c:pt>
              <c:pt idx="1254">
                <c:v>44200</c:v>
              </c:pt>
              <c:pt idx="1255">
                <c:v>44201</c:v>
              </c:pt>
              <c:pt idx="1256">
                <c:v>44202</c:v>
              </c:pt>
              <c:pt idx="1257">
                <c:v>44203</c:v>
              </c:pt>
              <c:pt idx="1258">
                <c:v>44204</c:v>
              </c:pt>
              <c:pt idx="1259">
                <c:v>44207</c:v>
              </c:pt>
              <c:pt idx="1260">
                <c:v>44208</c:v>
              </c:pt>
              <c:pt idx="1261">
                <c:v>44209</c:v>
              </c:pt>
              <c:pt idx="1262">
                <c:v>44210</c:v>
              </c:pt>
              <c:pt idx="1263">
                <c:v>44211</c:v>
              </c:pt>
              <c:pt idx="1264">
                <c:v>44214</c:v>
              </c:pt>
              <c:pt idx="1265">
                <c:v>44215</c:v>
              </c:pt>
              <c:pt idx="1266">
                <c:v>44216</c:v>
              </c:pt>
              <c:pt idx="1267">
                <c:v>44217</c:v>
              </c:pt>
              <c:pt idx="1268">
                <c:v>44218</c:v>
              </c:pt>
              <c:pt idx="1269">
                <c:v>44221</c:v>
              </c:pt>
              <c:pt idx="1270">
                <c:v>44222</c:v>
              </c:pt>
              <c:pt idx="1271">
                <c:v>44223</c:v>
              </c:pt>
              <c:pt idx="1272">
                <c:v>44224</c:v>
              </c:pt>
              <c:pt idx="1273">
                <c:v>44225</c:v>
              </c:pt>
              <c:pt idx="1274">
                <c:v>44228</c:v>
              </c:pt>
              <c:pt idx="1275">
                <c:v>44229</c:v>
              </c:pt>
              <c:pt idx="1276">
                <c:v>44230</c:v>
              </c:pt>
              <c:pt idx="1277">
                <c:v>44231</c:v>
              </c:pt>
              <c:pt idx="1278">
                <c:v>44232</c:v>
              </c:pt>
              <c:pt idx="1279">
                <c:v>44235</c:v>
              </c:pt>
              <c:pt idx="1280">
                <c:v>44236</c:v>
              </c:pt>
              <c:pt idx="1281">
                <c:v>44237</c:v>
              </c:pt>
              <c:pt idx="1282">
                <c:v>44238</c:v>
              </c:pt>
              <c:pt idx="1283">
                <c:v>44239</c:v>
              </c:pt>
              <c:pt idx="1284">
                <c:v>44242</c:v>
              </c:pt>
              <c:pt idx="1285">
                <c:v>44243</c:v>
              </c:pt>
              <c:pt idx="1286">
                <c:v>44244</c:v>
              </c:pt>
              <c:pt idx="1287">
                <c:v>44245</c:v>
              </c:pt>
              <c:pt idx="1288">
                <c:v>44246</c:v>
              </c:pt>
              <c:pt idx="1289">
                <c:v>44249</c:v>
              </c:pt>
              <c:pt idx="1290">
                <c:v>44250</c:v>
              </c:pt>
              <c:pt idx="1291">
                <c:v>44251</c:v>
              </c:pt>
              <c:pt idx="1292">
                <c:v>44252</c:v>
              </c:pt>
              <c:pt idx="1293">
                <c:v>44253</c:v>
              </c:pt>
              <c:pt idx="1294">
                <c:v>44256</c:v>
              </c:pt>
              <c:pt idx="1295">
                <c:v>44257</c:v>
              </c:pt>
              <c:pt idx="1296">
                <c:v>44258</c:v>
              </c:pt>
              <c:pt idx="1297">
                <c:v>44259</c:v>
              </c:pt>
              <c:pt idx="1298">
                <c:v>44260</c:v>
              </c:pt>
              <c:pt idx="1299">
                <c:v>44263</c:v>
              </c:pt>
              <c:pt idx="1300">
                <c:v>44264</c:v>
              </c:pt>
              <c:pt idx="1301">
                <c:v>44265</c:v>
              </c:pt>
              <c:pt idx="1302">
                <c:v>44266</c:v>
              </c:pt>
              <c:pt idx="1303">
                <c:v>44267</c:v>
              </c:pt>
              <c:pt idx="1304">
                <c:v>44270</c:v>
              </c:pt>
              <c:pt idx="1305">
                <c:v>44271</c:v>
              </c:pt>
              <c:pt idx="1306">
                <c:v>44272</c:v>
              </c:pt>
              <c:pt idx="1307">
                <c:v>44273</c:v>
              </c:pt>
              <c:pt idx="1308">
                <c:v>44274</c:v>
              </c:pt>
              <c:pt idx="1309">
                <c:v>44277</c:v>
              </c:pt>
              <c:pt idx="1310">
                <c:v>44278</c:v>
              </c:pt>
              <c:pt idx="1311">
                <c:v>44279</c:v>
              </c:pt>
              <c:pt idx="1312">
                <c:v>44280</c:v>
              </c:pt>
              <c:pt idx="1313">
                <c:v>44281</c:v>
              </c:pt>
              <c:pt idx="1314">
                <c:v>44284</c:v>
              </c:pt>
              <c:pt idx="1315">
                <c:v>44285</c:v>
              </c:pt>
              <c:pt idx="1316">
                <c:v>44286</c:v>
              </c:pt>
              <c:pt idx="1317">
                <c:v>44287</c:v>
              </c:pt>
              <c:pt idx="1318">
                <c:v>44288</c:v>
              </c:pt>
              <c:pt idx="1319">
                <c:v>44291</c:v>
              </c:pt>
              <c:pt idx="1320">
                <c:v>44292</c:v>
              </c:pt>
              <c:pt idx="1321">
                <c:v>44293</c:v>
              </c:pt>
              <c:pt idx="1322">
                <c:v>44294</c:v>
              </c:pt>
              <c:pt idx="1323">
                <c:v>44295</c:v>
              </c:pt>
              <c:pt idx="1324">
                <c:v>44298</c:v>
              </c:pt>
              <c:pt idx="1325">
                <c:v>44299</c:v>
              </c:pt>
              <c:pt idx="1326">
                <c:v>44300</c:v>
              </c:pt>
              <c:pt idx="1327">
                <c:v>44301</c:v>
              </c:pt>
              <c:pt idx="1328">
                <c:v>44302</c:v>
              </c:pt>
              <c:pt idx="1329">
                <c:v>44305</c:v>
              </c:pt>
              <c:pt idx="1330">
                <c:v>44306</c:v>
              </c:pt>
              <c:pt idx="1331">
                <c:v>44307</c:v>
              </c:pt>
              <c:pt idx="1332">
                <c:v>44308</c:v>
              </c:pt>
              <c:pt idx="1333">
                <c:v>44309</c:v>
              </c:pt>
              <c:pt idx="1334">
                <c:v>44312</c:v>
              </c:pt>
              <c:pt idx="1335">
                <c:v>44313</c:v>
              </c:pt>
              <c:pt idx="1336">
                <c:v>44314</c:v>
              </c:pt>
              <c:pt idx="1337">
                <c:v>44315</c:v>
              </c:pt>
              <c:pt idx="1338">
                <c:v>44316</c:v>
              </c:pt>
              <c:pt idx="1339">
                <c:v>44319</c:v>
              </c:pt>
              <c:pt idx="1340">
                <c:v>44320</c:v>
              </c:pt>
              <c:pt idx="1341">
                <c:v>44321</c:v>
              </c:pt>
              <c:pt idx="1342">
                <c:v>44322</c:v>
              </c:pt>
              <c:pt idx="1343">
                <c:v>44323</c:v>
              </c:pt>
              <c:pt idx="1344">
                <c:v>44326</c:v>
              </c:pt>
              <c:pt idx="1345">
                <c:v>44327</c:v>
              </c:pt>
              <c:pt idx="1346">
                <c:v>44328</c:v>
              </c:pt>
              <c:pt idx="1347">
                <c:v>44329</c:v>
              </c:pt>
              <c:pt idx="1348">
                <c:v>44330</c:v>
              </c:pt>
              <c:pt idx="1349">
                <c:v>44333</c:v>
              </c:pt>
              <c:pt idx="1350">
                <c:v>44334</c:v>
              </c:pt>
              <c:pt idx="1351">
                <c:v>44335</c:v>
              </c:pt>
              <c:pt idx="1352">
                <c:v>44336</c:v>
              </c:pt>
              <c:pt idx="1353">
                <c:v>44337</c:v>
              </c:pt>
              <c:pt idx="1354">
                <c:v>44340</c:v>
              </c:pt>
              <c:pt idx="1355">
                <c:v>44341</c:v>
              </c:pt>
              <c:pt idx="1356">
                <c:v>44342</c:v>
              </c:pt>
              <c:pt idx="1357">
                <c:v>44343</c:v>
              </c:pt>
              <c:pt idx="1358">
                <c:v>44344</c:v>
              </c:pt>
              <c:pt idx="1359">
                <c:v>44347</c:v>
              </c:pt>
              <c:pt idx="1360">
                <c:v>44348</c:v>
              </c:pt>
              <c:pt idx="1361">
                <c:v>44349</c:v>
              </c:pt>
              <c:pt idx="1362">
                <c:v>44350</c:v>
              </c:pt>
              <c:pt idx="1363">
                <c:v>44351</c:v>
              </c:pt>
              <c:pt idx="1364">
                <c:v>44354</c:v>
              </c:pt>
              <c:pt idx="1365">
                <c:v>44355</c:v>
              </c:pt>
              <c:pt idx="1366">
                <c:v>44356</c:v>
              </c:pt>
              <c:pt idx="1367">
                <c:v>44357</c:v>
              </c:pt>
              <c:pt idx="1368">
                <c:v>44358</c:v>
              </c:pt>
              <c:pt idx="1369">
                <c:v>44361</c:v>
              </c:pt>
              <c:pt idx="1370">
                <c:v>44362</c:v>
              </c:pt>
              <c:pt idx="1371">
                <c:v>44363</c:v>
              </c:pt>
              <c:pt idx="1372">
                <c:v>44364</c:v>
              </c:pt>
              <c:pt idx="1373">
                <c:v>44365</c:v>
              </c:pt>
              <c:pt idx="1374">
                <c:v>44368</c:v>
              </c:pt>
              <c:pt idx="1375">
                <c:v>44369</c:v>
              </c:pt>
              <c:pt idx="1376">
                <c:v>44370</c:v>
              </c:pt>
              <c:pt idx="1377">
                <c:v>44371</c:v>
              </c:pt>
              <c:pt idx="1378">
                <c:v>44372</c:v>
              </c:pt>
              <c:pt idx="1379">
                <c:v>44375</c:v>
              </c:pt>
              <c:pt idx="1380">
                <c:v>44376</c:v>
              </c:pt>
              <c:pt idx="1381">
                <c:v>44377</c:v>
              </c:pt>
              <c:pt idx="1382">
                <c:v>44378</c:v>
              </c:pt>
              <c:pt idx="1383">
                <c:v>44379</c:v>
              </c:pt>
              <c:pt idx="1384">
                <c:v>44382</c:v>
              </c:pt>
              <c:pt idx="1385">
                <c:v>44383</c:v>
              </c:pt>
              <c:pt idx="1386">
                <c:v>44384</c:v>
              </c:pt>
              <c:pt idx="1387">
                <c:v>44385</c:v>
              </c:pt>
              <c:pt idx="1388">
                <c:v>44386</c:v>
              </c:pt>
              <c:pt idx="1389">
                <c:v>44389</c:v>
              </c:pt>
              <c:pt idx="1390">
                <c:v>44390</c:v>
              </c:pt>
              <c:pt idx="1391">
                <c:v>44391</c:v>
              </c:pt>
              <c:pt idx="1392">
                <c:v>44392</c:v>
              </c:pt>
              <c:pt idx="1393">
                <c:v>44393</c:v>
              </c:pt>
              <c:pt idx="1394">
                <c:v>44396</c:v>
              </c:pt>
              <c:pt idx="1395">
                <c:v>44397</c:v>
              </c:pt>
              <c:pt idx="1396">
                <c:v>44398</c:v>
              </c:pt>
              <c:pt idx="1397">
                <c:v>44399</c:v>
              </c:pt>
              <c:pt idx="1398">
                <c:v>44400</c:v>
              </c:pt>
              <c:pt idx="1399">
                <c:v>44403</c:v>
              </c:pt>
              <c:pt idx="1400">
                <c:v>44404</c:v>
              </c:pt>
              <c:pt idx="1401">
                <c:v>44405</c:v>
              </c:pt>
              <c:pt idx="1402">
                <c:v>44406</c:v>
              </c:pt>
              <c:pt idx="1403">
                <c:v>44407</c:v>
              </c:pt>
              <c:pt idx="1404">
                <c:v>44410</c:v>
              </c:pt>
              <c:pt idx="1405">
                <c:v>44411</c:v>
              </c:pt>
              <c:pt idx="1406">
                <c:v>44412</c:v>
              </c:pt>
              <c:pt idx="1407">
                <c:v>44413</c:v>
              </c:pt>
              <c:pt idx="1408">
                <c:v>44414</c:v>
              </c:pt>
              <c:pt idx="1409">
                <c:v>44417</c:v>
              </c:pt>
              <c:pt idx="1410">
                <c:v>44418</c:v>
              </c:pt>
              <c:pt idx="1411">
                <c:v>44419</c:v>
              </c:pt>
              <c:pt idx="1412">
                <c:v>44420</c:v>
              </c:pt>
              <c:pt idx="1413">
                <c:v>44421</c:v>
              </c:pt>
              <c:pt idx="1414">
                <c:v>44424</c:v>
              </c:pt>
              <c:pt idx="1415">
                <c:v>44425</c:v>
              </c:pt>
              <c:pt idx="1416">
                <c:v>44426</c:v>
              </c:pt>
              <c:pt idx="1417">
                <c:v>44427</c:v>
              </c:pt>
              <c:pt idx="1418">
                <c:v>44428</c:v>
              </c:pt>
              <c:pt idx="1419">
                <c:v>44431</c:v>
              </c:pt>
              <c:pt idx="1420">
                <c:v>44432</c:v>
              </c:pt>
              <c:pt idx="1421">
                <c:v>44433</c:v>
              </c:pt>
              <c:pt idx="1422">
                <c:v>44434</c:v>
              </c:pt>
              <c:pt idx="1423">
                <c:v>44435</c:v>
              </c:pt>
              <c:pt idx="1424">
                <c:v>44438</c:v>
              </c:pt>
              <c:pt idx="1425">
                <c:v>44439</c:v>
              </c:pt>
              <c:pt idx="1426">
                <c:v>44440</c:v>
              </c:pt>
              <c:pt idx="1427">
                <c:v>44441</c:v>
              </c:pt>
              <c:pt idx="1428">
                <c:v>44442</c:v>
              </c:pt>
              <c:pt idx="1429">
                <c:v>44445</c:v>
              </c:pt>
              <c:pt idx="1430">
                <c:v>44446</c:v>
              </c:pt>
              <c:pt idx="1431">
                <c:v>44447</c:v>
              </c:pt>
              <c:pt idx="1432">
                <c:v>44448</c:v>
              </c:pt>
              <c:pt idx="1433">
                <c:v>44449</c:v>
              </c:pt>
              <c:pt idx="1434">
                <c:v>44452</c:v>
              </c:pt>
              <c:pt idx="1435">
                <c:v>44453</c:v>
              </c:pt>
              <c:pt idx="1436">
                <c:v>44454</c:v>
              </c:pt>
              <c:pt idx="1437">
                <c:v>44455</c:v>
              </c:pt>
              <c:pt idx="1438">
                <c:v>44456</c:v>
              </c:pt>
              <c:pt idx="1439">
                <c:v>44459</c:v>
              </c:pt>
              <c:pt idx="1440">
                <c:v>44460</c:v>
              </c:pt>
              <c:pt idx="1441">
                <c:v>44461</c:v>
              </c:pt>
              <c:pt idx="1442">
                <c:v>44462</c:v>
              </c:pt>
              <c:pt idx="1443">
                <c:v>44463</c:v>
              </c:pt>
              <c:pt idx="1444">
                <c:v>44466</c:v>
              </c:pt>
              <c:pt idx="1445">
                <c:v>44467</c:v>
              </c:pt>
              <c:pt idx="1446">
                <c:v>44468</c:v>
              </c:pt>
              <c:pt idx="1447">
                <c:v>44469</c:v>
              </c:pt>
              <c:pt idx="1448">
                <c:v>44470</c:v>
              </c:pt>
              <c:pt idx="1449">
                <c:v>44473</c:v>
              </c:pt>
              <c:pt idx="1450">
                <c:v>44474</c:v>
              </c:pt>
              <c:pt idx="1451">
                <c:v>44475</c:v>
              </c:pt>
              <c:pt idx="1452">
                <c:v>44476</c:v>
              </c:pt>
              <c:pt idx="1453">
                <c:v>44477</c:v>
              </c:pt>
              <c:pt idx="1454">
                <c:v>44480</c:v>
              </c:pt>
              <c:pt idx="1455">
                <c:v>44481</c:v>
              </c:pt>
              <c:pt idx="1456">
                <c:v>44482</c:v>
              </c:pt>
              <c:pt idx="1457">
                <c:v>44483</c:v>
              </c:pt>
              <c:pt idx="1458">
                <c:v>44484</c:v>
              </c:pt>
              <c:pt idx="1459">
                <c:v>44487</c:v>
              </c:pt>
              <c:pt idx="1460">
                <c:v>44488</c:v>
              </c:pt>
              <c:pt idx="1461">
                <c:v>44489</c:v>
              </c:pt>
              <c:pt idx="1462">
                <c:v>44490</c:v>
              </c:pt>
              <c:pt idx="1463">
                <c:v>44491</c:v>
              </c:pt>
              <c:pt idx="1464">
                <c:v>44494</c:v>
              </c:pt>
              <c:pt idx="1465">
                <c:v>44495</c:v>
              </c:pt>
              <c:pt idx="1466">
                <c:v>44496</c:v>
              </c:pt>
              <c:pt idx="1467">
                <c:v>44497</c:v>
              </c:pt>
              <c:pt idx="1468">
                <c:v>44498</c:v>
              </c:pt>
              <c:pt idx="1469">
                <c:v>44501</c:v>
              </c:pt>
              <c:pt idx="1470">
                <c:v>44502</c:v>
              </c:pt>
              <c:pt idx="1471">
                <c:v>44503</c:v>
              </c:pt>
              <c:pt idx="1472">
                <c:v>44504</c:v>
              </c:pt>
              <c:pt idx="1473">
                <c:v>44505</c:v>
              </c:pt>
              <c:pt idx="1474">
                <c:v>44508</c:v>
              </c:pt>
              <c:pt idx="1475">
                <c:v>44509</c:v>
              </c:pt>
              <c:pt idx="1476">
                <c:v>44510</c:v>
              </c:pt>
              <c:pt idx="1477">
                <c:v>44511</c:v>
              </c:pt>
              <c:pt idx="1478">
                <c:v>44512</c:v>
              </c:pt>
              <c:pt idx="1479">
                <c:v>44515</c:v>
              </c:pt>
              <c:pt idx="1480">
                <c:v>44516</c:v>
              </c:pt>
              <c:pt idx="1481">
                <c:v>44517</c:v>
              </c:pt>
              <c:pt idx="1482">
                <c:v>44518</c:v>
              </c:pt>
              <c:pt idx="1483">
                <c:v>44519</c:v>
              </c:pt>
              <c:pt idx="1484">
                <c:v>44522</c:v>
              </c:pt>
              <c:pt idx="1485">
                <c:v>44523</c:v>
              </c:pt>
              <c:pt idx="1486">
                <c:v>44524</c:v>
              </c:pt>
              <c:pt idx="1487">
                <c:v>44525</c:v>
              </c:pt>
              <c:pt idx="1488">
                <c:v>44526</c:v>
              </c:pt>
              <c:pt idx="1489">
                <c:v>44529</c:v>
              </c:pt>
              <c:pt idx="1490">
                <c:v>44530</c:v>
              </c:pt>
              <c:pt idx="1491">
                <c:v>44531</c:v>
              </c:pt>
              <c:pt idx="1492">
                <c:v>44532</c:v>
              </c:pt>
              <c:pt idx="1493">
                <c:v>44533</c:v>
              </c:pt>
              <c:pt idx="1494">
                <c:v>44536</c:v>
              </c:pt>
              <c:pt idx="1495">
                <c:v>44537</c:v>
              </c:pt>
              <c:pt idx="1496">
                <c:v>44538</c:v>
              </c:pt>
              <c:pt idx="1497">
                <c:v>44539</c:v>
              </c:pt>
              <c:pt idx="1498">
                <c:v>44540</c:v>
              </c:pt>
              <c:pt idx="1499">
                <c:v>44543</c:v>
              </c:pt>
              <c:pt idx="1500">
                <c:v>44544</c:v>
              </c:pt>
              <c:pt idx="1501">
                <c:v>44545</c:v>
              </c:pt>
              <c:pt idx="1502">
                <c:v>44546</c:v>
              </c:pt>
              <c:pt idx="1503">
                <c:v>44547</c:v>
              </c:pt>
              <c:pt idx="1504">
                <c:v>44550</c:v>
              </c:pt>
              <c:pt idx="1505">
                <c:v>44551</c:v>
              </c:pt>
              <c:pt idx="1506">
                <c:v>44552</c:v>
              </c:pt>
              <c:pt idx="1507">
                <c:v>44553</c:v>
              </c:pt>
              <c:pt idx="1508">
                <c:v>44554</c:v>
              </c:pt>
              <c:pt idx="1509">
                <c:v>44557</c:v>
              </c:pt>
              <c:pt idx="1510">
                <c:v>44558</c:v>
              </c:pt>
              <c:pt idx="1511">
                <c:v>44559</c:v>
              </c:pt>
              <c:pt idx="1512">
                <c:v>44560</c:v>
              </c:pt>
              <c:pt idx="1513">
                <c:v>44561</c:v>
              </c:pt>
              <c:pt idx="1514">
                <c:v>44564</c:v>
              </c:pt>
              <c:pt idx="1515">
                <c:v>44565</c:v>
              </c:pt>
              <c:pt idx="1516">
                <c:v>44566</c:v>
              </c:pt>
              <c:pt idx="1517">
                <c:v>44567</c:v>
              </c:pt>
              <c:pt idx="1518">
                <c:v>44568</c:v>
              </c:pt>
              <c:pt idx="1519">
                <c:v>44571</c:v>
              </c:pt>
              <c:pt idx="1520">
                <c:v>44572</c:v>
              </c:pt>
              <c:pt idx="1521">
                <c:v>44573</c:v>
              </c:pt>
              <c:pt idx="1522">
                <c:v>44574</c:v>
              </c:pt>
              <c:pt idx="1523">
                <c:v>44575</c:v>
              </c:pt>
              <c:pt idx="1524">
                <c:v>44578</c:v>
              </c:pt>
              <c:pt idx="1525">
                <c:v>44579</c:v>
              </c:pt>
              <c:pt idx="1526">
                <c:v>44580</c:v>
              </c:pt>
              <c:pt idx="1527">
                <c:v>44581</c:v>
              </c:pt>
              <c:pt idx="1528">
                <c:v>44582</c:v>
              </c:pt>
              <c:pt idx="1529">
                <c:v>44585</c:v>
              </c:pt>
              <c:pt idx="1530">
                <c:v>44586</c:v>
              </c:pt>
              <c:pt idx="1531">
                <c:v>44587</c:v>
              </c:pt>
              <c:pt idx="1532">
                <c:v>44588</c:v>
              </c:pt>
              <c:pt idx="1533">
                <c:v>44589</c:v>
              </c:pt>
              <c:pt idx="1534">
                <c:v>44592</c:v>
              </c:pt>
              <c:pt idx="1535">
                <c:v>44593</c:v>
              </c:pt>
              <c:pt idx="1536">
                <c:v>44594</c:v>
              </c:pt>
              <c:pt idx="1537">
                <c:v>44595</c:v>
              </c:pt>
              <c:pt idx="1538">
                <c:v>44596</c:v>
              </c:pt>
              <c:pt idx="1539">
                <c:v>44599</c:v>
              </c:pt>
              <c:pt idx="1540">
                <c:v>44600</c:v>
              </c:pt>
              <c:pt idx="1541">
                <c:v>44601</c:v>
              </c:pt>
              <c:pt idx="1542">
                <c:v>44602</c:v>
              </c:pt>
              <c:pt idx="1543">
                <c:v>44603</c:v>
              </c:pt>
              <c:pt idx="1544">
                <c:v>44606</c:v>
              </c:pt>
              <c:pt idx="1545">
                <c:v>44607</c:v>
              </c:pt>
              <c:pt idx="1546">
                <c:v>44608</c:v>
              </c:pt>
              <c:pt idx="1547">
                <c:v>44609</c:v>
              </c:pt>
              <c:pt idx="1548">
                <c:v>44610</c:v>
              </c:pt>
              <c:pt idx="1549">
                <c:v>44613</c:v>
              </c:pt>
              <c:pt idx="1550">
                <c:v>44614</c:v>
              </c:pt>
              <c:pt idx="1551">
                <c:v>44615</c:v>
              </c:pt>
              <c:pt idx="1552">
                <c:v>44616</c:v>
              </c:pt>
              <c:pt idx="1553">
                <c:v>44617</c:v>
              </c:pt>
              <c:pt idx="1554">
                <c:v>44620</c:v>
              </c:pt>
              <c:pt idx="1555">
                <c:v>44621</c:v>
              </c:pt>
              <c:pt idx="1556">
                <c:v>44622</c:v>
              </c:pt>
              <c:pt idx="1557">
                <c:v>44623</c:v>
              </c:pt>
              <c:pt idx="1558">
                <c:v>44624</c:v>
              </c:pt>
              <c:pt idx="1559">
                <c:v>44627</c:v>
              </c:pt>
              <c:pt idx="1560">
                <c:v>44628</c:v>
              </c:pt>
              <c:pt idx="1561">
                <c:v>44629</c:v>
              </c:pt>
              <c:pt idx="1562">
                <c:v>44630</c:v>
              </c:pt>
              <c:pt idx="1563">
                <c:v>44631</c:v>
              </c:pt>
              <c:pt idx="1564">
                <c:v>44634</c:v>
              </c:pt>
              <c:pt idx="1565">
                <c:v>44635</c:v>
              </c:pt>
              <c:pt idx="1566">
                <c:v>44636</c:v>
              </c:pt>
              <c:pt idx="1567">
                <c:v>44637</c:v>
              </c:pt>
              <c:pt idx="1568">
                <c:v>44638</c:v>
              </c:pt>
              <c:pt idx="1569">
                <c:v>44641</c:v>
              </c:pt>
              <c:pt idx="1570">
                <c:v>44642</c:v>
              </c:pt>
              <c:pt idx="1571">
                <c:v>44643</c:v>
              </c:pt>
              <c:pt idx="1572">
                <c:v>44644</c:v>
              </c:pt>
              <c:pt idx="1573">
                <c:v>44645</c:v>
              </c:pt>
              <c:pt idx="1574">
                <c:v>44648</c:v>
              </c:pt>
              <c:pt idx="1575">
                <c:v>44649</c:v>
              </c:pt>
              <c:pt idx="1576">
                <c:v>44650</c:v>
              </c:pt>
              <c:pt idx="1577">
                <c:v>44651</c:v>
              </c:pt>
              <c:pt idx="1578">
                <c:v>44652</c:v>
              </c:pt>
              <c:pt idx="1579">
                <c:v>44655</c:v>
              </c:pt>
              <c:pt idx="1580">
                <c:v>44656</c:v>
              </c:pt>
              <c:pt idx="1581">
                <c:v>44657</c:v>
              </c:pt>
              <c:pt idx="1582">
                <c:v>44658</c:v>
              </c:pt>
              <c:pt idx="1583">
                <c:v>44659</c:v>
              </c:pt>
              <c:pt idx="1584">
                <c:v>44662</c:v>
              </c:pt>
              <c:pt idx="1585">
                <c:v>44663</c:v>
              </c:pt>
              <c:pt idx="1586">
                <c:v>44664</c:v>
              </c:pt>
              <c:pt idx="1587">
                <c:v>44665</c:v>
              </c:pt>
              <c:pt idx="1588">
                <c:v>44666</c:v>
              </c:pt>
              <c:pt idx="1589">
                <c:v>44669</c:v>
              </c:pt>
              <c:pt idx="1590">
                <c:v>44670</c:v>
              </c:pt>
              <c:pt idx="1591">
                <c:v>44671</c:v>
              </c:pt>
              <c:pt idx="1592">
                <c:v>44672</c:v>
              </c:pt>
              <c:pt idx="1593">
                <c:v>44673</c:v>
              </c:pt>
              <c:pt idx="1594">
                <c:v>44676</c:v>
              </c:pt>
              <c:pt idx="1595">
                <c:v>44677</c:v>
              </c:pt>
              <c:pt idx="1596">
                <c:v>44678</c:v>
              </c:pt>
              <c:pt idx="1597">
                <c:v>44679</c:v>
              </c:pt>
              <c:pt idx="1598">
                <c:v>44680</c:v>
              </c:pt>
              <c:pt idx="1599">
                <c:v>44683</c:v>
              </c:pt>
              <c:pt idx="1600">
                <c:v>44684</c:v>
              </c:pt>
              <c:pt idx="1601">
                <c:v>44685</c:v>
              </c:pt>
              <c:pt idx="1602">
                <c:v>44686</c:v>
              </c:pt>
              <c:pt idx="1603">
                <c:v>44687</c:v>
              </c:pt>
              <c:pt idx="1604">
                <c:v>44690</c:v>
              </c:pt>
              <c:pt idx="1605">
                <c:v>44691</c:v>
              </c:pt>
              <c:pt idx="1606">
                <c:v>44692</c:v>
              </c:pt>
              <c:pt idx="1607">
                <c:v>44693</c:v>
              </c:pt>
              <c:pt idx="1608">
                <c:v>44694</c:v>
              </c:pt>
              <c:pt idx="1609">
                <c:v>44697</c:v>
              </c:pt>
              <c:pt idx="1610">
                <c:v>44698</c:v>
              </c:pt>
              <c:pt idx="1611">
                <c:v>44699</c:v>
              </c:pt>
              <c:pt idx="1612">
                <c:v>44700</c:v>
              </c:pt>
              <c:pt idx="1613">
                <c:v>44701</c:v>
              </c:pt>
              <c:pt idx="1614">
                <c:v>44704</c:v>
              </c:pt>
              <c:pt idx="1615">
                <c:v>44705</c:v>
              </c:pt>
              <c:pt idx="1616">
                <c:v>44706</c:v>
              </c:pt>
              <c:pt idx="1617">
                <c:v>44707</c:v>
              </c:pt>
              <c:pt idx="1618">
                <c:v>44708</c:v>
              </c:pt>
              <c:pt idx="1619">
                <c:v>44711</c:v>
              </c:pt>
              <c:pt idx="1620">
                <c:v>44712</c:v>
              </c:pt>
              <c:pt idx="1621">
                <c:v>44713</c:v>
              </c:pt>
              <c:pt idx="1622">
                <c:v>44714</c:v>
              </c:pt>
              <c:pt idx="1623">
                <c:v>44715</c:v>
              </c:pt>
              <c:pt idx="1624">
                <c:v>44718</c:v>
              </c:pt>
              <c:pt idx="1625">
                <c:v>44719</c:v>
              </c:pt>
              <c:pt idx="1626">
                <c:v>44720</c:v>
              </c:pt>
              <c:pt idx="1627">
                <c:v>44721</c:v>
              </c:pt>
              <c:pt idx="1628">
                <c:v>44722</c:v>
              </c:pt>
              <c:pt idx="1629">
                <c:v>44725</c:v>
              </c:pt>
              <c:pt idx="1630">
                <c:v>44726</c:v>
              </c:pt>
              <c:pt idx="1631">
                <c:v>44727</c:v>
              </c:pt>
              <c:pt idx="1632">
                <c:v>44728</c:v>
              </c:pt>
              <c:pt idx="1633">
                <c:v>44729</c:v>
              </c:pt>
              <c:pt idx="1634">
                <c:v>44732</c:v>
              </c:pt>
              <c:pt idx="1635">
                <c:v>44733</c:v>
              </c:pt>
              <c:pt idx="1636">
                <c:v>44734</c:v>
              </c:pt>
              <c:pt idx="1637">
                <c:v>44735</c:v>
              </c:pt>
              <c:pt idx="1638">
                <c:v>44736</c:v>
              </c:pt>
              <c:pt idx="1639">
                <c:v>44739</c:v>
              </c:pt>
              <c:pt idx="1640">
                <c:v>44740</c:v>
              </c:pt>
              <c:pt idx="1641">
                <c:v>44741</c:v>
              </c:pt>
              <c:pt idx="1642">
                <c:v>44742</c:v>
              </c:pt>
              <c:pt idx="1643">
                <c:v>44743</c:v>
              </c:pt>
              <c:pt idx="1644">
                <c:v>44746</c:v>
              </c:pt>
              <c:pt idx="1645">
                <c:v>44747</c:v>
              </c:pt>
              <c:pt idx="1646">
                <c:v>44748</c:v>
              </c:pt>
              <c:pt idx="1647">
                <c:v>44749</c:v>
              </c:pt>
              <c:pt idx="1648">
                <c:v>44750</c:v>
              </c:pt>
              <c:pt idx="1649">
                <c:v>44753</c:v>
              </c:pt>
              <c:pt idx="1650">
                <c:v>44754</c:v>
              </c:pt>
              <c:pt idx="1651">
                <c:v>44755</c:v>
              </c:pt>
              <c:pt idx="1652">
                <c:v>44756</c:v>
              </c:pt>
              <c:pt idx="1653">
                <c:v>44757</c:v>
              </c:pt>
              <c:pt idx="1654">
                <c:v>44760</c:v>
              </c:pt>
              <c:pt idx="1655">
                <c:v>44761</c:v>
              </c:pt>
              <c:pt idx="1656">
                <c:v>44762</c:v>
              </c:pt>
              <c:pt idx="1657">
                <c:v>44763</c:v>
              </c:pt>
              <c:pt idx="1658">
                <c:v>44764</c:v>
              </c:pt>
              <c:pt idx="1659">
                <c:v>44767</c:v>
              </c:pt>
              <c:pt idx="1660">
                <c:v>44768</c:v>
              </c:pt>
              <c:pt idx="1661">
                <c:v>44769</c:v>
              </c:pt>
              <c:pt idx="1662">
                <c:v>44770</c:v>
              </c:pt>
              <c:pt idx="1663">
                <c:v>44771</c:v>
              </c:pt>
              <c:pt idx="1664">
                <c:v>44774</c:v>
              </c:pt>
              <c:pt idx="1665">
                <c:v>44775</c:v>
              </c:pt>
              <c:pt idx="1666">
                <c:v>44776</c:v>
              </c:pt>
              <c:pt idx="1667">
                <c:v>44777</c:v>
              </c:pt>
              <c:pt idx="1668">
                <c:v>44778</c:v>
              </c:pt>
              <c:pt idx="1669">
                <c:v>44781</c:v>
              </c:pt>
              <c:pt idx="1670">
                <c:v>44782</c:v>
              </c:pt>
              <c:pt idx="1671">
                <c:v>44783</c:v>
              </c:pt>
              <c:pt idx="1672">
                <c:v>44784</c:v>
              </c:pt>
              <c:pt idx="1673">
                <c:v>44785</c:v>
              </c:pt>
              <c:pt idx="1674">
                <c:v>44788</c:v>
              </c:pt>
              <c:pt idx="1675">
                <c:v>44789</c:v>
              </c:pt>
              <c:pt idx="1676">
                <c:v>44790</c:v>
              </c:pt>
              <c:pt idx="1677">
                <c:v>44791</c:v>
              </c:pt>
              <c:pt idx="1678">
                <c:v>44792</c:v>
              </c:pt>
              <c:pt idx="1679">
                <c:v>44795</c:v>
              </c:pt>
              <c:pt idx="1680">
                <c:v>44796</c:v>
              </c:pt>
              <c:pt idx="1681">
                <c:v>44797</c:v>
              </c:pt>
              <c:pt idx="1682">
                <c:v>44798</c:v>
              </c:pt>
              <c:pt idx="1683">
                <c:v>44799</c:v>
              </c:pt>
              <c:pt idx="1684">
                <c:v>44802</c:v>
              </c:pt>
              <c:pt idx="1685">
                <c:v>44803</c:v>
              </c:pt>
              <c:pt idx="1686">
                <c:v>44804</c:v>
              </c:pt>
              <c:pt idx="1687">
                <c:v>44805</c:v>
              </c:pt>
              <c:pt idx="1688">
                <c:v>44806</c:v>
              </c:pt>
              <c:pt idx="1689">
                <c:v>44809</c:v>
              </c:pt>
              <c:pt idx="1690">
                <c:v>44810</c:v>
              </c:pt>
              <c:pt idx="1691">
                <c:v>44811</c:v>
              </c:pt>
              <c:pt idx="1692">
                <c:v>44812</c:v>
              </c:pt>
              <c:pt idx="1693">
                <c:v>44813</c:v>
              </c:pt>
              <c:pt idx="1694">
                <c:v>44816</c:v>
              </c:pt>
              <c:pt idx="1695">
                <c:v>44817</c:v>
              </c:pt>
              <c:pt idx="1696">
                <c:v>44818</c:v>
              </c:pt>
              <c:pt idx="1697">
                <c:v>44819</c:v>
              </c:pt>
              <c:pt idx="1698">
                <c:v>44820</c:v>
              </c:pt>
              <c:pt idx="1699">
                <c:v>44823</c:v>
              </c:pt>
              <c:pt idx="1700">
                <c:v>44824</c:v>
              </c:pt>
              <c:pt idx="1701">
                <c:v>44825</c:v>
              </c:pt>
              <c:pt idx="1702">
                <c:v>44826</c:v>
              </c:pt>
              <c:pt idx="1703">
                <c:v>44827</c:v>
              </c:pt>
              <c:pt idx="1704">
                <c:v>44830</c:v>
              </c:pt>
              <c:pt idx="1705">
                <c:v>44831</c:v>
              </c:pt>
              <c:pt idx="1706">
                <c:v>44832</c:v>
              </c:pt>
              <c:pt idx="1707">
                <c:v>44833</c:v>
              </c:pt>
              <c:pt idx="1708">
                <c:v>44834</c:v>
              </c:pt>
              <c:pt idx="1709">
                <c:v>44837</c:v>
              </c:pt>
              <c:pt idx="1710">
                <c:v>44838</c:v>
              </c:pt>
              <c:pt idx="1711">
                <c:v>44839</c:v>
              </c:pt>
              <c:pt idx="1712">
                <c:v>44840</c:v>
              </c:pt>
              <c:pt idx="1713">
                <c:v>44841</c:v>
              </c:pt>
              <c:pt idx="1714">
                <c:v>44844</c:v>
              </c:pt>
              <c:pt idx="1715">
                <c:v>44845</c:v>
              </c:pt>
              <c:pt idx="1716">
                <c:v>44846</c:v>
              </c:pt>
              <c:pt idx="1717">
                <c:v>44847</c:v>
              </c:pt>
              <c:pt idx="1718">
                <c:v>44848</c:v>
              </c:pt>
              <c:pt idx="1719">
                <c:v>44851</c:v>
              </c:pt>
              <c:pt idx="1720">
                <c:v>44852</c:v>
              </c:pt>
              <c:pt idx="1721">
                <c:v>44853</c:v>
              </c:pt>
              <c:pt idx="1722">
                <c:v>44854</c:v>
              </c:pt>
              <c:pt idx="1723">
                <c:v>44855</c:v>
              </c:pt>
              <c:pt idx="1724">
                <c:v>44858</c:v>
              </c:pt>
              <c:pt idx="1725">
                <c:v>44859</c:v>
              </c:pt>
              <c:pt idx="1726">
                <c:v>44860</c:v>
              </c:pt>
              <c:pt idx="1727">
                <c:v>44861</c:v>
              </c:pt>
              <c:pt idx="1728">
                <c:v>44862</c:v>
              </c:pt>
              <c:pt idx="1729">
                <c:v>44865</c:v>
              </c:pt>
              <c:pt idx="1730">
                <c:v>44866</c:v>
              </c:pt>
              <c:pt idx="1731">
                <c:v>44867</c:v>
              </c:pt>
              <c:pt idx="1732">
                <c:v>44868</c:v>
              </c:pt>
              <c:pt idx="1733">
                <c:v>44869</c:v>
              </c:pt>
              <c:pt idx="1734">
                <c:v>44872</c:v>
              </c:pt>
              <c:pt idx="1735">
                <c:v>44873</c:v>
              </c:pt>
              <c:pt idx="1736">
                <c:v>44874</c:v>
              </c:pt>
              <c:pt idx="1737">
                <c:v>44875</c:v>
              </c:pt>
              <c:pt idx="1738">
                <c:v>44876</c:v>
              </c:pt>
              <c:pt idx="1739">
                <c:v>44879</c:v>
              </c:pt>
              <c:pt idx="1740">
                <c:v>44880</c:v>
              </c:pt>
              <c:pt idx="1741">
                <c:v>44881</c:v>
              </c:pt>
              <c:pt idx="1742">
                <c:v>44882</c:v>
              </c:pt>
              <c:pt idx="1743">
                <c:v>44883</c:v>
              </c:pt>
              <c:pt idx="1744">
                <c:v>44886</c:v>
              </c:pt>
              <c:pt idx="1745">
                <c:v>44887</c:v>
              </c:pt>
              <c:pt idx="1746">
                <c:v>44888</c:v>
              </c:pt>
              <c:pt idx="1747">
                <c:v>44889</c:v>
              </c:pt>
              <c:pt idx="1748">
                <c:v>44890</c:v>
              </c:pt>
              <c:pt idx="1749">
                <c:v>44893</c:v>
              </c:pt>
              <c:pt idx="1750">
                <c:v>44894</c:v>
              </c:pt>
              <c:pt idx="1751">
                <c:v>44895</c:v>
              </c:pt>
              <c:pt idx="1752">
                <c:v>44896</c:v>
              </c:pt>
              <c:pt idx="1753">
                <c:v>44897</c:v>
              </c:pt>
              <c:pt idx="1754">
                <c:v>44900</c:v>
              </c:pt>
              <c:pt idx="1755">
                <c:v>44901</c:v>
              </c:pt>
              <c:pt idx="1756">
                <c:v>44902</c:v>
              </c:pt>
              <c:pt idx="1757">
                <c:v>44903</c:v>
              </c:pt>
              <c:pt idx="1758">
                <c:v>44904</c:v>
              </c:pt>
              <c:pt idx="1759">
                <c:v>44907</c:v>
              </c:pt>
              <c:pt idx="1760">
                <c:v>44908</c:v>
              </c:pt>
              <c:pt idx="1761">
                <c:v>44909</c:v>
              </c:pt>
              <c:pt idx="1762">
                <c:v>44910</c:v>
              </c:pt>
              <c:pt idx="1763">
                <c:v>44911</c:v>
              </c:pt>
              <c:pt idx="1764">
                <c:v>44914</c:v>
              </c:pt>
              <c:pt idx="1765">
                <c:v>44915</c:v>
              </c:pt>
              <c:pt idx="1766">
                <c:v>44916</c:v>
              </c:pt>
              <c:pt idx="1767">
                <c:v>44917</c:v>
              </c:pt>
              <c:pt idx="1768">
                <c:v>44918</c:v>
              </c:pt>
              <c:pt idx="1769">
                <c:v>44921</c:v>
              </c:pt>
              <c:pt idx="1770">
                <c:v>44922</c:v>
              </c:pt>
              <c:pt idx="1771">
                <c:v>44923</c:v>
              </c:pt>
              <c:pt idx="1772">
                <c:v>44924</c:v>
              </c:pt>
              <c:pt idx="1773">
                <c:v>44925</c:v>
              </c:pt>
              <c:pt idx="1774">
                <c:v>44928</c:v>
              </c:pt>
              <c:pt idx="1775">
                <c:v>44929</c:v>
              </c:pt>
              <c:pt idx="1776">
                <c:v>44930</c:v>
              </c:pt>
              <c:pt idx="1777">
                <c:v>44931</c:v>
              </c:pt>
              <c:pt idx="1778">
                <c:v>44932</c:v>
              </c:pt>
              <c:pt idx="1779">
                <c:v>44935</c:v>
              </c:pt>
              <c:pt idx="1780">
                <c:v>44936</c:v>
              </c:pt>
              <c:pt idx="1781">
                <c:v>44937</c:v>
              </c:pt>
              <c:pt idx="1782">
                <c:v>44938</c:v>
              </c:pt>
              <c:pt idx="1783">
                <c:v>44939</c:v>
              </c:pt>
              <c:pt idx="1784">
                <c:v>44942</c:v>
              </c:pt>
              <c:pt idx="1785">
                <c:v>44943</c:v>
              </c:pt>
              <c:pt idx="1786">
                <c:v>44944</c:v>
              </c:pt>
              <c:pt idx="1787">
                <c:v>44945</c:v>
              </c:pt>
              <c:pt idx="1788">
                <c:v>44946</c:v>
              </c:pt>
              <c:pt idx="1789">
                <c:v>44949</c:v>
              </c:pt>
              <c:pt idx="1790">
                <c:v>44950</c:v>
              </c:pt>
              <c:pt idx="1791">
                <c:v>44951</c:v>
              </c:pt>
              <c:pt idx="1792">
                <c:v>44952</c:v>
              </c:pt>
              <c:pt idx="1793">
                <c:v>44953</c:v>
              </c:pt>
              <c:pt idx="1794">
                <c:v>44956</c:v>
              </c:pt>
              <c:pt idx="1795">
                <c:v>44957</c:v>
              </c:pt>
              <c:pt idx="1796">
                <c:v>44958</c:v>
              </c:pt>
              <c:pt idx="1797">
                <c:v>44959</c:v>
              </c:pt>
              <c:pt idx="1798">
                <c:v>44960</c:v>
              </c:pt>
              <c:pt idx="1799">
                <c:v>44963</c:v>
              </c:pt>
              <c:pt idx="1800">
                <c:v>44964</c:v>
              </c:pt>
              <c:pt idx="1801">
                <c:v>44965</c:v>
              </c:pt>
              <c:pt idx="1802">
                <c:v>44966</c:v>
              </c:pt>
              <c:pt idx="1803">
                <c:v>44967</c:v>
              </c:pt>
              <c:pt idx="1804">
                <c:v>44970</c:v>
              </c:pt>
              <c:pt idx="1805">
                <c:v>44971</c:v>
              </c:pt>
              <c:pt idx="1806">
                <c:v>44972</c:v>
              </c:pt>
              <c:pt idx="1807">
                <c:v>44973</c:v>
              </c:pt>
              <c:pt idx="1808">
                <c:v>44974</c:v>
              </c:pt>
              <c:pt idx="1809">
                <c:v>44977</c:v>
              </c:pt>
              <c:pt idx="1810">
                <c:v>44978</c:v>
              </c:pt>
              <c:pt idx="1811">
                <c:v>44979</c:v>
              </c:pt>
              <c:pt idx="1812">
                <c:v>44980</c:v>
              </c:pt>
              <c:pt idx="1813">
                <c:v>44981</c:v>
              </c:pt>
              <c:pt idx="1814">
                <c:v>44984</c:v>
              </c:pt>
              <c:pt idx="1815">
                <c:v>44985</c:v>
              </c:pt>
              <c:pt idx="1816">
                <c:v>44986</c:v>
              </c:pt>
              <c:pt idx="1817">
                <c:v>44987</c:v>
              </c:pt>
              <c:pt idx="1818">
                <c:v>44988</c:v>
              </c:pt>
              <c:pt idx="1819">
                <c:v>44991</c:v>
              </c:pt>
              <c:pt idx="1820">
                <c:v>44992</c:v>
              </c:pt>
              <c:pt idx="1821">
                <c:v>44993</c:v>
              </c:pt>
              <c:pt idx="1822">
                <c:v>44994</c:v>
              </c:pt>
              <c:pt idx="1823">
                <c:v>44995</c:v>
              </c:pt>
              <c:pt idx="1824">
                <c:v>44998</c:v>
              </c:pt>
              <c:pt idx="1825">
                <c:v>44999</c:v>
              </c:pt>
              <c:pt idx="1826">
                <c:v>45000</c:v>
              </c:pt>
              <c:pt idx="1827">
                <c:v>45001</c:v>
              </c:pt>
              <c:pt idx="1828">
                <c:v>45002</c:v>
              </c:pt>
              <c:pt idx="1829">
                <c:v>45005</c:v>
              </c:pt>
              <c:pt idx="1830">
                <c:v>45006</c:v>
              </c:pt>
              <c:pt idx="1831">
                <c:v>45007</c:v>
              </c:pt>
              <c:pt idx="1832">
                <c:v>45008</c:v>
              </c:pt>
              <c:pt idx="1833">
                <c:v>45009</c:v>
              </c:pt>
              <c:pt idx="1834">
                <c:v>45012</c:v>
              </c:pt>
              <c:pt idx="1835">
                <c:v>45013</c:v>
              </c:pt>
              <c:pt idx="1836">
                <c:v>45014</c:v>
              </c:pt>
              <c:pt idx="1837">
                <c:v>45015</c:v>
              </c:pt>
              <c:pt idx="1838">
                <c:v>45016</c:v>
              </c:pt>
              <c:pt idx="1839">
                <c:v>45019</c:v>
              </c:pt>
              <c:pt idx="1840">
                <c:v>45020</c:v>
              </c:pt>
              <c:pt idx="1841">
                <c:v>45021</c:v>
              </c:pt>
              <c:pt idx="1842">
                <c:v>45022</c:v>
              </c:pt>
              <c:pt idx="1843">
                <c:v>45023</c:v>
              </c:pt>
              <c:pt idx="1844">
                <c:v>45026</c:v>
              </c:pt>
              <c:pt idx="1845">
                <c:v>45027</c:v>
              </c:pt>
              <c:pt idx="1846">
                <c:v>45028</c:v>
              </c:pt>
              <c:pt idx="1847">
                <c:v>45029</c:v>
              </c:pt>
              <c:pt idx="1848">
                <c:v>45030</c:v>
              </c:pt>
              <c:pt idx="1849">
                <c:v>45033</c:v>
              </c:pt>
              <c:pt idx="1850">
                <c:v>45034</c:v>
              </c:pt>
              <c:pt idx="1851">
                <c:v>45035</c:v>
              </c:pt>
              <c:pt idx="1852">
                <c:v>45036</c:v>
              </c:pt>
              <c:pt idx="1853">
                <c:v>45037</c:v>
              </c:pt>
              <c:pt idx="1854">
                <c:v>45040</c:v>
              </c:pt>
              <c:pt idx="1855">
                <c:v>45041</c:v>
              </c:pt>
              <c:pt idx="1856">
                <c:v>45042</c:v>
              </c:pt>
              <c:pt idx="1857">
                <c:v>45043</c:v>
              </c:pt>
              <c:pt idx="1858">
                <c:v>45044</c:v>
              </c:pt>
              <c:pt idx="1859">
                <c:v>45047</c:v>
              </c:pt>
              <c:pt idx="1860">
                <c:v>45048</c:v>
              </c:pt>
              <c:pt idx="1861">
                <c:v>45049</c:v>
              </c:pt>
              <c:pt idx="1862">
                <c:v>45050</c:v>
              </c:pt>
              <c:pt idx="1863">
                <c:v>45051</c:v>
              </c:pt>
              <c:pt idx="1864">
                <c:v>45054</c:v>
              </c:pt>
              <c:pt idx="1865">
                <c:v>45055</c:v>
              </c:pt>
              <c:pt idx="1866">
                <c:v>45056</c:v>
              </c:pt>
              <c:pt idx="1867">
                <c:v>45057</c:v>
              </c:pt>
              <c:pt idx="1868">
                <c:v>45058</c:v>
              </c:pt>
              <c:pt idx="1869">
                <c:v>45061</c:v>
              </c:pt>
              <c:pt idx="1870">
                <c:v>45062</c:v>
              </c:pt>
              <c:pt idx="1871">
                <c:v>45063</c:v>
              </c:pt>
              <c:pt idx="1872">
                <c:v>45064</c:v>
              </c:pt>
              <c:pt idx="1873">
                <c:v>45065</c:v>
              </c:pt>
              <c:pt idx="1874">
                <c:v>45068</c:v>
              </c:pt>
              <c:pt idx="1875">
                <c:v>45069</c:v>
              </c:pt>
              <c:pt idx="1876">
                <c:v>45070</c:v>
              </c:pt>
              <c:pt idx="1877">
                <c:v>45071</c:v>
              </c:pt>
              <c:pt idx="1878">
                <c:v>45072</c:v>
              </c:pt>
              <c:pt idx="1879">
                <c:v>45075</c:v>
              </c:pt>
              <c:pt idx="1880">
                <c:v>45076</c:v>
              </c:pt>
              <c:pt idx="1881">
                <c:v>45077</c:v>
              </c:pt>
              <c:pt idx="1882">
                <c:v>45078</c:v>
              </c:pt>
              <c:pt idx="1883">
                <c:v>45079</c:v>
              </c:pt>
              <c:pt idx="1884">
                <c:v>45082</c:v>
              </c:pt>
              <c:pt idx="1885">
                <c:v>45083</c:v>
              </c:pt>
              <c:pt idx="1886">
                <c:v>45084</c:v>
              </c:pt>
              <c:pt idx="1887">
                <c:v>45085</c:v>
              </c:pt>
              <c:pt idx="1888">
                <c:v>45086</c:v>
              </c:pt>
              <c:pt idx="1889">
                <c:v>45089</c:v>
              </c:pt>
              <c:pt idx="1890">
                <c:v>45090</c:v>
              </c:pt>
              <c:pt idx="1891">
                <c:v>45091</c:v>
              </c:pt>
              <c:pt idx="1892">
                <c:v>45092</c:v>
              </c:pt>
              <c:pt idx="1893">
                <c:v>45093</c:v>
              </c:pt>
              <c:pt idx="1894">
                <c:v>45096</c:v>
              </c:pt>
              <c:pt idx="1895">
                <c:v>45097</c:v>
              </c:pt>
              <c:pt idx="1896">
                <c:v>45098</c:v>
              </c:pt>
              <c:pt idx="1897">
                <c:v>45099</c:v>
              </c:pt>
              <c:pt idx="1898">
                <c:v>45100</c:v>
              </c:pt>
              <c:pt idx="1899">
                <c:v>45103</c:v>
              </c:pt>
              <c:pt idx="1900">
                <c:v>45104</c:v>
              </c:pt>
              <c:pt idx="1901">
                <c:v>45105</c:v>
              </c:pt>
              <c:pt idx="1902">
                <c:v>45106</c:v>
              </c:pt>
              <c:pt idx="1903">
                <c:v>45107</c:v>
              </c:pt>
              <c:pt idx="1904">
                <c:v>45110</c:v>
              </c:pt>
              <c:pt idx="1905">
                <c:v>45111</c:v>
              </c:pt>
              <c:pt idx="1906">
                <c:v>45112</c:v>
              </c:pt>
              <c:pt idx="1907">
                <c:v>45113</c:v>
              </c:pt>
              <c:pt idx="1908">
                <c:v>45114</c:v>
              </c:pt>
              <c:pt idx="1909">
                <c:v>45117</c:v>
              </c:pt>
              <c:pt idx="1910">
                <c:v>45118</c:v>
              </c:pt>
              <c:pt idx="1911">
                <c:v>45119</c:v>
              </c:pt>
              <c:pt idx="1912">
                <c:v>45120</c:v>
              </c:pt>
              <c:pt idx="1913">
                <c:v>45121</c:v>
              </c:pt>
              <c:pt idx="1914">
                <c:v>45124</c:v>
              </c:pt>
              <c:pt idx="1915">
                <c:v>45125</c:v>
              </c:pt>
              <c:pt idx="1916">
                <c:v>45126</c:v>
              </c:pt>
              <c:pt idx="1917">
                <c:v>45127</c:v>
              </c:pt>
              <c:pt idx="1918">
                <c:v>45128</c:v>
              </c:pt>
              <c:pt idx="1919">
                <c:v>45131</c:v>
              </c:pt>
              <c:pt idx="1920">
                <c:v>45132</c:v>
              </c:pt>
              <c:pt idx="1921">
                <c:v>45133</c:v>
              </c:pt>
              <c:pt idx="1922">
                <c:v>45134</c:v>
              </c:pt>
              <c:pt idx="1923">
                <c:v>45135</c:v>
              </c:pt>
              <c:pt idx="1924">
                <c:v>45138</c:v>
              </c:pt>
              <c:pt idx="1925">
                <c:v>45139</c:v>
              </c:pt>
              <c:pt idx="1926">
                <c:v>45140</c:v>
              </c:pt>
              <c:pt idx="1927">
                <c:v>45141</c:v>
              </c:pt>
              <c:pt idx="1928">
                <c:v>45142</c:v>
              </c:pt>
              <c:pt idx="1929">
                <c:v>45145</c:v>
              </c:pt>
              <c:pt idx="1930">
                <c:v>45146</c:v>
              </c:pt>
              <c:pt idx="1931">
                <c:v>45147</c:v>
              </c:pt>
              <c:pt idx="1932">
                <c:v>45148</c:v>
              </c:pt>
              <c:pt idx="1933">
                <c:v>45149</c:v>
              </c:pt>
              <c:pt idx="1934">
                <c:v>45152</c:v>
              </c:pt>
              <c:pt idx="1935">
                <c:v>45153</c:v>
              </c:pt>
              <c:pt idx="1936">
                <c:v>45154</c:v>
              </c:pt>
              <c:pt idx="1937">
                <c:v>45155</c:v>
              </c:pt>
              <c:pt idx="1938">
                <c:v>45156</c:v>
              </c:pt>
              <c:pt idx="1939">
                <c:v>45159</c:v>
              </c:pt>
              <c:pt idx="1940">
                <c:v>45160</c:v>
              </c:pt>
              <c:pt idx="1941">
                <c:v>45161</c:v>
              </c:pt>
              <c:pt idx="1942">
                <c:v>45162</c:v>
              </c:pt>
              <c:pt idx="1943">
                <c:v>45163</c:v>
              </c:pt>
              <c:pt idx="1944">
                <c:v>45166</c:v>
              </c:pt>
              <c:pt idx="1945">
                <c:v>45167</c:v>
              </c:pt>
              <c:pt idx="1946">
                <c:v>45168</c:v>
              </c:pt>
              <c:pt idx="1947">
                <c:v>45169</c:v>
              </c:pt>
              <c:pt idx="1948">
                <c:v>45170</c:v>
              </c:pt>
              <c:pt idx="1949">
                <c:v>45173</c:v>
              </c:pt>
              <c:pt idx="1950">
                <c:v>45174</c:v>
              </c:pt>
              <c:pt idx="1951">
                <c:v>45175</c:v>
              </c:pt>
              <c:pt idx="1952">
                <c:v>45176</c:v>
              </c:pt>
              <c:pt idx="1953">
                <c:v>45177</c:v>
              </c:pt>
              <c:pt idx="1954">
                <c:v>45180</c:v>
              </c:pt>
              <c:pt idx="1955">
                <c:v>45181</c:v>
              </c:pt>
              <c:pt idx="1956">
                <c:v>45182</c:v>
              </c:pt>
              <c:pt idx="1957">
                <c:v>45183</c:v>
              </c:pt>
              <c:pt idx="1958">
                <c:v>45184</c:v>
              </c:pt>
              <c:pt idx="1959">
                <c:v>45187</c:v>
              </c:pt>
              <c:pt idx="1960">
                <c:v>45188</c:v>
              </c:pt>
              <c:pt idx="1961">
                <c:v>45189</c:v>
              </c:pt>
              <c:pt idx="1962">
                <c:v>45190</c:v>
              </c:pt>
              <c:pt idx="1963">
                <c:v>45191</c:v>
              </c:pt>
              <c:pt idx="1964">
                <c:v>45194</c:v>
              </c:pt>
              <c:pt idx="1965">
                <c:v>45195</c:v>
              </c:pt>
              <c:pt idx="1966">
                <c:v>45196</c:v>
              </c:pt>
              <c:pt idx="1967">
                <c:v>45197</c:v>
              </c:pt>
              <c:pt idx="1968">
                <c:v>45198</c:v>
              </c:pt>
              <c:pt idx="1969">
                <c:v>45201</c:v>
              </c:pt>
              <c:pt idx="1970">
                <c:v>45202</c:v>
              </c:pt>
              <c:pt idx="1971">
                <c:v>45203</c:v>
              </c:pt>
              <c:pt idx="1972">
                <c:v>45204</c:v>
              </c:pt>
              <c:pt idx="1973">
                <c:v>45205</c:v>
              </c:pt>
              <c:pt idx="1974">
                <c:v>45208</c:v>
              </c:pt>
              <c:pt idx="1975">
                <c:v>45209</c:v>
              </c:pt>
              <c:pt idx="1976">
                <c:v>45210</c:v>
              </c:pt>
              <c:pt idx="1977">
                <c:v>45211</c:v>
              </c:pt>
              <c:pt idx="1978">
                <c:v>45212</c:v>
              </c:pt>
              <c:pt idx="1979">
                <c:v>45215</c:v>
              </c:pt>
              <c:pt idx="1980">
                <c:v>45216</c:v>
              </c:pt>
              <c:pt idx="1981">
                <c:v>45217</c:v>
              </c:pt>
              <c:pt idx="1982">
                <c:v>45218</c:v>
              </c:pt>
              <c:pt idx="1983">
                <c:v>45219</c:v>
              </c:pt>
              <c:pt idx="1984">
                <c:v>45222</c:v>
              </c:pt>
              <c:pt idx="1985">
                <c:v>45223</c:v>
              </c:pt>
              <c:pt idx="1986">
                <c:v>45224</c:v>
              </c:pt>
              <c:pt idx="1987">
                <c:v>45225</c:v>
              </c:pt>
              <c:pt idx="1988">
                <c:v>45226</c:v>
              </c:pt>
              <c:pt idx="1989">
                <c:v>45229</c:v>
              </c:pt>
              <c:pt idx="1990">
                <c:v>45230</c:v>
              </c:pt>
              <c:pt idx="1991">
                <c:v>45231</c:v>
              </c:pt>
              <c:pt idx="1992">
                <c:v>45232</c:v>
              </c:pt>
              <c:pt idx="1993">
                <c:v>45233</c:v>
              </c:pt>
              <c:pt idx="1994">
                <c:v>45236</c:v>
              </c:pt>
              <c:pt idx="1995">
                <c:v>45237</c:v>
              </c:pt>
              <c:pt idx="1996">
                <c:v>45238</c:v>
              </c:pt>
              <c:pt idx="1997">
                <c:v>45239</c:v>
              </c:pt>
              <c:pt idx="1998">
                <c:v>45240</c:v>
              </c:pt>
              <c:pt idx="1999">
                <c:v>45243</c:v>
              </c:pt>
              <c:pt idx="2000">
                <c:v>45244</c:v>
              </c:pt>
              <c:pt idx="2001">
                <c:v>45245</c:v>
              </c:pt>
              <c:pt idx="2002">
                <c:v>45246</c:v>
              </c:pt>
              <c:pt idx="2003">
                <c:v>45247</c:v>
              </c:pt>
              <c:pt idx="2004">
                <c:v>45250</c:v>
              </c:pt>
              <c:pt idx="2005">
                <c:v>45251</c:v>
              </c:pt>
              <c:pt idx="2006">
                <c:v>45252</c:v>
              </c:pt>
              <c:pt idx="2007">
                <c:v>45253</c:v>
              </c:pt>
              <c:pt idx="2008">
                <c:v>45254</c:v>
              </c:pt>
              <c:pt idx="2009">
                <c:v>45257</c:v>
              </c:pt>
              <c:pt idx="2010">
                <c:v>45258</c:v>
              </c:pt>
              <c:pt idx="2011">
                <c:v>45259</c:v>
              </c:pt>
              <c:pt idx="2012">
                <c:v>45260</c:v>
              </c:pt>
              <c:pt idx="2013">
                <c:v>45261</c:v>
              </c:pt>
              <c:pt idx="2014">
                <c:v>45264</c:v>
              </c:pt>
              <c:pt idx="2015">
                <c:v>45265</c:v>
              </c:pt>
              <c:pt idx="2016">
                <c:v>45266</c:v>
              </c:pt>
              <c:pt idx="2017">
                <c:v>45267</c:v>
              </c:pt>
              <c:pt idx="2018">
                <c:v>45268</c:v>
              </c:pt>
              <c:pt idx="2019">
                <c:v>45271</c:v>
              </c:pt>
              <c:pt idx="2020">
                <c:v>45272</c:v>
              </c:pt>
              <c:pt idx="2021">
                <c:v>45273</c:v>
              </c:pt>
              <c:pt idx="2022">
                <c:v>45274</c:v>
              </c:pt>
              <c:pt idx="2023">
                <c:v>45275</c:v>
              </c:pt>
              <c:pt idx="2024">
                <c:v>45278</c:v>
              </c:pt>
              <c:pt idx="2025">
                <c:v>45279</c:v>
              </c:pt>
              <c:pt idx="2026">
                <c:v>45280</c:v>
              </c:pt>
              <c:pt idx="2027">
                <c:v>45281</c:v>
              </c:pt>
              <c:pt idx="2028">
                <c:v>45282</c:v>
              </c:pt>
              <c:pt idx="2029">
                <c:v>45285</c:v>
              </c:pt>
              <c:pt idx="2030">
                <c:v>45286</c:v>
              </c:pt>
              <c:pt idx="2031">
                <c:v>45287</c:v>
              </c:pt>
              <c:pt idx="2032">
                <c:v>45288</c:v>
              </c:pt>
              <c:pt idx="2033">
                <c:v>45289</c:v>
              </c:pt>
              <c:pt idx="2034">
                <c:v>45292</c:v>
              </c:pt>
              <c:pt idx="2035">
                <c:v>45293</c:v>
              </c:pt>
              <c:pt idx="2036">
                <c:v>45294</c:v>
              </c:pt>
              <c:pt idx="2037">
                <c:v>45295</c:v>
              </c:pt>
              <c:pt idx="2038">
                <c:v>45296</c:v>
              </c:pt>
              <c:pt idx="2039">
                <c:v>45299</c:v>
              </c:pt>
              <c:pt idx="2040">
                <c:v>45300</c:v>
              </c:pt>
              <c:pt idx="2041">
                <c:v>45301</c:v>
              </c:pt>
              <c:pt idx="2042">
                <c:v>45302</c:v>
              </c:pt>
              <c:pt idx="2043">
                <c:v>45303</c:v>
              </c:pt>
              <c:pt idx="2044">
                <c:v>45306</c:v>
              </c:pt>
              <c:pt idx="2045">
                <c:v>45307</c:v>
              </c:pt>
              <c:pt idx="2046">
                <c:v>45308</c:v>
              </c:pt>
              <c:pt idx="2047">
                <c:v>45309</c:v>
              </c:pt>
              <c:pt idx="2048">
                <c:v>45310</c:v>
              </c:pt>
              <c:pt idx="2049">
                <c:v>45313</c:v>
              </c:pt>
              <c:pt idx="2050">
                <c:v>45314</c:v>
              </c:pt>
              <c:pt idx="2051">
                <c:v>45315</c:v>
              </c:pt>
              <c:pt idx="2052">
                <c:v>45316</c:v>
              </c:pt>
              <c:pt idx="2053">
                <c:v>45317</c:v>
              </c:pt>
              <c:pt idx="2054">
                <c:v>45320</c:v>
              </c:pt>
              <c:pt idx="2055">
                <c:v>45321</c:v>
              </c:pt>
              <c:pt idx="2056">
                <c:v>45322</c:v>
              </c:pt>
              <c:pt idx="2057">
                <c:v>45323</c:v>
              </c:pt>
              <c:pt idx="2058">
                <c:v>45324</c:v>
              </c:pt>
              <c:pt idx="2059">
                <c:v>45327</c:v>
              </c:pt>
              <c:pt idx="2060">
                <c:v>45328</c:v>
              </c:pt>
              <c:pt idx="2061">
                <c:v>45329</c:v>
              </c:pt>
              <c:pt idx="2062">
                <c:v>45330</c:v>
              </c:pt>
              <c:pt idx="2063">
                <c:v>45331</c:v>
              </c:pt>
              <c:pt idx="2064">
                <c:v>45334</c:v>
              </c:pt>
              <c:pt idx="2065">
                <c:v>45335</c:v>
              </c:pt>
              <c:pt idx="2066">
                <c:v>45336</c:v>
              </c:pt>
              <c:pt idx="2067">
                <c:v>45337</c:v>
              </c:pt>
              <c:pt idx="2068">
                <c:v>45338</c:v>
              </c:pt>
              <c:pt idx="2069">
                <c:v>45341</c:v>
              </c:pt>
              <c:pt idx="2070">
                <c:v>45342</c:v>
              </c:pt>
              <c:pt idx="2071">
                <c:v>45343</c:v>
              </c:pt>
              <c:pt idx="2072">
                <c:v>45344</c:v>
              </c:pt>
              <c:pt idx="2073">
                <c:v>45345</c:v>
              </c:pt>
              <c:pt idx="2074">
                <c:v>45348</c:v>
              </c:pt>
              <c:pt idx="2075">
                <c:v>45349</c:v>
              </c:pt>
              <c:pt idx="2076">
                <c:v>45350</c:v>
              </c:pt>
              <c:pt idx="2077">
                <c:v>45351</c:v>
              </c:pt>
              <c:pt idx="2078">
                <c:v>45352</c:v>
              </c:pt>
              <c:pt idx="2079">
                <c:v>45355</c:v>
              </c:pt>
              <c:pt idx="2080">
                <c:v>45356</c:v>
              </c:pt>
              <c:pt idx="2081">
                <c:v>45357</c:v>
              </c:pt>
              <c:pt idx="2082">
                <c:v>45358</c:v>
              </c:pt>
              <c:pt idx="2083">
                <c:v>45359</c:v>
              </c:pt>
              <c:pt idx="2084">
                <c:v>45362</c:v>
              </c:pt>
              <c:pt idx="2085">
                <c:v>45363</c:v>
              </c:pt>
              <c:pt idx="2086">
                <c:v>45364</c:v>
              </c:pt>
              <c:pt idx="2087">
                <c:v>45365</c:v>
              </c:pt>
              <c:pt idx="2088">
                <c:v>45366</c:v>
              </c:pt>
              <c:pt idx="2089">
                <c:v>45369</c:v>
              </c:pt>
              <c:pt idx="2090">
                <c:v>45370</c:v>
              </c:pt>
              <c:pt idx="2091">
                <c:v>45371</c:v>
              </c:pt>
              <c:pt idx="2092">
                <c:v>45372</c:v>
              </c:pt>
              <c:pt idx="2093">
                <c:v>45373</c:v>
              </c:pt>
              <c:pt idx="2094">
                <c:v>45376</c:v>
              </c:pt>
              <c:pt idx="2095">
                <c:v>45377</c:v>
              </c:pt>
              <c:pt idx="2096">
                <c:v>45378</c:v>
              </c:pt>
              <c:pt idx="2097">
                <c:v>45379</c:v>
              </c:pt>
              <c:pt idx="2098">
                <c:v>45380</c:v>
              </c:pt>
              <c:pt idx="2099">
                <c:v>45383</c:v>
              </c:pt>
              <c:pt idx="2100">
                <c:v>45384</c:v>
              </c:pt>
              <c:pt idx="2101">
                <c:v>45385</c:v>
              </c:pt>
              <c:pt idx="2102">
                <c:v>45386</c:v>
              </c:pt>
              <c:pt idx="2103">
                <c:v>45387</c:v>
              </c:pt>
              <c:pt idx="2104">
                <c:v>45390</c:v>
              </c:pt>
              <c:pt idx="2105">
                <c:v>45391</c:v>
              </c:pt>
              <c:pt idx="2106">
                <c:v>45392</c:v>
              </c:pt>
              <c:pt idx="2107">
                <c:v>45393</c:v>
              </c:pt>
              <c:pt idx="2108">
                <c:v>45394</c:v>
              </c:pt>
              <c:pt idx="2109">
                <c:v>45397</c:v>
              </c:pt>
              <c:pt idx="2110">
                <c:v>45398</c:v>
              </c:pt>
              <c:pt idx="2111">
                <c:v>45399</c:v>
              </c:pt>
              <c:pt idx="2112">
                <c:v>45400</c:v>
              </c:pt>
              <c:pt idx="2113">
                <c:v>45401</c:v>
              </c:pt>
              <c:pt idx="2114">
                <c:v>45404</c:v>
              </c:pt>
              <c:pt idx="2115">
                <c:v>45405</c:v>
              </c:pt>
              <c:pt idx="2116">
                <c:v>45406</c:v>
              </c:pt>
              <c:pt idx="2117">
                <c:v>45407</c:v>
              </c:pt>
              <c:pt idx="2118">
                <c:v>45408</c:v>
              </c:pt>
              <c:pt idx="2119">
                <c:v>45411</c:v>
              </c:pt>
              <c:pt idx="2120">
                <c:v>45412</c:v>
              </c:pt>
              <c:pt idx="2121">
                <c:v>45413</c:v>
              </c:pt>
              <c:pt idx="2122">
                <c:v>45414</c:v>
              </c:pt>
              <c:pt idx="2123">
                <c:v>45415</c:v>
              </c:pt>
              <c:pt idx="2124">
                <c:v>45418</c:v>
              </c:pt>
              <c:pt idx="2125">
                <c:v>45419</c:v>
              </c:pt>
              <c:pt idx="2126">
                <c:v>45420</c:v>
              </c:pt>
              <c:pt idx="2127">
                <c:v>45421</c:v>
              </c:pt>
              <c:pt idx="2128">
                <c:v>45422</c:v>
              </c:pt>
              <c:pt idx="2129">
                <c:v>45425</c:v>
              </c:pt>
              <c:pt idx="2130">
                <c:v>45426</c:v>
              </c:pt>
              <c:pt idx="2131">
                <c:v>45427</c:v>
              </c:pt>
              <c:pt idx="2132">
                <c:v>45428</c:v>
              </c:pt>
              <c:pt idx="2133">
                <c:v>45429</c:v>
              </c:pt>
              <c:pt idx="2134">
                <c:v>45432</c:v>
              </c:pt>
              <c:pt idx="2135">
                <c:v>45433</c:v>
              </c:pt>
              <c:pt idx="2136">
                <c:v>45434</c:v>
              </c:pt>
              <c:pt idx="2137">
                <c:v>45435</c:v>
              </c:pt>
              <c:pt idx="2138">
                <c:v>45436</c:v>
              </c:pt>
              <c:pt idx="2139">
                <c:v>45439</c:v>
              </c:pt>
              <c:pt idx="2140">
                <c:v>45440</c:v>
              </c:pt>
              <c:pt idx="2141">
                <c:v>45441</c:v>
              </c:pt>
              <c:pt idx="2142">
                <c:v>45442</c:v>
              </c:pt>
              <c:pt idx="2143">
                <c:v>45443</c:v>
              </c:pt>
              <c:pt idx="2144">
                <c:v>45446</c:v>
              </c:pt>
              <c:pt idx="2145">
                <c:v>45447</c:v>
              </c:pt>
              <c:pt idx="2146">
                <c:v>45448</c:v>
              </c:pt>
              <c:pt idx="2147">
                <c:v>45449</c:v>
              </c:pt>
              <c:pt idx="2148">
                <c:v>45450</c:v>
              </c:pt>
              <c:pt idx="2149">
                <c:v>45453</c:v>
              </c:pt>
              <c:pt idx="2150">
                <c:v>45454</c:v>
              </c:pt>
              <c:pt idx="2151">
                <c:v>45455</c:v>
              </c:pt>
              <c:pt idx="2152">
                <c:v>45456</c:v>
              </c:pt>
              <c:pt idx="2153">
                <c:v>45457</c:v>
              </c:pt>
              <c:pt idx="2154">
                <c:v>45460</c:v>
              </c:pt>
              <c:pt idx="2155">
                <c:v>45461</c:v>
              </c:pt>
              <c:pt idx="2156">
                <c:v>45462</c:v>
              </c:pt>
              <c:pt idx="2157">
                <c:v>45463</c:v>
              </c:pt>
              <c:pt idx="2158">
                <c:v>45464</c:v>
              </c:pt>
              <c:pt idx="2159">
                <c:v>45467</c:v>
              </c:pt>
              <c:pt idx="2160">
                <c:v>45468</c:v>
              </c:pt>
              <c:pt idx="2161">
                <c:v>45469</c:v>
              </c:pt>
              <c:pt idx="2162">
                <c:v>45470</c:v>
              </c:pt>
              <c:pt idx="2163">
                <c:v>45471</c:v>
              </c:pt>
              <c:pt idx="2164">
                <c:v>45474</c:v>
              </c:pt>
              <c:pt idx="2165">
                <c:v>45475</c:v>
              </c:pt>
              <c:pt idx="2166">
                <c:v>45476</c:v>
              </c:pt>
              <c:pt idx="2167">
                <c:v>45477</c:v>
              </c:pt>
              <c:pt idx="2168">
                <c:v>45478</c:v>
              </c:pt>
              <c:pt idx="2169">
                <c:v>45481</c:v>
              </c:pt>
              <c:pt idx="2170">
                <c:v>45482</c:v>
              </c:pt>
              <c:pt idx="2171">
                <c:v>45483</c:v>
              </c:pt>
              <c:pt idx="2172">
                <c:v>45484</c:v>
              </c:pt>
              <c:pt idx="2173">
                <c:v>45485</c:v>
              </c:pt>
              <c:pt idx="2174">
                <c:v>45488</c:v>
              </c:pt>
              <c:pt idx="2175">
                <c:v>45489</c:v>
              </c:pt>
              <c:pt idx="2176">
                <c:v>45490</c:v>
              </c:pt>
              <c:pt idx="2177">
                <c:v>45491</c:v>
              </c:pt>
              <c:pt idx="2178">
                <c:v>45492</c:v>
              </c:pt>
              <c:pt idx="2179">
                <c:v>45495</c:v>
              </c:pt>
              <c:pt idx="2180">
                <c:v>45496</c:v>
              </c:pt>
              <c:pt idx="2181">
                <c:v>45497</c:v>
              </c:pt>
              <c:pt idx="2182">
                <c:v>45498</c:v>
              </c:pt>
              <c:pt idx="2183">
                <c:v>45499</c:v>
              </c:pt>
              <c:pt idx="2184">
                <c:v>45502</c:v>
              </c:pt>
              <c:pt idx="2185">
                <c:v>45503</c:v>
              </c:pt>
              <c:pt idx="2186">
                <c:v>45504</c:v>
              </c:pt>
              <c:pt idx="2187">
                <c:v>45505</c:v>
              </c:pt>
              <c:pt idx="2188">
                <c:v>45506</c:v>
              </c:pt>
              <c:pt idx="2189">
                <c:v>45509</c:v>
              </c:pt>
              <c:pt idx="2190">
                <c:v>45510</c:v>
              </c:pt>
              <c:pt idx="2191">
                <c:v>45511</c:v>
              </c:pt>
              <c:pt idx="2192">
                <c:v>45512</c:v>
              </c:pt>
              <c:pt idx="2193">
                <c:v>45513</c:v>
              </c:pt>
              <c:pt idx="2194">
                <c:v>45516</c:v>
              </c:pt>
              <c:pt idx="2195">
                <c:v>45517</c:v>
              </c:pt>
              <c:pt idx="2196">
                <c:v>45518</c:v>
              </c:pt>
              <c:pt idx="2197">
                <c:v>45519</c:v>
              </c:pt>
              <c:pt idx="2198">
                <c:v>45520</c:v>
              </c:pt>
              <c:pt idx="2199">
                <c:v>45523</c:v>
              </c:pt>
              <c:pt idx="2200">
                <c:v>45524</c:v>
              </c:pt>
              <c:pt idx="2201">
                <c:v>45525</c:v>
              </c:pt>
              <c:pt idx="2202">
                <c:v>45526</c:v>
              </c:pt>
              <c:pt idx="2203">
                <c:v>45527</c:v>
              </c:pt>
              <c:pt idx="2204">
                <c:v>45530</c:v>
              </c:pt>
              <c:pt idx="2205">
                <c:v>45531</c:v>
              </c:pt>
              <c:pt idx="2206">
                <c:v>45532</c:v>
              </c:pt>
              <c:pt idx="2207">
                <c:v>45533</c:v>
              </c:pt>
              <c:pt idx="2208">
                <c:v>45534</c:v>
              </c:pt>
              <c:pt idx="2209">
                <c:v>45537</c:v>
              </c:pt>
              <c:pt idx="2210">
                <c:v>45538</c:v>
              </c:pt>
              <c:pt idx="2211">
                <c:v>45539</c:v>
              </c:pt>
              <c:pt idx="2212">
                <c:v>45540</c:v>
              </c:pt>
              <c:pt idx="2213">
                <c:v>45541</c:v>
              </c:pt>
              <c:pt idx="2214">
                <c:v>45544</c:v>
              </c:pt>
              <c:pt idx="2215">
                <c:v>45545</c:v>
              </c:pt>
              <c:pt idx="2216">
                <c:v>45546</c:v>
              </c:pt>
              <c:pt idx="2217">
                <c:v>45547</c:v>
              </c:pt>
              <c:pt idx="2218">
                <c:v>45548</c:v>
              </c:pt>
              <c:pt idx="2219">
                <c:v>45551</c:v>
              </c:pt>
              <c:pt idx="2220">
                <c:v>45552</c:v>
              </c:pt>
              <c:pt idx="2221">
                <c:v>45553</c:v>
              </c:pt>
              <c:pt idx="2222">
                <c:v>45554</c:v>
              </c:pt>
              <c:pt idx="2223">
                <c:v>45555</c:v>
              </c:pt>
              <c:pt idx="2224">
                <c:v>45558</c:v>
              </c:pt>
              <c:pt idx="2225">
                <c:v>45559</c:v>
              </c:pt>
              <c:pt idx="2226">
                <c:v>45560</c:v>
              </c:pt>
              <c:pt idx="2227">
                <c:v>45561</c:v>
              </c:pt>
              <c:pt idx="2228">
                <c:v>45562</c:v>
              </c:pt>
              <c:pt idx="2229">
                <c:v>45565</c:v>
              </c:pt>
              <c:pt idx="2230">
                <c:v>45566</c:v>
              </c:pt>
              <c:pt idx="2231">
                <c:v>45567</c:v>
              </c:pt>
              <c:pt idx="2232">
                <c:v>45568</c:v>
              </c:pt>
              <c:pt idx="2233">
                <c:v>45569</c:v>
              </c:pt>
              <c:pt idx="2234">
                <c:v>45572</c:v>
              </c:pt>
              <c:pt idx="2235">
                <c:v>45573</c:v>
              </c:pt>
              <c:pt idx="2236">
                <c:v>45574</c:v>
              </c:pt>
              <c:pt idx="2237">
                <c:v>45575</c:v>
              </c:pt>
              <c:pt idx="2238">
                <c:v>45576</c:v>
              </c:pt>
              <c:pt idx="2239">
                <c:v>45579</c:v>
              </c:pt>
              <c:pt idx="2240">
                <c:v>45580</c:v>
              </c:pt>
              <c:pt idx="2241">
                <c:v>45581</c:v>
              </c:pt>
              <c:pt idx="2242">
                <c:v>45582</c:v>
              </c:pt>
              <c:pt idx="2243">
                <c:v>45583</c:v>
              </c:pt>
              <c:pt idx="2244">
                <c:v>45586</c:v>
              </c:pt>
              <c:pt idx="2245">
                <c:v>45587</c:v>
              </c:pt>
              <c:pt idx="2246">
                <c:v>45588</c:v>
              </c:pt>
              <c:pt idx="2247">
                <c:v>45589</c:v>
              </c:pt>
              <c:pt idx="2248">
                <c:v>45590</c:v>
              </c:pt>
              <c:pt idx="2249">
                <c:v>45593</c:v>
              </c:pt>
              <c:pt idx="2250">
                <c:v>45594</c:v>
              </c:pt>
              <c:pt idx="2251">
                <c:v>45595</c:v>
              </c:pt>
              <c:pt idx="2252">
                <c:v>45596</c:v>
              </c:pt>
              <c:pt idx="2253">
                <c:v>45597</c:v>
              </c:pt>
              <c:pt idx="2254">
                <c:v>45600</c:v>
              </c:pt>
              <c:pt idx="2255">
                <c:v>45601</c:v>
              </c:pt>
              <c:pt idx="2256">
                <c:v>45602</c:v>
              </c:pt>
              <c:pt idx="2257">
                <c:v>45603</c:v>
              </c:pt>
              <c:pt idx="2258">
                <c:v>45604</c:v>
              </c:pt>
              <c:pt idx="2259">
                <c:v>45607</c:v>
              </c:pt>
              <c:pt idx="2260">
                <c:v>45608</c:v>
              </c:pt>
              <c:pt idx="2261">
                <c:v>45609</c:v>
              </c:pt>
              <c:pt idx="2262">
                <c:v>45610</c:v>
              </c:pt>
              <c:pt idx="2263">
                <c:v>45611</c:v>
              </c:pt>
              <c:pt idx="2264">
                <c:v>45614</c:v>
              </c:pt>
              <c:pt idx="2265">
                <c:v>45615</c:v>
              </c:pt>
              <c:pt idx="2266">
                <c:v>45616</c:v>
              </c:pt>
              <c:pt idx="2267">
                <c:v>45617</c:v>
              </c:pt>
              <c:pt idx="2268">
                <c:v>45618</c:v>
              </c:pt>
              <c:pt idx="2269">
                <c:v>45621</c:v>
              </c:pt>
              <c:pt idx="2270">
                <c:v>45622</c:v>
              </c:pt>
              <c:pt idx="2271">
                <c:v>45623</c:v>
              </c:pt>
              <c:pt idx="2272">
                <c:v>45624</c:v>
              </c:pt>
              <c:pt idx="2273">
                <c:v>45625</c:v>
              </c:pt>
              <c:pt idx="2274">
                <c:v>45628</c:v>
              </c:pt>
              <c:pt idx="2275">
                <c:v>45629</c:v>
              </c:pt>
              <c:pt idx="2276">
                <c:v>45630</c:v>
              </c:pt>
              <c:pt idx="2277">
                <c:v>45631</c:v>
              </c:pt>
              <c:pt idx="2278">
                <c:v>45632</c:v>
              </c:pt>
              <c:pt idx="2279">
                <c:v>45635</c:v>
              </c:pt>
              <c:pt idx="2280">
                <c:v>45636</c:v>
              </c:pt>
              <c:pt idx="2281">
                <c:v>45637</c:v>
              </c:pt>
              <c:pt idx="2282">
                <c:v>45638</c:v>
              </c:pt>
              <c:pt idx="2283">
                <c:v>45639</c:v>
              </c:pt>
              <c:pt idx="2284">
                <c:v>45642</c:v>
              </c:pt>
              <c:pt idx="2285">
                <c:v>45643</c:v>
              </c:pt>
              <c:pt idx="2286">
                <c:v>45644</c:v>
              </c:pt>
              <c:pt idx="2287">
                <c:v>45645</c:v>
              </c:pt>
              <c:pt idx="2288">
                <c:v>45646</c:v>
              </c:pt>
              <c:pt idx="2289">
                <c:v>45649</c:v>
              </c:pt>
              <c:pt idx="2290">
                <c:v>45650</c:v>
              </c:pt>
              <c:pt idx="2291">
                <c:v>45651</c:v>
              </c:pt>
              <c:pt idx="2292">
                <c:v>45652</c:v>
              </c:pt>
              <c:pt idx="2293">
                <c:v>45653</c:v>
              </c:pt>
              <c:pt idx="2294">
                <c:v>45656</c:v>
              </c:pt>
              <c:pt idx="2295">
                <c:v>45657</c:v>
              </c:pt>
              <c:pt idx="2296">
                <c:v>45658</c:v>
              </c:pt>
              <c:pt idx="2297">
                <c:v>45659</c:v>
              </c:pt>
              <c:pt idx="2298">
                <c:v>45660</c:v>
              </c:pt>
              <c:pt idx="2299">
                <c:v>45663</c:v>
              </c:pt>
              <c:pt idx="2300">
                <c:v>45664</c:v>
              </c:pt>
              <c:pt idx="2301">
                <c:v>45665</c:v>
              </c:pt>
              <c:pt idx="2302">
                <c:v>45666</c:v>
              </c:pt>
              <c:pt idx="2303">
                <c:v>45667</c:v>
              </c:pt>
              <c:pt idx="2304">
                <c:v>45670</c:v>
              </c:pt>
              <c:pt idx="2305">
                <c:v>45671</c:v>
              </c:pt>
              <c:pt idx="2306">
                <c:v>45672</c:v>
              </c:pt>
              <c:pt idx="2307">
                <c:v>45673</c:v>
              </c:pt>
              <c:pt idx="2308">
                <c:v>45674</c:v>
              </c:pt>
              <c:pt idx="2309">
                <c:v>45677</c:v>
              </c:pt>
              <c:pt idx="2310">
                <c:v>45678</c:v>
              </c:pt>
              <c:pt idx="2311">
                <c:v>45679</c:v>
              </c:pt>
              <c:pt idx="2312">
                <c:v>45680</c:v>
              </c:pt>
              <c:pt idx="2313">
                <c:v>45681</c:v>
              </c:pt>
              <c:pt idx="2314">
                <c:v>45684</c:v>
              </c:pt>
              <c:pt idx="2315">
                <c:v>45685</c:v>
              </c:pt>
              <c:pt idx="2316">
                <c:v>45686</c:v>
              </c:pt>
              <c:pt idx="2317">
                <c:v>45687</c:v>
              </c:pt>
              <c:pt idx="2318">
                <c:v>45688</c:v>
              </c:pt>
              <c:pt idx="2319">
                <c:v>45691</c:v>
              </c:pt>
              <c:pt idx="2320">
                <c:v>45692</c:v>
              </c:pt>
              <c:pt idx="2321">
                <c:v>45693</c:v>
              </c:pt>
              <c:pt idx="2322">
                <c:v>45694</c:v>
              </c:pt>
              <c:pt idx="2323">
                <c:v>45695</c:v>
              </c:pt>
              <c:pt idx="2324">
                <c:v>45698</c:v>
              </c:pt>
              <c:pt idx="2325">
                <c:v>45699</c:v>
              </c:pt>
              <c:pt idx="2326">
                <c:v>45700</c:v>
              </c:pt>
              <c:pt idx="2327">
                <c:v>45701</c:v>
              </c:pt>
              <c:pt idx="2328">
                <c:v>45702</c:v>
              </c:pt>
              <c:pt idx="2329">
                <c:v>45705</c:v>
              </c:pt>
              <c:pt idx="2330">
                <c:v>45706</c:v>
              </c:pt>
              <c:pt idx="2331">
                <c:v>45707</c:v>
              </c:pt>
              <c:pt idx="2332">
                <c:v>45708</c:v>
              </c:pt>
              <c:pt idx="2333">
                <c:v>45709</c:v>
              </c:pt>
              <c:pt idx="2334">
                <c:v>45712</c:v>
              </c:pt>
              <c:pt idx="2335">
                <c:v>45713</c:v>
              </c:pt>
              <c:pt idx="2336">
                <c:v>45714</c:v>
              </c:pt>
              <c:pt idx="2337">
                <c:v>45715</c:v>
              </c:pt>
              <c:pt idx="2338">
                <c:v>45716</c:v>
              </c:pt>
              <c:pt idx="2339">
                <c:v>45719</c:v>
              </c:pt>
              <c:pt idx="2340">
                <c:v>45720</c:v>
              </c:pt>
              <c:pt idx="2341">
                <c:v>45721</c:v>
              </c:pt>
              <c:pt idx="2342">
                <c:v>45722</c:v>
              </c:pt>
              <c:pt idx="2343">
                <c:v>45723</c:v>
              </c:pt>
              <c:pt idx="2344">
                <c:v>45726</c:v>
              </c:pt>
              <c:pt idx="2345">
                <c:v>45727</c:v>
              </c:pt>
              <c:pt idx="2346">
                <c:v>45728</c:v>
              </c:pt>
              <c:pt idx="2347">
                <c:v>45729</c:v>
              </c:pt>
              <c:pt idx="2348">
                <c:v>45730</c:v>
              </c:pt>
              <c:pt idx="2349">
                <c:v>45733</c:v>
              </c:pt>
              <c:pt idx="2350">
                <c:v>45734</c:v>
              </c:pt>
              <c:pt idx="2351">
                <c:v>45735</c:v>
              </c:pt>
              <c:pt idx="2352">
                <c:v>45736</c:v>
              </c:pt>
              <c:pt idx="2353">
                <c:v>45737</c:v>
              </c:pt>
              <c:pt idx="2354">
                <c:v>45740</c:v>
              </c:pt>
              <c:pt idx="2355">
                <c:v>45741</c:v>
              </c:pt>
              <c:pt idx="2356">
                <c:v>45742</c:v>
              </c:pt>
              <c:pt idx="2357">
                <c:v>45743</c:v>
              </c:pt>
              <c:pt idx="2358">
                <c:v>45744</c:v>
              </c:pt>
              <c:pt idx="2359">
                <c:v>45747</c:v>
              </c:pt>
              <c:pt idx="2360">
                <c:v>45748</c:v>
              </c:pt>
              <c:pt idx="2361">
                <c:v>45749</c:v>
              </c:pt>
              <c:pt idx="2362">
                <c:v>45750</c:v>
              </c:pt>
              <c:pt idx="2363">
                <c:v>45751</c:v>
              </c:pt>
              <c:pt idx="2364">
                <c:v>45754</c:v>
              </c:pt>
              <c:pt idx="2365">
                <c:v>45755</c:v>
              </c:pt>
              <c:pt idx="2366">
                <c:v>45756</c:v>
              </c:pt>
              <c:pt idx="2367">
                <c:v>45757</c:v>
              </c:pt>
              <c:pt idx="2368">
                <c:v>45758</c:v>
              </c:pt>
              <c:pt idx="2369">
                <c:v>45761</c:v>
              </c:pt>
              <c:pt idx="2370">
                <c:v>45762</c:v>
              </c:pt>
              <c:pt idx="2371">
                <c:v>45763</c:v>
              </c:pt>
              <c:pt idx="2372">
                <c:v>45764</c:v>
              </c:pt>
              <c:pt idx="2373">
                <c:v>45765</c:v>
              </c:pt>
              <c:pt idx="2374">
                <c:v>45768</c:v>
              </c:pt>
              <c:pt idx="2375">
                <c:v>45769</c:v>
              </c:pt>
              <c:pt idx="2376">
                <c:v>45770</c:v>
              </c:pt>
              <c:pt idx="2377">
                <c:v>45771</c:v>
              </c:pt>
              <c:pt idx="2378">
                <c:v>45772</c:v>
              </c:pt>
              <c:pt idx="2379">
                <c:v>45775</c:v>
              </c:pt>
              <c:pt idx="2380">
                <c:v>45776</c:v>
              </c:pt>
              <c:pt idx="2381">
                <c:v>45777</c:v>
              </c:pt>
              <c:pt idx="2382">
                <c:v>45778</c:v>
              </c:pt>
              <c:pt idx="2383">
                <c:v>45779</c:v>
              </c:pt>
              <c:pt idx="2384">
                <c:v>45782</c:v>
              </c:pt>
              <c:pt idx="2385">
                <c:v>45783</c:v>
              </c:pt>
              <c:pt idx="2386">
                <c:v>45784</c:v>
              </c:pt>
              <c:pt idx="2387">
                <c:v>45785</c:v>
              </c:pt>
              <c:pt idx="2388">
                <c:v>45786</c:v>
              </c:pt>
              <c:pt idx="2389">
                <c:v>45789</c:v>
              </c:pt>
              <c:pt idx="2390">
                <c:v>45790</c:v>
              </c:pt>
              <c:pt idx="2391">
                <c:v>45791</c:v>
              </c:pt>
              <c:pt idx="2392">
                <c:v>45792</c:v>
              </c:pt>
              <c:pt idx="2393">
                <c:v>45793</c:v>
              </c:pt>
              <c:pt idx="2394">
                <c:v>45796</c:v>
              </c:pt>
              <c:pt idx="2395">
                <c:v>45797</c:v>
              </c:pt>
              <c:pt idx="2396">
                <c:v>45798</c:v>
              </c:pt>
              <c:pt idx="2397">
                <c:v>45799</c:v>
              </c:pt>
              <c:pt idx="2398">
                <c:v>45800</c:v>
              </c:pt>
              <c:pt idx="2399">
                <c:v>45803</c:v>
              </c:pt>
              <c:pt idx="2400">
                <c:v>45804</c:v>
              </c:pt>
              <c:pt idx="2401">
                <c:v>45805</c:v>
              </c:pt>
              <c:pt idx="2402">
                <c:v>45806</c:v>
              </c:pt>
              <c:pt idx="2403">
                <c:v>45807</c:v>
              </c:pt>
              <c:pt idx="2404">
                <c:v>45810</c:v>
              </c:pt>
              <c:pt idx="2405">
                <c:v>45811</c:v>
              </c:pt>
              <c:pt idx="2406">
                <c:v>45812</c:v>
              </c:pt>
              <c:pt idx="2407">
                <c:v>45813</c:v>
              </c:pt>
              <c:pt idx="2408">
                <c:v>45814</c:v>
              </c:pt>
              <c:pt idx="2409">
                <c:v>45817</c:v>
              </c:pt>
              <c:pt idx="2410">
                <c:v>45818</c:v>
              </c:pt>
              <c:pt idx="2411">
                <c:v>45819</c:v>
              </c:pt>
              <c:pt idx="2412">
                <c:v>45820</c:v>
              </c:pt>
              <c:pt idx="2413">
                <c:v>45821</c:v>
              </c:pt>
              <c:pt idx="2414">
                <c:v>45824</c:v>
              </c:pt>
              <c:pt idx="2415">
                <c:v>45825</c:v>
              </c:pt>
              <c:pt idx="2416">
                <c:v>45826</c:v>
              </c:pt>
              <c:pt idx="2417">
                <c:v>45827</c:v>
              </c:pt>
              <c:pt idx="2418">
                <c:v>45828</c:v>
              </c:pt>
              <c:pt idx="2419">
                <c:v>45831</c:v>
              </c:pt>
              <c:pt idx="2420">
                <c:v>45832</c:v>
              </c:pt>
              <c:pt idx="2421">
                <c:v>45833</c:v>
              </c:pt>
              <c:pt idx="2422">
                <c:v>45834</c:v>
              </c:pt>
              <c:pt idx="2423">
                <c:v>45835</c:v>
              </c:pt>
              <c:pt idx="2424">
                <c:v>45838</c:v>
              </c:pt>
              <c:pt idx="2425">
                <c:v>45839</c:v>
              </c:pt>
              <c:pt idx="2426">
                <c:v>45840</c:v>
              </c:pt>
              <c:pt idx="2427">
                <c:v>45841</c:v>
              </c:pt>
              <c:pt idx="2428">
                <c:v>45842</c:v>
              </c:pt>
              <c:pt idx="2429">
                <c:v>45845</c:v>
              </c:pt>
              <c:pt idx="2430">
                <c:v>45846</c:v>
              </c:pt>
              <c:pt idx="2431">
                <c:v>45847</c:v>
              </c:pt>
              <c:pt idx="2432">
                <c:v>45848</c:v>
              </c:pt>
              <c:pt idx="2433">
                <c:v>45849</c:v>
              </c:pt>
              <c:pt idx="2434">
                <c:v>45852</c:v>
              </c:pt>
              <c:pt idx="2435">
                <c:v>45853</c:v>
              </c:pt>
              <c:pt idx="2436">
                <c:v>45854</c:v>
              </c:pt>
              <c:pt idx="2437">
                <c:v>45855</c:v>
              </c:pt>
              <c:pt idx="2438">
                <c:v>45856</c:v>
              </c:pt>
              <c:pt idx="2439">
                <c:v>45859</c:v>
              </c:pt>
              <c:pt idx="2440">
                <c:v>45860</c:v>
              </c:pt>
              <c:pt idx="2441">
                <c:v>45861</c:v>
              </c:pt>
              <c:pt idx="2442">
                <c:v>45862</c:v>
              </c:pt>
              <c:pt idx="2443">
                <c:v>45863</c:v>
              </c:pt>
              <c:pt idx="2444">
                <c:v>45866</c:v>
              </c:pt>
              <c:pt idx="2445">
                <c:v>45867</c:v>
              </c:pt>
              <c:pt idx="2446">
                <c:v>45868</c:v>
              </c:pt>
              <c:pt idx="2447">
                <c:v>45869</c:v>
              </c:pt>
              <c:pt idx="2448">
                <c:v>45870</c:v>
              </c:pt>
              <c:pt idx="2449">
                <c:v>45873</c:v>
              </c:pt>
              <c:pt idx="2450">
                <c:v>45874</c:v>
              </c:pt>
              <c:pt idx="2451">
                <c:v>45875</c:v>
              </c:pt>
              <c:pt idx="2452">
                <c:v>45876</c:v>
              </c:pt>
              <c:pt idx="2453">
                <c:v>45877</c:v>
              </c:pt>
              <c:pt idx="2454">
                <c:v>45880</c:v>
              </c:pt>
              <c:pt idx="2455">
                <c:v>45881</c:v>
              </c:pt>
              <c:pt idx="2456">
                <c:v>45882</c:v>
              </c:pt>
              <c:pt idx="2457">
                <c:v>45883</c:v>
              </c:pt>
              <c:pt idx="2458">
                <c:v>45884</c:v>
              </c:pt>
              <c:pt idx="2459">
                <c:v>45887</c:v>
              </c:pt>
              <c:pt idx="2460">
                <c:v>45888</c:v>
              </c:pt>
              <c:pt idx="2461">
                <c:v>45889</c:v>
              </c:pt>
              <c:pt idx="2462">
                <c:v>45890</c:v>
              </c:pt>
              <c:pt idx="2463">
                <c:v>45891</c:v>
              </c:pt>
              <c:pt idx="2464">
                <c:v>45894</c:v>
              </c:pt>
              <c:pt idx="2465">
                <c:v>45895</c:v>
              </c:pt>
              <c:pt idx="2466">
                <c:v>45896</c:v>
              </c:pt>
              <c:pt idx="2467">
                <c:v>45897</c:v>
              </c:pt>
              <c:pt idx="2468">
                <c:v>45898</c:v>
              </c:pt>
              <c:pt idx="2469">
                <c:v>45901</c:v>
              </c:pt>
              <c:pt idx="2470">
                <c:v>45902</c:v>
              </c:pt>
              <c:pt idx="2471">
                <c:v>45903</c:v>
              </c:pt>
              <c:pt idx="2472">
                <c:v>45904</c:v>
              </c:pt>
              <c:pt idx="2473">
                <c:v>45905</c:v>
              </c:pt>
              <c:pt idx="2474">
                <c:v>45908</c:v>
              </c:pt>
              <c:pt idx="2475">
                <c:v>45909</c:v>
              </c:pt>
              <c:pt idx="2476">
                <c:v>45910</c:v>
              </c:pt>
              <c:pt idx="2477">
                <c:v>45911</c:v>
              </c:pt>
              <c:pt idx="2478">
                <c:v>45912</c:v>
              </c:pt>
              <c:pt idx="2479">
                <c:v>45915</c:v>
              </c:pt>
              <c:pt idx="2480">
                <c:v>45916</c:v>
              </c:pt>
              <c:pt idx="2481">
                <c:v>45917</c:v>
              </c:pt>
              <c:pt idx="2482">
                <c:v>45918</c:v>
              </c:pt>
              <c:pt idx="2483">
                <c:v>45919</c:v>
              </c:pt>
              <c:pt idx="2484">
                <c:v>45922</c:v>
              </c:pt>
              <c:pt idx="2485">
                <c:v>45923</c:v>
              </c:pt>
              <c:pt idx="2486">
                <c:v>45924</c:v>
              </c:pt>
              <c:pt idx="2487">
                <c:v>45925</c:v>
              </c:pt>
              <c:pt idx="2488">
                <c:v>45926</c:v>
              </c:pt>
              <c:pt idx="2489">
                <c:v>45929</c:v>
              </c:pt>
              <c:pt idx="2490">
                <c:v>45930</c:v>
              </c:pt>
              <c:pt idx="2491">
                <c:v>45931</c:v>
              </c:pt>
              <c:pt idx="2492">
                <c:v>45932</c:v>
              </c:pt>
              <c:pt idx="2493">
                <c:v>45933</c:v>
              </c:pt>
              <c:pt idx="2494">
                <c:v>45936</c:v>
              </c:pt>
              <c:pt idx="2495">
                <c:v>45937</c:v>
              </c:pt>
              <c:pt idx="2496">
                <c:v>45938</c:v>
              </c:pt>
              <c:pt idx="2497">
                <c:v>45939</c:v>
              </c:pt>
              <c:pt idx="2498">
                <c:v>45940</c:v>
              </c:pt>
              <c:pt idx="2499">
                <c:v>45943</c:v>
              </c:pt>
              <c:pt idx="2500">
                <c:v>45944</c:v>
              </c:pt>
              <c:pt idx="2501">
                <c:v>45945</c:v>
              </c:pt>
              <c:pt idx="2502">
                <c:v>45946</c:v>
              </c:pt>
              <c:pt idx="2503">
                <c:v>45947</c:v>
              </c:pt>
              <c:pt idx="2504">
                <c:v>45950</c:v>
              </c:pt>
              <c:pt idx="2505">
                <c:v>45951</c:v>
              </c:pt>
              <c:pt idx="2506">
                <c:v>45952</c:v>
              </c:pt>
              <c:pt idx="2507">
                <c:v>45953</c:v>
              </c:pt>
              <c:pt idx="2508">
                <c:v>45954</c:v>
              </c:pt>
              <c:pt idx="2509">
                <c:v>45957</c:v>
              </c:pt>
              <c:pt idx="2510">
                <c:v>45958</c:v>
              </c:pt>
              <c:pt idx="2511">
                <c:v>45959</c:v>
              </c:pt>
              <c:pt idx="2512">
                <c:v>45960</c:v>
              </c:pt>
              <c:pt idx="2513">
                <c:v>45961</c:v>
              </c:pt>
              <c:pt idx="2514">
                <c:v>45964</c:v>
              </c:pt>
              <c:pt idx="2515">
                <c:v>45965</c:v>
              </c:pt>
              <c:pt idx="2516">
                <c:v>45966</c:v>
              </c:pt>
              <c:pt idx="2517">
                <c:v>45967</c:v>
              </c:pt>
              <c:pt idx="2518">
                <c:v>45968</c:v>
              </c:pt>
              <c:pt idx="2519">
                <c:v>45971</c:v>
              </c:pt>
              <c:pt idx="2520">
                <c:v>45972</c:v>
              </c:pt>
              <c:pt idx="2521">
                <c:v>45973</c:v>
              </c:pt>
              <c:pt idx="2522">
                <c:v>45974</c:v>
              </c:pt>
              <c:pt idx="2523">
                <c:v>45975</c:v>
              </c:pt>
              <c:pt idx="2524">
                <c:v>45978</c:v>
              </c:pt>
              <c:pt idx="2525">
                <c:v>45979</c:v>
              </c:pt>
              <c:pt idx="2526">
                <c:v>45980</c:v>
              </c:pt>
              <c:pt idx="2527">
                <c:v>45981</c:v>
              </c:pt>
              <c:pt idx="2528">
                <c:v>45982</c:v>
              </c:pt>
              <c:pt idx="2529">
                <c:v>45985</c:v>
              </c:pt>
              <c:pt idx="2530">
                <c:v>45986</c:v>
              </c:pt>
              <c:pt idx="2531">
                <c:v>45987</c:v>
              </c:pt>
              <c:pt idx="2532">
                <c:v>45988</c:v>
              </c:pt>
              <c:pt idx="2533">
                <c:v>45989</c:v>
              </c:pt>
              <c:pt idx="2534">
                <c:v>45992</c:v>
              </c:pt>
              <c:pt idx="2535">
                <c:v>45993</c:v>
              </c:pt>
              <c:pt idx="2536">
                <c:v>45994</c:v>
              </c:pt>
              <c:pt idx="2537">
                <c:v>45995</c:v>
              </c:pt>
              <c:pt idx="2538">
                <c:v>45996</c:v>
              </c:pt>
              <c:pt idx="2539">
                <c:v>45999</c:v>
              </c:pt>
              <c:pt idx="2540">
                <c:v>46000</c:v>
              </c:pt>
              <c:pt idx="2541">
                <c:v>46001</c:v>
              </c:pt>
              <c:pt idx="2542">
                <c:v>46002</c:v>
              </c:pt>
              <c:pt idx="2543">
                <c:v>46003</c:v>
              </c:pt>
              <c:pt idx="2544">
                <c:v>46006</c:v>
              </c:pt>
              <c:pt idx="2545">
                <c:v>46007</c:v>
              </c:pt>
              <c:pt idx="2546">
                <c:v>46008</c:v>
              </c:pt>
              <c:pt idx="2547">
                <c:v>46009</c:v>
              </c:pt>
              <c:pt idx="2548">
                <c:v>46010</c:v>
              </c:pt>
              <c:pt idx="2549">
                <c:v>46013</c:v>
              </c:pt>
              <c:pt idx="2550">
                <c:v>46014</c:v>
              </c:pt>
              <c:pt idx="2551">
                <c:v>46015</c:v>
              </c:pt>
              <c:pt idx="2552">
                <c:v>46016</c:v>
              </c:pt>
              <c:pt idx="2553">
                <c:v>46017</c:v>
              </c:pt>
              <c:pt idx="2554">
                <c:v>46020</c:v>
              </c:pt>
              <c:pt idx="2555">
                <c:v>46021</c:v>
              </c:pt>
              <c:pt idx="2556">
                <c:v>46022</c:v>
              </c:pt>
              <c:pt idx="2557">
                <c:v>46023</c:v>
              </c:pt>
              <c:pt idx="2558">
                <c:v>46024</c:v>
              </c:pt>
              <c:pt idx="2559">
                <c:v>46027</c:v>
              </c:pt>
              <c:pt idx="2560">
                <c:v>46028</c:v>
              </c:pt>
              <c:pt idx="2561">
                <c:v>46029</c:v>
              </c:pt>
              <c:pt idx="2562">
                <c:v>46030</c:v>
              </c:pt>
              <c:pt idx="2563">
                <c:v>46031</c:v>
              </c:pt>
              <c:pt idx="2564">
                <c:v>46034</c:v>
              </c:pt>
              <c:pt idx="2565">
                <c:v>46035</c:v>
              </c:pt>
              <c:pt idx="2566">
                <c:v>46036</c:v>
              </c:pt>
              <c:pt idx="2567">
                <c:v>46037</c:v>
              </c:pt>
              <c:pt idx="2568">
                <c:v>46038</c:v>
              </c:pt>
              <c:pt idx="2569">
                <c:v>46041</c:v>
              </c:pt>
              <c:pt idx="2570">
                <c:v>46042</c:v>
              </c:pt>
              <c:pt idx="2571">
                <c:v>46043</c:v>
              </c:pt>
              <c:pt idx="2572">
                <c:v>46044</c:v>
              </c:pt>
              <c:pt idx="2573">
                <c:v>46045</c:v>
              </c:pt>
              <c:pt idx="2574">
                <c:v>46048</c:v>
              </c:pt>
              <c:pt idx="2575">
                <c:v>46049</c:v>
              </c:pt>
              <c:pt idx="2576">
                <c:v>46050</c:v>
              </c:pt>
              <c:pt idx="2577">
                <c:v>46051</c:v>
              </c:pt>
              <c:pt idx="2578">
                <c:v>46052</c:v>
              </c:pt>
              <c:pt idx="2579">
                <c:v>46055</c:v>
              </c:pt>
              <c:pt idx="2580">
                <c:v>46056</c:v>
              </c:pt>
              <c:pt idx="2581">
                <c:v>46057</c:v>
              </c:pt>
              <c:pt idx="2582">
                <c:v>46058</c:v>
              </c:pt>
              <c:pt idx="2583">
                <c:v>46059</c:v>
              </c:pt>
              <c:pt idx="2584">
                <c:v>46062</c:v>
              </c:pt>
              <c:pt idx="2585">
                <c:v>46063</c:v>
              </c:pt>
              <c:pt idx="2586">
                <c:v>46064</c:v>
              </c:pt>
              <c:pt idx="2587">
                <c:v>46065</c:v>
              </c:pt>
              <c:pt idx="2588">
                <c:v>46066</c:v>
              </c:pt>
              <c:pt idx="2589">
                <c:v>46069</c:v>
              </c:pt>
              <c:pt idx="2590">
                <c:v>46070</c:v>
              </c:pt>
              <c:pt idx="2591">
                <c:v>46071</c:v>
              </c:pt>
              <c:pt idx="2592">
                <c:v>46072</c:v>
              </c:pt>
              <c:pt idx="2593">
                <c:v>46073</c:v>
              </c:pt>
              <c:pt idx="2594">
                <c:v>46076</c:v>
              </c:pt>
              <c:pt idx="2595">
                <c:v>46077</c:v>
              </c:pt>
              <c:pt idx="2596">
                <c:v>46078</c:v>
              </c:pt>
              <c:pt idx="2597">
                <c:v>46079</c:v>
              </c:pt>
              <c:pt idx="2598">
                <c:v>46080</c:v>
              </c:pt>
              <c:pt idx="2599">
                <c:v>46083</c:v>
              </c:pt>
              <c:pt idx="2600">
                <c:v>46084</c:v>
              </c:pt>
              <c:pt idx="2601">
                <c:v>46085</c:v>
              </c:pt>
              <c:pt idx="2602">
                <c:v>46086</c:v>
              </c:pt>
              <c:pt idx="2603">
                <c:v>46087</c:v>
              </c:pt>
              <c:pt idx="2604">
                <c:v>46090</c:v>
              </c:pt>
              <c:pt idx="2605">
                <c:v>46091</c:v>
              </c:pt>
              <c:pt idx="2606">
                <c:v>46092</c:v>
              </c:pt>
              <c:pt idx="2607">
                <c:v>46093</c:v>
              </c:pt>
              <c:pt idx="2608">
                <c:v>46094</c:v>
              </c:pt>
              <c:pt idx="2609">
                <c:v>0</c:v>
              </c:pt>
            </c:numLit>
          </c:cat>
          <c:val>
            <c:numLit>
              <c:formatCode>0.0%</c:formatCode>
              <c:ptCount val="2610"/>
              <c:pt idx="0">
                <c:v>2.2499999999999999E-2</c:v>
              </c:pt>
              <c:pt idx="1">
                <c:v>2.2499999999999999E-2</c:v>
              </c:pt>
              <c:pt idx="2">
                <c:v>2.2499999999999999E-2</c:v>
              </c:pt>
              <c:pt idx="3">
                <c:v>2.2499999999999999E-2</c:v>
              </c:pt>
              <c:pt idx="4">
                <c:v>2.2499999999999999E-2</c:v>
              </c:pt>
              <c:pt idx="5">
                <c:v>2.2499999999999999E-2</c:v>
              </c:pt>
              <c:pt idx="6">
                <c:v>2.2499999999999999E-2</c:v>
              </c:pt>
              <c:pt idx="7">
                <c:v>2.2499999999999999E-2</c:v>
              </c:pt>
              <c:pt idx="8">
                <c:v>2.2499999999999999E-2</c:v>
              </c:pt>
              <c:pt idx="9">
                <c:v>2.2499999999999999E-2</c:v>
              </c:pt>
              <c:pt idx="10">
                <c:v>2.2499999999999999E-2</c:v>
              </c:pt>
              <c:pt idx="11">
                <c:v>2.2499999999999999E-2</c:v>
              </c:pt>
              <c:pt idx="12">
                <c:v>2.2499999999999999E-2</c:v>
              </c:pt>
              <c:pt idx="13">
                <c:v>2.2499999999999999E-2</c:v>
              </c:pt>
              <c:pt idx="14">
                <c:v>2.2499999999999999E-2</c:v>
              </c:pt>
              <c:pt idx="15">
                <c:v>2.2499999999999999E-2</c:v>
              </c:pt>
              <c:pt idx="16">
                <c:v>2.2499999999999999E-2</c:v>
              </c:pt>
              <c:pt idx="17">
                <c:v>2.2499999999999999E-2</c:v>
              </c:pt>
              <c:pt idx="18">
                <c:v>2.2499999999999999E-2</c:v>
              </c:pt>
              <c:pt idx="19">
                <c:v>2.2499999999999999E-2</c:v>
              </c:pt>
              <c:pt idx="20">
                <c:v>2.2499999999999999E-2</c:v>
              </c:pt>
              <c:pt idx="21">
                <c:v>2.2499999999999999E-2</c:v>
              </c:pt>
              <c:pt idx="22">
                <c:v>2.2499999999999999E-2</c:v>
              </c:pt>
              <c:pt idx="23">
                <c:v>2.2499999999999999E-2</c:v>
              </c:pt>
              <c:pt idx="24">
                <c:v>2.2499999999999999E-2</c:v>
              </c:pt>
              <c:pt idx="25">
                <c:v>2.2499999999999999E-2</c:v>
              </c:pt>
              <c:pt idx="26">
                <c:v>2.2499999999999999E-2</c:v>
              </c:pt>
              <c:pt idx="27">
                <c:v>2.2499999999999999E-2</c:v>
              </c:pt>
              <c:pt idx="28">
                <c:v>2.2499999999999999E-2</c:v>
              </c:pt>
              <c:pt idx="29">
                <c:v>2.2499999999999999E-2</c:v>
              </c:pt>
              <c:pt idx="30">
                <c:v>2.2499999999999999E-2</c:v>
              </c:pt>
              <c:pt idx="31">
                <c:v>2.2499999999999999E-2</c:v>
              </c:pt>
              <c:pt idx="32">
                <c:v>2.2499999999999999E-2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2.5000000000000001E-2</c:v>
              </c:pt>
              <c:pt idx="198">
                <c:v>2.5000000000000001E-2</c:v>
              </c:pt>
              <c:pt idx="199">
                <c:v>2.5000000000000001E-2</c:v>
              </c:pt>
              <c:pt idx="200">
                <c:v>2.5000000000000001E-2</c:v>
              </c:pt>
              <c:pt idx="201">
                <c:v>2.5000000000000001E-2</c:v>
              </c:pt>
              <c:pt idx="202">
                <c:v>2.5000000000000001E-2</c:v>
              </c:pt>
              <c:pt idx="203">
                <c:v>2.5000000000000001E-2</c:v>
              </c:pt>
              <c:pt idx="204">
                <c:v>2.5000000000000001E-2</c:v>
              </c:pt>
              <c:pt idx="205">
                <c:v>2.5000000000000001E-2</c:v>
              </c:pt>
              <c:pt idx="206">
                <c:v>2.5000000000000001E-2</c:v>
              </c:pt>
              <c:pt idx="207">
                <c:v>2.5000000000000001E-2</c:v>
              </c:pt>
              <c:pt idx="208">
                <c:v>2.5000000000000001E-2</c:v>
              </c:pt>
              <c:pt idx="209">
                <c:v>2.5000000000000001E-2</c:v>
              </c:pt>
              <c:pt idx="210">
                <c:v>2.5000000000000001E-2</c:v>
              </c:pt>
              <c:pt idx="211">
                <c:v>2.5000000000000001E-2</c:v>
              </c:pt>
              <c:pt idx="212">
                <c:v>2.5000000000000001E-2</c:v>
              </c:pt>
              <c:pt idx="213">
                <c:v>2.5000000000000001E-2</c:v>
              </c:pt>
              <c:pt idx="214">
                <c:v>2.5000000000000001E-2</c:v>
              </c:pt>
              <c:pt idx="215">
                <c:v>2.5000000000000001E-2</c:v>
              </c:pt>
              <c:pt idx="216">
                <c:v>2.5000000000000001E-2</c:v>
              </c:pt>
              <c:pt idx="217">
                <c:v>2.5000000000000001E-2</c:v>
              </c:pt>
              <c:pt idx="218">
                <c:v>2.5000000000000001E-2</c:v>
              </c:pt>
              <c:pt idx="219">
                <c:v>2.5000000000000001E-2</c:v>
              </c:pt>
              <c:pt idx="220">
                <c:v>2.5000000000000001E-2</c:v>
              </c:pt>
              <c:pt idx="221">
                <c:v>2.5000000000000001E-2</c:v>
              </c:pt>
              <c:pt idx="222">
                <c:v>2.5000000000000001E-2</c:v>
              </c:pt>
              <c:pt idx="223">
                <c:v>2.5000000000000001E-2</c:v>
              </c:pt>
              <c:pt idx="224">
                <c:v>2.5000000000000001E-2</c:v>
              </c:pt>
              <c:pt idx="225">
                <c:v>2.5000000000000001E-2</c:v>
              </c:pt>
              <c:pt idx="226">
                <c:v>2.5000000000000001E-2</c:v>
              </c:pt>
              <c:pt idx="227">
                <c:v>2.5000000000000001E-2</c:v>
              </c:pt>
              <c:pt idx="228">
                <c:v>2.5000000000000001E-2</c:v>
              </c:pt>
              <c:pt idx="229">
                <c:v>2.5000000000000001E-2</c:v>
              </c:pt>
              <c:pt idx="230">
                <c:v>2.5000000000000001E-2</c:v>
              </c:pt>
              <c:pt idx="231">
                <c:v>2.5000000000000001E-2</c:v>
              </c:pt>
              <c:pt idx="232">
                <c:v>2.5000000000000001E-2</c:v>
              </c:pt>
              <c:pt idx="233">
                <c:v>2.5000000000000001E-2</c:v>
              </c:pt>
              <c:pt idx="234">
                <c:v>2.5000000000000001E-2</c:v>
              </c:pt>
              <c:pt idx="235">
                <c:v>2.5000000000000001E-2</c:v>
              </c:pt>
              <c:pt idx="236">
                <c:v>2.5000000000000001E-2</c:v>
              </c:pt>
              <c:pt idx="237">
                <c:v>2.5000000000000001E-2</c:v>
              </c:pt>
              <c:pt idx="238">
                <c:v>2.5000000000000001E-2</c:v>
              </c:pt>
              <c:pt idx="239">
                <c:v>2.5000000000000001E-2</c:v>
              </c:pt>
              <c:pt idx="240">
                <c:v>2.5000000000000001E-2</c:v>
              </c:pt>
              <c:pt idx="241">
                <c:v>2.5000000000000001E-2</c:v>
              </c:pt>
              <c:pt idx="242">
                <c:v>2.5000000000000001E-2</c:v>
              </c:pt>
              <c:pt idx="243">
                <c:v>2.5000000000000001E-2</c:v>
              </c:pt>
              <c:pt idx="244">
                <c:v>2.5000000000000001E-2</c:v>
              </c:pt>
              <c:pt idx="245">
                <c:v>2.5000000000000001E-2</c:v>
              </c:pt>
              <c:pt idx="246">
                <c:v>2.5000000000000001E-2</c:v>
              </c:pt>
              <c:pt idx="247">
                <c:v>2.5000000000000001E-2</c:v>
              </c:pt>
              <c:pt idx="248">
                <c:v>2.5000000000000001E-2</c:v>
              </c:pt>
              <c:pt idx="249">
                <c:v>2.5000000000000001E-2</c:v>
              </c:pt>
              <c:pt idx="250">
                <c:v>2.5000000000000001E-2</c:v>
              </c:pt>
              <c:pt idx="251">
                <c:v>2.5000000000000001E-2</c:v>
              </c:pt>
              <c:pt idx="252">
                <c:v>2.5000000000000001E-2</c:v>
              </c:pt>
              <c:pt idx="253">
                <c:v>2.5000000000000001E-2</c:v>
              </c:pt>
              <c:pt idx="254">
                <c:v>2.5000000000000001E-2</c:v>
              </c:pt>
              <c:pt idx="255">
                <c:v>2.5000000000000001E-2</c:v>
              </c:pt>
              <c:pt idx="256">
                <c:v>2.5000000000000001E-2</c:v>
              </c:pt>
              <c:pt idx="257">
                <c:v>2.5000000000000001E-2</c:v>
              </c:pt>
              <c:pt idx="258">
                <c:v>2.5000000000000001E-2</c:v>
              </c:pt>
              <c:pt idx="259">
                <c:v>2.5000000000000001E-2</c:v>
              </c:pt>
              <c:pt idx="260">
                <c:v>2.5000000000000001E-2</c:v>
              </c:pt>
              <c:pt idx="261">
                <c:v>2.5000000000000001E-2</c:v>
              </c:pt>
              <c:pt idx="262">
                <c:v>2.75E-2</c:v>
              </c:pt>
              <c:pt idx="263">
                <c:v>2.75E-2</c:v>
              </c:pt>
              <c:pt idx="264">
                <c:v>2.75E-2</c:v>
              </c:pt>
              <c:pt idx="265">
                <c:v>2.75E-2</c:v>
              </c:pt>
              <c:pt idx="266">
                <c:v>2.75E-2</c:v>
              </c:pt>
              <c:pt idx="267">
                <c:v>2.75E-2</c:v>
              </c:pt>
              <c:pt idx="268">
                <c:v>2.75E-2</c:v>
              </c:pt>
              <c:pt idx="269">
                <c:v>2.75E-2</c:v>
              </c:pt>
              <c:pt idx="270">
                <c:v>2.75E-2</c:v>
              </c:pt>
              <c:pt idx="271">
                <c:v>2.75E-2</c:v>
              </c:pt>
              <c:pt idx="272">
                <c:v>2.75E-2</c:v>
              </c:pt>
              <c:pt idx="273">
                <c:v>2.75E-2</c:v>
              </c:pt>
              <c:pt idx="274">
                <c:v>2.75E-2</c:v>
              </c:pt>
              <c:pt idx="275">
                <c:v>2.75E-2</c:v>
              </c:pt>
              <c:pt idx="276">
                <c:v>2.75E-2</c:v>
              </c:pt>
              <c:pt idx="277">
                <c:v>2.75E-2</c:v>
              </c:pt>
              <c:pt idx="278">
                <c:v>2.75E-2</c:v>
              </c:pt>
              <c:pt idx="279">
                <c:v>2.75E-2</c:v>
              </c:pt>
              <c:pt idx="280">
                <c:v>2.75E-2</c:v>
              </c:pt>
              <c:pt idx="281">
                <c:v>2.75E-2</c:v>
              </c:pt>
              <c:pt idx="282">
                <c:v>2.75E-2</c:v>
              </c:pt>
              <c:pt idx="283">
                <c:v>2.75E-2</c:v>
              </c:pt>
              <c:pt idx="284">
                <c:v>2.75E-2</c:v>
              </c:pt>
              <c:pt idx="285">
                <c:v>2.75E-2</c:v>
              </c:pt>
              <c:pt idx="286">
                <c:v>2.75E-2</c:v>
              </c:pt>
              <c:pt idx="287">
                <c:v>2.75E-2</c:v>
              </c:pt>
              <c:pt idx="288">
                <c:v>2.75E-2</c:v>
              </c:pt>
              <c:pt idx="289">
                <c:v>2.75E-2</c:v>
              </c:pt>
              <c:pt idx="290">
                <c:v>2.75E-2</c:v>
              </c:pt>
              <c:pt idx="291">
                <c:v>2.75E-2</c:v>
              </c:pt>
              <c:pt idx="292">
                <c:v>2.75E-2</c:v>
              </c:pt>
              <c:pt idx="293">
                <c:v>2.75E-2</c:v>
              </c:pt>
              <c:pt idx="294">
                <c:v>2.75E-2</c:v>
              </c:pt>
              <c:pt idx="295">
                <c:v>2.75E-2</c:v>
              </c:pt>
              <c:pt idx="296">
                <c:v>2.75E-2</c:v>
              </c:pt>
              <c:pt idx="297">
                <c:v>2.75E-2</c:v>
              </c:pt>
              <c:pt idx="298">
                <c:v>2.75E-2</c:v>
              </c:pt>
              <c:pt idx="299">
                <c:v>2.75E-2</c:v>
              </c:pt>
              <c:pt idx="300">
                <c:v>2.75E-2</c:v>
              </c:pt>
              <c:pt idx="301">
                <c:v>2.75E-2</c:v>
              </c:pt>
              <c:pt idx="302">
                <c:v>2.75E-2</c:v>
              </c:pt>
              <c:pt idx="303">
                <c:v>2.75E-2</c:v>
              </c:pt>
              <c:pt idx="304">
                <c:v>2.75E-2</c:v>
              </c:pt>
              <c:pt idx="305">
                <c:v>2.75E-2</c:v>
              </c:pt>
              <c:pt idx="306">
                <c:v>2.75E-2</c:v>
              </c:pt>
              <c:pt idx="307">
                <c:v>2.75E-2</c:v>
              </c:pt>
              <c:pt idx="308">
                <c:v>2.75E-2</c:v>
              </c:pt>
              <c:pt idx="309">
                <c:v>2.75E-2</c:v>
              </c:pt>
              <c:pt idx="310">
                <c:v>2.75E-2</c:v>
              </c:pt>
              <c:pt idx="311">
                <c:v>2.75E-2</c:v>
              </c:pt>
              <c:pt idx="312">
                <c:v>2.75E-2</c:v>
              </c:pt>
              <c:pt idx="313">
                <c:v>2.75E-2</c:v>
              </c:pt>
              <c:pt idx="314">
                <c:v>2.75E-2</c:v>
              </c:pt>
              <c:pt idx="315">
                <c:v>2.75E-2</c:v>
              </c:pt>
              <c:pt idx="316">
                <c:v>2.75E-2</c:v>
              </c:pt>
              <c:pt idx="317">
                <c:v>2.75E-2</c:v>
              </c:pt>
              <c:pt idx="318">
                <c:v>2.75E-2</c:v>
              </c:pt>
              <c:pt idx="319">
                <c:v>2.75E-2</c:v>
              </c:pt>
              <c:pt idx="320">
                <c:v>2.75E-2</c:v>
              </c:pt>
              <c:pt idx="321">
                <c:v>2.75E-2</c:v>
              </c:pt>
              <c:pt idx="322">
                <c:v>2.75E-2</c:v>
              </c:pt>
              <c:pt idx="323">
                <c:v>2.75E-2</c:v>
              </c:pt>
              <c:pt idx="324">
                <c:v>2.75E-2</c:v>
              </c:pt>
              <c:pt idx="325">
                <c:v>2.75E-2</c:v>
              </c:pt>
              <c:pt idx="326">
                <c:v>2.75E-2</c:v>
              </c:pt>
              <c:pt idx="327">
                <c:v>2.75E-2</c:v>
              </c:pt>
              <c:pt idx="328">
                <c:v>2.75E-2</c:v>
              </c:pt>
              <c:pt idx="329">
                <c:v>2.75E-2</c:v>
              </c:pt>
              <c:pt idx="330">
                <c:v>2.75E-2</c:v>
              </c:pt>
              <c:pt idx="331">
                <c:v>2.75E-2</c:v>
              </c:pt>
              <c:pt idx="332">
                <c:v>2.75E-2</c:v>
              </c:pt>
              <c:pt idx="333">
                <c:v>2.75E-2</c:v>
              </c:pt>
              <c:pt idx="334">
                <c:v>2.75E-2</c:v>
              </c:pt>
              <c:pt idx="335">
                <c:v>2.75E-2</c:v>
              </c:pt>
              <c:pt idx="336">
                <c:v>2.75E-2</c:v>
              </c:pt>
              <c:pt idx="337">
                <c:v>2.75E-2</c:v>
              </c:pt>
              <c:pt idx="338">
                <c:v>2.75E-2</c:v>
              </c:pt>
              <c:pt idx="339">
                <c:v>2.75E-2</c:v>
              </c:pt>
              <c:pt idx="340">
                <c:v>2.75E-2</c:v>
              </c:pt>
              <c:pt idx="341">
                <c:v>2.75E-2</c:v>
              </c:pt>
              <c:pt idx="342">
                <c:v>2.75E-2</c:v>
              </c:pt>
              <c:pt idx="343">
                <c:v>2.75E-2</c:v>
              </c:pt>
              <c:pt idx="344">
                <c:v>2.75E-2</c:v>
              </c:pt>
              <c:pt idx="345">
                <c:v>2.75E-2</c:v>
              </c:pt>
              <c:pt idx="346">
                <c:v>2.75E-2</c:v>
              </c:pt>
              <c:pt idx="347">
                <c:v>2.75E-2</c:v>
              </c:pt>
              <c:pt idx="348">
                <c:v>2.75E-2</c:v>
              </c:pt>
              <c:pt idx="349">
                <c:v>2.75E-2</c:v>
              </c:pt>
              <c:pt idx="350">
                <c:v>2.75E-2</c:v>
              </c:pt>
              <c:pt idx="351">
                <c:v>2.75E-2</c:v>
              </c:pt>
              <c:pt idx="352">
                <c:v>2.75E-2</c:v>
              </c:pt>
              <c:pt idx="353">
                <c:v>2.75E-2</c:v>
              </c:pt>
              <c:pt idx="354">
                <c:v>2.75E-2</c:v>
              </c:pt>
              <c:pt idx="355">
                <c:v>2.75E-2</c:v>
              </c:pt>
              <c:pt idx="356">
                <c:v>2.75E-2</c:v>
              </c:pt>
              <c:pt idx="357">
                <c:v>2.75E-2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0.03</c:v>
              </c:pt>
              <c:pt idx="528">
                <c:v>0.03</c:v>
              </c:pt>
              <c:pt idx="529">
                <c:v>0.03</c:v>
              </c:pt>
              <c:pt idx="530">
                <c:v>0.03</c:v>
              </c:pt>
              <c:pt idx="531">
                <c:v>0.03</c:v>
              </c:pt>
              <c:pt idx="532">
                <c:v>0.03</c:v>
              </c:pt>
              <c:pt idx="533">
                <c:v>0.03</c:v>
              </c:pt>
              <c:pt idx="534">
                <c:v>0.03</c:v>
              </c:pt>
              <c:pt idx="535">
                <c:v>0.03</c:v>
              </c:pt>
              <c:pt idx="536">
                <c:v>0.03</c:v>
              </c:pt>
              <c:pt idx="537">
                <c:v>0.03</c:v>
              </c:pt>
              <c:pt idx="538">
                <c:v>0.03</c:v>
              </c:pt>
              <c:pt idx="539">
                <c:v>0.03</c:v>
              </c:pt>
              <c:pt idx="540">
                <c:v>0.03</c:v>
              </c:pt>
              <c:pt idx="541">
                <c:v>0.03</c:v>
              </c:pt>
              <c:pt idx="542">
                <c:v>0.03</c:v>
              </c:pt>
              <c:pt idx="543">
                <c:v>0.03</c:v>
              </c:pt>
              <c:pt idx="544">
                <c:v>0.03</c:v>
              </c:pt>
              <c:pt idx="545">
                <c:v>0.03</c:v>
              </c:pt>
              <c:pt idx="546">
                <c:v>0.03</c:v>
              </c:pt>
              <c:pt idx="547">
                <c:v>0.03</c:v>
              </c:pt>
              <c:pt idx="548">
                <c:v>0.03</c:v>
              </c:pt>
              <c:pt idx="549">
                <c:v>0.03</c:v>
              </c:pt>
              <c:pt idx="550">
                <c:v>0.03</c:v>
              </c:pt>
              <c:pt idx="551">
                <c:v>0.03</c:v>
              </c:pt>
              <c:pt idx="552">
                <c:v>0.03</c:v>
              </c:pt>
              <c:pt idx="553">
                <c:v>0.03</c:v>
              </c:pt>
              <c:pt idx="554">
                <c:v>0.03</c:v>
              </c:pt>
              <c:pt idx="555">
                <c:v>0.03</c:v>
              </c:pt>
              <c:pt idx="556">
                <c:v>0.03</c:v>
              </c:pt>
              <c:pt idx="557">
                <c:v>0.03</c:v>
              </c:pt>
              <c:pt idx="558">
                <c:v>0.03</c:v>
              </c:pt>
              <c:pt idx="559">
                <c:v>0.03</c:v>
              </c:pt>
              <c:pt idx="560">
                <c:v>0.03</c:v>
              </c:pt>
              <c:pt idx="561">
                <c:v>0.03</c:v>
              </c:pt>
              <c:pt idx="562">
                <c:v>0.03</c:v>
              </c:pt>
              <c:pt idx="563">
                <c:v>0.03</c:v>
              </c:pt>
              <c:pt idx="564">
                <c:v>0.03</c:v>
              </c:pt>
              <c:pt idx="565">
                <c:v>0.03</c:v>
              </c:pt>
              <c:pt idx="566">
                <c:v>0.03</c:v>
              </c:pt>
              <c:pt idx="567">
                <c:v>0.03</c:v>
              </c:pt>
              <c:pt idx="568">
                <c:v>0.03</c:v>
              </c:pt>
              <c:pt idx="569">
                <c:v>0.03</c:v>
              </c:pt>
              <c:pt idx="570">
                <c:v>0.03</c:v>
              </c:pt>
              <c:pt idx="571">
                <c:v>0.03</c:v>
              </c:pt>
              <c:pt idx="572">
                <c:v>0.03</c:v>
              </c:pt>
              <c:pt idx="573">
                <c:v>0.03</c:v>
              </c:pt>
              <c:pt idx="574">
                <c:v>0.03</c:v>
              </c:pt>
              <c:pt idx="575">
                <c:v>0.03</c:v>
              </c:pt>
              <c:pt idx="576">
                <c:v>0.03</c:v>
              </c:pt>
              <c:pt idx="577">
                <c:v>0.03</c:v>
              </c:pt>
              <c:pt idx="578">
                <c:v>0.03</c:v>
              </c:pt>
              <c:pt idx="579">
                <c:v>0.03</c:v>
              </c:pt>
              <c:pt idx="580">
                <c:v>0.03</c:v>
              </c:pt>
              <c:pt idx="581">
                <c:v>0.03</c:v>
              </c:pt>
              <c:pt idx="582">
                <c:v>0.03</c:v>
              </c:pt>
              <c:pt idx="583">
                <c:v>0.03</c:v>
              </c:pt>
              <c:pt idx="584">
                <c:v>0.03</c:v>
              </c:pt>
              <c:pt idx="585">
                <c:v>0.03</c:v>
              </c:pt>
              <c:pt idx="586">
                <c:v>0.03</c:v>
              </c:pt>
              <c:pt idx="587">
                <c:v>0.03</c:v>
              </c:pt>
              <c:pt idx="588">
                <c:v>0.03</c:v>
              </c:pt>
              <c:pt idx="589">
                <c:v>0.03</c:v>
              </c:pt>
              <c:pt idx="590">
                <c:v>0.03</c:v>
              </c:pt>
              <c:pt idx="591">
                <c:v>0.03</c:v>
              </c:pt>
              <c:pt idx="592">
                <c:v>0.03</c:v>
              </c:pt>
              <c:pt idx="593">
                <c:v>0.03</c:v>
              </c:pt>
              <c:pt idx="594">
                <c:v>0.03</c:v>
              </c:pt>
              <c:pt idx="595">
                <c:v>0.03</c:v>
              </c:pt>
              <c:pt idx="596">
                <c:v>0.03</c:v>
              </c:pt>
              <c:pt idx="597">
                <c:v>0.03</c:v>
              </c:pt>
              <c:pt idx="598">
                <c:v>0.03</c:v>
              </c:pt>
              <c:pt idx="599">
                <c:v>0.03</c:v>
              </c:pt>
              <c:pt idx="600">
                <c:v>0.03</c:v>
              </c:pt>
              <c:pt idx="601">
                <c:v>0.03</c:v>
              </c:pt>
              <c:pt idx="602">
                <c:v>0.03</c:v>
              </c:pt>
              <c:pt idx="603">
                <c:v>0.03</c:v>
              </c:pt>
              <c:pt idx="604">
                <c:v>0.03</c:v>
              </c:pt>
              <c:pt idx="605">
                <c:v>0.03</c:v>
              </c:pt>
              <c:pt idx="606">
                <c:v>0.03</c:v>
              </c:pt>
              <c:pt idx="607">
                <c:v>0.03</c:v>
              </c:pt>
              <c:pt idx="608">
                <c:v>0.03</c:v>
              </c:pt>
              <c:pt idx="609">
                <c:v>0.03</c:v>
              </c:pt>
              <c:pt idx="610">
                <c:v>0.03</c:v>
              </c:pt>
              <c:pt idx="611">
                <c:v>0.03</c:v>
              </c:pt>
              <c:pt idx="612">
                <c:v>0.03</c:v>
              </c:pt>
              <c:pt idx="613">
                <c:v>0.03</c:v>
              </c:pt>
              <c:pt idx="614">
                <c:v>0.03</c:v>
              </c:pt>
              <c:pt idx="615">
                <c:v>0.03</c:v>
              </c:pt>
              <c:pt idx="616">
                <c:v>0.03</c:v>
              </c:pt>
              <c:pt idx="617">
                <c:v>0.03</c:v>
              </c:pt>
              <c:pt idx="618">
                <c:v>0.03</c:v>
              </c:pt>
              <c:pt idx="619">
                <c:v>0.03</c:v>
              </c:pt>
              <c:pt idx="620">
                <c:v>0.03</c:v>
              </c:pt>
              <c:pt idx="621">
                <c:v>0.03</c:v>
              </c:pt>
              <c:pt idx="622">
                <c:v>0.03</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1.4999999999999999E-2</c:v>
              </c:pt>
              <c:pt idx="1045">
                <c:v>1.4999999999999999E-2</c:v>
              </c:pt>
              <c:pt idx="1046">
                <c:v>1.4999999999999999E-2</c:v>
              </c:pt>
              <c:pt idx="1047">
                <c:v>1.4999999999999999E-2</c:v>
              </c:pt>
              <c:pt idx="1048">
                <c:v>1.4999999999999999E-2</c:v>
              </c:pt>
              <c:pt idx="1049">
                <c:v>1.4999999999999999E-2</c:v>
              </c:pt>
              <c:pt idx="1050">
                <c:v>1.4999999999999999E-2</c:v>
              </c:pt>
              <c:pt idx="1051">
                <c:v>1.4999999999999999E-2</c:v>
              </c:pt>
              <c:pt idx="1052">
                <c:v>1.4999999999999999E-2</c:v>
              </c:pt>
              <c:pt idx="1053">
                <c:v>1.4999999999999999E-2</c:v>
              </c:pt>
              <c:pt idx="1054">
                <c:v>1.4999999999999999E-2</c:v>
              </c:pt>
              <c:pt idx="1055">
                <c:v>1.4999999999999999E-2</c:v>
              </c:pt>
              <c:pt idx="1056">
                <c:v>1.4999999999999999E-2</c:v>
              </c:pt>
              <c:pt idx="1057">
                <c:v>1.4999999999999999E-2</c:v>
              </c:pt>
              <c:pt idx="1058">
                <c:v>1.4999999999999999E-2</c:v>
              </c:pt>
              <c:pt idx="1059">
                <c:v>1.4999999999999999E-2</c:v>
              </c:pt>
              <c:pt idx="1060">
                <c:v>1.4999999999999999E-2</c:v>
              </c:pt>
              <c:pt idx="1061">
                <c:v>1.4999999999999999E-2</c:v>
              </c:pt>
              <c:pt idx="1062">
                <c:v>1.4999999999999999E-2</c:v>
              </c:pt>
              <c:pt idx="1063">
                <c:v>1.4999999999999999E-2</c:v>
              </c:pt>
              <c:pt idx="1064">
                <c:v>1.4999999999999999E-2</c:v>
              </c:pt>
              <c:pt idx="1065">
                <c:v>1.4999999999999999E-2</c:v>
              </c:pt>
              <c:pt idx="1066">
                <c:v>1.4999999999999999E-2</c:v>
              </c:pt>
              <c:pt idx="1067">
                <c:v>1.4999999999999999E-2</c:v>
              </c:pt>
              <c:pt idx="1068">
                <c:v>1.4999999999999999E-2</c:v>
              </c:pt>
              <c:pt idx="1069">
                <c:v>1.4999999999999999E-2</c:v>
              </c:pt>
              <c:pt idx="1070">
                <c:v>1.4999999999999999E-2</c:v>
              </c:pt>
              <c:pt idx="1071">
                <c:v>1.4999999999999999E-2</c:v>
              </c:pt>
              <c:pt idx="1072">
                <c:v>1.4999999999999999E-2</c:v>
              </c:pt>
              <c:pt idx="1073">
                <c:v>1.4999999999999999E-2</c:v>
              </c:pt>
              <c:pt idx="1074">
                <c:v>1.4999999999999999E-2</c:v>
              </c:pt>
              <c:pt idx="1075">
                <c:v>1.4999999999999999E-2</c:v>
              </c:pt>
              <c:pt idx="1076">
                <c:v>1.4999999999999999E-2</c:v>
              </c:pt>
              <c:pt idx="1077">
                <c:v>1.4999999999999999E-2</c:v>
              </c:pt>
              <c:pt idx="1078">
                <c:v>1.4999999999999999E-2</c:v>
              </c:pt>
              <c:pt idx="1079">
                <c:v>1.4999999999999999E-2</c:v>
              </c:pt>
              <c:pt idx="1080">
                <c:v>1.4999999999999999E-2</c:v>
              </c:pt>
              <c:pt idx="1081">
                <c:v>1.4999999999999999E-2</c:v>
              </c:pt>
              <c:pt idx="1082">
                <c:v>1.4999999999999999E-2</c:v>
              </c:pt>
              <c:pt idx="1083">
                <c:v>1.4999999999999999E-2</c:v>
              </c:pt>
              <c:pt idx="1084">
                <c:v>1.4999999999999999E-2</c:v>
              </c:pt>
              <c:pt idx="1085">
                <c:v>1.4999999999999999E-2</c:v>
              </c:pt>
              <c:pt idx="1086">
                <c:v>1.4999999999999999E-2</c:v>
              </c:pt>
              <c:pt idx="1087">
                <c:v>1.4999999999999999E-2</c:v>
              </c:pt>
              <c:pt idx="1088">
                <c:v>1.4999999999999999E-2</c:v>
              </c:pt>
              <c:pt idx="1089">
                <c:v>1.4999999999999999E-2</c:v>
              </c:pt>
              <c:pt idx="1090">
                <c:v>1.4999999999999999E-2</c:v>
              </c:pt>
              <c:pt idx="1091">
                <c:v>1.4999999999999999E-2</c:v>
              </c:pt>
              <c:pt idx="1092">
                <c:v>1.4999999999999999E-2</c:v>
              </c:pt>
              <c:pt idx="1093">
                <c:v>1.4999999999999999E-2</c:v>
              </c:pt>
              <c:pt idx="1094">
                <c:v>1.4999999999999999E-2</c:v>
              </c:pt>
              <c:pt idx="1095">
                <c:v>1.4999999999999999E-2</c:v>
              </c:pt>
              <c:pt idx="1096">
                <c:v>1.4999999999999999E-2</c:v>
              </c:pt>
              <c:pt idx="1097">
                <c:v>1.4999999999999999E-2</c:v>
              </c:pt>
              <c:pt idx="1098">
                <c:v>1.4999999999999999E-2</c:v>
              </c:pt>
              <c:pt idx="1099">
                <c:v>1.4999999999999999E-2</c:v>
              </c:pt>
              <c:pt idx="1100">
                <c:v>1.4999999999999999E-2</c:v>
              </c:pt>
              <c:pt idx="1101">
                <c:v>1.4999999999999999E-2</c:v>
              </c:pt>
              <c:pt idx="1102">
                <c:v>1.4999999999999999E-2</c:v>
              </c:pt>
              <c:pt idx="1103">
                <c:v>1.4999999999999999E-2</c:v>
              </c:pt>
              <c:pt idx="1104">
                <c:v>1.4999999999999999E-2</c:v>
              </c:pt>
              <c:pt idx="1105">
                <c:v>1.4999999999999999E-2</c:v>
              </c:pt>
              <c:pt idx="1106">
                <c:v>1.4999999999999999E-2</c:v>
              </c:pt>
              <c:pt idx="1107">
                <c:v>1.4999999999999999E-2</c:v>
              </c:pt>
              <c:pt idx="1108">
                <c:v>1.4999999999999999E-2</c:v>
              </c:pt>
              <c:pt idx="1109">
                <c:v>1.4999999999999999E-2</c:v>
              </c:pt>
              <c:pt idx="1110">
                <c:v>1.4999999999999999E-2</c:v>
              </c:pt>
              <c:pt idx="1111">
                <c:v>1.4999999999999999E-2</c:v>
              </c:pt>
              <c:pt idx="1112">
                <c:v>1.4999999999999999E-2</c:v>
              </c:pt>
              <c:pt idx="1113">
                <c:v>1.4999999999999999E-2</c:v>
              </c:pt>
              <c:pt idx="1114">
                <c:v>1.4999999999999999E-2</c:v>
              </c:pt>
              <c:pt idx="1115">
                <c:v>1.4999999999999999E-2</c:v>
              </c:pt>
              <c:pt idx="1116">
                <c:v>1.4999999999999999E-2</c:v>
              </c:pt>
              <c:pt idx="1117">
                <c:v>1.4999999999999999E-2</c:v>
              </c:pt>
              <c:pt idx="1118">
                <c:v>1.4999999999999999E-2</c:v>
              </c:pt>
              <c:pt idx="1119">
                <c:v>1.4999999999999999E-2</c:v>
              </c:pt>
              <c:pt idx="1120">
                <c:v>1.4999999999999999E-2</c:v>
              </c:pt>
              <c:pt idx="1121">
                <c:v>1.4999999999999999E-2</c:v>
              </c:pt>
              <c:pt idx="1122">
                <c:v>1.4999999999999999E-2</c:v>
              </c:pt>
              <c:pt idx="1123">
                <c:v>1.4999999999999999E-2</c:v>
              </c:pt>
              <c:pt idx="1124">
                <c:v>1.4999999999999999E-2</c:v>
              </c:pt>
              <c:pt idx="1125">
                <c:v>1.4999999999999999E-2</c:v>
              </c:pt>
              <c:pt idx="1126">
                <c:v>1.4999999999999999E-2</c:v>
              </c:pt>
              <c:pt idx="1127">
                <c:v>1.4999999999999999E-2</c:v>
              </c:pt>
              <c:pt idx="1128">
                <c:v>1.4999999999999999E-2</c:v>
              </c:pt>
              <c:pt idx="1129">
                <c:v>1.4999999999999999E-2</c:v>
              </c:pt>
              <c:pt idx="1130">
                <c:v>1.4999999999999999E-2</c:v>
              </c:pt>
              <c:pt idx="1131">
                <c:v>1.4999999999999999E-2</c:v>
              </c:pt>
              <c:pt idx="1132">
                <c:v>1.4999999999999999E-2</c:v>
              </c:pt>
              <c:pt idx="1133">
                <c:v>1.4999999999999999E-2</c:v>
              </c:pt>
              <c:pt idx="1134">
                <c:v>1.4999999999999999E-2</c:v>
              </c:pt>
              <c:pt idx="1135">
                <c:v>1.4999999999999999E-2</c:v>
              </c:pt>
              <c:pt idx="1136">
                <c:v>1.4999999999999999E-2</c:v>
              </c:pt>
              <c:pt idx="1137">
                <c:v>1.4999999999999999E-2</c:v>
              </c:pt>
              <c:pt idx="1138">
                <c:v>1.4999999999999999E-2</c:v>
              </c:pt>
              <c:pt idx="1139">
                <c:v>1.4999999999999999E-2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1.7500000000000002E-2</c:v>
              </c:pt>
              <c:pt idx="1568">
                <c:v>1.7500000000000002E-2</c:v>
              </c:pt>
              <c:pt idx="1569">
                <c:v>1.7500000000000002E-2</c:v>
              </c:pt>
              <c:pt idx="1570">
                <c:v>1.7500000000000002E-2</c:v>
              </c:pt>
              <c:pt idx="1571">
                <c:v>1.7500000000000002E-2</c:v>
              </c:pt>
              <c:pt idx="1572">
                <c:v>1.7500000000000002E-2</c:v>
              </c:pt>
              <c:pt idx="1573">
                <c:v>1.7500000000000002E-2</c:v>
              </c:pt>
              <c:pt idx="1574">
                <c:v>1.7500000000000002E-2</c:v>
              </c:pt>
              <c:pt idx="1575">
                <c:v>1.7500000000000002E-2</c:v>
              </c:pt>
              <c:pt idx="1576">
                <c:v>1.7500000000000002E-2</c:v>
              </c:pt>
              <c:pt idx="1577">
                <c:v>1.7500000000000002E-2</c:v>
              </c:pt>
              <c:pt idx="1578">
                <c:v>1.7500000000000002E-2</c:v>
              </c:pt>
              <c:pt idx="1579">
                <c:v>1.7500000000000002E-2</c:v>
              </c:pt>
              <c:pt idx="1580">
                <c:v>1.7500000000000002E-2</c:v>
              </c:pt>
              <c:pt idx="1581">
                <c:v>1.7500000000000002E-2</c:v>
              </c:pt>
              <c:pt idx="1582">
                <c:v>1.7500000000000002E-2</c:v>
              </c:pt>
              <c:pt idx="1583">
                <c:v>1.7500000000000002E-2</c:v>
              </c:pt>
              <c:pt idx="1584">
                <c:v>1.7500000000000002E-2</c:v>
              </c:pt>
              <c:pt idx="1585">
                <c:v>1.7500000000000002E-2</c:v>
              </c:pt>
              <c:pt idx="1586">
                <c:v>1.7500000000000002E-2</c:v>
              </c:pt>
              <c:pt idx="1587">
                <c:v>1.7500000000000002E-2</c:v>
              </c:pt>
              <c:pt idx="1588">
                <c:v>1.7500000000000002E-2</c:v>
              </c:pt>
              <c:pt idx="1589">
                <c:v>1.7500000000000002E-2</c:v>
              </c:pt>
              <c:pt idx="1590">
                <c:v>1.7500000000000002E-2</c:v>
              </c:pt>
              <c:pt idx="1591">
                <c:v>1.7500000000000002E-2</c:v>
              </c:pt>
              <c:pt idx="1592">
                <c:v>1.7500000000000002E-2</c:v>
              </c:pt>
              <c:pt idx="1593">
                <c:v>1.7500000000000002E-2</c:v>
              </c:pt>
              <c:pt idx="1594">
                <c:v>1.7500000000000002E-2</c:v>
              </c:pt>
              <c:pt idx="1595">
                <c:v>1.7500000000000002E-2</c:v>
              </c:pt>
              <c:pt idx="1596">
                <c:v>1.7500000000000002E-2</c:v>
              </c:pt>
              <c:pt idx="1597">
                <c:v>1.7500000000000002E-2</c:v>
              </c:pt>
              <c:pt idx="1598">
                <c:v>1.7500000000000002E-2</c:v>
              </c:pt>
              <c:pt idx="1599">
                <c:v>1.7500000000000002E-2</c:v>
              </c:pt>
              <c:pt idx="1600">
                <c:v>1.7500000000000002E-2</c:v>
              </c:pt>
              <c:pt idx="1601">
                <c:v>1.7500000000000002E-2</c:v>
              </c:pt>
              <c:pt idx="1602">
                <c:v>0.02</c:v>
              </c:pt>
              <c:pt idx="1603">
                <c:v>0.02</c:v>
              </c:pt>
              <c:pt idx="1604">
                <c:v>0.02</c:v>
              </c:pt>
              <c:pt idx="1605">
                <c:v>0.02</c:v>
              </c:pt>
              <c:pt idx="1606">
                <c:v>0.02</c:v>
              </c:pt>
              <c:pt idx="1607">
                <c:v>0.02</c:v>
              </c:pt>
              <c:pt idx="1608">
                <c:v>0.02</c:v>
              </c:pt>
              <c:pt idx="1609">
                <c:v>0.02</c:v>
              </c:pt>
              <c:pt idx="1610">
                <c:v>0.02</c:v>
              </c:pt>
              <c:pt idx="1611">
                <c:v>0.02</c:v>
              </c:pt>
              <c:pt idx="1612">
                <c:v>0.02</c:v>
              </c:pt>
              <c:pt idx="1613">
                <c:v>0.02</c:v>
              </c:pt>
              <c:pt idx="1614">
                <c:v>0.02</c:v>
              </c:pt>
              <c:pt idx="1615">
                <c:v>0.02</c:v>
              </c:pt>
              <c:pt idx="1616">
                <c:v>0.02</c:v>
              </c:pt>
              <c:pt idx="1617">
                <c:v>0.02</c:v>
              </c:pt>
              <c:pt idx="1618">
                <c:v>0.02</c:v>
              </c:pt>
              <c:pt idx="1619">
                <c:v>0.02</c:v>
              </c:pt>
              <c:pt idx="1620">
                <c:v>0.02</c:v>
              </c:pt>
              <c:pt idx="1621">
                <c:v>0.02</c:v>
              </c:pt>
              <c:pt idx="1622">
                <c:v>0.02</c:v>
              </c:pt>
              <c:pt idx="1623">
                <c:v>0.02</c:v>
              </c:pt>
              <c:pt idx="1624">
                <c:v>0.02</c:v>
              </c:pt>
              <c:pt idx="1625">
                <c:v>0.02</c:v>
              </c:pt>
              <c:pt idx="1626">
                <c:v>0.02</c:v>
              </c:pt>
              <c:pt idx="1627">
                <c:v>0.02</c:v>
              </c:pt>
              <c:pt idx="1628">
                <c:v>0.02</c:v>
              </c:pt>
              <c:pt idx="1629">
                <c:v>0.02</c:v>
              </c:pt>
              <c:pt idx="1630">
                <c:v>0.02</c:v>
              </c:pt>
              <c:pt idx="1631">
                <c:v>0.02</c:v>
              </c:pt>
              <c:pt idx="1632">
                <c:v>2.2499999999999999E-2</c:v>
              </c:pt>
              <c:pt idx="1633">
                <c:v>2.2499999999999999E-2</c:v>
              </c:pt>
              <c:pt idx="1634">
                <c:v>2.2499999999999999E-2</c:v>
              </c:pt>
              <c:pt idx="1635">
                <c:v>2.2499999999999999E-2</c:v>
              </c:pt>
              <c:pt idx="1636">
                <c:v>2.2499999999999999E-2</c:v>
              </c:pt>
              <c:pt idx="1637">
                <c:v>2.2499999999999999E-2</c:v>
              </c:pt>
              <c:pt idx="1638">
                <c:v>2.2499999999999999E-2</c:v>
              </c:pt>
              <c:pt idx="1639">
                <c:v>2.2499999999999999E-2</c:v>
              </c:pt>
              <c:pt idx="1640">
                <c:v>2.2499999999999999E-2</c:v>
              </c:pt>
              <c:pt idx="1641">
                <c:v>2.2499999999999999E-2</c:v>
              </c:pt>
              <c:pt idx="1642">
                <c:v>2.2499999999999999E-2</c:v>
              </c:pt>
              <c:pt idx="1643">
                <c:v>2.2499999999999999E-2</c:v>
              </c:pt>
              <c:pt idx="1644">
                <c:v>2.2499999999999999E-2</c:v>
              </c:pt>
              <c:pt idx="1645">
                <c:v>2.2499999999999999E-2</c:v>
              </c:pt>
              <c:pt idx="1646">
                <c:v>2.2499999999999999E-2</c:v>
              </c:pt>
              <c:pt idx="1647">
                <c:v>2.2499999999999999E-2</c:v>
              </c:pt>
              <c:pt idx="1648">
                <c:v>2.2499999999999999E-2</c:v>
              </c:pt>
              <c:pt idx="1649">
                <c:v>2.2499999999999999E-2</c:v>
              </c:pt>
              <c:pt idx="1650">
                <c:v>2.2499999999999999E-2</c:v>
              </c:pt>
              <c:pt idx="1651">
                <c:v>2.2499999999999999E-2</c:v>
              </c:pt>
              <c:pt idx="1652">
                <c:v>2.2499999999999999E-2</c:v>
              </c:pt>
              <c:pt idx="1653">
                <c:v>2.2499999999999999E-2</c:v>
              </c:pt>
              <c:pt idx="1654">
                <c:v>2.2499999999999999E-2</c:v>
              </c:pt>
              <c:pt idx="1655">
                <c:v>2.2499999999999999E-2</c:v>
              </c:pt>
              <c:pt idx="1656">
                <c:v>2.2499999999999999E-2</c:v>
              </c:pt>
              <c:pt idx="1657">
                <c:v>2.2499999999999999E-2</c:v>
              </c:pt>
              <c:pt idx="1658">
                <c:v>2.2499999999999999E-2</c:v>
              </c:pt>
              <c:pt idx="1659">
                <c:v>2.2499999999999999E-2</c:v>
              </c:pt>
              <c:pt idx="1660">
                <c:v>2.2499999999999999E-2</c:v>
              </c:pt>
              <c:pt idx="1661">
                <c:v>2.2499999999999999E-2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2.75E-2</c:v>
              </c:pt>
              <c:pt idx="1673">
                <c:v>2.75E-2</c:v>
              </c:pt>
              <c:pt idx="1674">
                <c:v>2.75E-2</c:v>
              </c:pt>
              <c:pt idx="1675">
                <c:v>2.75E-2</c:v>
              </c:pt>
              <c:pt idx="1676">
                <c:v>2.75E-2</c:v>
              </c:pt>
              <c:pt idx="1677">
                <c:v>2.75E-2</c:v>
              </c:pt>
              <c:pt idx="1678">
                <c:v>2.75E-2</c:v>
              </c:pt>
              <c:pt idx="1679">
                <c:v>2.75E-2</c:v>
              </c:pt>
              <c:pt idx="1680">
                <c:v>2.75E-2</c:v>
              </c:pt>
              <c:pt idx="1681">
                <c:v>2.75E-2</c:v>
              </c:pt>
              <c:pt idx="1682">
                <c:v>2.75E-2</c:v>
              </c:pt>
              <c:pt idx="1683">
                <c:v>2.75E-2</c:v>
              </c:pt>
              <c:pt idx="1684">
                <c:v>2.75E-2</c:v>
              </c:pt>
              <c:pt idx="1685">
                <c:v>2.75E-2</c:v>
              </c:pt>
              <c:pt idx="1686">
                <c:v>2.75E-2</c:v>
              </c:pt>
              <c:pt idx="1687">
                <c:v>2.75E-2</c:v>
              </c:pt>
              <c:pt idx="1688">
                <c:v>2.75E-2</c:v>
              </c:pt>
              <c:pt idx="1689">
                <c:v>2.75E-2</c:v>
              </c:pt>
              <c:pt idx="1690">
                <c:v>2.75E-2</c:v>
              </c:pt>
              <c:pt idx="1691">
                <c:v>2.75E-2</c:v>
              </c:pt>
              <c:pt idx="1692">
                <c:v>2.75E-2</c:v>
              </c:pt>
              <c:pt idx="1693">
                <c:v>2.75E-2</c:v>
              </c:pt>
              <c:pt idx="1694">
                <c:v>2.75E-2</c:v>
              </c:pt>
              <c:pt idx="1695">
                <c:v>2.75E-2</c:v>
              </c:pt>
              <c:pt idx="1696">
                <c:v>2.75E-2</c:v>
              </c:pt>
              <c:pt idx="1697">
                <c:v>2.75E-2</c:v>
              </c:pt>
              <c:pt idx="1698">
                <c:v>2.75E-2</c:v>
              </c:pt>
              <c:pt idx="1699">
                <c:v>2.75E-2</c:v>
              </c:pt>
              <c:pt idx="1700">
                <c:v>2.75E-2</c:v>
              </c:pt>
              <c:pt idx="1701">
                <c:v>2.75E-2</c:v>
              </c:pt>
              <c:pt idx="1702">
                <c:v>0.03</c:v>
              </c:pt>
              <c:pt idx="1703">
                <c:v>0.03</c:v>
              </c:pt>
              <c:pt idx="1704">
                <c:v>0.03</c:v>
              </c:pt>
              <c:pt idx="1705">
                <c:v>0.03</c:v>
              </c:pt>
              <c:pt idx="1706">
                <c:v>0.03</c:v>
              </c:pt>
              <c:pt idx="1707">
                <c:v>0.03</c:v>
              </c:pt>
              <c:pt idx="1708">
                <c:v>0.03</c:v>
              </c:pt>
              <c:pt idx="1709">
                <c:v>0.03</c:v>
              </c:pt>
              <c:pt idx="1710">
                <c:v>0.03</c:v>
              </c:pt>
              <c:pt idx="1711">
                <c:v>0.03</c:v>
              </c:pt>
              <c:pt idx="1712">
                <c:v>0.03</c:v>
              </c:pt>
              <c:pt idx="1713">
                <c:v>0.03</c:v>
              </c:pt>
              <c:pt idx="1714">
                <c:v>0.03</c:v>
              </c:pt>
              <c:pt idx="1715">
                <c:v>0.03</c:v>
              </c:pt>
              <c:pt idx="1716">
                <c:v>0.03</c:v>
              </c:pt>
              <c:pt idx="1717">
                <c:v>0.03</c:v>
              </c:pt>
              <c:pt idx="1718">
                <c:v>0.03</c:v>
              </c:pt>
              <c:pt idx="1719">
                <c:v>0.03</c:v>
              </c:pt>
              <c:pt idx="1720">
                <c:v>0.03</c:v>
              </c:pt>
              <c:pt idx="1721">
                <c:v>0.03</c:v>
              </c:pt>
              <c:pt idx="1722">
                <c:v>0.03</c:v>
              </c:pt>
              <c:pt idx="1723">
                <c:v>0.03</c:v>
              </c:pt>
              <c:pt idx="1724">
                <c:v>0.03</c:v>
              </c:pt>
              <c:pt idx="1725">
                <c:v>0.03</c:v>
              </c:pt>
              <c:pt idx="1726">
                <c:v>0.03</c:v>
              </c:pt>
              <c:pt idx="1727">
                <c:v>0.03</c:v>
              </c:pt>
              <c:pt idx="1728">
                <c:v>0.03</c:v>
              </c:pt>
              <c:pt idx="1729">
                <c:v>0.03</c:v>
              </c:pt>
              <c:pt idx="1730">
                <c:v>0.03</c:v>
              </c:pt>
              <c:pt idx="1731">
                <c:v>0.03</c:v>
              </c:pt>
              <c:pt idx="1732">
                <c:v>0.03</c:v>
              </c:pt>
              <c:pt idx="1733">
                <c:v>0.03</c:v>
              </c:pt>
              <c:pt idx="1734">
                <c:v>0.03</c:v>
              </c:pt>
              <c:pt idx="1735">
                <c:v>0.03</c:v>
              </c:pt>
              <c:pt idx="1736">
                <c:v>0.03</c:v>
              </c:pt>
              <c:pt idx="1737">
                <c:v>0.03</c:v>
              </c:pt>
              <c:pt idx="1738">
                <c:v>0.03</c:v>
              </c:pt>
              <c:pt idx="1739">
                <c:v>0.03</c:v>
              </c:pt>
              <c:pt idx="1740">
                <c:v>0.03</c:v>
              </c:pt>
              <c:pt idx="1741">
                <c:v>0.03</c:v>
              </c:pt>
              <c:pt idx="1742">
                <c:v>0.03</c:v>
              </c:pt>
              <c:pt idx="1743">
                <c:v>0.03</c:v>
              </c:pt>
              <c:pt idx="1744">
                <c:v>0.03</c:v>
              </c:pt>
              <c:pt idx="1745">
                <c:v>0.03</c:v>
              </c:pt>
              <c:pt idx="1746">
                <c:v>0.03</c:v>
              </c:pt>
              <c:pt idx="1747">
                <c:v>0.03</c:v>
              </c:pt>
              <c:pt idx="1748">
                <c:v>0.03</c:v>
              </c:pt>
              <c:pt idx="1749">
                <c:v>0.03</c:v>
              </c:pt>
              <c:pt idx="1750">
                <c:v>0.03</c:v>
              </c:pt>
              <c:pt idx="1751">
                <c:v>0.03</c:v>
              </c:pt>
              <c:pt idx="1752">
                <c:v>0.03</c:v>
              </c:pt>
              <c:pt idx="1753">
                <c:v>0.03</c:v>
              </c:pt>
              <c:pt idx="1754">
                <c:v>0.03</c:v>
              </c:pt>
              <c:pt idx="1755">
                <c:v>0.03</c:v>
              </c:pt>
              <c:pt idx="1756">
                <c:v>3.5000000000000003E-2</c:v>
              </c:pt>
              <c:pt idx="1757">
                <c:v>3.5000000000000003E-2</c:v>
              </c:pt>
              <c:pt idx="1758">
                <c:v>3.5000000000000003E-2</c:v>
              </c:pt>
              <c:pt idx="1759">
                <c:v>3.5000000000000003E-2</c:v>
              </c:pt>
              <c:pt idx="1760">
                <c:v>3.5000000000000003E-2</c:v>
              </c:pt>
              <c:pt idx="1761">
                <c:v>3.5000000000000003E-2</c:v>
              </c:pt>
              <c:pt idx="1762">
                <c:v>3.5000000000000003E-2</c:v>
              </c:pt>
              <c:pt idx="1763">
                <c:v>3.5000000000000003E-2</c:v>
              </c:pt>
              <c:pt idx="1764">
                <c:v>3.5000000000000003E-2</c:v>
              </c:pt>
              <c:pt idx="1765">
                <c:v>3.5000000000000003E-2</c:v>
              </c:pt>
              <c:pt idx="1766">
                <c:v>3.5000000000000003E-2</c:v>
              </c:pt>
              <c:pt idx="1767">
                <c:v>3.5000000000000003E-2</c:v>
              </c:pt>
              <c:pt idx="1768">
                <c:v>3.5000000000000003E-2</c:v>
              </c:pt>
              <c:pt idx="1769">
                <c:v>3.5000000000000003E-2</c:v>
              </c:pt>
              <c:pt idx="1770">
                <c:v>3.5000000000000003E-2</c:v>
              </c:pt>
              <c:pt idx="1771">
                <c:v>3.5000000000000003E-2</c:v>
              </c:pt>
              <c:pt idx="1772">
                <c:v>3.5000000000000003E-2</c:v>
              </c:pt>
              <c:pt idx="1773">
                <c:v>3.5000000000000003E-2</c:v>
              </c:pt>
              <c:pt idx="1774">
                <c:v>3.5000000000000003E-2</c:v>
              </c:pt>
              <c:pt idx="1775">
                <c:v>3.5000000000000003E-2</c:v>
              </c:pt>
              <c:pt idx="1776">
                <c:v>3.5000000000000003E-2</c:v>
              </c:pt>
              <c:pt idx="1777">
                <c:v>3.5000000000000003E-2</c:v>
              </c:pt>
              <c:pt idx="1778">
                <c:v>3.5000000000000003E-2</c:v>
              </c:pt>
              <c:pt idx="1779">
                <c:v>3.5000000000000003E-2</c:v>
              </c:pt>
              <c:pt idx="1780">
                <c:v>3.5000000000000003E-2</c:v>
              </c:pt>
              <c:pt idx="1781">
                <c:v>3.5000000000000003E-2</c:v>
              </c:pt>
              <c:pt idx="1782">
                <c:v>3.5000000000000003E-2</c:v>
              </c:pt>
              <c:pt idx="1783">
                <c:v>3.5000000000000003E-2</c:v>
              </c:pt>
              <c:pt idx="1784">
                <c:v>3.5000000000000003E-2</c:v>
              </c:pt>
              <c:pt idx="1785">
                <c:v>3.5000000000000003E-2</c:v>
              </c:pt>
              <c:pt idx="1786">
                <c:v>3.5000000000000003E-2</c:v>
              </c:pt>
              <c:pt idx="1787">
                <c:v>3.5000000000000003E-2</c:v>
              </c:pt>
              <c:pt idx="1788">
                <c:v>3.5000000000000003E-2</c:v>
              </c:pt>
              <c:pt idx="1789">
                <c:v>3.5000000000000003E-2</c:v>
              </c:pt>
              <c:pt idx="1790">
                <c:v>3.5000000000000003E-2</c:v>
              </c:pt>
              <c:pt idx="1791">
                <c:v>3.5000000000000003E-2</c:v>
              </c:pt>
              <c:pt idx="1792">
                <c:v>0.04</c:v>
              </c:pt>
              <c:pt idx="1793">
                <c:v>0.04</c:v>
              </c:pt>
              <c:pt idx="1794">
                <c:v>0.04</c:v>
              </c:pt>
              <c:pt idx="1795">
                <c:v>0.04</c:v>
              </c:pt>
              <c:pt idx="1796">
                <c:v>0.04</c:v>
              </c:pt>
              <c:pt idx="1797">
                <c:v>0.04</c:v>
              </c:pt>
              <c:pt idx="1798">
                <c:v>0.04</c:v>
              </c:pt>
              <c:pt idx="1799">
                <c:v>0.04</c:v>
              </c:pt>
              <c:pt idx="1800">
                <c:v>0.04</c:v>
              </c:pt>
              <c:pt idx="1801">
                <c:v>0.04</c:v>
              </c:pt>
              <c:pt idx="1802">
                <c:v>0.04</c:v>
              </c:pt>
              <c:pt idx="1803">
                <c:v>0.04</c:v>
              </c:pt>
              <c:pt idx="1804">
                <c:v>0.04</c:v>
              </c:pt>
              <c:pt idx="1805">
                <c:v>0.04</c:v>
              </c:pt>
              <c:pt idx="1806">
                <c:v>0.04</c:v>
              </c:pt>
              <c:pt idx="1807">
                <c:v>0.04</c:v>
              </c:pt>
              <c:pt idx="1808">
                <c:v>0.04</c:v>
              </c:pt>
              <c:pt idx="1809">
                <c:v>0.04</c:v>
              </c:pt>
              <c:pt idx="1810">
                <c:v>0.04</c:v>
              </c:pt>
              <c:pt idx="1811">
                <c:v>0.04</c:v>
              </c:pt>
              <c:pt idx="1812">
                <c:v>0.04</c:v>
              </c:pt>
              <c:pt idx="1813">
                <c:v>0.04</c:v>
              </c:pt>
              <c:pt idx="1814">
                <c:v>0.04</c:v>
              </c:pt>
              <c:pt idx="1815">
                <c:v>0.04</c:v>
              </c:pt>
              <c:pt idx="1816">
                <c:v>0.04</c:v>
              </c:pt>
              <c:pt idx="1817">
                <c:v>0.04</c:v>
              </c:pt>
              <c:pt idx="1818">
                <c:v>0.04</c:v>
              </c:pt>
              <c:pt idx="1819">
                <c:v>0.04</c:v>
              </c:pt>
              <c:pt idx="1820">
                <c:v>0.04</c:v>
              </c:pt>
              <c:pt idx="1821">
                <c:v>0.04</c:v>
              </c:pt>
              <c:pt idx="1822">
                <c:v>0.04</c:v>
              </c:pt>
              <c:pt idx="1823">
                <c:v>0.04</c:v>
              </c:pt>
              <c:pt idx="1824">
                <c:v>0.04</c:v>
              </c:pt>
              <c:pt idx="1825">
                <c:v>0.04</c:v>
              </c:pt>
              <c:pt idx="1826">
                <c:v>0.04</c:v>
              </c:pt>
              <c:pt idx="1827">
                <c:v>0.04</c:v>
              </c:pt>
              <c:pt idx="1828">
                <c:v>0.04</c:v>
              </c:pt>
              <c:pt idx="1829">
                <c:v>0.04</c:v>
              </c:pt>
              <c:pt idx="1830">
                <c:v>0.04</c:v>
              </c:pt>
              <c:pt idx="1831">
                <c:v>0.04</c:v>
              </c:pt>
              <c:pt idx="1832">
                <c:v>0.04</c:v>
              </c:pt>
              <c:pt idx="1833">
                <c:v>0.04</c:v>
              </c:pt>
              <c:pt idx="1834">
                <c:v>0.04</c:v>
              </c:pt>
              <c:pt idx="1835">
                <c:v>0.04</c:v>
              </c:pt>
              <c:pt idx="1836">
                <c:v>0.04</c:v>
              </c:pt>
              <c:pt idx="1837">
                <c:v>0.04</c:v>
              </c:pt>
              <c:pt idx="1838">
                <c:v>0.04</c:v>
              </c:pt>
              <c:pt idx="1839">
                <c:v>0.04</c:v>
              </c:pt>
              <c:pt idx="1840">
                <c:v>0.04</c:v>
              </c:pt>
              <c:pt idx="1841">
                <c:v>0.04</c:v>
              </c:pt>
              <c:pt idx="1842">
                <c:v>0.04</c:v>
              </c:pt>
              <c:pt idx="1843">
                <c:v>0.04</c:v>
              </c:pt>
              <c:pt idx="1844">
                <c:v>0.04</c:v>
              </c:pt>
              <c:pt idx="1845">
                <c:v>0.04</c:v>
              </c:pt>
              <c:pt idx="1846">
                <c:v>0.04</c:v>
              </c:pt>
              <c:pt idx="1847">
                <c:v>0.04</c:v>
              </c:pt>
              <c:pt idx="1848">
                <c:v>0.04</c:v>
              </c:pt>
              <c:pt idx="1849">
                <c:v>0.04</c:v>
              </c:pt>
              <c:pt idx="1850">
                <c:v>0.04</c:v>
              </c:pt>
              <c:pt idx="1851">
                <c:v>0.04</c:v>
              </c:pt>
              <c:pt idx="1852">
                <c:v>0.04</c:v>
              </c:pt>
              <c:pt idx="1853">
                <c:v>0.04</c:v>
              </c:pt>
              <c:pt idx="1854">
                <c:v>0.04</c:v>
              </c:pt>
              <c:pt idx="1855">
                <c:v>0.04</c:v>
              </c:pt>
              <c:pt idx="1856">
                <c:v>0.04</c:v>
              </c:pt>
              <c:pt idx="1857">
                <c:v>0.04</c:v>
              </c:pt>
              <c:pt idx="1858">
                <c:v>0.04</c:v>
              </c:pt>
              <c:pt idx="1859">
                <c:v>0.04</c:v>
              </c:pt>
              <c:pt idx="1860">
                <c:v>0.04</c:v>
              </c:pt>
              <c:pt idx="1861">
                <c:v>0.04</c:v>
              </c:pt>
              <c:pt idx="1862">
                <c:v>0.04</c:v>
              </c:pt>
              <c:pt idx="1863">
                <c:v>0.04</c:v>
              </c:pt>
              <c:pt idx="1864">
                <c:v>0.04</c:v>
              </c:pt>
              <c:pt idx="1865">
                <c:v>0.04</c:v>
              </c:pt>
              <c:pt idx="1866">
                <c:v>0.04</c:v>
              </c:pt>
              <c:pt idx="1867">
                <c:v>0.04</c:v>
              </c:pt>
              <c:pt idx="1868">
                <c:v>0.04</c:v>
              </c:pt>
              <c:pt idx="1869">
                <c:v>0.04</c:v>
              </c:pt>
              <c:pt idx="1870">
                <c:v>0.04</c:v>
              </c:pt>
              <c:pt idx="1871">
                <c:v>0.04</c:v>
              </c:pt>
              <c:pt idx="1872">
                <c:v>0.04</c:v>
              </c:pt>
              <c:pt idx="1873">
                <c:v>0.04</c:v>
              </c:pt>
              <c:pt idx="1874">
                <c:v>0.04</c:v>
              </c:pt>
              <c:pt idx="1875">
                <c:v>0.04</c:v>
              </c:pt>
              <c:pt idx="1876">
                <c:v>0.04</c:v>
              </c:pt>
              <c:pt idx="1877">
                <c:v>0.04</c:v>
              </c:pt>
              <c:pt idx="1878">
                <c:v>0.04</c:v>
              </c:pt>
              <c:pt idx="1879">
                <c:v>0.04</c:v>
              </c:pt>
              <c:pt idx="1880">
                <c:v>0.04</c:v>
              </c:pt>
              <c:pt idx="1881">
                <c:v>0.04</c:v>
              </c:pt>
              <c:pt idx="1882">
                <c:v>0.04</c:v>
              </c:pt>
              <c:pt idx="1883">
                <c:v>0.04</c:v>
              </c:pt>
              <c:pt idx="1884">
                <c:v>0.04</c:v>
              </c:pt>
              <c:pt idx="1885">
                <c:v>0.04</c:v>
              </c:pt>
              <c:pt idx="1886">
                <c:v>0.04</c:v>
              </c:pt>
              <c:pt idx="1887">
                <c:v>0.04</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0.04</c:v>
              </c:pt>
              <c:pt idx="1906">
                <c:v>0.04</c:v>
              </c:pt>
              <c:pt idx="1907">
                <c:v>0.04</c:v>
              </c:pt>
              <c:pt idx="1908">
                <c:v>0.04</c:v>
              </c:pt>
              <c:pt idx="1909">
                <c:v>0.04</c:v>
              </c:pt>
              <c:pt idx="1910">
                <c:v>0.04</c:v>
              </c:pt>
              <c:pt idx="1911">
                <c:v>0.04</c:v>
              </c:pt>
              <c:pt idx="1912">
                <c:v>0.04</c:v>
              </c:pt>
              <c:pt idx="1913">
                <c:v>0.04</c:v>
              </c:pt>
              <c:pt idx="1914">
                <c:v>0.04</c:v>
              </c:pt>
              <c:pt idx="1915">
                <c:v>0.04</c:v>
              </c:pt>
              <c:pt idx="1916">
                <c:v>0.04</c:v>
              </c:pt>
              <c:pt idx="1917">
                <c:v>0.04</c:v>
              </c:pt>
              <c:pt idx="1918">
                <c:v>0.04</c:v>
              </c:pt>
              <c:pt idx="1919">
                <c:v>0.04</c:v>
              </c:pt>
              <c:pt idx="1920">
                <c:v>0.04</c:v>
              </c:pt>
              <c:pt idx="1921">
                <c:v>0.04</c:v>
              </c:pt>
              <c:pt idx="1922">
                <c:v>4.2500000000000003E-2</c:v>
              </c:pt>
              <c:pt idx="1923">
                <c:v>4.2500000000000003E-2</c:v>
              </c:pt>
              <c:pt idx="1924">
                <c:v>4.2500000000000003E-2</c:v>
              </c:pt>
              <c:pt idx="1925">
                <c:v>4.2500000000000003E-2</c:v>
              </c:pt>
              <c:pt idx="1926">
                <c:v>4.2500000000000003E-2</c:v>
              </c:pt>
              <c:pt idx="1927">
                <c:v>4.2500000000000003E-2</c:v>
              </c:pt>
              <c:pt idx="1928">
                <c:v>4.2500000000000003E-2</c:v>
              </c:pt>
              <c:pt idx="1929">
                <c:v>4.2500000000000003E-2</c:v>
              </c:pt>
              <c:pt idx="1930">
                <c:v>4.2500000000000003E-2</c:v>
              </c:pt>
              <c:pt idx="1931">
                <c:v>4.2500000000000003E-2</c:v>
              </c:pt>
              <c:pt idx="1932">
                <c:v>4.2500000000000003E-2</c:v>
              </c:pt>
              <c:pt idx="1933">
                <c:v>4.2500000000000003E-2</c:v>
              </c:pt>
              <c:pt idx="1934">
                <c:v>4.2500000000000003E-2</c:v>
              </c:pt>
              <c:pt idx="1935">
                <c:v>4.2500000000000003E-2</c:v>
              </c:pt>
              <c:pt idx="1936">
                <c:v>4.2500000000000003E-2</c:v>
              </c:pt>
              <c:pt idx="1937">
                <c:v>4.2500000000000003E-2</c:v>
              </c:pt>
              <c:pt idx="1938">
                <c:v>4.2500000000000003E-2</c:v>
              </c:pt>
              <c:pt idx="1939">
                <c:v>4.2500000000000003E-2</c:v>
              </c:pt>
              <c:pt idx="1940">
                <c:v>4.2500000000000003E-2</c:v>
              </c:pt>
              <c:pt idx="1941">
                <c:v>4.2500000000000003E-2</c:v>
              </c:pt>
              <c:pt idx="1942">
                <c:v>4.2500000000000003E-2</c:v>
              </c:pt>
              <c:pt idx="1943">
                <c:v>4.2500000000000003E-2</c:v>
              </c:pt>
              <c:pt idx="1944">
                <c:v>4.2500000000000003E-2</c:v>
              </c:pt>
              <c:pt idx="1945">
                <c:v>4.2500000000000003E-2</c:v>
              </c:pt>
              <c:pt idx="1946">
                <c:v>4.2500000000000003E-2</c:v>
              </c:pt>
              <c:pt idx="1947">
                <c:v>4.2500000000000003E-2</c:v>
              </c:pt>
              <c:pt idx="1948">
                <c:v>4.2500000000000003E-2</c:v>
              </c:pt>
              <c:pt idx="1949">
                <c:v>4.2500000000000003E-2</c:v>
              </c:pt>
              <c:pt idx="1950">
                <c:v>4.2500000000000003E-2</c:v>
              </c:pt>
              <c:pt idx="1951">
                <c:v>4.2500000000000003E-2</c:v>
              </c:pt>
              <c:pt idx="1952">
                <c:v>4.2500000000000003E-2</c:v>
              </c:pt>
              <c:pt idx="1953">
                <c:v>4.2500000000000003E-2</c:v>
              </c:pt>
              <c:pt idx="1954">
                <c:v>4.2500000000000003E-2</c:v>
              </c:pt>
              <c:pt idx="1955">
                <c:v>4.2500000000000003E-2</c:v>
              </c:pt>
              <c:pt idx="1956">
                <c:v>4.2500000000000003E-2</c:v>
              </c:pt>
              <c:pt idx="1957">
                <c:v>4.2500000000000003E-2</c:v>
              </c:pt>
              <c:pt idx="1958">
                <c:v>4.2500000000000003E-2</c:v>
              </c:pt>
              <c:pt idx="1959">
                <c:v>4.2500000000000003E-2</c:v>
              </c:pt>
              <c:pt idx="1960">
                <c:v>4.2500000000000003E-2</c:v>
              </c:pt>
              <c:pt idx="1961">
                <c:v>4.2500000000000003E-2</c:v>
              </c:pt>
              <c:pt idx="1962">
                <c:v>4.2500000000000003E-2</c:v>
              </c:pt>
              <c:pt idx="1963">
                <c:v>4.2500000000000003E-2</c:v>
              </c:pt>
              <c:pt idx="1964">
                <c:v>4.2500000000000003E-2</c:v>
              </c:pt>
              <c:pt idx="1965">
                <c:v>4.2500000000000003E-2</c:v>
              </c:pt>
              <c:pt idx="1966">
                <c:v>4.2500000000000003E-2</c:v>
              </c:pt>
              <c:pt idx="1967">
                <c:v>4.2500000000000003E-2</c:v>
              </c:pt>
              <c:pt idx="1968">
                <c:v>4.2500000000000003E-2</c:v>
              </c:pt>
              <c:pt idx="1969">
                <c:v>4.2500000000000003E-2</c:v>
              </c:pt>
              <c:pt idx="1970">
                <c:v>4.2500000000000003E-2</c:v>
              </c:pt>
              <c:pt idx="1971">
                <c:v>4.2500000000000003E-2</c:v>
              </c:pt>
              <c:pt idx="1972">
                <c:v>4.2500000000000003E-2</c:v>
              </c:pt>
              <c:pt idx="1973">
                <c:v>4.2500000000000003E-2</c:v>
              </c:pt>
              <c:pt idx="1974">
                <c:v>4.2500000000000003E-2</c:v>
              </c:pt>
              <c:pt idx="1975">
                <c:v>4.2500000000000003E-2</c:v>
              </c:pt>
              <c:pt idx="1976">
                <c:v>4.2500000000000003E-2</c:v>
              </c:pt>
              <c:pt idx="1977">
                <c:v>4.2500000000000003E-2</c:v>
              </c:pt>
              <c:pt idx="1978">
                <c:v>4.2500000000000003E-2</c:v>
              </c:pt>
              <c:pt idx="1979">
                <c:v>4.2500000000000003E-2</c:v>
              </c:pt>
              <c:pt idx="1980">
                <c:v>4.2500000000000003E-2</c:v>
              </c:pt>
              <c:pt idx="1981">
                <c:v>4.2500000000000003E-2</c:v>
              </c:pt>
              <c:pt idx="1982">
                <c:v>4.2500000000000003E-2</c:v>
              </c:pt>
              <c:pt idx="1983">
                <c:v>4.2500000000000003E-2</c:v>
              </c:pt>
              <c:pt idx="1984">
                <c:v>4.2500000000000003E-2</c:v>
              </c:pt>
              <c:pt idx="1985">
                <c:v>4.2500000000000003E-2</c:v>
              </c:pt>
              <c:pt idx="1986">
                <c:v>4.2500000000000003E-2</c:v>
              </c:pt>
              <c:pt idx="1987">
                <c:v>4.2500000000000003E-2</c:v>
              </c:pt>
              <c:pt idx="1988">
                <c:v>4.2500000000000003E-2</c:v>
              </c:pt>
              <c:pt idx="1989">
                <c:v>4.2500000000000003E-2</c:v>
              </c:pt>
              <c:pt idx="1990">
                <c:v>4.2500000000000003E-2</c:v>
              </c:pt>
              <c:pt idx="1991">
                <c:v>4.2500000000000003E-2</c:v>
              </c:pt>
              <c:pt idx="1992">
                <c:v>4.2500000000000003E-2</c:v>
              </c:pt>
              <c:pt idx="1993">
                <c:v>4.2500000000000003E-2</c:v>
              </c:pt>
              <c:pt idx="1994">
                <c:v>4.2500000000000003E-2</c:v>
              </c:pt>
              <c:pt idx="1995">
                <c:v>4.2500000000000003E-2</c:v>
              </c:pt>
              <c:pt idx="1996">
                <c:v>4.2500000000000003E-2</c:v>
              </c:pt>
              <c:pt idx="1997">
                <c:v>4.2500000000000003E-2</c:v>
              </c:pt>
              <c:pt idx="1998">
                <c:v>4.2500000000000003E-2</c:v>
              </c:pt>
              <c:pt idx="1999">
                <c:v>4.2500000000000003E-2</c:v>
              </c:pt>
              <c:pt idx="2000">
                <c:v>4.2500000000000003E-2</c:v>
              </c:pt>
              <c:pt idx="2001">
                <c:v>4.2500000000000003E-2</c:v>
              </c:pt>
              <c:pt idx="2002">
                <c:v>4.2500000000000003E-2</c:v>
              </c:pt>
              <c:pt idx="2003">
                <c:v>4.2500000000000003E-2</c:v>
              </c:pt>
              <c:pt idx="2004">
                <c:v>4.2500000000000003E-2</c:v>
              </c:pt>
              <c:pt idx="2005">
                <c:v>4.2500000000000003E-2</c:v>
              </c:pt>
              <c:pt idx="2006">
                <c:v>4.2500000000000003E-2</c:v>
              </c:pt>
              <c:pt idx="2007">
                <c:v>4.2500000000000003E-2</c:v>
              </c:pt>
              <c:pt idx="2008">
                <c:v>4.2500000000000003E-2</c:v>
              </c:pt>
              <c:pt idx="2009">
                <c:v>4.2500000000000003E-2</c:v>
              </c:pt>
              <c:pt idx="2010">
                <c:v>4.2500000000000003E-2</c:v>
              </c:pt>
              <c:pt idx="2011">
                <c:v>4.2500000000000003E-2</c:v>
              </c:pt>
              <c:pt idx="2012">
                <c:v>4.2500000000000003E-2</c:v>
              </c:pt>
              <c:pt idx="2013">
                <c:v>4.2500000000000003E-2</c:v>
              </c:pt>
              <c:pt idx="2014">
                <c:v>4.2500000000000003E-2</c:v>
              </c:pt>
              <c:pt idx="2015">
                <c:v>4.2500000000000003E-2</c:v>
              </c:pt>
              <c:pt idx="2016">
                <c:v>4.2500000000000003E-2</c:v>
              </c:pt>
              <c:pt idx="2017">
                <c:v>4.2500000000000003E-2</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0.04</c:v>
              </c:pt>
              <c:pt idx="2223">
                <c:v>0.04</c:v>
              </c:pt>
              <c:pt idx="2224">
                <c:v>0.04</c:v>
              </c:pt>
              <c:pt idx="2225">
                <c:v>0.04</c:v>
              </c:pt>
              <c:pt idx="2226">
                <c:v>0.04</c:v>
              </c:pt>
              <c:pt idx="2227">
                <c:v>0.04</c:v>
              </c:pt>
              <c:pt idx="2228">
                <c:v>0.04</c:v>
              </c:pt>
              <c:pt idx="2229">
                <c:v>0.04</c:v>
              </c:pt>
              <c:pt idx="2230">
                <c:v>0.04</c:v>
              </c:pt>
              <c:pt idx="2231">
                <c:v>0.04</c:v>
              </c:pt>
              <c:pt idx="2232">
                <c:v>0.04</c:v>
              </c:pt>
              <c:pt idx="2233">
                <c:v>0.04</c:v>
              </c:pt>
              <c:pt idx="2234">
                <c:v>0.04</c:v>
              </c:pt>
              <c:pt idx="2235">
                <c:v>0.04</c:v>
              </c:pt>
              <c:pt idx="2236">
                <c:v>0.04</c:v>
              </c:pt>
              <c:pt idx="2237">
                <c:v>0.04</c:v>
              </c:pt>
              <c:pt idx="2238">
                <c:v>0.04</c:v>
              </c:pt>
              <c:pt idx="2239">
                <c:v>0.04</c:v>
              </c:pt>
              <c:pt idx="2240">
                <c:v>0.04</c:v>
              </c:pt>
              <c:pt idx="2241">
                <c:v>0.04</c:v>
              </c:pt>
              <c:pt idx="2242">
                <c:v>0.04</c:v>
              </c:pt>
              <c:pt idx="2243">
                <c:v>0.04</c:v>
              </c:pt>
              <c:pt idx="2244">
                <c:v>0.04</c:v>
              </c:pt>
              <c:pt idx="2245">
                <c:v>0.04</c:v>
              </c:pt>
              <c:pt idx="2246">
                <c:v>0.04</c:v>
              </c:pt>
              <c:pt idx="2247">
                <c:v>0.04</c:v>
              </c:pt>
              <c:pt idx="2248">
                <c:v>0.04</c:v>
              </c:pt>
              <c:pt idx="2249">
                <c:v>0.04</c:v>
              </c:pt>
              <c:pt idx="2250">
                <c:v>0.04</c:v>
              </c:pt>
              <c:pt idx="2251">
                <c:v>0.04</c:v>
              </c:pt>
              <c:pt idx="2252">
                <c:v>0.04</c:v>
              </c:pt>
              <c:pt idx="2253">
                <c:v>0.04</c:v>
              </c:pt>
              <c:pt idx="2254">
                <c:v>0.04</c:v>
              </c:pt>
              <c:pt idx="2255">
                <c:v>0.04</c:v>
              </c:pt>
              <c:pt idx="2256">
                <c:v>0.04</c:v>
              </c:pt>
              <c:pt idx="2257">
                <c:v>0.04</c:v>
              </c:pt>
              <c:pt idx="2258">
                <c:v>0.04</c:v>
              </c:pt>
              <c:pt idx="2259">
                <c:v>0.04</c:v>
              </c:pt>
              <c:pt idx="2260">
                <c:v>0.04</c:v>
              </c:pt>
              <c:pt idx="2261">
                <c:v>0.04</c:v>
              </c:pt>
              <c:pt idx="2262">
                <c:v>0.04</c:v>
              </c:pt>
              <c:pt idx="2263">
                <c:v>0.04</c:v>
              </c:pt>
              <c:pt idx="2264">
                <c:v>0.04</c:v>
              </c:pt>
              <c:pt idx="2265">
                <c:v>0.04</c:v>
              </c:pt>
              <c:pt idx="2266">
                <c:v>0.04</c:v>
              </c:pt>
              <c:pt idx="2267">
                <c:v>0.04</c:v>
              </c:pt>
              <c:pt idx="2268">
                <c:v>0.04</c:v>
              </c:pt>
              <c:pt idx="2269">
                <c:v>0.04</c:v>
              </c:pt>
              <c:pt idx="2270">
                <c:v>0.04</c:v>
              </c:pt>
              <c:pt idx="2271">
                <c:v>0.04</c:v>
              </c:pt>
              <c:pt idx="2272">
                <c:v>0.04</c:v>
              </c:pt>
              <c:pt idx="2273">
                <c:v>0.04</c:v>
              </c:pt>
              <c:pt idx="2274">
                <c:v>0.04</c:v>
              </c:pt>
              <c:pt idx="2275">
                <c:v>0.04</c:v>
              </c:pt>
              <c:pt idx="2276">
                <c:v>0.04</c:v>
              </c:pt>
              <c:pt idx="2277">
                <c:v>0.04</c:v>
              </c:pt>
              <c:pt idx="2278">
                <c:v>0.04</c:v>
              </c:pt>
              <c:pt idx="2279">
                <c:v>0.04</c:v>
              </c:pt>
              <c:pt idx="2280">
                <c:v>0.04</c:v>
              </c:pt>
              <c:pt idx="2281">
                <c:v>0.04</c:v>
              </c:pt>
              <c:pt idx="2282">
                <c:v>0.04</c:v>
              </c:pt>
              <c:pt idx="2283">
                <c:v>0.04</c:v>
              </c:pt>
              <c:pt idx="2284">
                <c:v>0.04</c:v>
              </c:pt>
              <c:pt idx="2285">
                <c:v>0.04</c:v>
              </c:pt>
              <c:pt idx="2286">
                <c:v>0.04</c:v>
              </c:pt>
              <c:pt idx="2287">
                <c:v>0.04</c:v>
              </c:pt>
              <c:pt idx="2288">
                <c:v>0.04</c:v>
              </c:pt>
              <c:pt idx="2289">
                <c:v>0.04</c:v>
              </c:pt>
              <c:pt idx="2290">
                <c:v>0.04</c:v>
              </c:pt>
              <c:pt idx="2291">
                <c:v>0.04</c:v>
              </c:pt>
              <c:pt idx="2292">
                <c:v>0.04</c:v>
              </c:pt>
              <c:pt idx="2293">
                <c:v>0.04</c:v>
              </c:pt>
              <c:pt idx="2294">
                <c:v>0.04</c:v>
              </c:pt>
              <c:pt idx="2295">
                <c:v>0.04</c:v>
              </c:pt>
              <c:pt idx="2296">
                <c:v>0.04</c:v>
              </c:pt>
              <c:pt idx="2297">
                <c:v>0.04</c:v>
              </c:pt>
              <c:pt idx="2298">
                <c:v>0.04</c:v>
              </c:pt>
              <c:pt idx="2299">
                <c:v>0.04</c:v>
              </c:pt>
              <c:pt idx="2300">
                <c:v>0.04</c:v>
              </c:pt>
              <c:pt idx="2301">
                <c:v>0.04</c:v>
              </c:pt>
              <c:pt idx="2302">
                <c:v>0.04</c:v>
              </c:pt>
              <c:pt idx="2303">
                <c:v>0.04</c:v>
              </c:pt>
              <c:pt idx="2304">
                <c:v>0.04</c:v>
              </c:pt>
              <c:pt idx="2305">
                <c:v>0.04</c:v>
              </c:pt>
              <c:pt idx="2306">
                <c:v>0.04</c:v>
              </c:pt>
              <c:pt idx="2307">
                <c:v>0.04</c:v>
              </c:pt>
              <c:pt idx="2308">
                <c:v>0.04</c:v>
              </c:pt>
              <c:pt idx="2309">
                <c:v>0.04</c:v>
              </c:pt>
              <c:pt idx="2310">
                <c:v>0.04</c:v>
              </c:pt>
              <c:pt idx="2311">
                <c:v>0.04</c:v>
              </c:pt>
              <c:pt idx="2312">
                <c:v>0.04</c:v>
              </c:pt>
              <c:pt idx="2313">
                <c:v>0.04</c:v>
              </c:pt>
              <c:pt idx="2314">
                <c:v>0.04</c:v>
              </c:pt>
              <c:pt idx="2315">
                <c:v>0.04</c:v>
              </c:pt>
              <c:pt idx="2316">
                <c:v>0.04</c:v>
              </c:pt>
              <c:pt idx="2317">
                <c:v>0.04</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3.7499999999999999E-2</c:v>
              </c:pt>
              <c:pt idx="2483">
                <c:v>3.7499999999999999E-2</c:v>
              </c:pt>
              <c:pt idx="2484">
                <c:v>3.7499999999999999E-2</c:v>
              </c:pt>
              <c:pt idx="2485">
                <c:v>3.7499999999999999E-2</c:v>
              </c:pt>
              <c:pt idx="2486">
                <c:v>3.7499999999999999E-2</c:v>
              </c:pt>
              <c:pt idx="2487">
                <c:v>3.7499999999999999E-2</c:v>
              </c:pt>
              <c:pt idx="2488">
                <c:v>3.7499999999999999E-2</c:v>
              </c:pt>
              <c:pt idx="2489">
                <c:v>3.7499999999999999E-2</c:v>
              </c:pt>
              <c:pt idx="2490">
                <c:v>3.7499999999999999E-2</c:v>
              </c:pt>
              <c:pt idx="2491">
                <c:v>3.7499999999999999E-2</c:v>
              </c:pt>
              <c:pt idx="2492">
                <c:v>3.7499999999999999E-2</c:v>
              </c:pt>
              <c:pt idx="2493">
                <c:v>3.7499999999999999E-2</c:v>
              </c:pt>
              <c:pt idx="2494">
                <c:v>3.7499999999999999E-2</c:v>
              </c:pt>
              <c:pt idx="2495">
                <c:v>3.7499999999999999E-2</c:v>
              </c:pt>
              <c:pt idx="2496">
                <c:v>3.7499999999999999E-2</c:v>
              </c:pt>
              <c:pt idx="2497">
                <c:v>3.7499999999999999E-2</c:v>
              </c:pt>
              <c:pt idx="2498">
                <c:v>3.7499999999999999E-2</c:v>
              </c:pt>
              <c:pt idx="2499">
                <c:v>3.7499999999999999E-2</c:v>
              </c:pt>
              <c:pt idx="2500">
                <c:v>3.7499999999999999E-2</c:v>
              </c:pt>
              <c:pt idx="2501">
                <c:v>3.7499999999999999E-2</c:v>
              </c:pt>
              <c:pt idx="2502">
                <c:v>3.7499999999999999E-2</c:v>
              </c:pt>
              <c:pt idx="2503">
                <c:v>3.7499999999999999E-2</c:v>
              </c:pt>
              <c:pt idx="2504">
                <c:v>3.7499999999999999E-2</c:v>
              </c:pt>
              <c:pt idx="2505">
                <c:v>3.7499999999999999E-2</c:v>
              </c:pt>
              <c:pt idx="2506">
                <c:v>3.7499999999999999E-2</c:v>
              </c:pt>
              <c:pt idx="2507">
                <c:v>3.7499999999999999E-2</c:v>
              </c:pt>
              <c:pt idx="2508">
                <c:v>3.7499999999999999E-2</c:v>
              </c:pt>
              <c:pt idx="2509">
                <c:v>3.7499999999999999E-2</c:v>
              </c:pt>
              <c:pt idx="2510">
                <c:v>3.7499999999999999E-2</c:v>
              </c:pt>
              <c:pt idx="2511">
                <c:v>3.7499999999999999E-2</c:v>
              </c:pt>
              <c:pt idx="2512">
                <c:v>3.7499999999999999E-2</c:v>
              </c:pt>
              <c:pt idx="2513">
                <c:v>3.7499999999999999E-2</c:v>
              </c:pt>
              <c:pt idx="2514">
                <c:v>3.7499999999999999E-2</c:v>
              </c:pt>
              <c:pt idx="2515">
                <c:v>3.7499999999999999E-2</c:v>
              </c:pt>
              <c:pt idx="2516">
                <c:v>3.7499999999999999E-2</c:v>
              </c:pt>
              <c:pt idx="2517">
                <c:v>3.7499999999999999E-2</c:v>
              </c:pt>
              <c:pt idx="2518">
                <c:v>3.7499999999999999E-2</c:v>
              </c:pt>
              <c:pt idx="2519">
                <c:v>3.7499999999999999E-2</c:v>
              </c:pt>
              <c:pt idx="2520">
                <c:v>3.7499999999999999E-2</c:v>
              </c:pt>
              <c:pt idx="2521">
                <c:v>3.7499999999999999E-2</c:v>
              </c:pt>
              <c:pt idx="2522">
                <c:v>3.7499999999999999E-2</c:v>
              </c:pt>
              <c:pt idx="2523">
                <c:v>3.7499999999999999E-2</c:v>
              </c:pt>
              <c:pt idx="2524">
                <c:v>3.7499999999999999E-2</c:v>
              </c:pt>
              <c:pt idx="2525">
                <c:v>3.7499999999999999E-2</c:v>
              </c:pt>
              <c:pt idx="2526">
                <c:v>3.7499999999999999E-2</c:v>
              </c:pt>
              <c:pt idx="2527">
                <c:v>3.7499999999999999E-2</c:v>
              </c:pt>
              <c:pt idx="2528">
                <c:v>3.7499999999999999E-2</c:v>
              </c:pt>
              <c:pt idx="2529">
                <c:v>3.7499999999999999E-2</c:v>
              </c:pt>
              <c:pt idx="2530">
                <c:v>3.7499999999999999E-2</c:v>
              </c:pt>
              <c:pt idx="2531">
                <c:v>3.7499999999999999E-2</c:v>
              </c:pt>
              <c:pt idx="2532">
                <c:v>3.7499999999999999E-2</c:v>
              </c:pt>
              <c:pt idx="2533">
                <c:v>3.7499999999999999E-2</c:v>
              </c:pt>
              <c:pt idx="2534">
                <c:v>3.7499999999999999E-2</c:v>
              </c:pt>
              <c:pt idx="2535">
                <c:v>3.7499999999999999E-2</c:v>
              </c:pt>
              <c:pt idx="2536">
                <c:v>3.7499999999999999E-2</c:v>
              </c:pt>
              <c:pt idx="2537">
                <c:v>3.7499999999999999E-2</c:v>
              </c:pt>
              <c:pt idx="2538">
                <c:v>3.7499999999999999E-2</c:v>
              </c:pt>
              <c:pt idx="2539">
                <c:v>3.7499999999999999E-2</c:v>
              </c:pt>
              <c:pt idx="2540">
                <c:v>3.7499999999999999E-2</c:v>
              </c:pt>
              <c:pt idx="2541">
                <c:v>3.7499999999999999E-2</c:v>
              </c:pt>
              <c:pt idx="2542">
                <c:v>3.5000000000000003E-2</c:v>
              </c:pt>
              <c:pt idx="2543">
                <c:v>3.5000000000000003E-2</c:v>
              </c:pt>
              <c:pt idx="2544">
                <c:v>3.5000000000000003E-2</c:v>
              </c:pt>
              <c:pt idx="2545">
                <c:v>3.5000000000000003E-2</c:v>
              </c:pt>
              <c:pt idx="2546">
                <c:v>3.5000000000000003E-2</c:v>
              </c:pt>
              <c:pt idx="2547">
                <c:v>3.5000000000000003E-2</c:v>
              </c:pt>
              <c:pt idx="2548">
                <c:v>3.5000000000000003E-2</c:v>
              </c:pt>
              <c:pt idx="2549">
                <c:v>3.5000000000000003E-2</c:v>
              </c:pt>
              <c:pt idx="2550">
                <c:v>3.5000000000000003E-2</c:v>
              </c:pt>
              <c:pt idx="2551">
                <c:v>3.5000000000000003E-2</c:v>
              </c:pt>
              <c:pt idx="2552">
                <c:v>3.5000000000000003E-2</c:v>
              </c:pt>
              <c:pt idx="2553">
                <c:v>3.5000000000000003E-2</c:v>
              </c:pt>
              <c:pt idx="2554">
                <c:v>3.5000000000000003E-2</c:v>
              </c:pt>
              <c:pt idx="2555">
                <c:v>3.5000000000000003E-2</c:v>
              </c:pt>
              <c:pt idx="2556">
                <c:v>3.5000000000000003E-2</c:v>
              </c:pt>
              <c:pt idx="2557">
                <c:v>3.5000000000000003E-2</c:v>
              </c:pt>
              <c:pt idx="2558">
                <c:v>3.5000000000000003E-2</c:v>
              </c:pt>
              <c:pt idx="2559">
                <c:v>3.5000000000000003E-2</c:v>
              </c:pt>
              <c:pt idx="2560">
                <c:v>3.5000000000000003E-2</c:v>
              </c:pt>
              <c:pt idx="2561">
                <c:v>3.5000000000000003E-2</c:v>
              </c:pt>
              <c:pt idx="2562">
                <c:v>3.5000000000000003E-2</c:v>
              </c:pt>
              <c:pt idx="2563">
                <c:v>3.5000000000000003E-2</c:v>
              </c:pt>
              <c:pt idx="2564">
                <c:v>3.5000000000000003E-2</c:v>
              </c:pt>
              <c:pt idx="2565">
                <c:v>3.5000000000000003E-2</c:v>
              </c:pt>
              <c:pt idx="2566">
                <c:v>3.5000000000000003E-2</c:v>
              </c:pt>
              <c:pt idx="2567">
                <c:v>3.5000000000000003E-2</c:v>
              </c:pt>
              <c:pt idx="2568">
                <c:v>3.5000000000000003E-2</c:v>
              </c:pt>
              <c:pt idx="2569">
                <c:v>3.5000000000000003E-2</c:v>
              </c:pt>
              <c:pt idx="2570">
                <c:v>3.5000000000000003E-2</c:v>
              </c:pt>
              <c:pt idx="2571">
                <c:v>3.5000000000000003E-2</c:v>
              </c:pt>
              <c:pt idx="2572">
                <c:v>3.5000000000000003E-2</c:v>
              </c:pt>
              <c:pt idx="2573">
                <c:v>3.5000000000000003E-2</c:v>
              </c:pt>
              <c:pt idx="2574">
                <c:v>3.5000000000000003E-2</c:v>
              </c:pt>
              <c:pt idx="2575">
                <c:v>3.5000000000000003E-2</c:v>
              </c:pt>
              <c:pt idx="2576">
                <c:v>3.5000000000000003E-2</c:v>
              </c:pt>
              <c:pt idx="2577">
                <c:v>3.5000000000000003E-2</c:v>
              </c:pt>
              <c:pt idx="2578">
                <c:v>3.5000000000000003E-2</c:v>
              </c:pt>
              <c:pt idx="2579">
                <c:v>3.5000000000000003E-2</c:v>
              </c:pt>
              <c:pt idx="2580">
                <c:v>3.5000000000000003E-2</c:v>
              </c:pt>
              <c:pt idx="2581">
                <c:v>3.5000000000000003E-2</c:v>
              </c:pt>
              <c:pt idx="2582">
                <c:v>3.5000000000000003E-2</c:v>
              </c:pt>
              <c:pt idx="2583">
                <c:v>3.5000000000000003E-2</c:v>
              </c:pt>
              <c:pt idx="2584">
                <c:v>3.5000000000000003E-2</c:v>
              </c:pt>
              <c:pt idx="2585">
                <c:v>3.5000000000000003E-2</c:v>
              </c:pt>
              <c:pt idx="2586">
                <c:v>3.5000000000000003E-2</c:v>
              </c:pt>
              <c:pt idx="2587">
                <c:v>3.5000000000000003E-2</c:v>
              </c:pt>
              <c:pt idx="2588">
                <c:v>3.5000000000000003E-2</c:v>
              </c:pt>
              <c:pt idx="2589">
                <c:v>3.5000000000000003E-2</c:v>
              </c:pt>
              <c:pt idx="2590">
                <c:v>3.5000000000000003E-2</c:v>
              </c:pt>
              <c:pt idx="2591">
                <c:v>3.5000000000000003E-2</c:v>
              </c:pt>
              <c:pt idx="2592">
                <c:v>3.5000000000000003E-2</c:v>
              </c:pt>
              <c:pt idx="2593">
                <c:v>3.5000000000000003E-2</c:v>
              </c:pt>
              <c:pt idx="2594">
                <c:v>3.5000000000000003E-2</c:v>
              </c:pt>
              <c:pt idx="2595">
                <c:v>3.5000000000000003E-2</c:v>
              </c:pt>
              <c:pt idx="2596">
                <c:v>3.5000000000000003E-2</c:v>
              </c:pt>
              <c:pt idx="2597">
                <c:v>3.5000000000000003E-2</c:v>
              </c:pt>
              <c:pt idx="2598">
                <c:v>3.5000000000000003E-2</c:v>
              </c:pt>
              <c:pt idx="2599">
                <c:v>3.5000000000000003E-2</c:v>
              </c:pt>
              <c:pt idx="2600">
                <c:v>3.5000000000000003E-2</c:v>
              </c:pt>
              <c:pt idx="2601">
                <c:v>3.5000000000000003E-2</c:v>
              </c:pt>
              <c:pt idx="2602">
                <c:v>3.5000000000000003E-2</c:v>
              </c:pt>
              <c:pt idx="2603">
                <c:v>3.5000000000000003E-2</c:v>
              </c:pt>
              <c:pt idx="2604">
                <c:v>3.5000000000000003E-2</c:v>
              </c:pt>
              <c:pt idx="2605">
                <c:v>3.5000000000000003E-2</c:v>
              </c:pt>
              <c:pt idx="2606">
                <c:v>3.5000000000000003E-2</c:v>
              </c:pt>
              <c:pt idx="2607">
                <c:v>3.5000000000000003E-2</c:v>
              </c:pt>
              <c:pt idx="2608">
                <c:v>3.5000000000000003E-2</c:v>
              </c:pt>
              <c:pt idx="2609">
                <c:v>0</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42444</c:v>
              </c:pt>
              <c:pt idx="1">
                <c:v>42445</c:v>
              </c:pt>
              <c:pt idx="2">
                <c:v>42446</c:v>
              </c:pt>
              <c:pt idx="3">
                <c:v>42447</c:v>
              </c:pt>
              <c:pt idx="4">
                <c:v>42450</c:v>
              </c:pt>
              <c:pt idx="5">
                <c:v>42451</c:v>
              </c:pt>
              <c:pt idx="6">
                <c:v>42452</c:v>
              </c:pt>
              <c:pt idx="7">
                <c:v>42453</c:v>
              </c:pt>
              <c:pt idx="8">
                <c:v>42454</c:v>
              </c:pt>
              <c:pt idx="9">
                <c:v>42457</c:v>
              </c:pt>
              <c:pt idx="10">
                <c:v>42458</c:v>
              </c:pt>
              <c:pt idx="11">
                <c:v>42459</c:v>
              </c:pt>
              <c:pt idx="12">
                <c:v>42460</c:v>
              </c:pt>
              <c:pt idx="13">
                <c:v>42461</c:v>
              </c:pt>
              <c:pt idx="14">
                <c:v>42464</c:v>
              </c:pt>
              <c:pt idx="15">
                <c:v>42465</c:v>
              </c:pt>
              <c:pt idx="16">
                <c:v>42466</c:v>
              </c:pt>
              <c:pt idx="17">
                <c:v>42467</c:v>
              </c:pt>
              <c:pt idx="18">
                <c:v>42468</c:v>
              </c:pt>
              <c:pt idx="19">
                <c:v>42471</c:v>
              </c:pt>
              <c:pt idx="20">
                <c:v>42472</c:v>
              </c:pt>
              <c:pt idx="21">
                <c:v>42473</c:v>
              </c:pt>
              <c:pt idx="22">
                <c:v>42474</c:v>
              </c:pt>
              <c:pt idx="23">
                <c:v>42475</c:v>
              </c:pt>
              <c:pt idx="24">
                <c:v>42478</c:v>
              </c:pt>
              <c:pt idx="25">
                <c:v>42479</c:v>
              </c:pt>
              <c:pt idx="26">
                <c:v>42480</c:v>
              </c:pt>
              <c:pt idx="27">
                <c:v>42481</c:v>
              </c:pt>
              <c:pt idx="28">
                <c:v>42482</c:v>
              </c:pt>
              <c:pt idx="29">
                <c:v>42485</c:v>
              </c:pt>
              <c:pt idx="30">
                <c:v>42486</c:v>
              </c:pt>
              <c:pt idx="31">
                <c:v>42487</c:v>
              </c:pt>
              <c:pt idx="32">
                <c:v>42488</c:v>
              </c:pt>
              <c:pt idx="33">
                <c:v>42489</c:v>
              </c:pt>
              <c:pt idx="34">
                <c:v>42492</c:v>
              </c:pt>
              <c:pt idx="35">
                <c:v>42493</c:v>
              </c:pt>
              <c:pt idx="36">
                <c:v>42494</c:v>
              </c:pt>
              <c:pt idx="37">
                <c:v>42495</c:v>
              </c:pt>
              <c:pt idx="38">
                <c:v>42496</c:v>
              </c:pt>
              <c:pt idx="39">
                <c:v>42499</c:v>
              </c:pt>
              <c:pt idx="40">
                <c:v>42500</c:v>
              </c:pt>
              <c:pt idx="41">
                <c:v>42501</c:v>
              </c:pt>
              <c:pt idx="42">
                <c:v>42502</c:v>
              </c:pt>
              <c:pt idx="43">
                <c:v>42503</c:v>
              </c:pt>
              <c:pt idx="44">
                <c:v>42506</c:v>
              </c:pt>
              <c:pt idx="45">
                <c:v>42507</c:v>
              </c:pt>
              <c:pt idx="46">
                <c:v>42508</c:v>
              </c:pt>
              <c:pt idx="47">
                <c:v>42509</c:v>
              </c:pt>
              <c:pt idx="48">
                <c:v>42510</c:v>
              </c:pt>
              <c:pt idx="49">
                <c:v>42513</c:v>
              </c:pt>
              <c:pt idx="50">
                <c:v>42514</c:v>
              </c:pt>
              <c:pt idx="51">
                <c:v>42515</c:v>
              </c:pt>
              <c:pt idx="52">
                <c:v>42516</c:v>
              </c:pt>
              <c:pt idx="53">
                <c:v>42517</c:v>
              </c:pt>
              <c:pt idx="54">
                <c:v>42520</c:v>
              </c:pt>
              <c:pt idx="55">
                <c:v>42521</c:v>
              </c:pt>
              <c:pt idx="56">
                <c:v>42522</c:v>
              </c:pt>
              <c:pt idx="57">
                <c:v>42523</c:v>
              </c:pt>
              <c:pt idx="58">
                <c:v>42524</c:v>
              </c:pt>
              <c:pt idx="59">
                <c:v>42527</c:v>
              </c:pt>
              <c:pt idx="60">
                <c:v>42528</c:v>
              </c:pt>
              <c:pt idx="61">
                <c:v>42529</c:v>
              </c:pt>
              <c:pt idx="62">
                <c:v>42530</c:v>
              </c:pt>
              <c:pt idx="63">
                <c:v>42531</c:v>
              </c:pt>
              <c:pt idx="64">
                <c:v>42534</c:v>
              </c:pt>
              <c:pt idx="65">
                <c:v>42535</c:v>
              </c:pt>
              <c:pt idx="66">
                <c:v>42536</c:v>
              </c:pt>
              <c:pt idx="67">
                <c:v>42537</c:v>
              </c:pt>
              <c:pt idx="68">
                <c:v>42538</c:v>
              </c:pt>
              <c:pt idx="69">
                <c:v>42541</c:v>
              </c:pt>
              <c:pt idx="70">
                <c:v>42542</c:v>
              </c:pt>
              <c:pt idx="71">
                <c:v>42543</c:v>
              </c:pt>
              <c:pt idx="72">
                <c:v>42544</c:v>
              </c:pt>
              <c:pt idx="73">
                <c:v>42545</c:v>
              </c:pt>
              <c:pt idx="74">
                <c:v>42548</c:v>
              </c:pt>
              <c:pt idx="75">
                <c:v>42549</c:v>
              </c:pt>
              <c:pt idx="76">
                <c:v>42550</c:v>
              </c:pt>
              <c:pt idx="77">
                <c:v>42551</c:v>
              </c:pt>
              <c:pt idx="78">
                <c:v>42552</c:v>
              </c:pt>
              <c:pt idx="79">
                <c:v>42555</c:v>
              </c:pt>
              <c:pt idx="80">
                <c:v>42556</c:v>
              </c:pt>
              <c:pt idx="81">
                <c:v>42557</c:v>
              </c:pt>
              <c:pt idx="82">
                <c:v>42558</c:v>
              </c:pt>
              <c:pt idx="83">
                <c:v>42559</c:v>
              </c:pt>
              <c:pt idx="84">
                <c:v>42562</c:v>
              </c:pt>
              <c:pt idx="85">
                <c:v>42563</c:v>
              </c:pt>
              <c:pt idx="86">
                <c:v>42564</c:v>
              </c:pt>
              <c:pt idx="87">
                <c:v>42565</c:v>
              </c:pt>
              <c:pt idx="88">
                <c:v>42566</c:v>
              </c:pt>
              <c:pt idx="89">
                <c:v>42569</c:v>
              </c:pt>
              <c:pt idx="90">
                <c:v>42570</c:v>
              </c:pt>
              <c:pt idx="91">
                <c:v>42571</c:v>
              </c:pt>
              <c:pt idx="92">
                <c:v>42572</c:v>
              </c:pt>
              <c:pt idx="93">
                <c:v>42573</c:v>
              </c:pt>
              <c:pt idx="94">
                <c:v>42576</c:v>
              </c:pt>
              <c:pt idx="95">
                <c:v>42577</c:v>
              </c:pt>
              <c:pt idx="96">
                <c:v>42578</c:v>
              </c:pt>
              <c:pt idx="97">
                <c:v>42579</c:v>
              </c:pt>
              <c:pt idx="98">
                <c:v>42580</c:v>
              </c:pt>
              <c:pt idx="99">
                <c:v>42583</c:v>
              </c:pt>
              <c:pt idx="100">
                <c:v>42584</c:v>
              </c:pt>
              <c:pt idx="101">
                <c:v>42585</c:v>
              </c:pt>
              <c:pt idx="102">
                <c:v>42586</c:v>
              </c:pt>
              <c:pt idx="103">
                <c:v>42587</c:v>
              </c:pt>
              <c:pt idx="104">
                <c:v>42590</c:v>
              </c:pt>
              <c:pt idx="105">
                <c:v>42591</c:v>
              </c:pt>
              <c:pt idx="106">
                <c:v>42592</c:v>
              </c:pt>
              <c:pt idx="107">
                <c:v>42593</c:v>
              </c:pt>
              <c:pt idx="108">
                <c:v>42594</c:v>
              </c:pt>
              <c:pt idx="109">
                <c:v>42597</c:v>
              </c:pt>
              <c:pt idx="110">
                <c:v>42598</c:v>
              </c:pt>
              <c:pt idx="111">
                <c:v>42599</c:v>
              </c:pt>
              <c:pt idx="112">
                <c:v>42600</c:v>
              </c:pt>
              <c:pt idx="113">
                <c:v>42601</c:v>
              </c:pt>
              <c:pt idx="114">
                <c:v>42604</c:v>
              </c:pt>
              <c:pt idx="115">
                <c:v>42605</c:v>
              </c:pt>
              <c:pt idx="116">
                <c:v>42606</c:v>
              </c:pt>
              <c:pt idx="117">
                <c:v>42607</c:v>
              </c:pt>
              <c:pt idx="118">
                <c:v>42608</c:v>
              </c:pt>
              <c:pt idx="119">
                <c:v>42611</c:v>
              </c:pt>
              <c:pt idx="120">
                <c:v>42612</c:v>
              </c:pt>
              <c:pt idx="121">
                <c:v>42613</c:v>
              </c:pt>
              <c:pt idx="122">
                <c:v>42614</c:v>
              </c:pt>
              <c:pt idx="123">
                <c:v>42615</c:v>
              </c:pt>
              <c:pt idx="124">
                <c:v>42618</c:v>
              </c:pt>
              <c:pt idx="125">
                <c:v>42619</c:v>
              </c:pt>
              <c:pt idx="126">
                <c:v>42620</c:v>
              </c:pt>
              <c:pt idx="127">
                <c:v>42621</c:v>
              </c:pt>
              <c:pt idx="128">
                <c:v>42622</c:v>
              </c:pt>
              <c:pt idx="129">
                <c:v>42625</c:v>
              </c:pt>
              <c:pt idx="130">
                <c:v>42626</c:v>
              </c:pt>
              <c:pt idx="131">
                <c:v>42627</c:v>
              </c:pt>
              <c:pt idx="132">
                <c:v>42628</c:v>
              </c:pt>
              <c:pt idx="133">
                <c:v>42629</c:v>
              </c:pt>
              <c:pt idx="134">
                <c:v>42632</c:v>
              </c:pt>
              <c:pt idx="135">
                <c:v>42633</c:v>
              </c:pt>
              <c:pt idx="136">
                <c:v>42634</c:v>
              </c:pt>
              <c:pt idx="137">
                <c:v>42635</c:v>
              </c:pt>
              <c:pt idx="138">
                <c:v>42636</c:v>
              </c:pt>
              <c:pt idx="139">
                <c:v>42639</c:v>
              </c:pt>
              <c:pt idx="140">
                <c:v>42640</c:v>
              </c:pt>
              <c:pt idx="141">
                <c:v>42641</c:v>
              </c:pt>
              <c:pt idx="142">
                <c:v>42642</c:v>
              </c:pt>
              <c:pt idx="143">
                <c:v>42643</c:v>
              </c:pt>
              <c:pt idx="144">
                <c:v>42646</c:v>
              </c:pt>
              <c:pt idx="145">
                <c:v>42647</c:v>
              </c:pt>
              <c:pt idx="146">
                <c:v>42648</c:v>
              </c:pt>
              <c:pt idx="147">
                <c:v>42649</c:v>
              </c:pt>
              <c:pt idx="148">
                <c:v>42650</c:v>
              </c:pt>
              <c:pt idx="149">
                <c:v>42653</c:v>
              </c:pt>
              <c:pt idx="150">
                <c:v>42654</c:v>
              </c:pt>
              <c:pt idx="151">
                <c:v>42655</c:v>
              </c:pt>
              <c:pt idx="152">
                <c:v>42656</c:v>
              </c:pt>
              <c:pt idx="153">
                <c:v>42657</c:v>
              </c:pt>
              <c:pt idx="154">
                <c:v>42660</c:v>
              </c:pt>
              <c:pt idx="155">
                <c:v>42661</c:v>
              </c:pt>
              <c:pt idx="156">
                <c:v>42662</c:v>
              </c:pt>
              <c:pt idx="157">
                <c:v>42663</c:v>
              </c:pt>
              <c:pt idx="158">
                <c:v>42664</c:v>
              </c:pt>
              <c:pt idx="159">
                <c:v>42667</c:v>
              </c:pt>
              <c:pt idx="160">
                <c:v>42668</c:v>
              </c:pt>
              <c:pt idx="161">
                <c:v>42669</c:v>
              </c:pt>
              <c:pt idx="162">
                <c:v>42670</c:v>
              </c:pt>
              <c:pt idx="163">
                <c:v>42671</c:v>
              </c:pt>
              <c:pt idx="164">
                <c:v>42674</c:v>
              </c:pt>
              <c:pt idx="165">
                <c:v>42675</c:v>
              </c:pt>
              <c:pt idx="166">
                <c:v>42676</c:v>
              </c:pt>
              <c:pt idx="167">
                <c:v>42677</c:v>
              </c:pt>
              <c:pt idx="168">
                <c:v>42678</c:v>
              </c:pt>
              <c:pt idx="169">
                <c:v>42681</c:v>
              </c:pt>
              <c:pt idx="170">
                <c:v>42682</c:v>
              </c:pt>
              <c:pt idx="171">
                <c:v>42683</c:v>
              </c:pt>
              <c:pt idx="172">
                <c:v>42684</c:v>
              </c:pt>
              <c:pt idx="173">
                <c:v>42685</c:v>
              </c:pt>
              <c:pt idx="174">
                <c:v>42688</c:v>
              </c:pt>
              <c:pt idx="175">
                <c:v>42689</c:v>
              </c:pt>
              <c:pt idx="176">
                <c:v>42690</c:v>
              </c:pt>
              <c:pt idx="177">
                <c:v>42691</c:v>
              </c:pt>
              <c:pt idx="178">
                <c:v>42692</c:v>
              </c:pt>
              <c:pt idx="179">
                <c:v>42695</c:v>
              </c:pt>
              <c:pt idx="180">
                <c:v>42696</c:v>
              </c:pt>
              <c:pt idx="181">
                <c:v>42697</c:v>
              </c:pt>
              <c:pt idx="182">
                <c:v>42698</c:v>
              </c:pt>
              <c:pt idx="183">
                <c:v>42699</c:v>
              </c:pt>
              <c:pt idx="184">
                <c:v>42702</c:v>
              </c:pt>
              <c:pt idx="185">
                <c:v>42703</c:v>
              </c:pt>
              <c:pt idx="186">
                <c:v>42704</c:v>
              </c:pt>
              <c:pt idx="187">
                <c:v>42705</c:v>
              </c:pt>
              <c:pt idx="188">
                <c:v>42706</c:v>
              </c:pt>
              <c:pt idx="189">
                <c:v>42709</c:v>
              </c:pt>
              <c:pt idx="190">
                <c:v>42710</c:v>
              </c:pt>
              <c:pt idx="191">
                <c:v>42711</c:v>
              </c:pt>
              <c:pt idx="192">
                <c:v>42712</c:v>
              </c:pt>
              <c:pt idx="193">
                <c:v>42713</c:v>
              </c:pt>
              <c:pt idx="194">
                <c:v>42716</c:v>
              </c:pt>
              <c:pt idx="195">
                <c:v>42717</c:v>
              </c:pt>
              <c:pt idx="196">
                <c:v>42718</c:v>
              </c:pt>
              <c:pt idx="197">
                <c:v>42719</c:v>
              </c:pt>
              <c:pt idx="198">
                <c:v>42720</c:v>
              </c:pt>
              <c:pt idx="199">
                <c:v>42723</c:v>
              </c:pt>
              <c:pt idx="200">
                <c:v>42724</c:v>
              </c:pt>
              <c:pt idx="201">
                <c:v>42725</c:v>
              </c:pt>
              <c:pt idx="202">
                <c:v>42726</c:v>
              </c:pt>
              <c:pt idx="203">
                <c:v>42727</c:v>
              </c:pt>
              <c:pt idx="204">
                <c:v>42730</c:v>
              </c:pt>
              <c:pt idx="205">
                <c:v>42731</c:v>
              </c:pt>
              <c:pt idx="206">
                <c:v>42732</c:v>
              </c:pt>
              <c:pt idx="207">
                <c:v>42733</c:v>
              </c:pt>
              <c:pt idx="208">
                <c:v>42734</c:v>
              </c:pt>
              <c:pt idx="209">
                <c:v>42737</c:v>
              </c:pt>
              <c:pt idx="210">
                <c:v>42738</c:v>
              </c:pt>
              <c:pt idx="211">
                <c:v>42739</c:v>
              </c:pt>
              <c:pt idx="212">
                <c:v>42740</c:v>
              </c:pt>
              <c:pt idx="213">
                <c:v>42741</c:v>
              </c:pt>
              <c:pt idx="214">
                <c:v>42744</c:v>
              </c:pt>
              <c:pt idx="215">
                <c:v>42745</c:v>
              </c:pt>
              <c:pt idx="216">
                <c:v>42746</c:v>
              </c:pt>
              <c:pt idx="217">
                <c:v>42747</c:v>
              </c:pt>
              <c:pt idx="218">
                <c:v>42748</c:v>
              </c:pt>
              <c:pt idx="219">
                <c:v>42751</c:v>
              </c:pt>
              <c:pt idx="220">
                <c:v>42752</c:v>
              </c:pt>
              <c:pt idx="221">
                <c:v>42753</c:v>
              </c:pt>
              <c:pt idx="222">
                <c:v>42754</c:v>
              </c:pt>
              <c:pt idx="223">
                <c:v>42755</c:v>
              </c:pt>
              <c:pt idx="224">
                <c:v>42758</c:v>
              </c:pt>
              <c:pt idx="225">
                <c:v>42759</c:v>
              </c:pt>
              <c:pt idx="226">
                <c:v>42760</c:v>
              </c:pt>
              <c:pt idx="227">
                <c:v>42761</c:v>
              </c:pt>
              <c:pt idx="228">
                <c:v>42762</c:v>
              </c:pt>
              <c:pt idx="229">
                <c:v>42765</c:v>
              </c:pt>
              <c:pt idx="230">
                <c:v>42766</c:v>
              </c:pt>
              <c:pt idx="231">
                <c:v>42767</c:v>
              </c:pt>
              <c:pt idx="232">
                <c:v>42768</c:v>
              </c:pt>
              <c:pt idx="233">
                <c:v>42769</c:v>
              </c:pt>
              <c:pt idx="234">
                <c:v>42772</c:v>
              </c:pt>
              <c:pt idx="235">
                <c:v>42773</c:v>
              </c:pt>
              <c:pt idx="236">
                <c:v>42774</c:v>
              </c:pt>
              <c:pt idx="237">
                <c:v>42775</c:v>
              </c:pt>
              <c:pt idx="238">
                <c:v>42776</c:v>
              </c:pt>
              <c:pt idx="239">
                <c:v>42779</c:v>
              </c:pt>
              <c:pt idx="240">
                <c:v>42780</c:v>
              </c:pt>
              <c:pt idx="241">
                <c:v>42781</c:v>
              </c:pt>
              <c:pt idx="242">
                <c:v>42782</c:v>
              </c:pt>
              <c:pt idx="243">
                <c:v>42783</c:v>
              </c:pt>
              <c:pt idx="244">
                <c:v>42786</c:v>
              </c:pt>
              <c:pt idx="245">
                <c:v>42787</c:v>
              </c:pt>
              <c:pt idx="246">
                <c:v>42788</c:v>
              </c:pt>
              <c:pt idx="247">
                <c:v>42789</c:v>
              </c:pt>
              <c:pt idx="248">
                <c:v>42790</c:v>
              </c:pt>
              <c:pt idx="249">
                <c:v>42793</c:v>
              </c:pt>
              <c:pt idx="250">
                <c:v>42794</c:v>
              </c:pt>
              <c:pt idx="251">
                <c:v>42795</c:v>
              </c:pt>
              <c:pt idx="252">
                <c:v>42796</c:v>
              </c:pt>
              <c:pt idx="253">
                <c:v>42797</c:v>
              </c:pt>
              <c:pt idx="254">
                <c:v>42800</c:v>
              </c:pt>
              <c:pt idx="255">
                <c:v>42801</c:v>
              </c:pt>
              <c:pt idx="256">
                <c:v>42802</c:v>
              </c:pt>
              <c:pt idx="257">
                <c:v>42803</c:v>
              </c:pt>
              <c:pt idx="258">
                <c:v>42804</c:v>
              </c:pt>
              <c:pt idx="259">
                <c:v>42807</c:v>
              </c:pt>
              <c:pt idx="260">
                <c:v>42808</c:v>
              </c:pt>
              <c:pt idx="261">
                <c:v>42809</c:v>
              </c:pt>
              <c:pt idx="262">
                <c:v>42810</c:v>
              </c:pt>
              <c:pt idx="263">
                <c:v>42811</c:v>
              </c:pt>
              <c:pt idx="264">
                <c:v>42814</c:v>
              </c:pt>
              <c:pt idx="265">
                <c:v>42815</c:v>
              </c:pt>
              <c:pt idx="266">
                <c:v>42816</c:v>
              </c:pt>
              <c:pt idx="267">
                <c:v>42817</c:v>
              </c:pt>
              <c:pt idx="268">
                <c:v>42818</c:v>
              </c:pt>
              <c:pt idx="269">
                <c:v>42821</c:v>
              </c:pt>
              <c:pt idx="270">
                <c:v>42822</c:v>
              </c:pt>
              <c:pt idx="271">
                <c:v>42823</c:v>
              </c:pt>
              <c:pt idx="272">
                <c:v>42824</c:v>
              </c:pt>
              <c:pt idx="273">
                <c:v>42825</c:v>
              </c:pt>
              <c:pt idx="274">
                <c:v>42828</c:v>
              </c:pt>
              <c:pt idx="275">
                <c:v>42829</c:v>
              </c:pt>
              <c:pt idx="276">
                <c:v>42830</c:v>
              </c:pt>
              <c:pt idx="277">
                <c:v>42831</c:v>
              </c:pt>
              <c:pt idx="278">
                <c:v>42832</c:v>
              </c:pt>
              <c:pt idx="279">
                <c:v>42835</c:v>
              </c:pt>
              <c:pt idx="280">
                <c:v>42836</c:v>
              </c:pt>
              <c:pt idx="281">
                <c:v>42837</c:v>
              </c:pt>
              <c:pt idx="282">
                <c:v>42838</c:v>
              </c:pt>
              <c:pt idx="283">
                <c:v>42839</c:v>
              </c:pt>
              <c:pt idx="284">
                <c:v>42842</c:v>
              </c:pt>
              <c:pt idx="285">
                <c:v>42843</c:v>
              </c:pt>
              <c:pt idx="286">
                <c:v>42844</c:v>
              </c:pt>
              <c:pt idx="287">
                <c:v>42845</c:v>
              </c:pt>
              <c:pt idx="288">
                <c:v>42846</c:v>
              </c:pt>
              <c:pt idx="289">
                <c:v>42849</c:v>
              </c:pt>
              <c:pt idx="290">
                <c:v>42850</c:v>
              </c:pt>
              <c:pt idx="291">
                <c:v>42851</c:v>
              </c:pt>
              <c:pt idx="292">
                <c:v>42852</c:v>
              </c:pt>
              <c:pt idx="293">
                <c:v>42853</c:v>
              </c:pt>
              <c:pt idx="294">
                <c:v>42856</c:v>
              </c:pt>
              <c:pt idx="295">
                <c:v>42857</c:v>
              </c:pt>
              <c:pt idx="296">
                <c:v>42858</c:v>
              </c:pt>
              <c:pt idx="297">
                <c:v>42859</c:v>
              </c:pt>
              <c:pt idx="298">
                <c:v>42860</c:v>
              </c:pt>
              <c:pt idx="299">
                <c:v>42863</c:v>
              </c:pt>
              <c:pt idx="300">
                <c:v>42864</c:v>
              </c:pt>
              <c:pt idx="301">
                <c:v>42865</c:v>
              </c:pt>
              <c:pt idx="302">
                <c:v>42866</c:v>
              </c:pt>
              <c:pt idx="303">
                <c:v>42867</c:v>
              </c:pt>
              <c:pt idx="304">
                <c:v>42870</c:v>
              </c:pt>
              <c:pt idx="305">
                <c:v>42871</c:v>
              </c:pt>
              <c:pt idx="306">
                <c:v>42872</c:v>
              </c:pt>
              <c:pt idx="307">
                <c:v>42873</c:v>
              </c:pt>
              <c:pt idx="308">
                <c:v>42874</c:v>
              </c:pt>
              <c:pt idx="309">
                <c:v>42877</c:v>
              </c:pt>
              <c:pt idx="310">
                <c:v>42878</c:v>
              </c:pt>
              <c:pt idx="311">
                <c:v>42879</c:v>
              </c:pt>
              <c:pt idx="312">
                <c:v>42880</c:v>
              </c:pt>
              <c:pt idx="313">
                <c:v>42881</c:v>
              </c:pt>
              <c:pt idx="314">
                <c:v>42884</c:v>
              </c:pt>
              <c:pt idx="315">
                <c:v>42885</c:v>
              </c:pt>
              <c:pt idx="316">
                <c:v>42886</c:v>
              </c:pt>
              <c:pt idx="317">
                <c:v>42887</c:v>
              </c:pt>
              <c:pt idx="318">
                <c:v>42888</c:v>
              </c:pt>
              <c:pt idx="319">
                <c:v>42891</c:v>
              </c:pt>
              <c:pt idx="320">
                <c:v>42892</c:v>
              </c:pt>
              <c:pt idx="321">
                <c:v>42893</c:v>
              </c:pt>
              <c:pt idx="322">
                <c:v>42894</c:v>
              </c:pt>
              <c:pt idx="323">
                <c:v>42895</c:v>
              </c:pt>
              <c:pt idx="324">
                <c:v>42898</c:v>
              </c:pt>
              <c:pt idx="325">
                <c:v>42899</c:v>
              </c:pt>
              <c:pt idx="326">
                <c:v>42900</c:v>
              </c:pt>
              <c:pt idx="327">
                <c:v>42901</c:v>
              </c:pt>
              <c:pt idx="328">
                <c:v>42902</c:v>
              </c:pt>
              <c:pt idx="329">
                <c:v>42905</c:v>
              </c:pt>
              <c:pt idx="330">
                <c:v>42906</c:v>
              </c:pt>
              <c:pt idx="331">
                <c:v>42907</c:v>
              </c:pt>
              <c:pt idx="332">
                <c:v>42908</c:v>
              </c:pt>
              <c:pt idx="333">
                <c:v>42909</c:v>
              </c:pt>
              <c:pt idx="334">
                <c:v>42912</c:v>
              </c:pt>
              <c:pt idx="335">
                <c:v>42913</c:v>
              </c:pt>
              <c:pt idx="336">
                <c:v>42914</c:v>
              </c:pt>
              <c:pt idx="337">
                <c:v>42915</c:v>
              </c:pt>
              <c:pt idx="338">
                <c:v>42916</c:v>
              </c:pt>
              <c:pt idx="339">
                <c:v>42919</c:v>
              </c:pt>
              <c:pt idx="340">
                <c:v>42920</c:v>
              </c:pt>
              <c:pt idx="341">
                <c:v>42921</c:v>
              </c:pt>
              <c:pt idx="342">
                <c:v>42922</c:v>
              </c:pt>
              <c:pt idx="343">
                <c:v>42923</c:v>
              </c:pt>
              <c:pt idx="344">
                <c:v>42926</c:v>
              </c:pt>
              <c:pt idx="345">
                <c:v>42927</c:v>
              </c:pt>
              <c:pt idx="346">
                <c:v>42928</c:v>
              </c:pt>
              <c:pt idx="347">
                <c:v>42929</c:v>
              </c:pt>
              <c:pt idx="348">
                <c:v>42930</c:v>
              </c:pt>
              <c:pt idx="349">
                <c:v>42933</c:v>
              </c:pt>
              <c:pt idx="350">
                <c:v>42934</c:v>
              </c:pt>
              <c:pt idx="351">
                <c:v>42935</c:v>
              </c:pt>
              <c:pt idx="352">
                <c:v>42936</c:v>
              </c:pt>
              <c:pt idx="353">
                <c:v>42937</c:v>
              </c:pt>
              <c:pt idx="354">
                <c:v>42940</c:v>
              </c:pt>
              <c:pt idx="355">
                <c:v>42941</c:v>
              </c:pt>
              <c:pt idx="356">
                <c:v>42942</c:v>
              </c:pt>
              <c:pt idx="357">
                <c:v>42943</c:v>
              </c:pt>
              <c:pt idx="358">
                <c:v>42944</c:v>
              </c:pt>
              <c:pt idx="359">
                <c:v>42947</c:v>
              </c:pt>
              <c:pt idx="360">
                <c:v>42948</c:v>
              </c:pt>
              <c:pt idx="361">
                <c:v>42949</c:v>
              </c:pt>
              <c:pt idx="362">
                <c:v>42950</c:v>
              </c:pt>
              <c:pt idx="363">
                <c:v>42951</c:v>
              </c:pt>
              <c:pt idx="364">
                <c:v>42954</c:v>
              </c:pt>
              <c:pt idx="365">
                <c:v>42955</c:v>
              </c:pt>
              <c:pt idx="366">
                <c:v>42956</c:v>
              </c:pt>
              <c:pt idx="367">
                <c:v>42957</c:v>
              </c:pt>
              <c:pt idx="368">
                <c:v>42958</c:v>
              </c:pt>
              <c:pt idx="369">
                <c:v>42961</c:v>
              </c:pt>
              <c:pt idx="370">
                <c:v>42962</c:v>
              </c:pt>
              <c:pt idx="371">
                <c:v>42963</c:v>
              </c:pt>
              <c:pt idx="372">
                <c:v>42964</c:v>
              </c:pt>
              <c:pt idx="373">
                <c:v>42965</c:v>
              </c:pt>
              <c:pt idx="374">
                <c:v>42968</c:v>
              </c:pt>
              <c:pt idx="375">
                <c:v>42969</c:v>
              </c:pt>
              <c:pt idx="376">
                <c:v>42970</c:v>
              </c:pt>
              <c:pt idx="377">
                <c:v>42971</c:v>
              </c:pt>
              <c:pt idx="378">
                <c:v>42972</c:v>
              </c:pt>
              <c:pt idx="379">
                <c:v>42975</c:v>
              </c:pt>
              <c:pt idx="380">
                <c:v>42976</c:v>
              </c:pt>
              <c:pt idx="381">
                <c:v>42977</c:v>
              </c:pt>
              <c:pt idx="382">
                <c:v>42978</c:v>
              </c:pt>
              <c:pt idx="383">
                <c:v>42979</c:v>
              </c:pt>
              <c:pt idx="384">
                <c:v>42982</c:v>
              </c:pt>
              <c:pt idx="385">
                <c:v>42983</c:v>
              </c:pt>
              <c:pt idx="386">
                <c:v>42984</c:v>
              </c:pt>
              <c:pt idx="387">
                <c:v>42985</c:v>
              </c:pt>
              <c:pt idx="388">
                <c:v>42986</c:v>
              </c:pt>
              <c:pt idx="389">
                <c:v>42989</c:v>
              </c:pt>
              <c:pt idx="390">
                <c:v>42990</c:v>
              </c:pt>
              <c:pt idx="391">
                <c:v>42991</c:v>
              </c:pt>
              <c:pt idx="392">
                <c:v>42992</c:v>
              </c:pt>
              <c:pt idx="393">
                <c:v>42993</c:v>
              </c:pt>
              <c:pt idx="394">
                <c:v>42996</c:v>
              </c:pt>
              <c:pt idx="395">
                <c:v>42997</c:v>
              </c:pt>
              <c:pt idx="396">
                <c:v>42998</c:v>
              </c:pt>
              <c:pt idx="397">
                <c:v>42999</c:v>
              </c:pt>
              <c:pt idx="398">
                <c:v>43000</c:v>
              </c:pt>
              <c:pt idx="399">
                <c:v>43003</c:v>
              </c:pt>
              <c:pt idx="400">
                <c:v>43004</c:v>
              </c:pt>
              <c:pt idx="401">
                <c:v>43005</c:v>
              </c:pt>
              <c:pt idx="402">
                <c:v>43006</c:v>
              </c:pt>
              <c:pt idx="403">
                <c:v>43007</c:v>
              </c:pt>
              <c:pt idx="404">
                <c:v>43010</c:v>
              </c:pt>
              <c:pt idx="405">
                <c:v>43011</c:v>
              </c:pt>
              <c:pt idx="406">
                <c:v>43012</c:v>
              </c:pt>
              <c:pt idx="407">
                <c:v>43013</c:v>
              </c:pt>
              <c:pt idx="408">
                <c:v>43014</c:v>
              </c:pt>
              <c:pt idx="409">
                <c:v>43017</c:v>
              </c:pt>
              <c:pt idx="410">
                <c:v>43018</c:v>
              </c:pt>
              <c:pt idx="411">
                <c:v>43019</c:v>
              </c:pt>
              <c:pt idx="412">
                <c:v>43020</c:v>
              </c:pt>
              <c:pt idx="413">
                <c:v>43021</c:v>
              </c:pt>
              <c:pt idx="414">
                <c:v>43024</c:v>
              </c:pt>
              <c:pt idx="415">
                <c:v>43025</c:v>
              </c:pt>
              <c:pt idx="416">
                <c:v>43026</c:v>
              </c:pt>
              <c:pt idx="417">
                <c:v>43027</c:v>
              </c:pt>
              <c:pt idx="418">
                <c:v>43028</c:v>
              </c:pt>
              <c:pt idx="419">
                <c:v>43031</c:v>
              </c:pt>
              <c:pt idx="420">
                <c:v>43032</c:v>
              </c:pt>
              <c:pt idx="421">
                <c:v>43033</c:v>
              </c:pt>
              <c:pt idx="422">
                <c:v>43034</c:v>
              </c:pt>
              <c:pt idx="423">
                <c:v>43035</c:v>
              </c:pt>
              <c:pt idx="424">
                <c:v>43038</c:v>
              </c:pt>
              <c:pt idx="425">
                <c:v>43039</c:v>
              </c:pt>
              <c:pt idx="426">
                <c:v>43040</c:v>
              </c:pt>
              <c:pt idx="427">
                <c:v>43041</c:v>
              </c:pt>
              <c:pt idx="428">
                <c:v>43042</c:v>
              </c:pt>
              <c:pt idx="429">
                <c:v>43045</c:v>
              </c:pt>
              <c:pt idx="430">
                <c:v>43046</c:v>
              </c:pt>
              <c:pt idx="431">
                <c:v>43047</c:v>
              </c:pt>
              <c:pt idx="432">
                <c:v>43048</c:v>
              </c:pt>
              <c:pt idx="433">
                <c:v>43049</c:v>
              </c:pt>
              <c:pt idx="434">
                <c:v>43052</c:v>
              </c:pt>
              <c:pt idx="435">
                <c:v>43053</c:v>
              </c:pt>
              <c:pt idx="436">
                <c:v>43054</c:v>
              </c:pt>
              <c:pt idx="437">
                <c:v>43055</c:v>
              </c:pt>
              <c:pt idx="438">
                <c:v>43056</c:v>
              </c:pt>
              <c:pt idx="439">
                <c:v>43059</c:v>
              </c:pt>
              <c:pt idx="440">
                <c:v>43060</c:v>
              </c:pt>
              <c:pt idx="441">
                <c:v>43061</c:v>
              </c:pt>
              <c:pt idx="442">
                <c:v>43062</c:v>
              </c:pt>
              <c:pt idx="443">
                <c:v>43063</c:v>
              </c:pt>
              <c:pt idx="444">
                <c:v>43066</c:v>
              </c:pt>
              <c:pt idx="445">
                <c:v>43067</c:v>
              </c:pt>
              <c:pt idx="446">
                <c:v>43068</c:v>
              </c:pt>
              <c:pt idx="447">
                <c:v>43069</c:v>
              </c:pt>
              <c:pt idx="448">
                <c:v>43070</c:v>
              </c:pt>
              <c:pt idx="449">
                <c:v>43073</c:v>
              </c:pt>
              <c:pt idx="450">
                <c:v>43074</c:v>
              </c:pt>
              <c:pt idx="451">
                <c:v>43075</c:v>
              </c:pt>
              <c:pt idx="452">
                <c:v>43076</c:v>
              </c:pt>
              <c:pt idx="453">
                <c:v>43077</c:v>
              </c:pt>
              <c:pt idx="454">
                <c:v>43080</c:v>
              </c:pt>
              <c:pt idx="455">
                <c:v>43081</c:v>
              </c:pt>
              <c:pt idx="456">
                <c:v>43082</c:v>
              </c:pt>
              <c:pt idx="457">
                <c:v>43083</c:v>
              </c:pt>
              <c:pt idx="458">
                <c:v>43084</c:v>
              </c:pt>
              <c:pt idx="459">
                <c:v>43087</c:v>
              </c:pt>
              <c:pt idx="460">
                <c:v>43088</c:v>
              </c:pt>
              <c:pt idx="461">
                <c:v>43089</c:v>
              </c:pt>
              <c:pt idx="462">
                <c:v>43090</c:v>
              </c:pt>
              <c:pt idx="463">
                <c:v>43091</c:v>
              </c:pt>
              <c:pt idx="464">
                <c:v>43094</c:v>
              </c:pt>
              <c:pt idx="465">
                <c:v>43095</c:v>
              </c:pt>
              <c:pt idx="466">
                <c:v>43096</c:v>
              </c:pt>
              <c:pt idx="467">
                <c:v>43097</c:v>
              </c:pt>
              <c:pt idx="468">
                <c:v>43098</c:v>
              </c:pt>
              <c:pt idx="469">
                <c:v>43101</c:v>
              </c:pt>
              <c:pt idx="470">
                <c:v>43102</c:v>
              </c:pt>
              <c:pt idx="471">
                <c:v>43103</c:v>
              </c:pt>
              <c:pt idx="472">
                <c:v>43104</c:v>
              </c:pt>
              <c:pt idx="473">
                <c:v>43105</c:v>
              </c:pt>
              <c:pt idx="474">
                <c:v>43108</c:v>
              </c:pt>
              <c:pt idx="475">
                <c:v>43109</c:v>
              </c:pt>
              <c:pt idx="476">
                <c:v>43110</c:v>
              </c:pt>
              <c:pt idx="477">
                <c:v>43111</c:v>
              </c:pt>
              <c:pt idx="478">
                <c:v>43112</c:v>
              </c:pt>
              <c:pt idx="479">
                <c:v>43115</c:v>
              </c:pt>
              <c:pt idx="480">
                <c:v>43116</c:v>
              </c:pt>
              <c:pt idx="481">
                <c:v>43117</c:v>
              </c:pt>
              <c:pt idx="482">
                <c:v>43118</c:v>
              </c:pt>
              <c:pt idx="483">
                <c:v>43119</c:v>
              </c:pt>
              <c:pt idx="484">
                <c:v>43122</c:v>
              </c:pt>
              <c:pt idx="485">
                <c:v>43123</c:v>
              </c:pt>
              <c:pt idx="486">
                <c:v>43124</c:v>
              </c:pt>
              <c:pt idx="487">
                <c:v>43125</c:v>
              </c:pt>
              <c:pt idx="488">
                <c:v>43126</c:v>
              </c:pt>
              <c:pt idx="489">
                <c:v>43129</c:v>
              </c:pt>
              <c:pt idx="490">
                <c:v>43130</c:v>
              </c:pt>
              <c:pt idx="491">
                <c:v>43131</c:v>
              </c:pt>
              <c:pt idx="492">
                <c:v>43132</c:v>
              </c:pt>
              <c:pt idx="493">
                <c:v>43133</c:v>
              </c:pt>
              <c:pt idx="494">
                <c:v>43136</c:v>
              </c:pt>
              <c:pt idx="495">
                <c:v>43137</c:v>
              </c:pt>
              <c:pt idx="496">
                <c:v>43138</c:v>
              </c:pt>
              <c:pt idx="497">
                <c:v>43139</c:v>
              </c:pt>
              <c:pt idx="498">
                <c:v>43140</c:v>
              </c:pt>
              <c:pt idx="499">
                <c:v>43143</c:v>
              </c:pt>
              <c:pt idx="500">
                <c:v>43144</c:v>
              </c:pt>
              <c:pt idx="501">
                <c:v>43145</c:v>
              </c:pt>
              <c:pt idx="502">
                <c:v>43146</c:v>
              </c:pt>
              <c:pt idx="503">
                <c:v>43147</c:v>
              </c:pt>
              <c:pt idx="504">
                <c:v>43150</c:v>
              </c:pt>
              <c:pt idx="505">
                <c:v>43151</c:v>
              </c:pt>
              <c:pt idx="506">
                <c:v>43152</c:v>
              </c:pt>
              <c:pt idx="507">
                <c:v>43153</c:v>
              </c:pt>
              <c:pt idx="508">
                <c:v>43154</c:v>
              </c:pt>
              <c:pt idx="509">
                <c:v>43157</c:v>
              </c:pt>
              <c:pt idx="510">
                <c:v>43158</c:v>
              </c:pt>
              <c:pt idx="511">
                <c:v>43159</c:v>
              </c:pt>
              <c:pt idx="512">
                <c:v>43160</c:v>
              </c:pt>
              <c:pt idx="513">
                <c:v>43161</c:v>
              </c:pt>
              <c:pt idx="514">
                <c:v>43164</c:v>
              </c:pt>
              <c:pt idx="515">
                <c:v>43165</c:v>
              </c:pt>
              <c:pt idx="516">
                <c:v>43166</c:v>
              </c:pt>
              <c:pt idx="517">
                <c:v>43167</c:v>
              </c:pt>
              <c:pt idx="518">
                <c:v>43168</c:v>
              </c:pt>
              <c:pt idx="519">
                <c:v>43171</c:v>
              </c:pt>
              <c:pt idx="520">
                <c:v>43172</c:v>
              </c:pt>
              <c:pt idx="521">
                <c:v>43173</c:v>
              </c:pt>
              <c:pt idx="522">
                <c:v>43174</c:v>
              </c:pt>
              <c:pt idx="523">
                <c:v>43175</c:v>
              </c:pt>
              <c:pt idx="524">
                <c:v>43178</c:v>
              </c:pt>
              <c:pt idx="525">
                <c:v>43179</c:v>
              </c:pt>
              <c:pt idx="526">
                <c:v>43180</c:v>
              </c:pt>
              <c:pt idx="527">
                <c:v>43181</c:v>
              </c:pt>
              <c:pt idx="528">
                <c:v>43182</c:v>
              </c:pt>
              <c:pt idx="529">
                <c:v>43185</c:v>
              </c:pt>
              <c:pt idx="530">
                <c:v>43186</c:v>
              </c:pt>
              <c:pt idx="531">
                <c:v>43187</c:v>
              </c:pt>
              <c:pt idx="532">
                <c:v>43188</c:v>
              </c:pt>
              <c:pt idx="533">
                <c:v>43189</c:v>
              </c:pt>
              <c:pt idx="534">
                <c:v>43192</c:v>
              </c:pt>
              <c:pt idx="535">
                <c:v>43193</c:v>
              </c:pt>
              <c:pt idx="536">
                <c:v>43194</c:v>
              </c:pt>
              <c:pt idx="537">
                <c:v>43195</c:v>
              </c:pt>
              <c:pt idx="538">
                <c:v>43196</c:v>
              </c:pt>
              <c:pt idx="539">
                <c:v>43199</c:v>
              </c:pt>
              <c:pt idx="540">
                <c:v>43200</c:v>
              </c:pt>
              <c:pt idx="541">
                <c:v>43201</c:v>
              </c:pt>
              <c:pt idx="542">
                <c:v>43202</c:v>
              </c:pt>
              <c:pt idx="543">
                <c:v>43203</c:v>
              </c:pt>
              <c:pt idx="544">
                <c:v>43206</c:v>
              </c:pt>
              <c:pt idx="545">
                <c:v>43207</c:v>
              </c:pt>
              <c:pt idx="546">
                <c:v>43208</c:v>
              </c:pt>
              <c:pt idx="547">
                <c:v>43209</c:v>
              </c:pt>
              <c:pt idx="548">
                <c:v>43210</c:v>
              </c:pt>
              <c:pt idx="549">
                <c:v>43213</c:v>
              </c:pt>
              <c:pt idx="550">
                <c:v>43214</c:v>
              </c:pt>
              <c:pt idx="551">
                <c:v>43215</c:v>
              </c:pt>
              <c:pt idx="552">
                <c:v>43216</c:v>
              </c:pt>
              <c:pt idx="553">
                <c:v>43217</c:v>
              </c:pt>
              <c:pt idx="554">
                <c:v>43220</c:v>
              </c:pt>
              <c:pt idx="555">
                <c:v>43221</c:v>
              </c:pt>
              <c:pt idx="556">
                <c:v>43222</c:v>
              </c:pt>
              <c:pt idx="557">
                <c:v>43223</c:v>
              </c:pt>
              <c:pt idx="558">
                <c:v>43224</c:v>
              </c:pt>
              <c:pt idx="559">
                <c:v>43227</c:v>
              </c:pt>
              <c:pt idx="560">
                <c:v>43228</c:v>
              </c:pt>
              <c:pt idx="561">
                <c:v>43229</c:v>
              </c:pt>
              <c:pt idx="562">
                <c:v>43230</c:v>
              </c:pt>
              <c:pt idx="563">
                <c:v>43231</c:v>
              </c:pt>
              <c:pt idx="564">
                <c:v>43234</c:v>
              </c:pt>
              <c:pt idx="565">
                <c:v>43235</c:v>
              </c:pt>
              <c:pt idx="566">
                <c:v>43236</c:v>
              </c:pt>
              <c:pt idx="567">
                <c:v>43237</c:v>
              </c:pt>
              <c:pt idx="568">
                <c:v>43238</c:v>
              </c:pt>
              <c:pt idx="569">
                <c:v>43241</c:v>
              </c:pt>
              <c:pt idx="570">
                <c:v>43242</c:v>
              </c:pt>
              <c:pt idx="571">
                <c:v>43243</c:v>
              </c:pt>
              <c:pt idx="572">
                <c:v>43244</c:v>
              </c:pt>
              <c:pt idx="573">
                <c:v>43245</c:v>
              </c:pt>
              <c:pt idx="574">
                <c:v>43248</c:v>
              </c:pt>
              <c:pt idx="575">
                <c:v>43249</c:v>
              </c:pt>
              <c:pt idx="576">
                <c:v>43250</c:v>
              </c:pt>
              <c:pt idx="577">
                <c:v>43251</c:v>
              </c:pt>
              <c:pt idx="578">
                <c:v>43252</c:v>
              </c:pt>
              <c:pt idx="579">
                <c:v>43255</c:v>
              </c:pt>
              <c:pt idx="580">
                <c:v>43256</c:v>
              </c:pt>
              <c:pt idx="581">
                <c:v>43257</c:v>
              </c:pt>
              <c:pt idx="582">
                <c:v>43258</c:v>
              </c:pt>
              <c:pt idx="583">
                <c:v>43259</c:v>
              </c:pt>
              <c:pt idx="584">
                <c:v>43262</c:v>
              </c:pt>
              <c:pt idx="585">
                <c:v>43263</c:v>
              </c:pt>
              <c:pt idx="586">
                <c:v>43264</c:v>
              </c:pt>
              <c:pt idx="587">
                <c:v>43265</c:v>
              </c:pt>
              <c:pt idx="588">
                <c:v>43266</c:v>
              </c:pt>
              <c:pt idx="589">
                <c:v>43269</c:v>
              </c:pt>
              <c:pt idx="590">
                <c:v>43270</c:v>
              </c:pt>
              <c:pt idx="591">
                <c:v>43271</c:v>
              </c:pt>
              <c:pt idx="592">
                <c:v>43272</c:v>
              </c:pt>
              <c:pt idx="593">
                <c:v>43273</c:v>
              </c:pt>
              <c:pt idx="594">
                <c:v>43276</c:v>
              </c:pt>
              <c:pt idx="595">
                <c:v>43277</c:v>
              </c:pt>
              <c:pt idx="596">
                <c:v>43278</c:v>
              </c:pt>
              <c:pt idx="597">
                <c:v>43279</c:v>
              </c:pt>
              <c:pt idx="598">
                <c:v>43280</c:v>
              </c:pt>
              <c:pt idx="599">
                <c:v>43283</c:v>
              </c:pt>
              <c:pt idx="600">
                <c:v>43284</c:v>
              </c:pt>
              <c:pt idx="601">
                <c:v>43285</c:v>
              </c:pt>
              <c:pt idx="602">
                <c:v>43286</c:v>
              </c:pt>
              <c:pt idx="603">
                <c:v>43287</c:v>
              </c:pt>
              <c:pt idx="604">
                <c:v>43290</c:v>
              </c:pt>
              <c:pt idx="605">
                <c:v>43291</c:v>
              </c:pt>
              <c:pt idx="606">
                <c:v>43292</c:v>
              </c:pt>
              <c:pt idx="607">
                <c:v>43293</c:v>
              </c:pt>
              <c:pt idx="608">
                <c:v>43294</c:v>
              </c:pt>
              <c:pt idx="609">
                <c:v>43297</c:v>
              </c:pt>
              <c:pt idx="610">
                <c:v>43298</c:v>
              </c:pt>
              <c:pt idx="611">
                <c:v>43299</c:v>
              </c:pt>
              <c:pt idx="612">
                <c:v>43300</c:v>
              </c:pt>
              <c:pt idx="613">
                <c:v>43301</c:v>
              </c:pt>
              <c:pt idx="614">
                <c:v>43304</c:v>
              </c:pt>
              <c:pt idx="615">
                <c:v>43305</c:v>
              </c:pt>
              <c:pt idx="616">
                <c:v>43306</c:v>
              </c:pt>
              <c:pt idx="617">
                <c:v>43307</c:v>
              </c:pt>
              <c:pt idx="618">
                <c:v>43308</c:v>
              </c:pt>
              <c:pt idx="619">
                <c:v>43311</c:v>
              </c:pt>
              <c:pt idx="620">
                <c:v>43312</c:v>
              </c:pt>
              <c:pt idx="621">
                <c:v>43313</c:v>
              </c:pt>
              <c:pt idx="622">
                <c:v>43314</c:v>
              </c:pt>
              <c:pt idx="623">
                <c:v>43315</c:v>
              </c:pt>
              <c:pt idx="624">
                <c:v>43318</c:v>
              </c:pt>
              <c:pt idx="625">
                <c:v>43319</c:v>
              </c:pt>
              <c:pt idx="626">
                <c:v>43320</c:v>
              </c:pt>
              <c:pt idx="627">
                <c:v>43321</c:v>
              </c:pt>
              <c:pt idx="628">
                <c:v>43322</c:v>
              </c:pt>
              <c:pt idx="629">
                <c:v>43325</c:v>
              </c:pt>
              <c:pt idx="630">
                <c:v>43326</c:v>
              </c:pt>
              <c:pt idx="631">
                <c:v>43327</c:v>
              </c:pt>
              <c:pt idx="632">
                <c:v>43328</c:v>
              </c:pt>
              <c:pt idx="633">
                <c:v>43329</c:v>
              </c:pt>
              <c:pt idx="634">
                <c:v>43332</c:v>
              </c:pt>
              <c:pt idx="635">
                <c:v>43333</c:v>
              </c:pt>
              <c:pt idx="636">
                <c:v>43334</c:v>
              </c:pt>
              <c:pt idx="637">
                <c:v>43335</c:v>
              </c:pt>
              <c:pt idx="638">
                <c:v>43336</c:v>
              </c:pt>
              <c:pt idx="639">
                <c:v>43339</c:v>
              </c:pt>
              <c:pt idx="640">
                <c:v>43340</c:v>
              </c:pt>
              <c:pt idx="641">
                <c:v>43341</c:v>
              </c:pt>
              <c:pt idx="642">
                <c:v>43342</c:v>
              </c:pt>
              <c:pt idx="643">
                <c:v>43343</c:v>
              </c:pt>
              <c:pt idx="644">
                <c:v>43346</c:v>
              </c:pt>
              <c:pt idx="645">
                <c:v>43347</c:v>
              </c:pt>
              <c:pt idx="646">
                <c:v>43348</c:v>
              </c:pt>
              <c:pt idx="647">
                <c:v>43349</c:v>
              </c:pt>
              <c:pt idx="648">
                <c:v>43350</c:v>
              </c:pt>
              <c:pt idx="649">
                <c:v>43353</c:v>
              </c:pt>
              <c:pt idx="650">
                <c:v>43354</c:v>
              </c:pt>
              <c:pt idx="651">
                <c:v>43355</c:v>
              </c:pt>
              <c:pt idx="652">
                <c:v>43356</c:v>
              </c:pt>
              <c:pt idx="653">
                <c:v>43357</c:v>
              </c:pt>
              <c:pt idx="654">
                <c:v>43360</c:v>
              </c:pt>
              <c:pt idx="655">
                <c:v>43361</c:v>
              </c:pt>
              <c:pt idx="656">
                <c:v>43362</c:v>
              </c:pt>
              <c:pt idx="657">
                <c:v>43363</c:v>
              </c:pt>
              <c:pt idx="658">
                <c:v>43364</c:v>
              </c:pt>
              <c:pt idx="659">
                <c:v>43367</c:v>
              </c:pt>
              <c:pt idx="660">
                <c:v>43368</c:v>
              </c:pt>
              <c:pt idx="661">
                <c:v>43369</c:v>
              </c:pt>
              <c:pt idx="662">
                <c:v>43370</c:v>
              </c:pt>
              <c:pt idx="663">
                <c:v>43371</c:v>
              </c:pt>
              <c:pt idx="664">
                <c:v>43374</c:v>
              </c:pt>
              <c:pt idx="665">
                <c:v>43375</c:v>
              </c:pt>
              <c:pt idx="666">
                <c:v>43376</c:v>
              </c:pt>
              <c:pt idx="667">
                <c:v>43377</c:v>
              </c:pt>
              <c:pt idx="668">
                <c:v>43378</c:v>
              </c:pt>
              <c:pt idx="669">
                <c:v>43381</c:v>
              </c:pt>
              <c:pt idx="670">
                <c:v>43382</c:v>
              </c:pt>
              <c:pt idx="671">
                <c:v>43383</c:v>
              </c:pt>
              <c:pt idx="672">
                <c:v>43384</c:v>
              </c:pt>
              <c:pt idx="673">
                <c:v>43385</c:v>
              </c:pt>
              <c:pt idx="674">
                <c:v>43388</c:v>
              </c:pt>
              <c:pt idx="675">
                <c:v>43389</c:v>
              </c:pt>
              <c:pt idx="676">
                <c:v>43390</c:v>
              </c:pt>
              <c:pt idx="677">
                <c:v>43391</c:v>
              </c:pt>
              <c:pt idx="678">
                <c:v>43392</c:v>
              </c:pt>
              <c:pt idx="679">
                <c:v>43395</c:v>
              </c:pt>
              <c:pt idx="680">
                <c:v>43396</c:v>
              </c:pt>
              <c:pt idx="681">
                <c:v>43397</c:v>
              </c:pt>
              <c:pt idx="682">
                <c:v>43398</c:v>
              </c:pt>
              <c:pt idx="683">
                <c:v>43399</c:v>
              </c:pt>
              <c:pt idx="684">
                <c:v>43402</c:v>
              </c:pt>
              <c:pt idx="685">
                <c:v>43403</c:v>
              </c:pt>
              <c:pt idx="686">
                <c:v>43404</c:v>
              </c:pt>
              <c:pt idx="687">
                <c:v>43405</c:v>
              </c:pt>
              <c:pt idx="688">
                <c:v>43406</c:v>
              </c:pt>
              <c:pt idx="689">
                <c:v>43409</c:v>
              </c:pt>
              <c:pt idx="690">
                <c:v>43410</c:v>
              </c:pt>
              <c:pt idx="691">
                <c:v>43411</c:v>
              </c:pt>
              <c:pt idx="692">
                <c:v>43412</c:v>
              </c:pt>
              <c:pt idx="693">
                <c:v>43413</c:v>
              </c:pt>
              <c:pt idx="694">
                <c:v>43416</c:v>
              </c:pt>
              <c:pt idx="695">
                <c:v>43417</c:v>
              </c:pt>
              <c:pt idx="696">
                <c:v>43418</c:v>
              </c:pt>
              <c:pt idx="697">
                <c:v>43419</c:v>
              </c:pt>
              <c:pt idx="698">
                <c:v>43420</c:v>
              </c:pt>
              <c:pt idx="699">
                <c:v>43423</c:v>
              </c:pt>
              <c:pt idx="700">
                <c:v>43424</c:v>
              </c:pt>
              <c:pt idx="701">
                <c:v>43425</c:v>
              </c:pt>
              <c:pt idx="702">
                <c:v>43426</c:v>
              </c:pt>
              <c:pt idx="703">
                <c:v>43427</c:v>
              </c:pt>
              <c:pt idx="704">
                <c:v>43430</c:v>
              </c:pt>
              <c:pt idx="705">
                <c:v>43431</c:v>
              </c:pt>
              <c:pt idx="706">
                <c:v>43432</c:v>
              </c:pt>
              <c:pt idx="707">
                <c:v>43433</c:v>
              </c:pt>
              <c:pt idx="708">
                <c:v>43434</c:v>
              </c:pt>
              <c:pt idx="709">
                <c:v>43437</c:v>
              </c:pt>
              <c:pt idx="710">
                <c:v>43438</c:v>
              </c:pt>
              <c:pt idx="711">
                <c:v>43439</c:v>
              </c:pt>
              <c:pt idx="712">
                <c:v>43440</c:v>
              </c:pt>
              <c:pt idx="713">
                <c:v>43441</c:v>
              </c:pt>
              <c:pt idx="714">
                <c:v>43444</c:v>
              </c:pt>
              <c:pt idx="715">
                <c:v>43445</c:v>
              </c:pt>
              <c:pt idx="716">
                <c:v>43446</c:v>
              </c:pt>
              <c:pt idx="717">
                <c:v>43447</c:v>
              </c:pt>
              <c:pt idx="718">
                <c:v>43448</c:v>
              </c:pt>
              <c:pt idx="719">
                <c:v>43451</c:v>
              </c:pt>
              <c:pt idx="720">
                <c:v>43452</c:v>
              </c:pt>
              <c:pt idx="721">
                <c:v>43453</c:v>
              </c:pt>
              <c:pt idx="722">
                <c:v>43454</c:v>
              </c:pt>
              <c:pt idx="723">
                <c:v>43455</c:v>
              </c:pt>
              <c:pt idx="724">
                <c:v>43458</c:v>
              </c:pt>
              <c:pt idx="725">
                <c:v>43459</c:v>
              </c:pt>
              <c:pt idx="726">
                <c:v>43460</c:v>
              </c:pt>
              <c:pt idx="727">
                <c:v>43461</c:v>
              </c:pt>
              <c:pt idx="728">
                <c:v>43462</c:v>
              </c:pt>
              <c:pt idx="729">
                <c:v>43465</c:v>
              </c:pt>
              <c:pt idx="730">
                <c:v>43466</c:v>
              </c:pt>
              <c:pt idx="731">
                <c:v>43467</c:v>
              </c:pt>
              <c:pt idx="732">
                <c:v>43468</c:v>
              </c:pt>
              <c:pt idx="733">
                <c:v>43469</c:v>
              </c:pt>
              <c:pt idx="734">
                <c:v>43472</c:v>
              </c:pt>
              <c:pt idx="735">
                <c:v>43473</c:v>
              </c:pt>
              <c:pt idx="736">
                <c:v>43474</c:v>
              </c:pt>
              <c:pt idx="737">
                <c:v>43475</c:v>
              </c:pt>
              <c:pt idx="738">
                <c:v>43476</c:v>
              </c:pt>
              <c:pt idx="739">
                <c:v>43479</c:v>
              </c:pt>
              <c:pt idx="740">
                <c:v>43480</c:v>
              </c:pt>
              <c:pt idx="741">
                <c:v>43481</c:v>
              </c:pt>
              <c:pt idx="742">
                <c:v>43482</c:v>
              </c:pt>
              <c:pt idx="743">
                <c:v>43483</c:v>
              </c:pt>
              <c:pt idx="744">
                <c:v>43486</c:v>
              </c:pt>
              <c:pt idx="745">
                <c:v>43487</c:v>
              </c:pt>
              <c:pt idx="746">
                <c:v>43488</c:v>
              </c:pt>
              <c:pt idx="747">
                <c:v>43489</c:v>
              </c:pt>
              <c:pt idx="748">
                <c:v>43490</c:v>
              </c:pt>
              <c:pt idx="749">
                <c:v>43493</c:v>
              </c:pt>
              <c:pt idx="750">
                <c:v>43494</c:v>
              </c:pt>
              <c:pt idx="751">
                <c:v>43495</c:v>
              </c:pt>
              <c:pt idx="752">
                <c:v>43496</c:v>
              </c:pt>
              <c:pt idx="753">
                <c:v>43497</c:v>
              </c:pt>
              <c:pt idx="754">
                <c:v>43500</c:v>
              </c:pt>
              <c:pt idx="755">
                <c:v>43501</c:v>
              </c:pt>
              <c:pt idx="756">
                <c:v>43502</c:v>
              </c:pt>
              <c:pt idx="757">
                <c:v>43503</c:v>
              </c:pt>
              <c:pt idx="758">
                <c:v>43504</c:v>
              </c:pt>
              <c:pt idx="759">
                <c:v>43507</c:v>
              </c:pt>
              <c:pt idx="760">
                <c:v>43508</c:v>
              </c:pt>
              <c:pt idx="761">
                <c:v>43509</c:v>
              </c:pt>
              <c:pt idx="762">
                <c:v>43510</c:v>
              </c:pt>
              <c:pt idx="763">
                <c:v>43511</c:v>
              </c:pt>
              <c:pt idx="764">
                <c:v>43514</c:v>
              </c:pt>
              <c:pt idx="765">
                <c:v>43515</c:v>
              </c:pt>
              <c:pt idx="766">
                <c:v>43516</c:v>
              </c:pt>
              <c:pt idx="767">
                <c:v>43517</c:v>
              </c:pt>
              <c:pt idx="768">
                <c:v>43518</c:v>
              </c:pt>
              <c:pt idx="769">
                <c:v>43521</c:v>
              </c:pt>
              <c:pt idx="770">
                <c:v>43522</c:v>
              </c:pt>
              <c:pt idx="771">
                <c:v>43523</c:v>
              </c:pt>
              <c:pt idx="772">
                <c:v>43524</c:v>
              </c:pt>
              <c:pt idx="773">
                <c:v>43525</c:v>
              </c:pt>
              <c:pt idx="774">
                <c:v>43528</c:v>
              </c:pt>
              <c:pt idx="775">
                <c:v>43529</c:v>
              </c:pt>
              <c:pt idx="776">
                <c:v>43530</c:v>
              </c:pt>
              <c:pt idx="777">
                <c:v>43531</c:v>
              </c:pt>
              <c:pt idx="778">
                <c:v>43532</c:v>
              </c:pt>
              <c:pt idx="779">
                <c:v>43535</c:v>
              </c:pt>
              <c:pt idx="780">
                <c:v>43536</c:v>
              </c:pt>
              <c:pt idx="781">
                <c:v>43537</c:v>
              </c:pt>
              <c:pt idx="782">
                <c:v>43538</c:v>
              </c:pt>
              <c:pt idx="783">
                <c:v>43539</c:v>
              </c:pt>
              <c:pt idx="784">
                <c:v>43542</c:v>
              </c:pt>
              <c:pt idx="785">
                <c:v>43543</c:v>
              </c:pt>
              <c:pt idx="786">
                <c:v>43544</c:v>
              </c:pt>
              <c:pt idx="787">
                <c:v>43545</c:v>
              </c:pt>
              <c:pt idx="788">
                <c:v>43546</c:v>
              </c:pt>
              <c:pt idx="789">
                <c:v>43549</c:v>
              </c:pt>
              <c:pt idx="790">
                <c:v>43550</c:v>
              </c:pt>
              <c:pt idx="791">
                <c:v>43551</c:v>
              </c:pt>
              <c:pt idx="792">
                <c:v>43552</c:v>
              </c:pt>
              <c:pt idx="793">
                <c:v>43553</c:v>
              </c:pt>
              <c:pt idx="794">
                <c:v>43556</c:v>
              </c:pt>
              <c:pt idx="795">
                <c:v>43557</c:v>
              </c:pt>
              <c:pt idx="796">
                <c:v>43558</c:v>
              </c:pt>
              <c:pt idx="797">
                <c:v>43559</c:v>
              </c:pt>
              <c:pt idx="798">
                <c:v>43560</c:v>
              </c:pt>
              <c:pt idx="799">
                <c:v>43563</c:v>
              </c:pt>
              <c:pt idx="800">
                <c:v>43564</c:v>
              </c:pt>
              <c:pt idx="801">
                <c:v>43565</c:v>
              </c:pt>
              <c:pt idx="802">
                <c:v>43566</c:v>
              </c:pt>
              <c:pt idx="803">
                <c:v>43567</c:v>
              </c:pt>
              <c:pt idx="804">
                <c:v>43570</c:v>
              </c:pt>
              <c:pt idx="805">
                <c:v>43571</c:v>
              </c:pt>
              <c:pt idx="806">
                <c:v>43572</c:v>
              </c:pt>
              <c:pt idx="807">
                <c:v>43573</c:v>
              </c:pt>
              <c:pt idx="808">
                <c:v>43574</c:v>
              </c:pt>
              <c:pt idx="809">
                <c:v>43577</c:v>
              </c:pt>
              <c:pt idx="810">
                <c:v>43578</c:v>
              </c:pt>
              <c:pt idx="811">
                <c:v>43579</c:v>
              </c:pt>
              <c:pt idx="812">
                <c:v>43580</c:v>
              </c:pt>
              <c:pt idx="813">
                <c:v>43581</c:v>
              </c:pt>
              <c:pt idx="814">
                <c:v>43584</c:v>
              </c:pt>
              <c:pt idx="815">
                <c:v>43585</c:v>
              </c:pt>
              <c:pt idx="816">
                <c:v>43586</c:v>
              </c:pt>
              <c:pt idx="817">
                <c:v>43587</c:v>
              </c:pt>
              <c:pt idx="818">
                <c:v>43588</c:v>
              </c:pt>
              <c:pt idx="819">
                <c:v>43591</c:v>
              </c:pt>
              <c:pt idx="820">
                <c:v>43592</c:v>
              </c:pt>
              <c:pt idx="821">
                <c:v>43593</c:v>
              </c:pt>
              <c:pt idx="822">
                <c:v>43594</c:v>
              </c:pt>
              <c:pt idx="823">
                <c:v>43595</c:v>
              </c:pt>
              <c:pt idx="824">
                <c:v>43598</c:v>
              </c:pt>
              <c:pt idx="825">
                <c:v>43599</c:v>
              </c:pt>
              <c:pt idx="826">
                <c:v>43600</c:v>
              </c:pt>
              <c:pt idx="827">
                <c:v>43601</c:v>
              </c:pt>
              <c:pt idx="828">
                <c:v>43602</c:v>
              </c:pt>
              <c:pt idx="829">
                <c:v>43605</c:v>
              </c:pt>
              <c:pt idx="830">
                <c:v>43606</c:v>
              </c:pt>
              <c:pt idx="831">
                <c:v>43607</c:v>
              </c:pt>
              <c:pt idx="832">
                <c:v>43608</c:v>
              </c:pt>
              <c:pt idx="833">
                <c:v>43609</c:v>
              </c:pt>
              <c:pt idx="834">
                <c:v>43612</c:v>
              </c:pt>
              <c:pt idx="835">
                <c:v>43613</c:v>
              </c:pt>
              <c:pt idx="836">
                <c:v>43614</c:v>
              </c:pt>
              <c:pt idx="837">
                <c:v>43615</c:v>
              </c:pt>
              <c:pt idx="838">
                <c:v>43616</c:v>
              </c:pt>
              <c:pt idx="839">
                <c:v>43619</c:v>
              </c:pt>
              <c:pt idx="840">
                <c:v>43620</c:v>
              </c:pt>
              <c:pt idx="841">
                <c:v>43621</c:v>
              </c:pt>
              <c:pt idx="842">
                <c:v>43622</c:v>
              </c:pt>
              <c:pt idx="843">
                <c:v>43623</c:v>
              </c:pt>
              <c:pt idx="844">
                <c:v>43626</c:v>
              </c:pt>
              <c:pt idx="845">
                <c:v>43627</c:v>
              </c:pt>
              <c:pt idx="846">
                <c:v>43628</c:v>
              </c:pt>
              <c:pt idx="847">
                <c:v>43629</c:v>
              </c:pt>
              <c:pt idx="848">
                <c:v>43630</c:v>
              </c:pt>
              <c:pt idx="849">
                <c:v>43633</c:v>
              </c:pt>
              <c:pt idx="850">
                <c:v>43634</c:v>
              </c:pt>
              <c:pt idx="851">
                <c:v>43635</c:v>
              </c:pt>
              <c:pt idx="852">
                <c:v>43636</c:v>
              </c:pt>
              <c:pt idx="853">
                <c:v>43637</c:v>
              </c:pt>
              <c:pt idx="854">
                <c:v>43640</c:v>
              </c:pt>
              <c:pt idx="855">
                <c:v>43641</c:v>
              </c:pt>
              <c:pt idx="856">
                <c:v>43642</c:v>
              </c:pt>
              <c:pt idx="857">
                <c:v>43643</c:v>
              </c:pt>
              <c:pt idx="858">
                <c:v>43644</c:v>
              </c:pt>
              <c:pt idx="859">
                <c:v>43647</c:v>
              </c:pt>
              <c:pt idx="860">
                <c:v>43648</c:v>
              </c:pt>
              <c:pt idx="861">
                <c:v>43649</c:v>
              </c:pt>
              <c:pt idx="862">
                <c:v>43650</c:v>
              </c:pt>
              <c:pt idx="863">
                <c:v>43651</c:v>
              </c:pt>
              <c:pt idx="864">
                <c:v>43654</c:v>
              </c:pt>
              <c:pt idx="865">
                <c:v>43655</c:v>
              </c:pt>
              <c:pt idx="866">
                <c:v>43656</c:v>
              </c:pt>
              <c:pt idx="867">
                <c:v>43657</c:v>
              </c:pt>
              <c:pt idx="868">
                <c:v>43658</c:v>
              </c:pt>
              <c:pt idx="869">
                <c:v>43661</c:v>
              </c:pt>
              <c:pt idx="870">
                <c:v>43662</c:v>
              </c:pt>
              <c:pt idx="871">
                <c:v>43663</c:v>
              </c:pt>
              <c:pt idx="872">
                <c:v>43664</c:v>
              </c:pt>
              <c:pt idx="873">
                <c:v>43665</c:v>
              </c:pt>
              <c:pt idx="874">
                <c:v>43668</c:v>
              </c:pt>
              <c:pt idx="875">
                <c:v>43669</c:v>
              </c:pt>
              <c:pt idx="876">
                <c:v>43670</c:v>
              </c:pt>
              <c:pt idx="877">
                <c:v>43671</c:v>
              </c:pt>
              <c:pt idx="878">
                <c:v>43672</c:v>
              </c:pt>
              <c:pt idx="879">
                <c:v>43675</c:v>
              </c:pt>
              <c:pt idx="880">
                <c:v>43676</c:v>
              </c:pt>
              <c:pt idx="881">
                <c:v>43677</c:v>
              </c:pt>
              <c:pt idx="882">
                <c:v>43678</c:v>
              </c:pt>
              <c:pt idx="883">
                <c:v>43679</c:v>
              </c:pt>
              <c:pt idx="884">
                <c:v>43682</c:v>
              </c:pt>
              <c:pt idx="885">
                <c:v>43683</c:v>
              </c:pt>
              <c:pt idx="886">
                <c:v>43684</c:v>
              </c:pt>
              <c:pt idx="887">
                <c:v>43685</c:v>
              </c:pt>
              <c:pt idx="888">
                <c:v>43686</c:v>
              </c:pt>
              <c:pt idx="889">
                <c:v>43689</c:v>
              </c:pt>
              <c:pt idx="890">
                <c:v>43690</c:v>
              </c:pt>
              <c:pt idx="891">
                <c:v>43691</c:v>
              </c:pt>
              <c:pt idx="892">
                <c:v>43692</c:v>
              </c:pt>
              <c:pt idx="893">
                <c:v>43693</c:v>
              </c:pt>
              <c:pt idx="894">
                <c:v>43696</c:v>
              </c:pt>
              <c:pt idx="895">
                <c:v>43697</c:v>
              </c:pt>
              <c:pt idx="896">
                <c:v>43698</c:v>
              </c:pt>
              <c:pt idx="897">
                <c:v>43699</c:v>
              </c:pt>
              <c:pt idx="898">
                <c:v>43700</c:v>
              </c:pt>
              <c:pt idx="899">
                <c:v>43703</c:v>
              </c:pt>
              <c:pt idx="900">
                <c:v>43704</c:v>
              </c:pt>
              <c:pt idx="901">
                <c:v>43705</c:v>
              </c:pt>
              <c:pt idx="902">
                <c:v>43706</c:v>
              </c:pt>
              <c:pt idx="903">
                <c:v>43707</c:v>
              </c:pt>
              <c:pt idx="904">
                <c:v>43710</c:v>
              </c:pt>
              <c:pt idx="905">
                <c:v>43711</c:v>
              </c:pt>
              <c:pt idx="906">
                <c:v>43712</c:v>
              </c:pt>
              <c:pt idx="907">
                <c:v>43713</c:v>
              </c:pt>
              <c:pt idx="908">
                <c:v>43714</c:v>
              </c:pt>
              <c:pt idx="909">
                <c:v>43717</c:v>
              </c:pt>
              <c:pt idx="910">
                <c:v>43718</c:v>
              </c:pt>
              <c:pt idx="911">
                <c:v>43719</c:v>
              </c:pt>
              <c:pt idx="912">
                <c:v>43720</c:v>
              </c:pt>
              <c:pt idx="913">
                <c:v>43721</c:v>
              </c:pt>
              <c:pt idx="914">
                <c:v>43724</c:v>
              </c:pt>
              <c:pt idx="915">
                <c:v>43725</c:v>
              </c:pt>
              <c:pt idx="916">
                <c:v>43726</c:v>
              </c:pt>
              <c:pt idx="917">
                <c:v>43727</c:v>
              </c:pt>
              <c:pt idx="918">
                <c:v>43728</c:v>
              </c:pt>
              <c:pt idx="919">
                <c:v>43731</c:v>
              </c:pt>
              <c:pt idx="920">
                <c:v>43732</c:v>
              </c:pt>
              <c:pt idx="921">
                <c:v>43733</c:v>
              </c:pt>
              <c:pt idx="922">
                <c:v>43734</c:v>
              </c:pt>
              <c:pt idx="923">
                <c:v>43735</c:v>
              </c:pt>
              <c:pt idx="924">
                <c:v>43738</c:v>
              </c:pt>
              <c:pt idx="925">
                <c:v>43739</c:v>
              </c:pt>
              <c:pt idx="926">
                <c:v>43740</c:v>
              </c:pt>
              <c:pt idx="927">
                <c:v>43741</c:v>
              </c:pt>
              <c:pt idx="928">
                <c:v>43742</c:v>
              </c:pt>
              <c:pt idx="929">
                <c:v>43745</c:v>
              </c:pt>
              <c:pt idx="930">
                <c:v>43746</c:v>
              </c:pt>
              <c:pt idx="931">
                <c:v>43747</c:v>
              </c:pt>
              <c:pt idx="932">
                <c:v>43748</c:v>
              </c:pt>
              <c:pt idx="933">
                <c:v>43749</c:v>
              </c:pt>
              <c:pt idx="934">
                <c:v>43752</c:v>
              </c:pt>
              <c:pt idx="935">
                <c:v>43753</c:v>
              </c:pt>
              <c:pt idx="936">
                <c:v>43754</c:v>
              </c:pt>
              <c:pt idx="937">
                <c:v>43755</c:v>
              </c:pt>
              <c:pt idx="938">
                <c:v>43756</c:v>
              </c:pt>
              <c:pt idx="939">
                <c:v>43759</c:v>
              </c:pt>
              <c:pt idx="940">
                <c:v>43760</c:v>
              </c:pt>
              <c:pt idx="941">
                <c:v>43761</c:v>
              </c:pt>
              <c:pt idx="942">
                <c:v>43762</c:v>
              </c:pt>
              <c:pt idx="943">
                <c:v>43763</c:v>
              </c:pt>
              <c:pt idx="944">
                <c:v>43766</c:v>
              </c:pt>
              <c:pt idx="945">
                <c:v>43767</c:v>
              </c:pt>
              <c:pt idx="946">
                <c:v>43768</c:v>
              </c:pt>
              <c:pt idx="947">
                <c:v>43769</c:v>
              </c:pt>
              <c:pt idx="948">
                <c:v>43770</c:v>
              </c:pt>
              <c:pt idx="949">
                <c:v>43773</c:v>
              </c:pt>
              <c:pt idx="950">
                <c:v>43774</c:v>
              </c:pt>
              <c:pt idx="951">
                <c:v>43775</c:v>
              </c:pt>
              <c:pt idx="952">
                <c:v>43776</c:v>
              </c:pt>
              <c:pt idx="953">
                <c:v>43777</c:v>
              </c:pt>
              <c:pt idx="954">
                <c:v>43780</c:v>
              </c:pt>
              <c:pt idx="955">
                <c:v>43781</c:v>
              </c:pt>
              <c:pt idx="956">
                <c:v>43782</c:v>
              </c:pt>
              <c:pt idx="957">
                <c:v>43783</c:v>
              </c:pt>
              <c:pt idx="958">
                <c:v>43784</c:v>
              </c:pt>
              <c:pt idx="959">
                <c:v>43787</c:v>
              </c:pt>
              <c:pt idx="960">
                <c:v>43788</c:v>
              </c:pt>
              <c:pt idx="961">
                <c:v>43789</c:v>
              </c:pt>
              <c:pt idx="962">
                <c:v>43790</c:v>
              </c:pt>
              <c:pt idx="963">
                <c:v>43791</c:v>
              </c:pt>
              <c:pt idx="964">
                <c:v>43794</c:v>
              </c:pt>
              <c:pt idx="965">
                <c:v>43795</c:v>
              </c:pt>
              <c:pt idx="966">
                <c:v>43796</c:v>
              </c:pt>
              <c:pt idx="967">
                <c:v>43797</c:v>
              </c:pt>
              <c:pt idx="968">
                <c:v>43798</c:v>
              </c:pt>
              <c:pt idx="969">
                <c:v>43801</c:v>
              </c:pt>
              <c:pt idx="970">
                <c:v>43802</c:v>
              </c:pt>
              <c:pt idx="971">
                <c:v>43803</c:v>
              </c:pt>
              <c:pt idx="972">
                <c:v>43804</c:v>
              </c:pt>
              <c:pt idx="973">
                <c:v>43805</c:v>
              </c:pt>
              <c:pt idx="974">
                <c:v>43808</c:v>
              </c:pt>
              <c:pt idx="975">
                <c:v>43809</c:v>
              </c:pt>
              <c:pt idx="976">
                <c:v>43810</c:v>
              </c:pt>
              <c:pt idx="977">
                <c:v>43811</c:v>
              </c:pt>
              <c:pt idx="978">
                <c:v>43812</c:v>
              </c:pt>
              <c:pt idx="979">
                <c:v>43815</c:v>
              </c:pt>
              <c:pt idx="980">
                <c:v>43816</c:v>
              </c:pt>
              <c:pt idx="981">
                <c:v>43817</c:v>
              </c:pt>
              <c:pt idx="982">
                <c:v>43818</c:v>
              </c:pt>
              <c:pt idx="983">
                <c:v>43819</c:v>
              </c:pt>
              <c:pt idx="984">
                <c:v>43822</c:v>
              </c:pt>
              <c:pt idx="985">
                <c:v>43823</c:v>
              </c:pt>
              <c:pt idx="986">
                <c:v>43824</c:v>
              </c:pt>
              <c:pt idx="987">
                <c:v>43825</c:v>
              </c:pt>
              <c:pt idx="988">
                <c:v>43826</c:v>
              </c:pt>
              <c:pt idx="989">
                <c:v>43829</c:v>
              </c:pt>
              <c:pt idx="990">
                <c:v>43830</c:v>
              </c:pt>
              <c:pt idx="991">
                <c:v>43831</c:v>
              </c:pt>
              <c:pt idx="992">
                <c:v>43832</c:v>
              </c:pt>
              <c:pt idx="993">
                <c:v>43833</c:v>
              </c:pt>
              <c:pt idx="994">
                <c:v>43836</c:v>
              </c:pt>
              <c:pt idx="995">
                <c:v>43837</c:v>
              </c:pt>
              <c:pt idx="996">
                <c:v>43838</c:v>
              </c:pt>
              <c:pt idx="997">
                <c:v>43839</c:v>
              </c:pt>
              <c:pt idx="998">
                <c:v>43840</c:v>
              </c:pt>
              <c:pt idx="999">
                <c:v>43843</c:v>
              </c:pt>
              <c:pt idx="1000">
                <c:v>43844</c:v>
              </c:pt>
              <c:pt idx="1001">
                <c:v>43845</c:v>
              </c:pt>
              <c:pt idx="1002">
                <c:v>43846</c:v>
              </c:pt>
              <c:pt idx="1003">
                <c:v>43847</c:v>
              </c:pt>
              <c:pt idx="1004">
                <c:v>43850</c:v>
              </c:pt>
              <c:pt idx="1005">
                <c:v>43851</c:v>
              </c:pt>
              <c:pt idx="1006">
                <c:v>43852</c:v>
              </c:pt>
              <c:pt idx="1007">
                <c:v>43853</c:v>
              </c:pt>
              <c:pt idx="1008">
                <c:v>43854</c:v>
              </c:pt>
              <c:pt idx="1009">
                <c:v>43857</c:v>
              </c:pt>
              <c:pt idx="1010">
                <c:v>43858</c:v>
              </c:pt>
              <c:pt idx="1011">
                <c:v>43859</c:v>
              </c:pt>
              <c:pt idx="1012">
                <c:v>43860</c:v>
              </c:pt>
              <c:pt idx="1013">
                <c:v>43861</c:v>
              </c:pt>
              <c:pt idx="1014">
                <c:v>43864</c:v>
              </c:pt>
              <c:pt idx="1015">
                <c:v>43865</c:v>
              </c:pt>
              <c:pt idx="1016">
                <c:v>43866</c:v>
              </c:pt>
              <c:pt idx="1017">
                <c:v>43867</c:v>
              </c:pt>
              <c:pt idx="1018">
                <c:v>43868</c:v>
              </c:pt>
              <c:pt idx="1019">
                <c:v>43871</c:v>
              </c:pt>
              <c:pt idx="1020">
                <c:v>43872</c:v>
              </c:pt>
              <c:pt idx="1021">
                <c:v>43873</c:v>
              </c:pt>
              <c:pt idx="1022">
                <c:v>43874</c:v>
              </c:pt>
              <c:pt idx="1023">
                <c:v>43875</c:v>
              </c:pt>
              <c:pt idx="1024">
                <c:v>43878</c:v>
              </c:pt>
              <c:pt idx="1025">
                <c:v>43879</c:v>
              </c:pt>
              <c:pt idx="1026">
                <c:v>43880</c:v>
              </c:pt>
              <c:pt idx="1027">
                <c:v>43881</c:v>
              </c:pt>
              <c:pt idx="1028">
                <c:v>43882</c:v>
              </c:pt>
              <c:pt idx="1029">
                <c:v>43885</c:v>
              </c:pt>
              <c:pt idx="1030">
                <c:v>43886</c:v>
              </c:pt>
              <c:pt idx="1031">
                <c:v>43887</c:v>
              </c:pt>
              <c:pt idx="1032">
                <c:v>43888</c:v>
              </c:pt>
              <c:pt idx="1033">
                <c:v>43889</c:v>
              </c:pt>
              <c:pt idx="1034">
                <c:v>43892</c:v>
              </c:pt>
              <c:pt idx="1035">
                <c:v>43893</c:v>
              </c:pt>
              <c:pt idx="1036">
                <c:v>43894</c:v>
              </c:pt>
              <c:pt idx="1037">
                <c:v>43895</c:v>
              </c:pt>
              <c:pt idx="1038">
                <c:v>43896</c:v>
              </c:pt>
              <c:pt idx="1039">
                <c:v>43899</c:v>
              </c:pt>
              <c:pt idx="1040">
                <c:v>43900</c:v>
              </c:pt>
              <c:pt idx="1041">
                <c:v>43901</c:v>
              </c:pt>
              <c:pt idx="1042">
                <c:v>43902</c:v>
              </c:pt>
              <c:pt idx="1043">
                <c:v>43903</c:v>
              </c:pt>
              <c:pt idx="1044">
                <c:v>43906</c:v>
              </c:pt>
              <c:pt idx="1045">
                <c:v>43907</c:v>
              </c:pt>
              <c:pt idx="1046">
                <c:v>43908</c:v>
              </c:pt>
              <c:pt idx="1047">
                <c:v>43909</c:v>
              </c:pt>
              <c:pt idx="1048">
                <c:v>43910</c:v>
              </c:pt>
              <c:pt idx="1049">
                <c:v>43913</c:v>
              </c:pt>
              <c:pt idx="1050">
                <c:v>43914</c:v>
              </c:pt>
              <c:pt idx="1051">
                <c:v>43915</c:v>
              </c:pt>
              <c:pt idx="1052">
                <c:v>43916</c:v>
              </c:pt>
              <c:pt idx="1053">
                <c:v>43917</c:v>
              </c:pt>
              <c:pt idx="1054">
                <c:v>43920</c:v>
              </c:pt>
              <c:pt idx="1055">
                <c:v>43921</c:v>
              </c:pt>
              <c:pt idx="1056">
                <c:v>43922</c:v>
              </c:pt>
              <c:pt idx="1057">
                <c:v>43923</c:v>
              </c:pt>
              <c:pt idx="1058">
                <c:v>43924</c:v>
              </c:pt>
              <c:pt idx="1059">
                <c:v>43927</c:v>
              </c:pt>
              <c:pt idx="1060">
                <c:v>43928</c:v>
              </c:pt>
              <c:pt idx="1061">
                <c:v>43929</c:v>
              </c:pt>
              <c:pt idx="1062">
                <c:v>43930</c:v>
              </c:pt>
              <c:pt idx="1063">
                <c:v>43931</c:v>
              </c:pt>
              <c:pt idx="1064">
                <c:v>43934</c:v>
              </c:pt>
              <c:pt idx="1065">
                <c:v>43935</c:v>
              </c:pt>
              <c:pt idx="1066">
                <c:v>43936</c:v>
              </c:pt>
              <c:pt idx="1067">
                <c:v>43937</c:v>
              </c:pt>
              <c:pt idx="1068">
                <c:v>43938</c:v>
              </c:pt>
              <c:pt idx="1069">
                <c:v>43941</c:v>
              </c:pt>
              <c:pt idx="1070">
                <c:v>43942</c:v>
              </c:pt>
              <c:pt idx="1071">
                <c:v>43943</c:v>
              </c:pt>
              <c:pt idx="1072">
                <c:v>43944</c:v>
              </c:pt>
              <c:pt idx="1073">
                <c:v>43945</c:v>
              </c:pt>
              <c:pt idx="1074">
                <c:v>43948</c:v>
              </c:pt>
              <c:pt idx="1075">
                <c:v>43949</c:v>
              </c:pt>
              <c:pt idx="1076">
                <c:v>43950</c:v>
              </c:pt>
              <c:pt idx="1077">
                <c:v>43951</c:v>
              </c:pt>
              <c:pt idx="1078">
                <c:v>43952</c:v>
              </c:pt>
              <c:pt idx="1079">
                <c:v>43955</c:v>
              </c:pt>
              <c:pt idx="1080">
                <c:v>43956</c:v>
              </c:pt>
              <c:pt idx="1081">
                <c:v>43957</c:v>
              </c:pt>
              <c:pt idx="1082">
                <c:v>43958</c:v>
              </c:pt>
              <c:pt idx="1083">
                <c:v>43959</c:v>
              </c:pt>
              <c:pt idx="1084">
                <c:v>43962</c:v>
              </c:pt>
              <c:pt idx="1085">
                <c:v>43963</c:v>
              </c:pt>
              <c:pt idx="1086">
                <c:v>43964</c:v>
              </c:pt>
              <c:pt idx="1087">
                <c:v>43965</c:v>
              </c:pt>
              <c:pt idx="1088">
                <c:v>43966</c:v>
              </c:pt>
              <c:pt idx="1089">
                <c:v>43969</c:v>
              </c:pt>
              <c:pt idx="1090">
                <c:v>43970</c:v>
              </c:pt>
              <c:pt idx="1091">
                <c:v>43971</c:v>
              </c:pt>
              <c:pt idx="1092">
                <c:v>43972</c:v>
              </c:pt>
              <c:pt idx="1093">
                <c:v>43973</c:v>
              </c:pt>
              <c:pt idx="1094">
                <c:v>43976</c:v>
              </c:pt>
              <c:pt idx="1095">
                <c:v>43977</c:v>
              </c:pt>
              <c:pt idx="1096">
                <c:v>43978</c:v>
              </c:pt>
              <c:pt idx="1097">
                <c:v>43979</c:v>
              </c:pt>
              <c:pt idx="1098">
                <c:v>43980</c:v>
              </c:pt>
              <c:pt idx="1099">
                <c:v>43983</c:v>
              </c:pt>
              <c:pt idx="1100">
                <c:v>43984</c:v>
              </c:pt>
              <c:pt idx="1101">
                <c:v>43985</c:v>
              </c:pt>
              <c:pt idx="1102">
                <c:v>43986</c:v>
              </c:pt>
              <c:pt idx="1103">
                <c:v>43987</c:v>
              </c:pt>
              <c:pt idx="1104">
                <c:v>43990</c:v>
              </c:pt>
              <c:pt idx="1105">
                <c:v>43991</c:v>
              </c:pt>
              <c:pt idx="1106">
                <c:v>43992</c:v>
              </c:pt>
              <c:pt idx="1107">
                <c:v>43993</c:v>
              </c:pt>
              <c:pt idx="1108">
                <c:v>43994</c:v>
              </c:pt>
              <c:pt idx="1109">
                <c:v>43997</c:v>
              </c:pt>
              <c:pt idx="1110">
                <c:v>43998</c:v>
              </c:pt>
              <c:pt idx="1111">
                <c:v>43999</c:v>
              </c:pt>
              <c:pt idx="1112">
                <c:v>44000</c:v>
              </c:pt>
              <c:pt idx="1113">
                <c:v>44001</c:v>
              </c:pt>
              <c:pt idx="1114">
                <c:v>44004</c:v>
              </c:pt>
              <c:pt idx="1115">
                <c:v>44005</c:v>
              </c:pt>
              <c:pt idx="1116">
                <c:v>44006</c:v>
              </c:pt>
              <c:pt idx="1117">
                <c:v>44007</c:v>
              </c:pt>
              <c:pt idx="1118">
                <c:v>44008</c:v>
              </c:pt>
              <c:pt idx="1119">
                <c:v>44011</c:v>
              </c:pt>
              <c:pt idx="1120">
                <c:v>44012</c:v>
              </c:pt>
              <c:pt idx="1121">
                <c:v>44013</c:v>
              </c:pt>
              <c:pt idx="1122">
                <c:v>44014</c:v>
              </c:pt>
              <c:pt idx="1123">
                <c:v>44015</c:v>
              </c:pt>
              <c:pt idx="1124">
                <c:v>44018</c:v>
              </c:pt>
              <c:pt idx="1125">
                <c:v>44019</c:v>
              </c:pt>
              <c:pt idx="1126">
                <c:v>44020</c:v>
              </c:pt>
              <c:pt idx="1127">
                <c:v>44021</c:v>
              </c:pt>
              <c:pt idx="1128">
                <c:v>44022</c:v>
              </c:pt>
              <c:pt idx="1129">
                <c:v>44025</c:v>
              </c:pt>
              <c:pt idx="1130">
                <c:v>44026</c:v>
              </c:pt>
              <c:pt idx="1131">
                <c:v>44027</c:v>
              </c:pt>
              <c:pt idx="1132">
                <c:v>44028</c:v>
              </c:pt>
              <c:pt idx="1133">
                <c:v>44029</c:v>
              </c:pt>
              <c:pt idx="1134">
                <c:v>44032</c:v>
              </c:pt>
              <c:pt idx="1135">
                <c:v>44033</c:v>
              </c:pt>
              <c:pt idx="1136">
                <c:v>44034</c:v>
              </c:pt>
              <c:pt idx="1137">
                <c:v>44035</c:v>
              </c:pt>
              <c:pt idx="1138">
                <c:v>44036</c:v>
              </c:pt>
              <c:pt idx="1139">
                <c:v>44039</c:v>
              </c:pt>
              <c:pt idx="1140">
                <c:v>44040</c:v>
              </c:pt>
              <c:pt idx="1141">
                <c:v>44041</c:v>
              </c:pt>
              <c:pt idx="1142">
                <c:v>44042</c:v>
              </c:pt>
              <c:pt idx="1143">
                <c:v>44043</c:v>
              </c:pt>
              <c:pt idx="1144">
                <c:v>44046</c:v>
              </c:pt>
              <c:pt idx="1145">
                <c:v>44047</c:v>
              </c:pt>
              <c:pt idx="1146">
                <c:v>44048</c:v>
              </c:pt>
              <c:pt idx="1147">
                <c:v>44049</c:v>
              </c:pt>
              <c:pt idx="1148">
                <c:v>44050</c:v>
              </c:pt>
              <c:pt idx="1149">
                <c:v>44053</c:v>
              </c:pt>
              <c:pt idx="1150">
                <c:v>44054</c:v>
              </c:pt>
              <c:pt idx="1151">
                <c:v>44055</c:v>
              </c:pt>
              <c:pt idx="1152">
                <c:v>44056</c:v>
              </c:pt>
              <c:pt idx="1153">
                <c:v>44057</c:v>
              </c:pt>
              <c:pt idx="1154">
                <c:v>44060</c:v>
              </c:pt>
              <c:pt idx="1155">
                <c:v>44061</c:v>
              </c:pt>
              <c:pt idx="1156">
                <c:v>44062</c:v>
              </c:pt>
              <c:pt idx="1157">
                <c:v>44063</c:v>
              </c:pt>
              <c:pt idx="1158">
                <c:v>44064</c:v>
              </c:pt>
              <c:pt idx="1159">
                <c:v>44067</c:v>
              </c:pt>
              <c:pt idx="1160">
                <c:v>44068</c:v>
              </c:pt>
              <c:pt idx="1161">
                <c:v>44069</c:v>
              </c:pt>
              <c:pt idx="1162">
                <c:v>44070</c:v>
              </c:pt>
              <c:pt idx="1163">
                <c:v>44071</c:v>
              </c:pt>
              <c:pt idx="1164">
                <c:v>44074</c:v>
              </c:pt>
              <c:pt idx="1165">
                <c:v>44075</c:v>
              </c:pt>
              <c:pt idx="1166">
                <c:v>44076</c:v>
              </c:pt>
              <c:pt idx="1167">
                <c:v>44077</c:v>
              </c:pt>
              <c:pt idx="1168">
                <c:v>44078</c:v>
              </c:pt>
              <c:pt idx="1169">
                <c:v>44081</c:v>
              </c:pt>
              <c:pt idx="1170">
                <c:v>44082</c:v>
              </c:pt>
              <c:pt idx="1171">
                <c:v>44083</c:v>
              </c:pt>
              <c:pt idx="1172">
                <c:v>44084</c:v>
              </c:pt>
              <c:pt idx="1173">
                <c:v>44085</c:v>
              </c:pt>
              <c:pt idx="1174">
                <c:v>44088</c:v>
              </c:pt>
              <c:pt idx="1175">
                <c:v>44089</c:v>
              </c:pt>
              <c:pt idx="1176">
                <c:v>44090</c:v>
              </c:pt>
              <c:pt idx="1177">
                <c:v>44091</c:v>
              </c:pt>
              <c:pt idx="1178">
                <c:v>44092</c:v>
              </c:pt>
              <c:pt idx="1179">
                <c:v>44095</c:v>
              </c:pt>
              <c:pt idx="1180">
                <c:v>44096</c:v>
              </c:pt>
              <c:pt idx="1181">
                <c:v>44097</c:v>
              </c:pt>
              <c:pt idx="1182">
                <c:v>44098</c:v>
              </c:pt>
              <c:pt idx="1183">
                <c:v>44099</c:v>
              </c:pt>
              <c:pt idx="1184">
                <c:v>44102</c:v>
              </c:pt>
              <c:pt idx="1185">
                <c:v>44103</c:v>
              </c:pt>
              <c:pt idx="1186">
                <c:v>44104</c:v>
              </c:pt>
              <c:pt idx="1187">
                <c:v>44105</c:v>
              </c:pt>
              <c:pt idx="1188">
                <c:v>44106</c:v>
              </c:pt>
              <c:pt idx="1189">
                <c:v>44109</c:v>
              </c:pt>
              <c:pt idx="1190">
                <c:v>44110</c:v>
              </c:pt>
              <c:pt idx="1191">
                <c:v>44111</c:v>
              </c:pt>
              <c:pt idx="1192">
                <c:v>44112</c:v>
              </c:pt>
              <c:pt idx="1193">
                <c:v>44113</c:v>
              </c:pt>
              <c:pt idx="1194">
                <c:v>44116</c:v>
              </c:pt>
              <c:pt idx="1195">
                <c:v>44117</c:v>
              </c:pt>
              <c:pt idx="1196">
                <c:v>44118</c:v>
              </c:pt>
              <c:pt idx="1197">
                <c:v>44119</c:v>
              </c:pt>
              <c:pt idx="1198">
                <c:v>44120</c:v>
              </c:pt>
              <c:pt idx="1199">
                <c:v>44123</c:v>
              </c:pt>
              <c:pt idx="1200">
                <c:v>44124</c:v>
              </c:pt>
              <c:pt idx="1201">
                <c:v>44125</c:v>
              </c:pt>
              <c:pt idx="1202">
                <c:v>44126</c:v>
              </c:pt>
              <c:pt idx="1203">
                <c:v>44127</c:v>
              </c:pt>
              <c:pt idx="1204">
                <c:v>44130</c:v>
              </c:pt>
              <c:pt idx="1205">
                <c:v>44131</c:v>
              </c:pt>
              <c:pt idx="1206">
                <c:v>44132</c:v>
              </c:pt>
              <c:pt idx="1207">
                <c:v>44133</c:v>
              </c:pt>
              <c:pt idx="1208">
                <c:v>44134</c:v>
              </c:pt>
              <c:pt idx="1209">
                <c:v>44137</c:v>
              </c:pt>
              <c:pt idx="1210">
                <c:v>44138</c:v>
              </c:pt>
              <c:pt idx="1211">
                <c:v>44139</c:v>
              </c:pt>
              <c:pt idx="1212">
                <c:v>44140</c:v>
              </c:pt>
              <c:pt idx="1213">
                <c:v>44141</c:v>
              </c:pt>
              <c:pt idx="1214">
                <c:v>44144</c:v>
              </c:pt>
              <c:pt idx="1215">
                <c:v>44145</c:v>
              </c:pt>
              <c:pt idx="1216">
                <c:v>44146</c:v>
              </c:pt>
              <c:pt idx="1217">
                <c:v>44147</c:v>
              </c:pt>
              <c:pt idx="1218">
                <c:v>44148</c:v>
              </c:pt>
              <c:pt idx="1219">
                <c:v>44151</c:v>
              </c:pt>
              <c:pt idx="1220">
                <c:v>44152</c:v>
              </c:pt>
              <c:pt idx="1221">
                <c:v>44153</c:v>
              </c:pt>
              <c:pt idx="1222">
                <c:v>44154</c:v>
              </c:pt>
              <c:pt idx="1223">
                <c:v>44155</c:v>
              </c:pt>
              <c:pt idx="1224">
                <c:v>44158</c:v>
              </c:pt>
              <c:pt idx="1225">
                <c:v>44159</c:v>
              </c:pt>
              <c:pt idx="1226">
                <c:v>44160</c:v>
              </c:pt>
              <c:pt idx="1227">
                <c:v>44161</c:v>
              </c:pt>
              <c:pt idx="1228">
                <c:v>44162</c:v>
              </c:pt>
              <c:pt idx="1229">
                <c:v>44165</c:v>
              </c:pt>
              <c:pt idx="1230">
                <c:v>44166</c:v>
              </c:pt>
              <c:pt idx="1231">
                <c:v>44167</c:v>
              </c:pt>
              <c:pt idx="1232">
                <c:v>44168</c:v>
              </c:pt>
              <c:pt idx="1233">
                <c:v>44169</c:v>
              </c:pt>
              <c:pt idx="1234">
                <c:v>44172</c:v>
              </c:pt>
              <c:pt idx="1235">
                <c:v>44173</c:v>
              </c:pt>
              <c:pt idx="1236">
                <c:v>44174</c:v>
              </c:pt>
              <c:pt idx="1237">
                <c:v>44175</c:v>
              </c:pt>
              <c:pt idx="1238">
                <c:v>44176</c:v>
              </c:pt>
              <c:pt idx="1239">
                <c:v>44179</c:v>
              </c:pt>
              <c:pt idx="1240">
                <c:v>44180</c:v>
              </c:pt>
              <c:pt idx="1241">
                <c:v>44181</c:v>
              </c:pt>
              <c:pt idx="1242">
                <c:v>44182</c:v>
              </c:pt>
              <c:pt idx="1243">
                <c:v>44183</c:v>
              </c:pt>
              <c:pt idx="1244">
                <c:v>44186</c:v>
              </c:pt>
              <c:pt idx="1245">
                <c:v>44187</c:v>
              </c:pt>
              <c:pt idx="1246">
                <c:v>44188</c:v>
              </c:pt>
              <c:pt idx="1247">
                <c:v>44189</c:v>
              </c:pt>
              <c:pt idx="1248">
                <c:v>44190</c:v>
              </c:pt>
              <c:pt idx="1249">
                <c:v>44193</c:v>
              </c:pt>
              <c:pt idx="1250">
                <c:v>44194</c:v>
              </c:pt>
              <c:pt idx="1251">
                <c:v>44195</c:v>
              </c:pt>
              <c:pt idx="1252">
                <c:v>44196</c:v>
              </c:pt>
              <c:pt idx="1253">
                <c:v>44197</c:v>
              </c:pt>
              <c:pt idx="1254">
                <c:v>44200</c:v>
              </c:pt>
              <c:pt idx="1255">
                <c:v>44201</c:v>
              </c:pt>
              <c:pt idx="1256">
                <c:v>44202</c:v>
              </c:pt>
              <c:pt idx="1257">
                <c:v>44203</c:v>
              </c:pt>
              <c:pt idx="1258">
                <c:v>44204</c:v>
              </c:pt>
              <c:pt idx="1259">
                <c:v>44207</c:v>
              </c:pt>
              <c:pt idx="1260">
                <c:v>44208</c:v>
              </c:pt>
              <c:pt idx="1261">
                <c:v>44209</c:v>
              </c:pt>
              <c:pt idx="1262">
                <c:v>44210</c:v>
              </c:pt>
              <c:pt idx="1263">
                <c:v>44211</c:v>
              </c:pt>
              <c:pt idx="1264">
                <c:v>44214</c:v>
              </c:pt>
              <c:pt idx="1265">
                <c:v>44215</c:v>
              </c:pt>
              <c:pt idx="1266">
                <c:v>44216</c:v>
              </c:pt>
              <c:pt idx="1267">
                <c:v>44217</c:v>
              </c:pt>
              <c:pt idx="1268">
                <c:v>44218</c:v>
              </c:pt>
              <c:pt idx="1269">
                <c:v>44221</c:v>
              </c:pt>
              <c:pt idx="1270">
                <c:v>44222</c:v>
              </c:pt>
              <c:pt idx="1271">
                <c:v>44223</c:v>
              </c:pt>
              <c:pt idx="1272">
                <c:v>44224</c:v>
              </c:pt>
              <c:pt idx="1273">
                <c:v>44225</c:v>
              </c:pt>
              <c:pt idx="1274">
                <c:v>44228</c:v>
              </c:pt>
              <c:pt idx="1275">
                <c:v>44229</c:v>
              </c:pt>
              <c:pt idx="1276">
                <c:v>44230</c:v>
              </c:pt>
              <c:pt idx="1277">
                <c:v>44231</c:v>
              </c:pt>
              <c:pt idx="1278">
                <c:v>44232</c:v>
              </c:pt>
              <c:pt idx="1279">
                <c:v>44235</c:v>
              </c:pt>
              <c:pt idx="1280">
                <c:v>44236</c:v>
              </c:pt>
              <c:pt idx="1281">
                <c:v>44237</c:v>
              </c:pt>
              <c:pt idx="1282">
                <c:v>44238</c:v>
              </c:pt>
              <c:pt idx="1283">
                <c:v>44239</c:v>
              </c:pt>
              <c:pt idx="1284">
                <c:v>44242</c:v>
              </c:pt>
              <c:pt idx="1285">
                <c:v>44243</c:v>
              </c:pt>
              <c:pt idx="1286">
                <c:v>44244</c:v>
              </c:pt>
              <c:pt idx="1287">
                <c:v>44245</c:v>
              </c:pt>
              <c:pt idx="1288">
                <c:v>44246</c:v>
              </c:pt>
              <c:pt idx="1289">
                <c:v>44249</c:v>
              </c:pt>
              <c:pt idx="1290">
                <c:v>44250</c:v>
              </c:pt>
              <c:pt idx="1291">
                <c:v>44251</c:v>
              </c:pt>
              <c:pt idx="1292">
                <c:v>44252</c:v>
              </c:pt>
              <c:pt idx="1293">
                <c:v>44253</c:v>
              </c:pt>
              <c:pt idx="1294">
                <c:v>44256</c:v>
              </c:pt>
              <c:pt idx="1295">
                <c:v>44257</c:v>
              </c:pt>
              <c:pt idx="1296">
                <c:v>44258</c:v>
              </c:pt>
              <c:pt idx="1297">
                <c:v>44259</c:v>
              </c:pt>
              <c:pt idx="1298">
                <c:v>44260</c:v>
              </c:pt>
              <c:pt idx="1299">
                <c:v>44263</c:v>
              </c:pt>
              <c:pt idx="1300">
                <c:v>44264</c:v>
              </c:pt>
              <c:pt idx="1301">
                <c:v>44265</c:v>
              </c:pt>
              <c:pt idx="1302">
                <c:v>44266</c:v>
              </c:pt>
              <c:pt idx="1303">
                <c:v>44267</c:v>
              </c:pt>
              <c:pt idx="1304">
                <c:v>44270</c:v>
              </c:pt>
              <c:pt idx="1305">
                <c:v>44271</c:v>
              </c:pt>
              <c:pt idx="1306">
                <c:v>44272</c:v>
              </c:pt>
              <c:pt idx="1307">
                <c:v>44273</c:v>
              </c:pt>
              <c:pt idx="1308">
                <c:v>44274</c:v>
              </c:pt>
              <c:pt idx="1309">
                <c:v>44277</c:v>
              </c:pt>
              <c:pt idx="1310">
                <c:v>44278</c:v>
              </c:pt>
              <c:pt idx="1311">
                <c:v>44279</c:v>
              </c:pt>
              <c:pt idx="1312">
                <c:v>44280</c:v>
              </c:pt>
              <c:pt idx="1313">
                <c:v>44281</c:v>
              </c:pt>
              <c:pt idx="1314">
                <c:v>44284</c:v>
              </c:pt>
              <c:pt idx="1315">
                <c:v>44285</c:v>
              </c:pt>
              <c:pt idx="1316">
                <c:v>44286</c:v>
              </c:pt>
              <c:pt idx="1317">
                <c:v>44287</c:v>
              </c:pt>
              <c:pt idx="1318">
                <c:v>44288</c:v>
              </c:pt>
              <c:pt idx="1319">
                <c:v>44291</c:v>
              </c:pt>
              <c:pt idx="1320">
                <c:v>44292</c:v>
              </c:pt>
              <c:pt idx="1321">
                <c:v>44293</c:v>
              </c:pt>
              <c:pt idx="1322">
                <c:v>44294</c:v>
              </c:pt>
              <c:pt idx="1323">
                <c:v>44295</c:v>
              </c:pt>
              <c:pt idx="1324">
                <c:v>44298</c:v>
              </c:pt>
              <c:pt idx="1325">
                <c:v>44299</c:v>
              </c:pt>
              <c:pt idx="1326">
                <c:v>44300</c:v>
              </c:pt>
              <c:pt idx="1327">
                <c:v>44301</c:v>
              </c:pt>
              <c:pt idx="1328">
                <c:v>44302</c:v>
              </c:pt>
              <c:pt idx="1329">
                <c:v>44305</c:v>
              </c:pt>
              <c:pt idx="1330">
                <c:v>44306</c:v>
              </c:pt>
              <c:pt idx="1331">
                <c:v>44307</c:v>
              </c:pt>
              <c:pt idx="1332">
                <c:v>44308</c:v>
              </c:pt>
              <c:pt idx="1333">
                <c:v>44309</c:v>
              </c:pt>
              <c:pt idx="1334">
                <c:v>44312</c:v>
              </c:pt>
              <c:pt idx="1335">
                <c:v>44313</c:v>
              </c:pt>
              <c:pt idx="1336">
                <c:v>44314</c:v>
              </c:pt>
              <c:pt idx="1337">
                <c:v>44315</c:v>
              </c:pt>
              <c:pt idx="1338">
                <c:v>44316</c:v>
              </c:pt>
              <c:pt idx="1339">
                <c:v>44319</c:v>
              </c:pt>
              <c:pt idx="1340">
                <c:v>44320</c:v>
              </c:pt>
              <c:pt idx="1341">
                <c:v>44321</c:v>
              </c:pt>
              <c:pt idx="1342">
                <c:v>44322</c:v>
              </c:pt>
              <c:pt idx="1343">
                <c:v>44323</c:v>
              </c:pt>
              <c:pt idx="1344">
                <c:v>44326</c:v>
              </c:pt>
              <c:pt idx="1345">
                <c:v>44327</c:v>
              </c:pt>
              <c:pt idx="1346">
                <c:v>44328</c:v>
              </c:pt>
              <c:pt idx="1347">
                <c:v>44329</c:v>
              </c:pt>
              <c:pt idx="1348">
                <c:v>44330</c:v>
              </c:pt>
              <c:pt idx="1349">
                <c:v>44333</c:v>
              </c:pt>
              <c:pt idx="1350">
                <c:v>44334</c:v>
              </c:pt>
              <c:pt idx="1351">
                <c:v>44335</c:v>
              </c:pt>
              <c:pt idx="1352">
                <c:v>44336</c:v>
              </c:pt>
              <c:pt idx="1353">
                <c:v>44337</c:v>
              </c:pt>
              <c:pt idx="1354">
                <c:v>44340</c:v>
              </c:pt>
              <c:pt idx="1355">
                <c:v>44341</c:v>
              </c:pt>
              <c:pt idx="1356">
                <c:v>44342</c:v>
              </c:pt>
              <c:pt idx="1357">
                <c:v>44343</c:v>
              </c:pt>
              <c:pt idx="1358">
                <c:v>44344</c:v>
              </c:pt>
              <c:pt idx="1359">
                <c:v>44347</c:v>
              </c:pt>
              <c:pt idx="1360">
                <c:v>44348</c:v>
              </c:pt>
              <c:pt idx="1361">
                <c:v>44349</c:v>
              </c:pt>
              <c:pt idx="1362">
                <c:v>44350</c:v>
              </c:pt>
              <c:pt idx="1363">
                <c:v>44351</c:v>
              </c:pt>
              <c:pt idx="1364">
                <c:v>44354</c:v>
              </c:pt>
              <c:pt idx="1365">
                <c:v>44355</c:v>
              </c:pt>
              <c:pt idx="1366">
                <c:v>44356</c:v>
              </c:pt>
              <c:pt idx="1367">
                <c:v>44357</c:v>
              </c:pt>
              <c:pt idx="1368">
                <c:v>44358</c:v>
              </c:pt>
              <c:pt idx="1369">
                <c:v>44361</c:v>
              </c:pt>
              <c:pt idx="1370">
                <c:v>44362</c:v>
              </c:pt>
              <c:pt idx="1371">
                <c:v>44363</c:v>
              </c:pt>
              <c:pt idx="1372">
                <c:v>44364</c:v>
              </c:pt>
              <c:pt idx="1373">
                <c:v>44365</c:v>
              </c:pt>
              <c:pt idx="1374">
                <c:v>44368</c:v>
              </c:pt>
              <c:pt idx="1375">
                <c:v>44369</c:v>
              </c:pt>
              <c:pt idx="1376">
                <c:v>44370</c:v>
              </c:pt>
              <c:pt idx="1377">
                <c:v>44371</c:v>
              </c:pt>
              <c:pt idx="1378">
                <c:v>44372</c:v>
              </c:pt>
              <c:pt idx="1379">
                <c:v>44375</c:v>
              </c:pt>
              <c:pt idx="1380">
                <c:v>44376</c:v>
              </c:pt>
              <c:pt idx="1381">
                <c:v>44377</c:v>
              </c:pt>
              <c:pt idx="1382">
                <c:v>44378</c:v>
              </c:pt>
              <c:pt idx="1383">
                <c:v>44379</c:v>
              </c:pt>
              <c:pt idx="1384">
                <c:v>44382</c:v>
              </c:pt>
              <c:pt idx="1385">
                <c:v>44383</c:v>
              </c:pt>
              <c:pt idx="1386">
                <c:v>44384</c:v>
              </c:pt>
              <c:pt idx="1387">
                <c:v>44385</c:v>
              </c:pt>
              <c:pt idx="1388">
                <c:v>44386</c:v>
              </c:pt>
              <c:pt idx="1389">
                <c:v>44389</c:v>
              </c:pt>
              <c:pt idx="1390">
                <c:v>44390</c:v>
              </c:pt>
              <c:pt idx="1391">
                <c:v>44391</c:v>
              </c:pt>
              <c:pt idx="1392">
                <c:v>44392</c:v>
              </c:pt>
              <c:pt idx="1393">
                <c:v>44393</c:v>
              </c:pt>
              <c:pt idx="1394">
                <c:v>44396</c:v>
              </c:pt>
              <c:pt idx="1395">
                <c:v>44397</c:v>
              </c:pt>
              <c:pt idx="1396">
                <c:v>44398</c:v>
              </c:pt>
              <c:pt idx="1397">
                <c:v>44399</c:v>
              </c:pt>
              <c:pt idx="1398">
                <c:v>44400</c:v>
              </c:pt>
              <c:pt idx="1399">
                <c:v>44403</c:v>
              </c:pt>
              <c:pt idx="1400">
                <c:v>44404</c:v>
              </c:pt>
              <c:pt idx="1401">
                <c:v>44405</c:v>
              </c:pt>
              <c:pt idx="1402">
                <c:v>44406</c:v>
              </c:pt>
              <c:pt idx="1403">
                <c:v>44407</c:v>
              </c:pt>
              <c:pt idx="1404">
                <c:v>44410</c:v>
              </c:pt>
              <c:pt idx="1405">
                <c:v>44411</c:v>
              </c:pt>
              <c:pt idx="1406">
                <c:v>44412</c:v>
              </c:pt>
              <c:pt idx="1407">
                <c:v>44413</c:v>
              </c:pt>
              <c:pt idx="1408">
                <c:v>44414</c:v>
              </c:pt>
              <c:pt idx="1409">
                <c:v>44417</c:v>
              </c:pt>
              <c:pt idx="1410">
                <c:v>44418</c:v>
              </c:pt>
              <c:pt idx="1411">
                <c:v>44419</c:v>
              </c:pt>
              <c:pt idx="1412">
                <c:v>44420</c:v>
              </c:pt>
              <c:pt idx="1413">
                <c:v>44421</c:v>
              </c:pt>
              <c:pt idx="1414">
                <c:v>44424</c:v>
              </c:pt>
              <c:pt idx="1415">
                <c:v>44425</c:v>
              </c:pt>
              <c:pt idx="1416">
                <c:v>44426</c:v>
              </c:pt>
              <c:pt idx="1417">
                <c:v>44427</c:v>
              </c:pt>
              <c:pt idx="1418">
                <c:v>44428</c:v>
              </c:pt>
              <c:pt idx="1419">
                <c:v>44431</c:v>
              </c:pt>
              <c:pt idx="1420">
                <c:v>44432</c:v>
              </c:pt>
              <c:pt idx="1421">
                <c:v>44433</c:v>
              </c:pt>
              <c:pt idx="1422">
                <c:v>44434</c:v>
              </c:pt>
              <c:pt idx="1423">
                <c:v>44435</c:v>
              </c:pt>
              <c:pt idx="1424">
                <c:v>44438</c:v>
              </c:pt>
              <c:pt idx="1425">
                <c:v>44439</c:v>
              </c:pt>
              <c:pt idx="1426">
                <c:v>44440</c:v>
              </c:pt>
              <c:pt idx="1427">
                <c:v>44441</c:v>
              </c:pt>
              <c:pt idx="1428">
                <c:v>44442</c:v>
              </c:pt>
              <c:pt idx="1429">
                <c:v>44445</c:v>
              </c:pt>
              <c:pt idx="1430">
                <c:v>44446</c:v>
              </c:pt>
              <c:pt idx="1431">
                <c:v>44447</c:v>
              </c:pt>
              <c:pt idx="1432">
                <c:v>44448</c:v>
              </c:pt>
              <c:pt idx="1433">
                <c:v>44449</c:v>
              </c:pt>
              <c:pt idx="1434">
                <c:v>44452</c:v>
              </c:pt>
              <c:pt idx="1435">
                <c:v>44453</c:v>
              </c:pt>
              <c:pt idx="1436">
                <c:v>44454</c:v>
              </c:pt>
              <c:pt idx="1437">
                <c:v>44455</c:v>
              </c:pt>
              <c:pt idx="1438">
                <c:v>44456</c:v>
              </c:pt>
              <c:pt idx="1439">
                <c:v>44459</c:v>
              </c:pt>
              <c:pt idx="1440">
                <c:v>44460</c:v>
              </c:pt>
              <c:pt idx="1441">
                <c:v>44461</c:v>
              </c:pt>
              <c:pt idx="1442">
                <c:v>44462</c:v>
              </c:pt>
              <c:pt idx="1443">
                <c:v>44463</c:v>
              </c:pt>
              <c:pt idx="1444">
                <c:v>44466</c:v>
              </c:pt>
              <c:pt idx="1445">
                <c:v>44467</c:v>
              </c:pt>
              <c:pt idx="1446">
                <c:v>44468</c:v>
              </c:pt>
              <c:pt idx="1447">
                <c:v>44469</c:v>
              </c:pt>
              <c:pt idx="1448">
                <c:v>44470</c:v>
              </c:pt>
              <c:pt idx="1449">
                <c:v>44473</c:v>
              </c:pt>
              <c:pt idx="1450">
                <c:v>44474</c:v>
              </c:pt>
              <c:pt idx="1451">
                <c:v>44475</c:v>
              </c:pt>
              <c:pt idx="1452">
                <c:v>44476</c:v>
              </c:pt>
              <c:pt idx="1453">
                <c:v>44477</c:v>
              </c:pt>
              <c:pt idx="1454">
                <c:v>44480</c:v>
              </c:pt>
              <c:pt idx="1455">
                <c:v>44481</c:v>
              </c:pt>
              <c:pt idx="1456">
                <c:v>44482</c:v>
              </c:pt>
              <c:pt idx="1457">
                <c:v>44483</c:v>
              </c:pt>
              <c:pt idx="1458">
                <c:v>44484</c:v>
              </c:pt>
              <c:pt idx="1459">
                <c:v>44487</c:v>
              </c:pt>
              <c:pt idx="1460">
                <c:v>44488</c:v>
              </c:pt>
              <c:pt idx="1461">
                <c:v>44489</c:v>
              </c:pt>
              <c:pt idx="1462">
                <c:v>44490</c:v>
              </c:pt>
              <c:pt idx="1463">
                <c:v>44491</c:v>
              </c:pt>
              <c:pt idx="1464">
                <c:v>44494</c:v>
              </c:pt>
              <c:pt idx="1465">
                <c:v>44495</c:v>
              </c:pt>
              <c:pt idx="1466">
                <c:v>44496</c:v>
              </c:pt>
              <c:pt idx="1467">
                <c:v>44497</c:v>
              </c:pt>
              <c:pt idx="1468">
                <c:v>44498</c:v>
              </c:pt>
              <c:pt idx="1469">
                <c:v>44501</c:v>
              </c:pt>
              <c:pt idx="1470">
                <c:v>44502</c:v>
              </c:pt>
              <c:pt idx="1471">
                <c:v>44503</c:v>
              </c:pt>
              <c:pt idx="1472">
                <c:v>44504</c:v>
              </c:pt>
              <c:pt idx="1473">
                <c:v>44505</c:v>
              </c:pt>
              <c:pt idx="1474">
                <c:v>44508</c:v>
              </c:pt>
              <c:pt idx="1475">
                <c:v>44509</c:v>
              </c:pt>
              <c:pt idx="1476">
                <c:v>44510</c:v>
              </c:pt>
              <c:pt idx="1477">
                <c:v>44511</c:v>
              </c:pt>
              <c:pt idx="1478">
                <c:v>44512</c:v>
              </c:pt>
              <c:pt idx="1479">
                <c:v>44515</c:v>
              </c:pt>
              <c:pt idx="1480">
                <c:v>44516</c:v>
              </c:pt>
              <c:pt idx="1481">
                <c:v>44517</c:v>
              </c:pt>
              <c:pt idx="1482">
                <c:v>44518</c:v>
              </c:pt>
              <c:pt idx="1483">
                <c:v>44519</c:v>
              </c:pt>
              <c:pt idx="1484">
                <c:v>44522</c:v>
              </c:pt>
              <c:pt idx="1485">
                <c:v>44523</c:v>
              </c:pt>
              <c:pt idx="1486">
                <c:v>44524</c:v>
              </c:pt>
              <c:pt idx="1487">
                <c:v>44525</c:v>
              </c:pt>
              <c:pt idx="1488">
                <c:v>44526</c:v>
              </c:pt>
              <c:pt idx="1489">
                <c:v>44529</c:v>
              </c:pt>
              <c:pt idx="1490">
                <c:v>44530</c:v>
              </c:pt>
              <c:pt idx="1491">
                <c:v>44531</c:v>
              </c:pt>
              <c:pt idx="1492">
                <c:v>44532</c:v>
              </c:pt>
              <c:pt idx="1493">
                <c:v>44533</c:v>
              </c:pt>
              <c:pt idx="1494">
                <c:v>44536</c:v>
              </c:pt>
              <c:pt idx="1495">
                <c:v>44537</c:v>
              </c:pt>
              <c:pt idx="1496">
                <c:v>44538</c:v>
              </c:pt>
              <c:pt idx="1497">
                <c:v>44539</c:v>
              </c:pt>
              <c:pt idx="1498">
                <c:v>44540</c:v>
              </c:pt>
              <c:pt idx="1499">
                <c:v>44543</c:v>
              </c:pt>
              <c:pt idx="1500">
                <c:v>44544</c:v>
              </c:pt>
              <c:pt idx="1501">
                <c:v>44545</c:v>
              </c:pt>
              <c:pt idx="1502">
                <c:v>44546</c:v>
              </c:pt>
              <c:pt idx="1503">
                <c:v>44547</c:v>
              </c:pt>
              <c:pt idx="1504">
                <c:v>44550</c:v>
              </c:pt>
              <c:pt idx="1505">
                <c:v>44551</c:v>
              </c:pt>
              <c:pt idx="1506">
                <c:v>44552</c:v>
              </c:pt>
              <c:pt idx="1507">
                <c:v>44553</c:v>
              </c:pt>
              <c:pt idx="1508">
                <c:v>44554</c:v>
              </c:pt>
              <c:pt idx="1509">
                <c:v>44557</c:v>
              </c:pt>
              <c:pt idx="1510">
                <c:v>44558</c:v>
              </c:pt>
              <c:pt idx="1511">
                <c:v>44559</c:v>
              </c:pt>
              <c:pt idx="1512">
                <c:v>44560</c:v>
              </c:pt>
              <c:pt idx="1513">
                <c:v>44561</c:v>
              </c:pt>
              <c:pt idx="1514">
                <c:v>44564</c:v>
              </c:pt>
              <c:pt idx="1515">
                <c:v>44565</c:v>
              </c:pt>
              <c:pt idx="1516">
                <c:v>44566</c:v>
              </c:pt>
              <c:pt idx="1517">
                <c:v>44567</c:v>
              </c:pt>
              <c:pt idx="1518">
                <c:v>44568</c:v>
              </c:pt>
              <c:pt idx="1519">
                <c:v>44571</c:v>
              </c:pt>
              <c:pt idx="1520">
                <c:v>44572</c:v>
              </c:pt>
              <c:pt idx="1521">
                <c:v>44573</c:v>
              </c:pt>
              <c:pt idx="1522">
                <c:v>44574</c:v>
              </c:pt>
              <c:pt idx="1523">
                <c:v>44575</c:v>
              </c:pt>
              <c:pt idx="1524">
                <c:v>44578</c:v>
              </c:pt>
              <c:pt idx="1525">
                <c:v>44579</c:v>
              </c:pt>
              <c:pt idx="1526">
                <c:v>44580</c:v>
              </c:pt>
              <c:pt idx="1527">
                <c:v>44581</c:v>
              </c:pt>
              <c:pt idx="1528">
                <c:v>44582</c:v>
              </c:pt>
              <c:pt idx="1529">
                <c:v>44585</c:v>
              </c:pt>
              <c:pt idx="1530">
                <c:v>44586</c:v>
              </c:pt>
              <c:pt idx="1531">
                <c:v>44587</c:v>
              </c:pt>
              <c:pt idx="1532">
                <c:v>44588</c:v>
              </c:pt>
              <c:pt idx="1533">
                <c:v>44589</c:v>
              </c:pt>
              <c:pt idx="1534">
                <c:v>44592</c:v>
              </c:pt>
              <c:pt idx="1535">
                <c:v>44593</c:v>
              </c:pt>
              <c:pt idx="1536">
                <c:v>44594</c:v>
              </c:pt>
              <c:pt idx="1537">
                <c:v>44595</c:v>
              </c:pt>
              <c:pt idx="1538">
                <c:v>44596</c:v>
              </c:pt>
              <c:pt idx="1539">
                <c:v>44599</c:v>
              </c:pt>
              <c:pt idx="1540">
                <c:v>44600</c:v>
              </c:pt>
              <c:pt idx="1541">
                <c:v>44601</c:v>
              </c:pt>
              <c:pt idx="1542">
                <c:v>44602</c:v>
              </c:pt>
              <c:pt idx="1543">
                <c:v>44603</c:v>
              </c:pt>
              <c:pt idx="1544">
                <c:v>44606</c:v>
              </c:pt>
              <c:pt idx="1545">
                <c:v>44607</c:v>
              </c:pt>
              <c:pt idx="1546">
                <c:v>44608</c:v>
              </c:pt>
              <c:pt idx="1547">
                <c:v>44609</c:v>
              </c:pt>
              <c:pt idx="1548">
                <c:v>44610</c:v>
              </c:pt>
              <c:pt idx="1549">
                <c:v>44613</c:v>
              </c:pt>
              <c:pt idx="1550">
                <c:v>44614</c:v>
              </c:pt>
              <c:pt idx="1551">
                <c:v>44615</c:v>
              </c:pt>
              <c:pt idx="1552">
                <c:v>44616</c:v>
              </c:pt>
              <c:pt idx="1553">
                <c:v>44617</c:v>
              </c:pt>
              <c:pt idx="1554">
                <c:v>44620</c:v>
              </c:pt>
              <c:pt idx="1555">
                <c:v>44621</c:v>
              </c:pt>
              <c:pt idx="1556">
                <c:v>44622</c:v>
              </c:pt>
              <c:pt idx="1557">
                <c:v>44623</c:v>
              </c:pt>
              <c:pt idx="1558">
                <c:v>44624</c:v>
              </c:pt>
              <c:pt idx="1559">
                <c:v>44627</c:v>
              </c:pt>
              <c:pt idx="1560">
                <c:v>44628</c:v>
              </c:pt>
              <c:pt idx="1561">
                <c:v>44629</c:v>
              </c:pt>
              <c:pt idx="1562">
                <c:v>44630</c:v>
              </c:pt>
              <c:pt idx="1563">
                <c:v>44631</c:v>
              </c:pt>
              <c:pt idx="1564">
                <c:v>44634</c:v>
              </c:pt>
              <c:pt idx="1565">
                <c:v>44635</c:v>
              </c:pt>
              <c:pt idx="1566">
                <c:v>44636</c:v>
              </c:pt>
              <c:pt idx="1567">
                <c:v>44637</c:v>
              </c:pt>
              <c:pt idx="1568">
                <c:v>44638</c:v>
              </c:pt>
              <c:pt idx="1569">
                <c:v>44641</c:v>
              </c:pt>
              <c:pt idx="1570">
                <c:v>44642</c:v>
              </c:pt>
              <c:pt idx="1571">
                <c:v>44643</c:v>
              </c:pt>
              <c:pt idx="1572">
                <c:v>44644</c:v>
              </c:pt>
              <c:pt idx="1573">
                <c:v>44645</c:v>
              </c:pt>
              <c:pt idx="1574">
                <c:v>44648</c:v>
              </c:pt>
              <c:pt idx="1575">
                <c:v>44649</c:v>
              </c:pt>
              <c:pt idx="1576">
                <c:v>44650</c:v>
              </c:pt>
              <c:pt idx="1577">
                <c:v>44651</c:v>
              </c:pt>
              <c:pt idx="1578">
                <c:v>44652</c:v>
              </c:pt>
              <c:pt idx="1579">
                <c:v>44655</c:v>
              </c:pt>
              <c:pt idx="1580">
                <c:v>44656</c:v>
              </c:pt>
              <c:pt idx="1581">
                <c:v>44657</c:v>
              </c:pt>
              <c:pt idx="1582">
                <c:v>44658</c:v>
              </c:pt>
              <c:pt idx="1583">
                <c:v>44659</c:v>
              </c:pt>
              <c:pt idx="1584">
                <c:v>44662</c:v>
              </c:pt>
              <c:pt idx="1585">
                <c:v>44663</c:v>
              </c:pt>
              <c:pt idx="1586">
                <c:v>44664</c:v>
              </c:pt>
              <c:pt idx="1587">
                <c:v>44665</c:v>
              </c:pt>
              <c:pt idx="1588">
                <c:v>44666</c:v>
              </c:pt>
              <c:pt idx="1589">
                <c:v>44669</c:v>
              </c:pt>
              <c:pt idx="1590">
                <c:v>44670</c:v>
              </c:pt>
              <c:pt idx="1591">
                <c:v>44671</c:v>
              </c:pt>
              <c:pt idx="1592">
                <c:v>44672</c:v>
              </c:pt>
              <c:pt idx="1593">
                <c:v>44673</c:v>
              </c:pt>
              <c:pt idx="1594">
                <c:v>44676</c:v>
              </c:pt>
              <c:pt idx="1595">
                <c:v>44677</c:v>
              </c:pt>
              <c:pt idx="1596">
                <c:v>44678</c:v>
              </c:pt>
              <c:pt idx="1597">
                <c:v>44679</c:v>
              </c:pt>
              <c:pt idx="1598">
                <c:v>44680</c:v>
              </c:pt>
              <c:pt idx="1599">
                <c:v>44683</c:v>
              </c:pt>
              <c:pt idx="1600">
                <c:v>44684</c:v>
              </c:pt>
              <c:pt idx="1601">
                <c:v>44685</c:v>
              </c:pt>
              <c:pt idx="1602">
                <c:v>44686</c:v>
              </c:pt>
              <c:pt idx="1603">
                <c:v>44687</c:v>
              </c:pt>
              <c:pt idx="1604">
                <c:v>44690</c:v>
              </c:pt>
              <c:pt idx="1605">
                <c:v>44691</c:v>
              </c:pt>
              <c:pt idx="1606">
                <c:v>44692</c:v>
              </c:pt>
              <c:pt idx="1607">
                <c:v>44693</c:v>
              </c:pt>
              <c:pt idx="1608">
                <c:v>44694</c:v>
              </c:pt>
              <c:pt idx="1609">
                <c:v>44697</c:v>
              </c:pt>
              <c:pt idx="1610">
                <c:v>44698</c:v>
              </c:pt>
              <c:pt idx="1611">
                <c:v>44699</c:v>
              </c:pt>
              <c:pt idx="1612">
                <c:v>44700</c:v>
              </c:pt>
              <c:pt idx="1613">
                <c:v>44701</c:v>
              </c:pt>
              <c:pt idx="1614">
                <c:v>44704</c:v>
              </c:pt>
              <c:pt idx="1615">
                <c:v>44705</c:v>
              </c:pt>
              <c:pt idx="1616">
                <c:v>44706</c:v>
              </c:pt>
              <c:pt idx="1617">
                <c:v>44707</c:v>
              </c:pt>
              <c:pt idx="1618">
                <c:v>44708</c:v>
              </c:pt>
              <c:pt idx="1619">
                <c:v>44711</c:v>
              </c:pt>
              <c:pt idx="1620">
                <c:v>44712</c:v>
              </c:pt>
              <c:pt idx="1621">
                <c:v>44713</c:v>
              </c:pt>
              <c:pt idx="1622">
                <c:v>44714</c:v>
              </c:pt>
              <c:pt idx="1623">
                <c:v>44715</c:v>
              </c:pt>
              <c:pt idx="1624">
                <c:v>44718</c:v>
              </c:pt>
              <c:pt idx="1625">
                <c:v>44719</c:v>
              </c:pt>
              <c:pt idx="1626">
                <c:v>44720</c:v>
              </c:pt>
              <c:pt idx="1627">
                <c:v>44721</c:v>
              </c:pt>
              <c:pt idx="1628">
                <c:v>44722</c:v>
              </c:pt>
              <c:pt idx="1629">
                <c:v>44725</c:v>
              </c:pt>
              <c:pt idx="1630">
                <c:v>44726</c:v>
              </c:pt>
              <c:pt idx="1631">
                <c:v>44727</c:v>
              </c:pt>
              <c:pt idx="1632">
                <c:v>44728</c:v>
              </c:pt>
              <c:pt idx="1633">
                <c:v>44729</c:v>
              </c:pt>
              <c:pt idx="1634">
                <c:v>44732</c:v>
              </c:pt>
              <c:pt idx="1635">
                <c:v>44733</c:v>
              </c:pt>
              <c:pt idx="1636">
                <c:v>44734</c:v>
              </c:pt>
              <c:pt idx="1637">
                <c:v>44735</c:v>
              </c:pt>
              <c:pt idx="1638">
                <c:v>44736</c:v>
              </c:pt>
              <c:pt idx="1639">
                <c:v>44739</c:v>
              </c:pt>
              <c:pt idx="1640">
                <c:v>44740</c:v>
              </c:pt>
              <c:pt idx="1641">
                <c:v>44741</c:v>
              </c:pt>
              <c:pt idx="1642">
                <c:v>44742</c:v>
              </c:pt>
              <c:pt idx="1643">
                <c:v>44743</c:v>
              </c:pt>
              <c:pt idx="1644">
                <c:v>44746</c:v>
              </c:pt>
              <c:pt idx="1645">
                <c:v>44747</c:v>
              </c:pt>
              <c:pt idx="1646">
                <c:v>44748</c:v>
              </c:pt>
              <c:pt idx="1647">
                <c:v>44749</c:v>
              </c:pt>
              <c:pt idx="1648">
                <c:v>44750</c:v>
              </c:pt>
              <c:pt idx="1649">
                <c:v>44753</c:v>
              </c:pt>
              <c:pt idx="1650">
                <c:v>44754</c:v>
              </c:pt>
              <c:pt idx="1651">
                <c:v>44755</c:v>
              </c:pt>
              <c:pt idx="1652">
                <c:v>44756</c:v>
              </c:pt>
              <c:pt idx="1653">
                <c:v>44757</c:v>
              </c:pt>
              <c:pt idx="1654">
                <c:v>44760</c:v>
              </c:pt>
              <c:pt idx="1655">
                <c:v>44761</c:v>
              </c:pt>
              <c:pt idx="1656">
                <c:v>44762</c:v>
              </c:pt>
              <c:pt idx="1657">
                <c:v>44763</c:v>
              </c:pt>
              <c:pt idx="1658">
                <c:v>44764</c:v>
              </c:pt>
              <c:pt idx="1659">
                <c:v>44767</c:v>
              </c:pt>
              <c:pt idx="1660">
                <c:v>44768</c:v>
              </c:pt>
              <c:pt idx="1661">
                <c:v>44769</c:v>
              </c:pt>
              <c:pt idx="1662">
                <c:v>44770</c:v>
              </c:pt>
              <c:pt idx="1663">
                <c:v>44771</c:v>
              </c:pt>
              <c:pt idx="1664">
                <c:v>44774</c:v>
              </c:pt>
              <c:pt idx="1665">
                <c:v>44775</c:v>
              </c:pt>
              <c:pt idx="1666">
                <c:v>44776</c:v>
              </c:pt>
              <c:pt idx="1667">
                <c:v>44777</c:v>
              </c:pt>
              <c:pt idx="1668">
                <c:v>44778</c:v>
              </c:pt>
              <c:pt idx="1669">
                <c:v>44781</c:v>
              </c:pt>
              <c:pt idx="1670">
                <c:v>44782</c:v>
              </c:pt>
              <c:pt idx="1671">
                <c:v>44783</c:v>
              </c:pt>
              <c:pt idx="1672">
                <c:v>44784</c:v>
              </c:pt>
              <c:pt idx="1673">
                <c:v>44785</c:v>
              </c:pt>
              <c:pt idx="1674">
                <c:v>44788</c:v>
              </c:pt>
              <c:pt idx="1675">
                <c:v>44789</c:v>
              </c:pt>
              <c:pt idx="1676">
                <c:v>44790</c:v>
              </c:pt>
              <c:pt idx="1677">
                <c:v>44791</c:v>
              </c:pt>
              <c:pt idx="1678">
                <c:v>44792</c:v>
              </c:pt>
              <c:pt idx="1679">
                <c:v>44795</c:v>
              </c:pt>
              <c:pt idx="1680">
                <c:v>44796</c:v>
              </c:pt>
              <c:pt idx="1681">
                <c:v>44797</c:v>
              </c:pt>
              <c:pt idx="1682">
                <c:v>44798</c:v>
              </c:pt>
              <c:pt idx="1683">
                <c:v>44799</c:v>
              </c:pt>
              <c:pt idx="1684">
                <c:v>44802</c:v>
              </c:pt>
              <c:pt idx="1685">
                <c:v>44803</c:v>
              </c:pt>
              <c:pt idx="1686">
                <c:v>44804</c:v>
              </c:pt>
              <c:pt idx="1687">
                <c:v>44805</c:v>
              </c:pt>
              <c:pt idx="1688">
                <c:v>44806</c:v>
              </c:pt>
              <c:pt idx="1689">
                <c:v>44809</c:v>
              </c:pt>
              <c:pt idx="1690">
                <c:v>44810</c:v>
              </c:pt>
              <c:pt idx="1691">
                <c:v>44811</c:v>
              </c:pt>
              <c:pt idx="1692">
                <c:v>44812</c:v>
              </c:pt>
              <c:pt idx="1693">
                <c:v>44813</c:v>
              </c:pt>
              <c:pt idx="1694">
                <c:v>44816</c:v>
              </c:pt>
              <c:pt idx="1695">
                <c:v>44817</c:v>
              </c:pt>
              <c:pt idx="1696">
                <c:v>44818</c:v>
              </c:pt>
              <c:pt idx="1697">
                <c:v>44819</c:v>
              </c:pt>
              <c:pt idx="1698">
                <c:v>44820</c:v>
              </c:pt>
              <c:pt idx="1699">
                <c:v>44823</c:v>
              </c:pt>
              <c:pt idx="1700">
                <c:v>44824</c:v>
              </c:pt>
              <c:pt idx="1701">
                <c:v>44825</c:v>
              </c:pt>
              <c:pt idx="1702">
                <c:v>44826</c:v>
              </c:pt>
              <c:pt idx="1703">
                <c:v>44827</c:v>
              </c:pt>
              <c:pt idx="1704">
                <c:v>44830</c:v>
              </c:pt>
              <c:pt idx="1705">
                <c:v>44831</c:v>
              </c:pt>
              <c:pt idx="1706">
                <c:v>44832</c:v>
              </c:pt>
              <c:pt idx="1707">
                <c:v>44833</c:v>
              </c:pt>
              <c:pt idx="1708">
                <c:v>44834</c:v>
              </c:pt>
              <c:pt idx="1709">
                <c:v>44837</c:v>
              </c:pt>
              <c:pt idx="1710">
                <c:v>44838</c:v>
              </c:pt>
              <c:pt idx="1711">
                <c:v>44839</c:v>
              </c:pt>
              <c:pt idx="1712">
                <c:v>44840</c:v>
              </c:pt>
              <c:pt idx="1713">
                <c:v>44841</c:v>
              </c:pt>
              <c:pt idx="1714">
                <c:v>44844</c:v>
              </c:pt>
              <c:pt idx="1715">
                <c:v>44845</c:v>
              </c:pt>
              <c:pt idx="1716">
                <c:v>44846</c:v>
              </c:pt>
              <c:pt idx="1717">
                <c:v>44847</c:v>
              </c:pt>
              <c:pt idx="1718">
                <c:v>44848</c:v>
              </c:pt>
              <c:pt idx="1719">
                <c:v>44851</c:v>
              </c:pt>
              <c:pt idx="1720">
                <c:v>44852</c:v>
              </c:pt>
              <c:pt idx="1721">
                <c:v>44853</c:v>
              </c:pt>
              <c:pt idx="1722">
                <c:v>44854</c:v>
              </c:pt>
              <c:pt idx="1723">
                <c:v>44855</c:v>
              </c:pt>
              <c:pt idx="1724">
                <c:v>44858</c:v>
              </c:pt>
              <c:pt idx="1725">
                <c:v>44859</c:v>
              </c:pt>
              <c:pt idx="1726">
                <c:v>44860</c:v>
              </c:pt>
              <c:pt idx="1727">
                <c:v>44861</c:v>
              </c:pt>
              <c:pt idx="1728">
                <c:v>44862</c:v>
              </c:pt>
              <c:pt idx="1729">
                <c:v>44865</c:v>
              </c:pt>
              <c:pt idx="1730">
                <c:v>44866</c:v>
              </c:pt>
              <c:pt idx="1731">
                <c:v>44867</c:v>
              </c:pt>
              <c:pt idx="1732">
                <c:v>44868</c:v>
              </c:pt>
              <c:pt idx="1733">
                <c:v>44869</c:v>
              </c:pt>
              <c:pt idx="1734">
                <c:v>44872</c:v>
              </c:pt>
              <c:pt idx="1735">
                <c:v>44873</c:v>
              </c:pt>
              <c:pt idx="1736">
                <c:v>44874</c:v>
              </c:pt>
              <c:pt idx="1737">
                <c:v>44875</c:v>
              </c:pt>
              <c:pt idx="1738">
                <c:v>44876</c:v>
              </c:pt>
              <c:pt idx="1739">
                <c:v>44879</c:v>
              </c:pt>
              <c:pt idx="1740">
                <c:v>44880</c:v>
              </c:pt>
              <c:pt idx="1741">
                <c:v>44881</c:v>
              </c:pt>
              <c:pt idx="1742">
                <c:v>44882</c:v>
              </c:pt>
              <c:pt idx="1743">
                <c:v>44883</c:v>
              </c:pt>
              <c:pt idx="1744">
                <c:v>44886</c:v>
              </c:pt>
              <c:pt idx="1745">
                <c:v>44887</c:v>
              </c:pt>
              <c:pt idx="1746">
                <c:v>44888</c:v>
              </c:pt>
              <c:pt idx="1747">
                <c:v>44889</c:v>
              </c:pt>
              <c:pt idx="1748">
                <c:v>44890</c:v>
              </c:pt>
              <c:pt idx="1749">
                <c:v>44893</c:v>
              </c:pt>
              <c:pt idx="1750">
                <c:v>44894</c:v>
              </c:pt>
              <c:pt idx="1751">
                <c:v>44895</c:v>
              </c:pt>
              <c:pt idx="1752">
                <c:v>44896</c:v>
              </c:pt>
              <c:pt idx="1753">
                <c:v>44897</c:v>
              </c:pt>
              <c:pt idx="1754">
                <c:v>44900</c:v>
              </c:pt>
              <c:pt idx="1755">
                <c:v>44901</c:v>
              </c:pt>
              <c:pt idx="1756">
                <c:v>44902</c:v>
              </c:pt>
              <c:pt idx="1757">
                <c:v>44903</c:v>
              </c:pt>
              <c:pt idx="1758">
                <c:v>44904</c:v>
              </c:pt>
              <c:pt idx="1759">
                <c:v>44907</c:v>
              </c:pt>
              <c:pt idx="1760">
                <c:v>44908</c:v>
              </c:pt>
              <c:pt idx="1761">
                <c:v>44909</c:v>
              </c:pt>
              <c:pt idx="1762">
                <c:v>44910</c:v>
              </c:pt>
              <c:pt idx="1763">
                <c:v>44911</c:v>
              </c:pt>
              <c:pt idx="1764">
                <c:v>44914</c:v>
              </c:pt>
              <c:pt idx="1765">
                <c:v>44915</c:v>
              </c:pt>
              <c:pt idx="1766">
                <c:v>44916</c:v>
              </c:pt>
              <c:pt idx="1767">
                <c:v>44917</c:v>
              </c:pt>
              <c:pt idx="1768">
                <c:v>44918</c:v>
              </c:pt>
              <c:pt idx="1769">
                <c:v>44921</c:v>
              </c:pt>
              <c:pt idx="1770">
                <c:v>44922</c:v>
              </c:pt>
              <c:pt idx="1771">
                <c:v>44923</c:v>
              </c:pt>
              <c:pt idx="1772">
                <c:v>44924</c:v>
              </c:pt>
              <c:pt idx="1773">
                <c:v>44925</c:v>
              </c:pt>
              <c:pt idx="1774">
                <c:v>44928</c:v>
              </c:pt>
              <c:pt idx="1775">
                <c:v>44929</c:v>
              </c:pt>
              <c:pt idx="1776">
                <c:v>44930</c:v>
              </c:pt>
              <c:pt idx="1777">
                <c:v>44931</c:v>
              </c:pt>
              <c:pt idx="1778">
                <c:v>44932</c:v>
              </c:pt>
              <c:pt idx="1779">
                <c:v>44935</c:v>
              </c:pt>
              <c:pt idx="1780">
                <c:v>44936</c:v>
              </c:pt>
              <c:pt idx="1781">
                <c:v>44937</c:v>
              </c:pt>
              <c:pt idx="1782">
                <c:v>44938</c:v>
              </c:pt>
              <c:pt idx="1783">
                <c:v>44939</c:v>
              </c:pt>
              <c:pt idx="1784">
                <c:v>44942</c:v>
              </c:pt>
              <c:pt idx="1785">
                <c:v>44943</c:v>
              </c:pt>
              <c:pt idx="1786">
                <c:v>44944</c:v>
              </c:pt>
              <c:pt idx="1787">
                <c:v>44945</c:v>
              </c:pt>
              <c:pt idx="1788">
                <c:v>44946</c:v>
              </c:pt>
              <c:pt idx="1789">
                <c:v>44949</c:v>
              </c:pt>
              <c:pt idx="1790">
                <c:v>44950</c:v>
              </c:pt>
              <c:pt idx="1791">
                <c:v>44951</c:v>
              </c:pt>
              <c:pt idx="1792">
                <c:v>44952</c:v>
              </c:pt>
              <c:pt idx="1793">
                <c:v>44953</c:v>
              </c:pt>
              <c:pt idx="1794">
                <c:v>44956</c:v>
              </c:pt>
              <c:pt idx="1795">
                <c:v>44957</c:v>
              </c:pt>
              <c:pt idx="1796">
                <c:v>44958</c:v>
              </c:pt>
              <c:pt idx="1797">
                <c:v>44959</c:v>
              </c:pt>
              <c:pt idx="1798">
                <c:v>44960</c:v>
              </c:pt>
              <c:pt idx="1799">
                <c:v>44963</c:v>
              </c:pt>
              <c:pt idx="1800">
                <c:v>44964</c:v>
              </c:pt>
              <c:pt idx="1801">
                <c:v>44965</c:v>
              </c:pt>
              <c:pt idx="1802">
                <c:v>44966</c:v>
              </c:pt>
              <c:pt idx="1803">
                <c:v>44967</c:v>
              </c:pt>
              <c:pt idx="1804">
                <c:v>44970</c:v>
              </c:pt>
              <c:pt idx="1805">
                <c:v>44971</c:v>
              </c:pt>
              <c:pt idx="1806">
                <c:v>44972</c:v>
              </c:pt>
              <c:pt idx="1807">
                <c:v>44973</c:v>
              </c:pt>
              <c:pt idx="1808">
                <c:v>44974</c:v>
              </c:pt>
              <c:pt idx="1809">
                <c:v>44977</c:v>
              </c:pt>
              <c:pt idx="1810">
                <c:v>44978</c:v>
              </c:pt>
              <c:pt idx="1811">
                <c:v>44979</c:v>
              </c:pt>
              <c:pt idx="1812">
                <c:v>44980</c:v>
              </c:pt>
              <c:pt idx="1813">
                <c:v>44981</c:v>
              </c:pt>
              <c:pt idx="1814">
                <c:v>44984</c:v>
              </c:pt>
              <c:pt idx="1815">
                <c:v>44985</c:v>
              </c:pt>
              <c:pt idx="1816">
                <c:v>44986</c:v>
              </c:pt>
              <c:pt idx="1817">
                <c:v>44987</c:v>
              </c:pt>
              <c:pt idx="1818">
                <c:v>44988</c:v>
              </c:pt>
              <c:pt idx="1819">
                <c:v>44991</c:v>
              </c:pt>
              <c:pt idx="1820">
                <c:v>44992</c:v>
              </c:pt>
              <c:pt idx="1821">
                <c:v>44993</c:v>
              </c:pt>
              <c:pt idx="1822">
                <c:v>44994</c:v>
              </c:pt>
              <c:pt idx="1823">
                <c:v>44995</c:v>
              </c:pt>
              <c:pt idx="1824">
                <c:v>44998</c:v>
              </c:pt>
              <c:pt idx="1825">
                <c:v>44999</c:v>
              </c:pt>
              <c:pt idx="1826">
                <c:v>45000</c:v>
              </c:pt>
              <c:pt idx="1827">
                <c:v>45001</c:v>
              </c:pt>
              <c:pt idx="1828">
                <c:v>45002</c:v>
              </c:pt>
              <c:pt idx="1829">
                <c:v>45005</c:v>
              </c:pt>
              <c:pt idx="1830">
                <c:v>45006</c:v>
              </c:pt>
              <c:pt idx="1831">
                <c:v>45007</c:v>
              </c:pt>
              <c:pt idx="1832">
                <c:v>45008</c:v>
              </c:pt>
              <c:pt idx="1833">
                <c:v>45009</c:v>
              </c:pt>
              <c:pt idx="1834">
                <c:v>45012</c:v>
              </c:pt>
              <c:pt idx="1835">
                <c:v>45013</c:v>
              </c:pt>
              <c:pt idx="1836">
                <c:v>45014</c:v>
              </c:pt>
              <c:pt idx="1837">
                <c:v>45015</c:v>
              </c:pt>
              <c:pt idx="1838">
                <c:v>45016</c:v>
              </c:pt>
              <c:pt idx="1839">
                <c:v>45019</c:v>
              </c:pt>
              <c:pt idx="1840">
                <c:v>45020</c:v>
              </c:pt>
              <c:pt idx="1841">
                <c:v>45021</c:v>
              </c:pt>
              <c:pt idx="1842">
                <c:v>45022</c:v>
              </c:pt>
              <c:pt idx="1843">
                <c:v>45023</c:v>
              </c:pt>
              <c:pt idx="1844">
                <c:v>45026</c:v>
              </c:pt>
              <c:pt idx="1845">
                <c:v>45027</c:v>
              </c:pt>
              <c:pt idx="1846">
                <c:v>45028</c:v>
              </c:pt>
              <c:pt idx="1847">
                <c:v>45029</c:v>
              </c:pt>
              <c:pt idx="1848">
                <c:v>45030</c:v>
              </c:pt>
              <c:pt idx="1849">
                <c:v>45033</c:v>
              </c:pt>
              <c:pt idx="1850">
                <c:v>45034</c:v>
              </c:pt>
              <c:pt idx="1851">
                <c:v>45035</c:v>
              </c:pt>
              <c:pt idx="1852">
                <c:v>45036</c:v>
              </c:pt>
              <c:pt idx="1853">
                <c:v>45037</c:v>
              </c:pt>
              <c:pt idx="1854">
                <c:v>45040</c:v>
              </c:pt>
              <c:pt idx="1855">
                <c:v>45041</c:v>
              </c:pt>
              <c:pt idx="1856">
                <c:v>45042</c:v>
              </c:pt>
              <c:pt idx="1857">
                <c:v>45043</c:v>
              </c:pt>
              <c:pt idx="1858">
                <c:v>45044</c:v>
              </c:pt>
              <c:pt idx="1859">
                <c:v>45047</c:v>
              </c:pt>
              <c:pt idx="1860">
                <c:v>45048</c:v>
              </c:pt>
              <c:pt idx="1861">
                <c:v>45049</c:v>
              </c:pt>
              <c:pt idx="1862">
                <c:v>45050</c:v>
              </c:pt>
              <c:pt idx="1863">
                <c:v>45051</c:v>
              </c:pt>
              <c:pt idx="1864">
                <c:v>45054</c:v>
              </c:pt>
              <c:pt idx="1865">
                <c:v>45055</c:v>
              </c:pt>
              <c:pt idx="1866">
                <c:v>45056</c:v>
              </c:pt>
              <c:pt idx="1867">
                <c:v>45057</c:v>
              </c:pt>
              <c:pt idx="1868">
                <c:v>45058</c:v>
              </c:pt>
              <c:pt idx="1869">
                <c:v>45061</c:v>
              </c:pt>
              <c:pt idx="1870">
                <c:v>45062</c:v>
              </c:pt>
              <c:pt idx="1871">
                <c:v>45063</c:v>
              </c:pt>
              <c:pt idx="1872">
                <c:v>45064</c:v>
              </c:pt>
              <c:pt idx="1873">
                <c:v>45065</c:v>
              </c:pt>
              <c:pt idx="1874">
                <c:v>45068</c:v>
              </c:pt>
              <c:pt idx="1875">
                <c:v>45069</c:v>
              </c:pt>
              <c:pt idx="1876">
                <c:v>45070</c:v>
              </c:pt>
              <c:pt idx="1877">
                <c:v>45071</c:v>
              </c:pt>
              <c:pt idx="1878">
                <c:v>45072</c:v>
              </c:pt>
              <c:pt idx="1879">
                <c:v>45075</c:v>
              </c:pt>
              <c:pt idx="1880">
                <c:v>45076</c:v>
              </c:pt>
              <c:pt idx="1881">
                <c:v>45077</c:v>
              </c:pt>
              <c:pt idx="1882">
                <c:v>45078</c:v>
              </c:pt>
              <c:pt idx="1883">
                <c:v>45079</c:v>
              </c:pt>
              <c:pt idx="1884">
                <c:v>45082</c:v>
              </c:pt>
              <c:pt idx="1885">
                <c:v>45083</c:v>
              </c:pt>
              <c:pt idx="1886">
                <c:v>45084</c:v>
              </c:pt>
              <c:pt idx="1887">
                <c:v>45085</c:v>
              </c:pt>
              <c:pt idx="1888">
                <c:v>45086</c:v>
              </c:pt>
              <c:pt idx="1889">
                <c:v>45089</c:v>
              </c:pt>
              <c:pt idx="1890">
                <c:v>45090</c:v>
              </c:pt>
              <c:pt idx="1891">
                <c:v>45091</c:v>
              </c:pt>
              <c:pt idx="1892">
                <c:v>45092</c:v>
              </c:pt>
              <c:pt idx="1893">
                <c:v>45093</c:v>
              </c:pt>
              <c:pt idx="1894">
                <c:v>45096</c:v>
              </c:pt>
              <c:pt idx="1895">
                <c:v>45097</c:v>
              </c:pt>
              <c:pt idx="1896">
                <c:v>45098</c:v>
              </c:pt>
              <c:pt idx="1897">
                <c:v>45099</c:v>
              </c:pt>
              <c:pt idx="1898">
                <c:v>45100</c:v>
              </c:pt>
              <c:pt idx="1899">
                <c:v>45103</c:v>
              </c:pt>
              <c:pt idx="1900">
                <c:v>45104</c:v>
              </c:pt>
              <c:pt idx="1901">
                <c:v>45105</c:v>
              </c:pt>
              <c:pt idx="1902">
                <c:v>45106</c:v>
              </c:pt>
              <c:pt idx="1903">
                <c:v>45107</c:v>
              </c:pt>
              <c:pt idx="1904">
                <c:v>45110</c:v>
              </c:pt>
              <c:pt idx="1905">
                <c:v>45111</c:v>
              </c:pt>
              <c:pt idx="1906">
                <c:v>45112</c:v>
              </c:pt>
              <c:pt idx="1907">
                <c:v>45113</c:v>
              </c:pt>
              <c:pt idx="1908">
                <c:v>45114</c:v>
              </c:pt>
              <c:pt idx="1909">
                <c:v>45117</c:v>
              </c:pt>
              <c:pt idx="1910">
                <c:v>45118</c:v>
              </c:pt>
              <c:pt idx="1911">
                <c:v>45119</c:v>
              </c:pt>
              <c:pt idx="1912">
                <c:v>45120</c:v>
              </c:pt>
              <c:pt idx="1913">
                <c:v>45121</c:v>
              </c:pt>
              <c:pt idx="1914">
                <c:v>45124</c:v>
              </c:pt>
              <c:pt idx="1915">
                <c:v>45125</c:v>
              </c:pt>
              <c:pt idx="1916">
                <c:v>45126</c:v>
              </c:pt>
              <c:pt idx="1917">
                <c:v>45127</c:v>
              </c:pt>
              <c:pt idx="1918">
                <c:v>45128</c:v>
              </c:pt>
              <c:pt idx="1919">
                <c:v>45131</c:v>
              </c:pt>
              <c:pt idx="1920">
                <c:v>45132</c:v>
              </c:pt>
              <c:pt idx="1921">
                <c:v>45133</c:v>
              </c:pt>
              <c:pt idx="1922">
                <c:v>45134</c:v>
              </c:pt>
              <c:pt idx="1923">
                <c:v>45135</c:v>
              </c:pt>
              <c:pt idx="1924">
                <c:v>45138</c:v>
              </c:pt>
              <c:pt idx="1925">
                <c:v>45139</c:v>
              </c:pt>
              <c:pt idx="1926">
                <c:v>45140</c:v>
              </c:pt>
              <c:pt idx="1927">
                <c:v>45141</c:v>
              </c:pt>
              <c:pt idx="1928">
                <c:v>45142</c:v>
              </c:pt>
              <c:pt idx="1929">
                <c:v>45145</c:v>
              </c:pt>
              <c:pt idx="1930">
                <c:v>45146</c:v>
              </c:pt>
              <c:pt idx="1931">
                <c:v>45147</c:v>
              </c:pt>
              <c:pt idx="1932">
                <c:v>45148</c:v>
              </c:pt>
              <c:pt idx="1933">
                <c:v>45149</c:v>
              </c:pt>
              <c:pt idx="1934">
                <c:v>45152</c:v>
              </c:pt>
              <c:pt idx="1935">
                <c:v>45153</c:v>
              </c:pt>
              <c:pt idx="1936">
                <c:v>45154</c:v>
              </c:pt>
              <c:pt idx="1937">
                <c:v>45155</c:v>
              </c:pt>
              <c:pt idx="1938">
                <c:v>45156</c:v>
              </c:pt>
              <c:pt idx="1939">
                <c:v>45159</c:v>
              </c:pt>
              <c:pt idx="1940">
                <c:v>45160</c:v>
              </c:pt>
              <c:pt idx="1941">
                <c:v>45161</c:v>
              </c:pt>
              <c:pt idx="1942">
                <c:v>45162</c:v>
              </c:pt>
              <c:pt idx="1943">
                <c:v>45163</c:v>
              </c:pt>
              <c:pt idx="1944">
                <c:v>45166</c:v>
              </c:pt>
              <c:pt idx="1945">
                <c:v>45167</c:v>
              </c:pt>
              <c:pt idx="1946">
                <c:v>45168</c:v>
              </c:pt>
              <c:pt idx="1947">
                <c:v>45169</c:v>
              </c:pt>
              <c:pt idx="1948">
                <c:v>45170</c:v>
              </c:pt>
              <c:pt idx="1949">
                <c:v>45173</c:v>
              </c:pt>
              <c:pt idx="1950">
                <c:v>45174</c:v>
              </c:pt>
              <c:pt idx="1951">
                <c:v>45175</c:v>
              </c:pt>
              <c:pt idx="1952">
                <c:v>45176</c:v>
              </c:pt>
              <c:pt idx="1953">
                <c:v>45177</c:v>
              </c:pt>
              <c:pt idx="1954">
                <c:v>45180</c:v>
              </c:pt>
              <c:pt idx="1955">
                <c:v>45181</c:v>
              </c:pt>
              <c:pt idx="1956">
                <c:v>45182</c:v>
              </c:pt>
              <c:pt idx="1957">
                <c:v>45183</c:v>
              </c:pt>
              <c:pt idx="1958">
                <c:v>45184</c:v>
              </c:pt>
              <c:pt idx="1959">
                <c:v>45187</c:v>
              </c:pt>
              <c:pt idx="1960">
                <c:v>45188</c:v>
              </c:pt>
              <c:pt idx="1961">
                <c:v>45189</c:v>
              </c:pt>
              <c:pt idx="1962">
                <c:v>45190</c:v>
              </c:pt>
              <c:pt idx="1963">
                <c:v>45191</c:v>
              </c:pt>
              <c:pt idx="1964">
                <c:v>45194</c:v>
              </c:pt>
              <c:pt idx="1965">
                <c:v>45195</c:v>
              </c:pt>
              <c:pt idx="1966">
                <c:v>45196</c:v>
              </c:pt>
              <c:pt idx="1967">
                <c:v>45197</c:v>
              </c:pt>
              <c:pt idx="1968">
                <c:v>45198</c:v>
              </c:pt>
              <c:pt idx="1969">
                <c:v>45201</c:v>
              </c:pt>
              <c:pt idx="1970">
                <c:v>45202</c:v>
              </c:pt>
              <c:pt idx="1971">
                <c:v>45203</c:v>
              </c:pt>
              <c:pt idx="1972">
                <c:v>45204</c:v>
              </c:pt>
              <c:pt idx="1973">
                <c:v>45205</c:v>
              </c:pt>
              <c:pt idx="1974">
                <c:v>45208</c:v>
              </c:pt>
              <c:pt idx="1975">
                <c:v>45209</c:v>
              </c:pt>
              <c:pt idx="1976">
                <c:v>45210</c:v>
              </c:pt>
              <c:pt idx="1977">
                <c:v>45211</c:v>
              </c:pt>
              <c:pt idx="1978">
                <c:v>45212</c:v>
              </c:pt>
              <c:pt idx="1979">
                <c:v>45215</c:v>
              </c:pt>
              <c:pt idx="1980">
                <c:v>45216</c:v>
              </c:pt>
              <c:pt idx="1981">
                <c:v>45217</c:v>
              </c:pt>
              <c:pt idx="1982">
                <c:v>45218</c:v>
              </c:pt>
              <c:pt idx="1983">
                <c:v>45219</c:v>
              </c:pt>
              <c:pt idx="1984">
                <c:v>45222</c:v>
              </c:pt>
              <c:pt idx="1985">
                <c:v>45223</c:v>
              </c:pt>
              <c:pt idx="1986">
                <c:v>45224</c:v>
              </c:pt>
              <c:pt idx="1987">
                <c:v>45225</c:v>
              </c:pt>
              <c:pt idx="1988">
                <c:v>45226</c:v>
              </c:pt>
              <c:pt idx="1989">
                <c:v>45229</c:v>
              </c:pt>
              <c:pt idx="1990">
                <c:v>45230</c:v>
              </c:pt>
              <c:pt idx="1991">
                <c:v>45231</c:v>
              </c:pt>
              <c:pt idx="1992">
                <c:v>45232</c:v>
              </c:pt>
              <c:pt idx="1993">
                <c:v>45233</c:v>
              </c:pt>
              <c:pt idx="1994">
                <c:v>45236</c:v>
              </c:pt>
              <c:pt idx="1995">
                <c:v>45237</c:v>
              </c:pt>
              <c:pt idx="1996">
                <c:v>45238</c:v>
              </c:pt>
              <c:pt idx="1997">
                <c:v>45239</c:v>
              </c:pt>
              <c:pt idx="1998">
                <c:v>45240</c:v>
              </c:pt>
              <c:pt idx="1999">
                <c:v>45243</c:v>
              </c:pt>
              <c:pt idx="2000">
                <c:v>45244</c:v>
              </c:pt>
              <c:pt idx="2001">
                <c:v>45245</c:v>
              </c:pt>
              <c:pt idx="2002">
                <c:v>45246</c:v>
              </c:pt>
              <c:pt idx="2003">
                <c:v>45247</c:v>
              </c:pt>
              <c:pt idx="2004">
                <c:v>45250</c:v>
              </c:pt>
              <c:pt idx="2005">
                <c:v>45251</c:v>
              </c:pt>
              <c:pt idx="2006">
                <c:v>45252</c:v>
              </c:pt>
              <c:pt idx="2007">
                <c:v>45253</c:v>
              </c:pt>
              <c:pt idx="2008">
                <c:v>45254</c:v>
              </c:pt>
              <c:pt idx="2009">
                <c:v>45257</c:v>
              </c:pt>
              <c:pt idx="2010">
                <c:v>45258</c:v>
              </c:pt>
              <c:pt idx="2011">
                <c:v>45259</c:v>
              </c:pt>
              <c:pt idx="2012">
                <c:v>45260</c:v>
              </c:pt>
              <c:pt idx="2013">
                <c:v>45261</c:v>
              </c:pt>
              <c:pt idx="2014">
                <c:v>45264</c:v>
              </c:pt>
              <c:pt idx="2015">
                <c:v>45265</c:v>
              </c:pt>
              <c:pt idx="2016">
                <c:v>45266</c:v>
              </c:pt>
              <c:pt idx="2017">
                <c:v>45267</c:v>
              </c:pt>
              <c:pt idx="2018">
                <c:v>45268</c:v>
              </c:pt>
              <c:pt idx="2019">
                <c:v>45271</c:v>
              </c:pt>
              <c:pt idx="2020">
                <c:v>45272</c:v>
              </c:pt>
              <c:pt idx="2021">
                <c:v>45273</c:v>
              </c:pt>
              <c:pt idx="2022">
                <c:v>45274</c:v>
              </c:pt>
              <c:pt idx="2023">
                <c:v>45275</c:v>
              </c:pt>
              <c:pt idx="2024">
                <c:v>45278</c:v>
              </c:pt>
              <c:pt idx="2025">
                <c:v>45279</c:v>
              </c:pt>
              <c:pt idx="2026">
                <c:v>45280</c:v>
              </c:pt>
              <c:pt idx="2027">
                <c:v>45281</c:v>
              </c:pt>
              <c:pt idx="2028">
                <c:v>45282</c:v>
              </c:pt>
              <c:pt idx="2029">
                <c:v>45285</c:v>
              </c:pt>
              <c:pt idx="2030">
                <c:v>45286</c:v>
              </c:pt>
              <c:pt idx="2031">
                <c:v>45287</c:v>
              </c:pt>
              <c:pt idx="2032">
                <c:v>45288</c:v>
              </c:pt>
              <c:pt idx="2033">
                <c:v>45289</c:v>
              </c:pt>
              <c:pt idx="2034">
                <c:v>45292</c:v>
              </c:pt>
              <c:pt idx="2035">
                <c:v>45293</c:v>
              </c:pt>
              <c:pt idx="2036">
                <c:v>45294</c:v>
              </c:pt>
              <c:pt idx="2037">
                <c:v>45295</c:v>
              </c:pt>
              <c:pt idx="2038">
                <c:v>45296</c:v>
              </c:pt>
              <c:pt idx="2039">
                <c:v>45299</c:v>
              </c:pt>
              <c:pt idx="2040">
                <c:v>45300</c:v>
              </c:pt>
              <c:pt idx="2041">
                <c:v>45301</c:v>
              </c:pt>
              <c:pt idx="2042">
                <c:v>45302</c:v>
              </c:pt>
              <c:pt idx="2043">
                <c:v>45303</c:v>
              </c:pt>
              <c:pt idx="2044">
                <c:v>45306</c:v>
              </c:pt>
              <c:pt idx="2045">
                <c:v>45307</c:v>
              </c:pt>
              <c:pt idx="2046">
                <c:v>45308</c:v>
              </c:pt>
              <c:pt idx="2047">
                <c:v>45309</c:v>
              </c:pt>
              <c:pt idx="2048">
                <c:v>45310</c:v>
              </c:pt>
              <c:pt idx="2049">
                <c:v>45313</c:v>
              </c:pt>
              <c:pt idx="2050">
                <c:v>45314</c:v>
              </c:pt>
              <c:pt idx="2051">
                <c:v>45315</c:v>
              </c:pt>
              <c:pt idx="2052">
                <c:v>45316</c:v>
              </c:pt>
              <c:pt idx="2053">
                <c:v>45317</c:v>
              </c:pt>
              <c:pt idx="2054">
                <c:v>45320</c:v>
              </c:pt>
              <c:pt idx="2055">
                <c:v>45321</c:v>
              </c:pt>
              <c:pt idx="2056">
                <c:v>45322</c:v>
              </c:pt>
              <c:pt idx="2057">
                <c:v>45323</c:v>
              </c:pt>
              <c:pt idx="2058">
                <c:v>45324</c:v>
              </c:pt>
              <c:pt idx="2059">
                <c:v>45327</c:v>
              </c:pt>
              <c:pt idx="2060">
                <c:v>45328</c:v>
              </c:pt>
              <c:pt idx="2061">
                <c:v>45329</c:v>
              </c:pt>
              <c:pt idx="2062">
                <c:v>45330</c:v>
              </c:pt>
              <c:pt idx="2063">
                <c:v>45331</c:v>
              </c:pt>
              <c:pt idx="2064">
                <c:v>45334</c:v>
              </c:pt>
              <c:pt idx="2065">
                <c:v>45335</c:v>
              </c:pt>
              <c:pt idx="2066">
                <c:v>45336</c:v>
              </c:pt>
              <c:pt idx="2067">
                <c:v>45337</c:v>
              </c:pt>
              <c:pt idx="2068">
                <c:v>45338</c:v>
              </c:pt>
              <c:pt idx="2069">
                <c:v>45341</c:v>
              </c:pt>
              <c:pt idx="2070">
                <c:v>45342</c:v>
              </c:pt>
              <c:pt idx="2071">
                <c:v>45343</c:v>
              </c:pt>
              <c:pt idx="2072">
                <c:v>45344</c:v>
              </c:pt>
              <c:pt idx="2073">
                <c:v>45345</c:v>
              </c:pt>
              <c:pt idx="2074">
                <c:v>45348</c:v>
              </c:pt>
              <c:pt idx="2075">
                <c:v>45349</c:v>
              </c:pt>
              <c:pt idx="2076">
                <c:v>45350</c:v>
              </c:pt>
              <c:pt idx="2077">
                <c:v>45351</c:v>
              </c:pt>
              <c:pt idx="2078">
                <c:v>45352</c:v>
              </c:pt>
              <c:pt idx="2079">
                <c:v>45355</c:v>
              </c:pt>
              <c:pt idx="2080">
                <c:v>45356</c:v>
              </c:pt>
              <c:pt idx="2081">
                <c:v>45357</c:v>
              </c:pt>
              <c:pt idx="2082">
                <c:v>45358</c:v>
              </c:pt>
              <c:pt idx="2083">
                <c:v>45359</c:v>
              </c:pt>
              <c:pt idx="2084">
                <c:v>45362</c:v>
              </c:pt>
              <c:pt idx="2085">
                <c:v>45363</c:v>
              </c:pt>
              <c:pt idx="2086">
                <c:v>45364</c:v>
              </c:pt>
              <c:pt idx="2087">
                <c:v>45365</c:v>
              </c:pt>
              <c:pt idx="2088">
                <c:v>45366</c:v>
              </c:pt>
              <c:pt idx="2089">
                <c:v>45369</c:v>
              </c:pt>
              <c:pt idx="2090">
                <c:v>45370</c:v>
              </c:pt>
              <c:pt idx="2091">
                <c:v>45371</c:v>
              </c:pt>
              <c:pt idx="2092">
                <c:v>45372</c:v>
              </c:pt>
              <c:pt idx="2093">
                <c:v>45373</c:v>
              </c:pt>
              <c:pt idx="2094">
                <c:v>45376</c:v>
              </c:pt>
              <c:pt idx="2095">
                <c:v>45377</c:v>
              </c:pt>
              <c:pt idx="2096">
                <c:v>45378</c:v>
              </c:pt>
              <c:pt idx="2097">
                <c:v>45379</c:v>
              </c:pt>
              <c:pt idx="2098">
                <c:v>45380</c:v>
              </c:pt>
              <c:pt idx="2099">
                <c:v>45383</c:v>
              </c:pt>
              <c:pt idx="2100">
                <c:v>45384</c:v>
              </c:pt>
              <c:pt idx="2101">
                <c:v>45385</c:v>
              </c:pt>
              <c:pt idx="2102">
                <c:v>45386</c:v>
              </c:pt>
              <c:pt idx="2103">
                <c:v>45387</c:v>
              </c:pt>
              <c:pt idx="2104">
                <c:v>45390</c:v>
              </c:pt>
              <c:pt idx="2105">
                <c:v>45391</c:v>
              </c:pt>
              <c:pt idx="2106">
                <c:v>45392</c:v>
              </c:pt>
              <c:pt idx="2107">
                <c:v>45393</c:v>
              </c:pt>
              <c:pt idx="2108">
                <c:v>45394</c:v>
              </c:pt>
              <c:pt idx="2109">
                <c:v>45397</c:v>
              </c:pt>
              <c:pt idx="2110">
                <c:v>45398</c:v>
              </c:pt>
              <c:pt idx="2111">
                <c:v>45399</c:v>
              </c:pt>
              <c:pt idx="2112">
                <c:v>45400</c:v>
              </c:pt>
              <c:pt idx="2113">
                <c:v>45401</c:v>
              </c:pt>
              <c:pt idx="2114">
                <c:v>45404</c:v>
              </c:pt>
              <c:pt idx="2115">
                <c:v>45405</c:v>
              </c:pt>
              <c:pt idx="2116">
                <c:v>45406</c:v>
              </c:pt>
              <c:pt idx="2117">
                <c:v>45407</c:v>
              </c:pt>
              <c:pt idx="2118">
                <c:v>45408</c:v>
              </c:pt>
              <c:pt idx="2119">
                <c:v>45411</c:v>
              </c:pt>
              <c:pt idx="2120">
                <c:v>45412</c:v>
              </c:pt>
              <c:pt idx="2121">
                <c:v>45413</c:v>
              </c:pt>
              <c:pt idx="2122">
                <c:v>45414</c:v>
              </c:pt>
              <c:pt idx="2123">
                <c:v>45415</c:v>
              </c:pt>
              <c:pt idx="2124">
                <c:v>45418</c:v>
              </c:pt>
              <c:pt idx="2125">
                <c:v>45419</c:v>
              </c:pt>
              <c:pt idx="2126">
                <c:v>45420</c:v>
              </c:pt>
              <c:pt idx="2127">
                <c:v>45421</c:v>
              </c:pt>
              <c:pt idx="2128">
                <c:v>45422</c:v>
              </c:pt>
              <c:pt idx="2129">
                <c:v>45425</c:v>
              </c:pt>
              <c:pt idx="2130">
                <c:v>45426</c:v>
              </c:pt>
              <c:pt idx="2131">
                <c:v>45427</c:v>
              </c:pt>
              <c:pt idx="2132">
                <c:v>45428</c:v>
              </c:pt>
              <c:pt idx="2133">
                <c:v>45429</c:v>
              </c:pt>
              <c:pt idx="2134">
                <c:v>45432</c:v>
              </c:pt>
              <c:pt idx="2135">
                <c:v>45433</c:v>
              </c:pt>
              <c:pt idx="2136">
                <c:v>45434</c:v>
              </c:pt>
              <c:pt idx="2137">
                <c:v>45435</c:v>
              </c:pt>
              <c:pt idx="2138">
                <c:v>45436</c:v>
              </c:pt>
              <c:pt idx="2139">
                <c:v>45439</c:v>
              </c:pt>
              <c:pt idx="2140">
                <c:v>45440</c:v>
              </c:pt>
              <c:pt idx="2141">
                <c:v>45441</c:v>
              </c:pt>
              <c:pt idx="2142">
                <c:v>45442</c:v>
              </c:pt>
              <c:pt idx="2143">
                <c:v>45443</c:v>
              </c:pt>
              <c:pt idx="2144">
                <c:v>45446</c:v>
              </c:pt>
              <c:pt idx="2145">
                <c:v>45447</c:v>
              </c:pt>
              <c:pt idx="2146">
                <c:v>45448</c:v>
              </c:pt>
              <c:pt idx="2147">
                <c:v>45449</c:v>
              </c:pt>
              <c:pt idx="2148">
                <c:v>45450</c:v>
              </c:pt>
              <c:pt idx="2149">
                <c:v>45453</c:v>
              </c:pt>
              <c:pt idx="2150">
                <c:v>45454</c:v>
              </c:pt>
              <c:pt idx="2151">
                <c:v>45455</c:v>
              </c:pt>
              <c:pt idx="2152">
                <c:v>45456</c:v>
              </c:pt>
              <c:pt idx="2153">
                <c:v>45457</c:v>
              </c:pt>
              <c:pt idx="2154">
                <c:v>45460</c:v>
              </c:pt>
              <c:pt idx="2155">
                <c:v>45461</c:v>
              </c:pt>
              <c:pt idx="2156">
                <c:v>45462</c:v>
              </c:pt>
              <c:pt idx="2157">
                <c:v>45463</c:v>
              </c:pt>
              <c:pt idx="2158">
                <c:v>45464</c:v>
              </c:pt>
              <c:pt idx="2159">
                <c:v>45467</c:v>
              </c:pt>
              <c:pt idx="2160">
                <c:v>45468</c:v>
              </c:pt>
              <c:pt idx="2161">
                <c:v>45469</c:v>
              </c:pt>
              <c:pt idx="2162">
                <c:v>45470</c:v>
              </c:pt>
              <c:pt idx="2163">
                <c:v>45471</c:v>
              </c:pt>
              <c:pt idx="2164">
                <c:v>45474</c:v>
              </c:pt>
              <c:pt idx="2165">
                <c:v>45475</c:v>
              </c:pt>
              <c:pt idx="2166">
                <c:v>45476</c:v>
              </c:pt>
              <c:pt idx="2167">
                <c:v>45477</c:v>
              </c:pt>
              <c:pt idx="2168">
                <c:v>45478</c:v>
              </c:pt>
              <c:pt idx="2169">
                <c:v>45481</c:v>
              </c:pt>
              <c:pt idx="2170">
                <c:v>45482</c:v>
              </c:pt>
              <c:pt idx="2171">
                <c:v>45483</c:v>
              </c:pt>
              <c:pt idx="2172">
                <c:v>45484</c:v>
              </c:pt>
              <c:pt idx="2173">
                <c:v>45485</c:v>
              </c:pt>
              <c:pt idx="2174">
                <c:v>45488</c:v>
              </c:pt>
              <c:pt idx="2175">
                <c:v>45489</c:v>
              </c:pt>
              <c:pt idx="2176">
                <c:v>45490</c:v>
              </c:pt>
              <c:pt idx="2177">
                <c:v>45491</c:v>
              </c:pt>
              <c:pt idx="2178">
                <c:v>45492</c:v>
              </c:pt>
              <c:pt idx="2179">
                <c:v>45495</c:v>
              </c:pt>
              <c:pt idx="2180">
                <c:v>45496</c:v>
              </c:pt>
              <c:pt idx="2181">
                <c:v>45497</c:v>
              </c:pt>
              <c:pt idx="2182">
                <c:v>45498</c:v>
              </c:pt>
              <c:pt idx="2183">
                <c:v>45499</c:v>
              </c:pt>
              <c:pt idx="2184">
                <c:v>45502</c:v>
              </c:pt>
              <c:pt idx="2185">
                <c:v>45503</c:v>
              </c:pt>
              <c:pt idx="2186">
                <c:v>45504</c:v>
              </c:pt>
              <c:pt idx="2187">
                <c:v>45505</c:v>
              </c:pt>
              <c:pt idx="2188">
                <c:v>45506</c:v>
              </c:pt>
              <c:pt idx="2189">
                <c:v>45509</c:v>
              </c:pt>
              <c:pt idx="2190">
                <c:v>45510</c:v>
              </c:pt>
              <c:pt idx="2191">
                <c:v>45511</c:v>
              </c:pt>
              <c:pt idx="2192">
                <c:v>45512</c:v>
              </c:pt>
              <c:pt idx="2193">
                <c:v>45513</c:v>
              </c:pt>
              <c:pt idx="2194">
                <c:v>45516</c:v>
              </c:pt>
              <c:pt idx="2195">
                <c:v>45517</c:v>
              </c:pt>
              <c:pt idx="2196">
                <c:v>45518</c:v>
              </c:pt>
              <c:pt idx="2197">
                <c:v>45519</c:v>
              </c:pt>
              <c:pt idx="2198">
                <c:v>45520</c:v>
              </c:pt>
              <c:pt idx="2199">
                <c:v>45523</c:v>
              </c:pt>
              <c:pt idx="2200">
                <c:v>45524</c:v>
              </c:pt>
              <c:pt idx="2201">
                <c:v>45525</c:v>
              </c:pt>
              <c:pt idx="2202">
                <c:v>45526</c:v>
              </c:pt>
              <c:pt idx="2203">
                <c:v>45527</c:v>
              </c:pt>
              <c:pt idx="2204">
                <c:v>45530</c:v>
              </c:pt>
              <c:pt idx="2205">
                <c:v>45531</c:v>
              </c:pt>
              <c:pt idx="2206">
                <c:v>45532</c:v>
              </c:pt>
              <c:pt idx="2207">
                <c:v>45533</c:v>
              </c:pt>
              <c:pt idx="2208">
                <c:v>45534</c:v>
              </c:pt>
              <c:pt idx="2209">
                <c:v>45537</c:v>
              </c:pt>
              <c:pt idx="2210">
                <c:v>45538</c:v>
              </c:pt>
              <c:pt idx="2211">
                <c:v>45539</c:v>
              </c:pt>
              <c:pt idx="2212">
                <c:v>45540</c:v>
              </c:pt>
              <c:pt idx="2213">
                <c:v>45541</c:v>
              </c:pt>
              <c:pt idx="2214">
                <c:v>45544</c:v>
              </c:pt>
              <c:pt idx="2215">
                <c:v>45545</c:v>
              </c:pt>
              <c:pt idx="2216">
                <c:v>45546</c:v>
              </c:pt>
              <c:pt idx="2217">
                <c:v>45547</c:v>
              </c:pt>
              <c:pt idx="2218">
                <c:v>45548</c:v>
              </c:pt>
              <c:pt idx="2219">
                <c:v>45551</c:v>
              </c:pt>
              <c:pt idx="2220">
                <c:v>45552</c:v>
              </c:pt>
              <c:pt idx="2221">
                <c:v>45553</c:v>
              </c:pt>
              <c:pt idx="2222">
                <c:v>45554</c:v>
              </c:pt>
              <c:pt idx="2223">
                <c:v>45555</c:v>
              </c:pt>
              <c:pt idx="2224">
                <c:v>45558</c:v>
              </c:pt>
              <c:pt idx="2225">
                <c:v>45559</c:v>
              </c:pt>
              <c:pt idx="2226">
                <c:v>45560</c:v>
              </c:pt>
              <c:pt idx="2227">
                <c:v>45561</c:v>
              </c:pt>
              <c:pt idx="2228">
                <c:v>45562</c:v>
              </c:pt>
              <c:pt idx="2229">
                <c:v>45565</c:v>
              </c:pt>
              <c:pt idx="2230">
                <c:v>45566</c:v>
              </c:pt>
              <c:pt idx="2231">
                <c:v>45567</c:v>
              </c:pt>
              <c:pt idx="2232">
                <c:v>45568</c:v>
              </c:pt>
              <c:pt idx="2233">
                <c:v>45569</c:v>
              </c:pt>
              <c:pt idx="2234">
                <c:v>45572</c:v>
              </c:pt>
              <c:pt idx="2235">
                <c:v>45573</c:v>
              </c:pt>
              <c:pt idx="2236">
                <c:v>45574</c:v>
              </c:pt>
              <c:pt idx="2237">
                <c:v>45575</c:v>
              </c:pt>
              <c:pt idx="2238">
                <c:v>45576</c:v>
              </c:pt>
              <c:pt idx="2239">
                <c:v>45579</c:v>
              </c:pt>
              <c:pt idx="2240">
                <c:v>45580</c:v>
              </c:pt>
              <c:pt idx="2241">
                <c:v>45581</c:v>
              </c:pt>
              <c:pt idx="2242">
                <c:v>45582</c:v>
              </c:pt>
              <c:pt idx="2243">
                <c:v>45583</c:v>
              </c:pt>
              <c:pt idx="2244">
                <c:v>45586</c:v>
              </c:pt>
              <c:pt idx="2245">
                <c:v>45587</c:v>
              </c:pt>
              <c:pt idx="2246">
                <c:v>45588</c:v>
              </c:pt>
              <c:pt idx="2247">
                <c:v>45589</c:v>
              </c:pt>
              <c:pt idx="2248">
                <c:v>45590</c:v>
              </c:pt>
              <c:pt idx="2249">
                <c:v>45593</c:v>
              </c:pt>
              <c:pt idx="2250">
                <c:v>45594</c:v>
              </c:pt>
              <c:pt idx="2251">
                <c:v>45595</c:v>
              </c:pt>
              <c:pt idx="2252">
                <c:v>45596</c:v>
              </c:pt>
              <c:pt idx="2253">
                <c:v>45597</c:v>
              </c:pt>
              <c:pt idx="2254">
                <c:v>45600</c:v>
              </c:pt>
              <c:pt idx="2255">
                <c:v>45601</c:v>
              </c:pt>
              <c:pt idx="2256">
                <c:v>45602</c:v>
              </c:pt>
              <c:pt idx="2257">
                <c:v>45603</c:v>
              </c:pt>
              <c:pt idx="2258">
                <c:v>45604</c:v>
              </c:pt>
              <c:pt idx="2259">
                <c:v>45607</c:v>
              </c:pt>
              <c:pt idx="2260">
                <c:v>45608</c:v>
              </c:pt>
              <c:pt idx="2261">
                <c:v>45609</c:v>
              </c:pt>
              <c:pt idx="2262">
                <c:v>45610</c:v>
              </c:pt>
              <c:pt idx="2263">
                <c:v>45611</c:v>
              </c:pt>
              <c:pt idx="2264">
                <c:v>45614</c:v>
              </c:pt>
              <c:pt idx="2265">
                <c:v>45615</c:v>
              </c:pt>
              <c:pt idx="2266">
                <c:v>45616</c:v>
              </c:pt>
              <c:pt idx="2267">
                <c:v>45617</c:v>
              </c:pt>
              <c:pt idx="2268">
                <c:v>45618</c:v>
              </c:pt>
              <c:pt idx="2269">
                <c:v>45621</c:v>
              </c:pt>
              <c:pt idx="2270">
                <c:v>45622</c:v>
              </c:pt>
              <c:pt idx="2271">
                <c:v>45623</c:v>
              </c:pt>
              <c:pt idx="2272">
                <c:v>45624</c:v>
              </c:pt>
              <c:pt idx="2273">
                <c:v>45625</c:v>
              </c:pt>
              <c:pt idx="2274">
                <c:v>45628</c:v>
              </c:pt>
              <c:pt idx="2275">
                <c:v>45629</c:v>
              </c:pt>
              <c:pt idx="2276">
                <c:v>45630</c:v>
              </c:pt>
              <c:pt idx="2277">
                <c:v>45631</c:v>
              </c:pt>
              <c:pt idx="2278">
                <c:v>45632</c:v>
              </c:pt>
              <c:pt idx="2279">
                <c:v>45635</c:v>
              </c:pt>
              <c:pt idx="2280">
                <c:v>45636</c:v>
              </c:pt>
              <c:pt idx="2281">
                <c:v>45637</c:v>
              </c:pt>
              <c:pt idx="2282">
                <c:v>45638</c:v>
              </c:pt>
              <c:pt idx="2283">
                <c:v>45639</c:v>
              </c:pt>
              <c:pt idx="2284">
                <c:v>45642</c:v>
              </c:pt>
              <c:pt idx="2285">
                <c:v>45643</c:v>
              </c:pt>
              <c:pt idx="2286">
                <c:v>45644</c:v>
              </c:pt>
              <c:pt idx="2287">
                <c:v>45645</c:v>
              </c:pt>
              <c:pt idx="2288">
                <c:v>45646</c:v>
              </c:pt>
              <c:pt idx="2289">
                <c:v>45649</c:v>
              </c:pt>
              <c:pt idx="2290">
                <c:v>45650</c:v>
              </c:pt>
              <c:pt idx="2291">
                <c:v>45651</c:v>
              </c:pt>
              <c:pt idx="2292">
                <c:v>45652</c:v>
              </c:pt>
              <c:pt idx="2293">
                <c:v>45653</c:v>
              </c:pt>
              <c:pt idx="2294">
                <c:v>45656</c:v>
              </c:pt>
              <c:pt idx="2295">
                <c:v>45657</c:v>
              </c:pt>
              <c:pt idx="2296">
                <c:v>45658</c:v>
              </c:pt>
              <c:pt idx="2297">
                <c:v>45659</c:v>
              </c:pt>
              <c:pt idx="2298">
                <c:v>45660</c:v>
              </c:pt>
              <c:pt idx="2299">
                <c:v>45663</c:v>
              </c:pt>
              <c:pt idx="2300">
                <c:v>45664</c:v>
              </c:pt>
              <c:pt idx="2301">
                <c:v>45665</c:v>
              </c:pt>
              <c:pt idx="2302">
                <c:v>45666</c:v>
              </c:pt>
              <c:pt idx="2303">
                <c:v>45667</c:v>
              </c:pt>
              <c:pt idx="2304">
                <c:v>45670</c:v>
              </c:pt>
              <c:pt idx="2305">
                <c:v>45671</c:v>
              </c:pt>
              <c:pt idx="2306">
                <c:v>45672</c:v>
              </c:pt>
              <c:pt idx="2307">
                <c:v>45673</c:v>
              </c:pt>
              <c:pt idx="2308">
                <c:v>45674</c:v>
              </c:pt>
              <c:pt idx="2309">
                <c:v>45677</c:v>
              </c:pt>
              <c:pt idx="2310">
                <c:v>45678</c:v>
              </c:pt>
              <c:pt idx="2311">
                <c:v>45679</c:v>
              </c:pt>
              <c:pt idx="2312">
                <c:v>45680</c:v>
              </c:pt>
              <c:pt idx="2313">
                <c:v>45681</c:v>
              </c:pt>
              <c:pt idx="2314">
                <c:v>45684</c:v>
              </c:pt>
              <c:pt idx="2315">
                <c:v>45685</c:v>
              </c:pt>
              <c:pt idx="2316">
                <c:v>45686</c:v>
              </c:pt>
              <c:pt idx="2317">
                <c:v>45687</c:v>
              </c:pt>
              <c:pt idx="2318">
                <c:v>45688</c:v>
              </c:pt>
              <c:pt idx="2319">
                <c:v>45691</c:v>
              </c:pt>
              <c:pt idx="2320">
                <c:v>45692</c:v>
              </c:pt>
              <c:pt idx="2321">
                <c:v>45693</c:v>
              </c:pt>
              <c:pt idx="2322">
                <c:v>45694</c:v>
              </c:pt>
              <c:pt idx="2323">
                <c:v>45695</c:v>
              </c:pt>
              <c:pt idx="2324">
                <c:v>45698</c:v>
              </c:pt>
              <c:pt idx="2325">
                <c:v>45699</c:v>
              </c:pt>
              <c:pt idx="2326">
                <c:v>45700</c:v>
              </c:pt>
              <c:pt idx="2327">
                <c:v>45701</c:v>
              </c:pt>
              <c:pt idx="2328">
                <c:v>45702</c:v>
              </c:pt>
              <c:pt idx="2329">
                <c:v>45705</c:v>
              </c:pt>
              <c:pt idx="2330">
                <c:v>45706</c:v>
              </c:pt>
              <c:pt idx="2331">
                <c:v>45707</c:v>
              </c:pt>
              <c:pt idx="2332">
                <c:v>45708</c:v>
              </c:pt>
              <c:pt idx="2333">
                <c:v>45709</c:v>
              </c:pt>
              <c:pt idx="2334">
                <c:v>45712</c:v>
              </c:pt>
              <c:pt idx="2335">
                <c:v>45713</c:v>
              </c:pt>
              <c:pt idx="2336">
                <c:v>45714</c:v>
              </c:pt>
              <c:pt idx="2337">
                <c:v>45715</c:v>
              </c:pt>
              <c:pt idx="2338">
                <c:v>45716</c:v>
              </c:pt>
              <c:pt idx="2339">
                <c:v>45719</c:v>
              </c:pt>
              <c:pt idx="2340">
                <c:v>45720</c:v>
              </c:pt>
              <c:pt idx="2341">
                <c:v>45721</c:v>
              </c:pt>
              <c:pt idx="2342">
                <c:v>45722</c:v>
              </c:pt>
              <c:pt idx="2343">
                <c:v>45723</c:v>
              </c:pt>
              <c:pt idx="2344">
                <c:v>45726</c:v>
              </c:pt>
              <c:pt idx="2345">
                <c:v>45727</c:v>
              </c:pt>
              <c:pt idx="2346">
                <c:v>45728</c:v>
              </c:pt>
              <c:pt idx="2347">
                <c:v>45729</c:v>
              </c:pt>
              <c:pt idx="2348">
                <c:v>45730</c:v>
              </c:pt>
              <c:pt idx="2349">
                <c:v>45733</c:v>
              </c:pt>
              <c:pt idx="2350">
                <c:v>45734</c:v>
              </c:pt>
              <c:pt idx="2351">
                <c:v>45735</c:v>
              </c:pt>
              <c:pt idx="2352">
                <c:v>45736</c:v>
              </c:pt>
              <c:pt idx="2353">
                <c:v>45737</c:v>
              </c:pt>
              <c:pt idx="2354">
                <c:v>45740</c:v>
              </c:pt>
              <c:pt idx="2355">
                <c:v>45741</c:v>
              </c:pt>
              <c:pt idx="2356">
                <c:v>45742</c:v>
              </c:pt>
              <c:pt idx="2357">
                <c:v>45743</c:v>
              </c:pt>
              <c:pt idx="2358">
                <c:v>45744</c:v>
              </c:pt>
              <c:pt idx="2359">
                <c:v>45747</c:v>
              </c:pt>
              <c:pt idx="2360">
                <c:v>45748</c:v>
              </c:pt>
              <c:pt idx="2361">
                <c:v>45749</c:v>
              </c:pt>
              <c:pt idx="2362">
                <c:v>45750</c:v>
              </c:pt>
              <c:pt idx="2363">
                <c:v>45751</c:v>
              </c:pt>
              <c:pt idx="2364">
                <c:v>45754</c:v>
              </c:pt>
              <c:pt idx="2365">
                <c:v>45755</c:v>
              </c:pt>
              <c:pt idx="2366">
                <c:v>45756</c:v>
              </c:pt>
              <c:pt idx="2367">
                <c:v>45757</c:v>
              </c:pt>
              <c:pt idx="2368">
                <c:v>45758</c:v>
              </c:pt>
              <c:pt idx="2369">
                <c:v>45761</c:v>
              </c:pt>
              <c:pt idx="2370">
                <c:v>45762</c:v>
              </c:pt>
              <c:pt idx="2371">
                <c:v>45763</c:v>
              </c:pt>
              <c:pt idx="2372">
                <c:v>45764</c:v>
              </c:pt>
              <c:pt idx="2373">
                <c:v>45765</c:v>
              </c:pt>
              <c:pt idx="2374">
                <c:v>45768</c:v>
              </c:pt>
              <c:pt idx="2375">
                <c:v>45769</c:v>
              </c:pt>
              <c:pt idx="2376">
                <c:v>45770</c:v>
              </c:pt>
              <c:pt idx="2377">
                <c:v>45771</c:v>
              </c:pt>
              <c:pt idx="2378">
                <c:v>45772</c:v>
              </c:pt>
              <c:pt idx="2379">
                <c:v>45775</c:v>
              </c:pt>
              <c:pt idx="2380">
                <c:v>45776</c:v>
              </c:pt>
              <c:pt idx="2381">
                <c:v>45777</c:v>
              </c:pt>
              <c:pt idx="2382">
                <c:v>45778</c:v>
              </c:pt>
              <c:pt idx="2383">
                <c:v>45779</c:v>
              </c:pt>
              <c:pt idx="2384">
                <c:v>45782</c:v>
              </c:pt>
              <c:pt idx="2385">
                <c:v>45783</c:v>
              </c:pt>
              <c:pt idx="2386">
                <c:v>45784</c:v>
              </c:pt>
              <c:pt idx="2387">
                <c:v>45785</c:v>
              </c:pt>
              <c:pt idx="2388">
                <c:v>45786</c:v>
              </c:pt>
              <c:pt idx="2389">
                <c:v>45789</c:v>
              </c:pt>
              <c:pt idx="2390">
                <c:v>45790</c:v>
              </c:pt>
              <c:pt idx="2391">
                <c:v>45791</c:v>
              </c:pt>
              <c:pt idx="2392">
                <c:v>45792</c:v>
              </c:pt>
              <c:pt idx="2393">
                <c:v>45793</c:v>
              </c:pt>
              <c:pt idx="2394">
                <c:v>45796</c:v>
              </c:pt>
              <c:pt idx="2395">
                <c:v>45797</c:v>
              </c:pt>
              <c:pt idx="2396">
                <c:v>45798</c:v>
              </c:pt>
              <c:pt idx="2397">
                <c:v>45799</c:v>
              </c:pt>
              <c:pt idx="2398">
                <c:v>45800</c:v>
              </c:pt>
              <c:pt idx="2399">
                <c:v>45803</c:v>
              </c:pt>
              <c:pt idx="2400">
                <c:v>45804</c:v>
              </c:pt>
              <c:pt idx="2401">
                <c:v>45805</c:v>
              </c:pt>
              <c:pt idx="2402">
                <c:v>45806</c:v>
              </c:pt>
              <c:pt idx="2403">
                <c:v>45807</c:v>
              </c:pt>
              <c:pt idx="2404">
                <c:v>45810</c:v>
              </c:pt>
              <c:pt idx="2405">
                <c:v>45811</c:v>
              </c:pt>
              <c:pt idx="2406">
                <c:v>45812</c:v>
              </c:pt>
              <c:pt idx="2407">
                <c:v>45813</c:v>
              </c:pt>
              <c:pt idx="2408">
                <c:v>45814</c:v>
              </c:pt>
              <c:pt idx="2409">
                <c:v>45817</c:v>
              </c:pt>
              <c:pt idx="2410">
                <c:v>45818</c:v>
              </c:pt>
              <c:pt idx="2411">
                <c:v>45819</c:v>
              </c:pt>
              <c:pt idx="2412">
                <c:v>45820</c:v>
              </c:pt>
              <c:pt idx="2413">
                <c:v>45821</c:v>
              </c:pt>
              <c:pt idx="2414">
                <c:v>45824</c:v>
              </c:pt>
              <c:pt idx="2415">
                <c:v>45825</c:v>
              </c:pt>
              <c:pt idx="2416">
                <c:v>45826</c:v>
              </c:pt>
              <c:pt idx="2417">
                <c:v>45827</c:v>
              </c:pt>
              <c:pt idx="2418">
                <c:v>45828</c:v>
              </c:pt>
              <c:pt idx="2419">
                <c:v>45831</c:v>
              </c:pt>
              <c:pt idx="2420">
                <c:v>45832</c:v>
              </c:pt>
              <c:pt idx="2421">
                <c:v>45833</c:v>
              </c:pt>
              <c:pt idx="2422">
                <c:v>45834</c:v>
              </c:pt>
              <c:pt idx="2423">
                <c:v>45835</c:v>
              </c:pt>
              <c:pt idx="2424">
                <c:v>45838</c:v>
              </c:pt>
              <c:pt idx="2425">
                <c:v>45839</c:v>
              </c:pt>
              <c:pt idx="2426">
                <c:v>45840</c:v>
              </c:pt>
              <c:pt idx="2427">
                <c:v>45841</c:v>
              </c:pt>
              <c:pt idx="2428">
                <c:v>45842</c:v>
              </c:pt>
              <c:pt idx="2429">
                <c:v>45845</c:v>
              </c:pt>
              <c:pt idx="2430">
                <c:v>45846</c:v>
              </c:pt>
              <c:pt idx="2431">
                <c:v>45847</c:v>
              </c:pt>
              <c:pt idx="2432">
                <c:v>45848</c:v>
              </c:pt>
              <c:pt idx="2433">
                <c:v>45849</c:v>
              </c:pt>
              <c:pt idx="2434">
                <c:v>45852</c:v>
              </c:pt>
              <c:pt idx="2435">
                <c:v>45853</c:v>
              </c:pt>
              <c:pt idx="2436">
                <c:v>45854</c:v>
              </c:pt>
              <c:pt idx="2437">
                <c:v>45855</c:v>
              </c:pt>
              <c:pt idx="2438">
                <c:v>45856</c:v>
              </c:pt>
              <c:pt idx="2439">
                <c:v>45859</c:v>
              </c:pt>
              <c:pt idx="2440">
                <c:v>45860</c:v>
              </c:pt>
              <c:pt idx="2441">
                <c:v>45861</c:v>
              </c:pt>
              <c:pt idx="2442">
                <c:v>45862</c:v>
              </c:pt>
              <c:pt idx="2443">
                <c:v>45863</c:v>
              </c:pt>
              <c:pt idx="2444">
                <c:v>45866</c:v>
              </c:pt>
              <c:pt idx="2445">
                <c:v>45867</c:v>
              </c:pt>
              <c:pt idx="2446">
                <c:v>45868</c:v>
              </c:pt>
              <c:pt idx="2447">
                <c:v>45869</c:v>
              </c:pt>
              <c:pt idx="2448">
                <c:v>45870</c:v>
              </c:pt>
              <c:pt idx="2449">
                <c:v>45873</c:v>
              </c:pt>
              <c:pt idx="2450">
                <c:v>45874</c:v>
              </c:pt>
              <c:pt idx="2451">
                <c:v>45875</c:v>
              </c:pt>
              <c:pt idx="2452">
                <c:v>45876</c:v>
              </c:pt>
              <c:pt idx="2453">
                <c:v>45877</c:v>
              </c:pt>
              <c:pt idx="2454">
                <c:v>45880</c:v>
              </c:pt>
              <c:pt idx="2455">
                <c:v>45881</c:v>
              </c:pt>
              <c:pt idx="2456">
                <c:v>45882</c:v>
              </c:pt>
              <c:pt idx="2457">
                <c:v>45883</c:v>
              </c:pt>
              <c:pt idx="2458">
                <c:v>45884</c:v>
              </c:pt>
              <c:pt idx="2459">
                <c:v>45887</c:v>
              </c:pt>
              <c:pt idx="2460">
                <c:v>45888</c:v>
              </c:pt>
              <c:pt idx="2461">
                <c:v>45889</c:v>
              </c:pt>
              <c:pt idx="2462">
                <c:v>45890</c:v>
              </c:pt>
              <c:pt idx="2463">
                <c:v>45891</c:v>
              </c:pt>
              <c:pt idx="2464">
                <c:v>45894</c:v>
              </c:pt>
              <c:pt idx="2465">
                <c:v>45895</c:v>
              </c:pt>
              <c:pt idx="2466">
                <c:v>45896</c:v>
              </c:pt>
              <c:pt idx="2467">
                <c:v>45897</c:v>
              </c:pt>
              <c:pt idx="2468">
                <c:v>45898</c:v>
              </c:pt>
              <c:pt idx="2469">
                <c:v>45901</c:v>
              </c:pt>
              <c:pt idx="2470">
                <c:v>45902</c:v>
              </c:pt>
              <c:pt idx="2471">
                <c:v>45903</c:v>
              </c:pt>
              <c:pt idx="2472">
                <c:v>45904</c:v>
              </c:pt>
              <c:pt idx="2473">
                <c:v>45905</c:v>
              </c:pt>
              <c:pt idx="2474">
                <c:v>45908</c:v>
              </c:pt>
              <c:pt idx="2475">
                <c:v>45909</c:v>
              </c:pt>
              <c:pt idx="2476">
                <c:v>45910</c:v>
              </c:pt>
              <c:pt idx="2477">
                <c:v>45911</c:v>
              </c:pt>
              <c:pt idx="2478">
                <c:v>45912</c:v>
              </c:pt>
              <c:pt idx="2479">
                <c:v>45915</c:v>
              </c:pt>
              <c:pt idx="2480">
                <c:v>45916</c:v>
              </c:pt>
              <c:pt idx="2481">
                <c:v>45917</c:v>
              </c:pt>
              <c:pt idx="2482">
                <c:v>45918</c:v>
              </c:pt>
              <c:pt idx="2483">
                <c:v>45919</c:v>
              </c:pt>
              <c:pt idx="2484">
                <c:v>45922</c:v>
              </c:pt>
              <c:pt idx="2485">
                <c:v>45923</c:v>
              </c:pt>
              <c:pt idx="2486">
                <c:v>45924</c:v>
              </c:pt>
              <c:pt idx="2487">
                <c:v>45925</c:v>
              </c:pt>
              <c:pt idx="2488">
                <c:v>45926</c:v>
              </c:pt>
              <c:pt idx="2489">
                <c:v>45929</c:v>
              </c:pt>
              <c:pt idx="2490">
                <c:v>45930</c:v>
              </c:pt>
              <c:pt idx="2491">
                <c:v>45931</c:v>
              </c:pt>
              <c:pt idx="2492">
                <c:v>45932</c:v>
              </c:pt>
              <c:pt idx="2493">
                <c:v>45933</c:v>
              </c:pt>
              <c:pt idx="2494">
                <c:v>45936</c:v>
              </c:pt>
              <c:pt idx="2495">
                <c:v>45937</c:v>
              </c:pt>
              <c:pt idx="2496">
                <c:v>45938</c:v>
              </c:pt>
              <c:pt idx="2497">
                <c:v>45939</c:v>
              </c:pt>
              <c:pt idx="2498">
                <c:v>45940</c:v>
              </c:pt>
              <c:pt idx="2499">
                <c:v>45943</c:v>
              </c:pt>
              <c:pt idx="2500">
                <c:v>45944</c:v>
              </c:pt>
              <c:pt idx="2501">
                <c:v>45945</c:v>
              </c:pt>
              <c:pt idx="2502">
                <c:v>45946</c:v>
              </c:pt>
              <c:pt idx="2503">
                <c:v>45947</c:v>
              </c:pt>
              <c:pt idx="2504">
                <c:v>45950</c:v>
              </c:pt>
              <c:pt idx="2505">
                <c:v>45951</c:v>
              </c:pt>
              <c:pt idx="2506">
                <c:v>45952</c:v>
              </c:pt>
              <c:pt idx="2507">
                <c:v>45953</c:v>
              </c:pt>
              <c:pt idx="2508">
                <c:v>45954</c:v>
              </c:pt>
              <c:pt idx="2509">
                <c:v>45957</c:v>
              </c:pt>
              <c:pt idx="2510">
                <c:v>45958</c:v>
              </c:pt>
              <c:pt idx="2511">
                <c:v>45959</c:v>
              </c:pt>
              <c:pt idx="2512">
                <c:v>45960</c:v>
              </c:pt>
              <c:pt idx="2513">
                <c:v>45961</c:v>
              </c:pt>
              <c:pt idx="2514">
                <c:v>45964</c:v>
              </c:pt>
              <c:pt idx="2515">
                <c:v>45965</c:v>
              </c:pt>
              <c:pt idx="2516">
                <c:v>45966</c:v>
              </c:pt>
              <c:pt idx="2517">
                <c:v>45967</c:v>
              </c:pt>
              <c:pt idx="2518">
                <c:v>45968</c:v>
              </c:pt>
              <c:pt idx="2519">
                <c:v>45971</c:v>
              </c:pt>
              <c:pt idx="2520">
                <c:v>45972</c:v>
              </c:pt>
              <c:pt idx="2521">
                <c:v>45973</c:v>
              </c:pt>
              <c:pt idx="2522">
                <c:v>45974</c:v>
              </c:pt>
              <c:pt idx="2523">
                <c:v>45975</c:v>
              </c:pt>
              <c:pt idx="2524">
                <c:v>45978</c:v>
              </c:pt>
              <c:pt idx="2525">
                <c:v>45979</c:v>
              </c:pt>
              <c:pt idx="2526">
                <c:v>45980</c:v>
              </c:pt>
              <c:pt idx="2527">
                <c:v>45981</c:v>
              </c:pt>
              <c:pt idx="2528">
                <c:v>45982</c:v>
              </c:pt>
              <c:pt idx="2529">
                <c:v>45985</c:v>
              </c:pt>
              <c:pt idx="2530">
                <c:v>45986</c:v>
              </c:pt>
              <c:pt idx="2531">
                <c:v>45987</c:v>
              </c:pt>
              <c:pt idx="2532">
                <c:v>45988</c:v>
              </c:pt>
              <c:pt idx="2533">
                <c:v>45989</c:v>
              </c:pt>
              <c:pt idx="2534">
                <c:v>45992</c:v>
              </c:pt>
              <c:pt idx="2535">
                <c:v>45993</c:v>
              </c:pt>
              <c:pt idx="2536">
                <c:v>45994</c:v>
              </c:pt>
              <c:pt idx="2537">
                <c:v>45995</c:v>
              </c:pt>
              <c:pt idx="2538">
                <c:v>45996</c:v>
              </c:pt>
              <c:pt idx="2539">
                <c:v>45999</c:v>
              </c:pt>
              <c:pt idx="2540">
                <c:v>46000</c:v>
              </c:pt>
              <c:pt idx="2541">
                <c:v>46001</c:v>
              </c:pt>
              <c:pt idx="2542">
                <c:v>46002</c:v>
              </c:pt>
              <c:pt idx="2543">
                <c:v>46003</c:v>
              </c:pt>
              <c:pt idx="2544">
                <c:v>46006</c:v>
              </c:pt>
              <c:pt idx="2545">
                <c:v>46007</c:v>
              </c:pt>
              <c:pt idx="2546">
                <c:v>46008</c:v>
              </c:pt>
              <c:pt idx="2547">
                <c:v>46009</c:v>
              </c:pt>
              <c:pt idx="2548">
                <c:v>46010</c:v>
              </c:pt>
              <c:pt idx="2549">
                <c:v>46013</c:v>
              </c:pt>
              <c:pt idx="2550">
                <c:v>46014</c:v>
              </c:pt>
              <c:pt idx="2551">
                <c:v>46015</c:v>
              </c:pt>
              <c:pt idx="2552">
                <c:v>46016</c:v>
              </c:pt>
              <c:pt idx="2553">
                <c:v>46017</c:v>
              </c:pt>
              <c:pt idx="2554">
                <c:v>46020</c:v>
              </c:pt>
              <c:pt idx="2555">
                <c:v>46021</c:v>
              </c:pt>
              <c:pt idx="2556">
                <c:v>46022</c:v>
              </c:pt>
              <c:pt idx="2557">
                <c:v>46023</c:v>
              </c:pt>
              <c:pt idx="2558">
                <c:v>46024</c:v>
              </c:pt>
              <c:pt idx="2559">
                <c:v>46027</c:v>
              </c:pt>
              <c:pt idx="2560">
                <c:v>46028</c:v>
              </c:pt>
              <c:pt idx="2561">
                <c:v>46029</c:v>
              </c:pt>
              <c:pt idx="2562">
                <c:v>46030</c:v>
              </c:pt>
              <c:pt idx="2563">
                <c:v>46031</c:v>
              </c:pt>
              <c:pt idx="2564">
                <c:v>46034</c:v>
              </c:pt>
              <c:pt idx="2565">
                <c:v>46035</c:v>
              </c:pt>
              <c:pt idx="2566">
                <c:v>46036</c:v>
              </c:pt>
              <c:pt idx="2567">
                <c:v>46037</c:v>
              </c:pt>
              <c:pt idx="2568">
                <c:v>46038</c:v>
              </c:pt>
              <c:pt idx="2569">
                <c:v>46041</c:v>
              </c:pt>
              <c:pt idx="2570">
                <c:v>46042</c:v>
              </c:pt>
              <c:pt idx="2571">
                <c:v>46043</c:v>
              </c:pt>
              <c:pt idx="2572">
                <c:v>46044</c:v>
              </c:pt>
              <c:pt idx="2573">
                <c:v>46045</c:v>
              </c:pt>
              <c:pt idx="2574">
                <c:v>46048</c:v>
              </c:pt>
              <c:pt idx="2575">
                <c:v>46049</c:v>
              </c:pt>
              <c:pt idx="2576">
                <c:v>46050</c:v>
              </c:pt>
              <c:pt idx="2577">
                <c:v>46051</c:v>
              </c:pt>
              <c:pt idx="2578">
                <c:v>46052</c:v>
              </c:pt>
              <c:pt idx="2579">
                <c:v>46055</c:v>
              </c:pt>
              <c:pt idx="2580">
                <c:v>46056</c:v>
              </c:pt>
              <c:pt idx="2581">
                <c:v>46057</c:v>
              </c:pt>
              <c:pt idx="2582">
                <c:v>46058</c:v>
              </c:pt>
              <c:pt idx="2583">
                <c:v>46059</c:v>
              </c:pt>
              <c:pt idx="2584">
                <c:v>46062</c:v>
              </c:pt>
              <c:pt idx="2585">
                <c:v>46063</c:v>
              </c:pt>
              <c:pt idx="2586">
                <c:v>46064</c:v>
              </c:pt>
              <c:pt idx="2587">
                <c:v>46065</c:v>
              </c:pt>
              <c:pt idx="2588">
                <c:v>46066</c:v>
              </c:pt>
              <c:pt idx="2589">
                <c:v>46069</c:v>
              </c:pt>
              <c:pt idx="2590">
                <c:v>46070</c:v>
              </c:pt>
              <c:pt idx="2591">
                <c:v>46071</c:v>
              </c:pt>
              <c:pt idx="2592">
                <c:v>46072</c:v>
              </c:pt>
              <c:pt idx="2593">
                <c:v>46073</c:v>
              </c:pt>
              <c:pt idx="2594">
                <c:v>46076</c:v>
              </c:pt>
              <c:pt idx="2595">
                <c:v>46077</c:v>
              </c:pt>
              <c:pt idx="2596">
                <c:v>46078</c:v>
              </c:pt>
              <c:pt idx="2597">
                <c:v>46079</c:v>
              </c:pt>
              <c:pt idx="2598">
                <c:v>46080</c:v>
              </c:pt>
              <c:pt idx="2599">
                <c:v>46083</c:v>
              </c:pt>
              <c:pt idx="2600">
                <c:v>46084</c:v>
              </c:pt>
              <c:pt idx="2601">
                <c:v>46085</c:v>
              </c:pt>
              <c:pt idx="2602">
                <c:v>46086</c:v>
              </c:pt>
              <c:pt idx="2603">
                <c:v>46087</c:v>
              </c:pt>
              <c:pt idx="2604">
                <c:v>46090</c:v>
              </c:pt>
              <c:pt idx="2605">
                <c:v>46091</c:v>
              </c:pt>
              <c:pt idx="2606">
                <c:v>46092</c:v>
              </c:pt>
              <c:pt idx="2607">
                <c:v>46093</c:v>
              </c:pt>
              <c:pt idx="2608">
                <c:v>46094</c:v>
              </c:pt>
              <c:pt idx="2609">
                <c:v>0</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4.7500000000000001E-2</c:v>
              </c:pt>
              <c:pt idx="198">
                <c:v>4.7500000000000001E-2</c:v>
              </c:pt>
              <c:pt idx="199">
                <c:v>4.7500000000000001E-2</c:v>
              </c:pt>
              <c:pt idx="200">
                <c:v>4.7500000000000001E-2</c:v>
              </c:pt>
              <c:pt idx="201">
                <c:v>4.7500000000000001E-2</c:v>
              </c:pt>
              <c:pt idx="202">
                <c:v>4.7500000000000001E-2</c:v>
              </c:pt>
              <c:pt idx="203">
                <c:v>4.7500000000000001E-2</c:v>
              </c:pt>
              <c:pt idx="204">
                <c:v>4.7500000000000001E-2</c:v>
              </c:pt>
              <c:pt idx="205">
                <c:v>4.7500000000000001E-2</c:v>
              </c:pt>
              <c:pt idx="206">
                <c:v>4.7500000000000001E-2</c:v>
              </c:pt>
              <c:pt idx="207">
                <c:v>4.7500000000000001E-2</c:v>
              </c:pt>
              <c:pt idx="208">
                <c:v>4.7500000000000001E-2</c:v>
              </c:pt>
              <c:pt idx="209">
                <c:v>4.7500000000000001E-2</c:v>
              </c:pt>
              <c:pt idx="210">
                <c:v>4.7500000000000001E-2</c:v>
              </c:pt>
              <c:pt idx="211">
                <c:v>4.7500000000000001E-2</c:v>
              </c:pt>
              <c:pt idx="212">
                <c:v>4.7500000000000001E-2</c:v>
              </c:pt>
              <c:pt idx="213">
                <c:v>4.7500000000000001E-2</c:v>
              </c:pt>
              <c:pt idx="214">
                <c:v>4.7500000000000001E-2</c:v>
              </c:pt>
              <c:pt idx="215">
                <c:v>4.7500000000000001E-2</c:v>
              </c:pt>
              <c:pt idx="216">
                <c:v>4.7500000000000001E-2</c:v>
              </c:pt>
              <c:pt idx="217">
                <c:v>4.7500000000000001E-2</c:v>
              </c:pt>
              <c:pt idx="218">
                <c:v>4.7500000000000001E-2</c:v>
              </c:pt>
              <c:pt idx="219">
                <c:v>4.7500000000000001E-2</c:v>
              </c:pt>
              <c:pt idx="220">
                <c:v>4.7500000000000001E-2</c:v>
              </c:pt>
              <c:pt idx="221">
                <c:v>4.7500000000000001E-2</c:v>
              </c:pt>
              <c:pt idx="222">
                <c:v>4.7500000000000001E-2</c:v>
              </c:pt>
              <c:pt idx="223">
                <c:v>4.7500000000000001E-2</c:v>
              </c:pt>
              <c:pt idx="224">
                <c:v>4.7500000000000001E-2</c:v>
              </c:pt>
              <c:pt idx="225">
                <c:v>4.7500000000000001E-2</c:v>
              </c:pt>
              <c:pt idx="226">
                <c:v>4.7500000000000001E-2</c:v>
              </c:pt>
              <c:pt idx="227">
                <c:v>4.7500000000000001E-2</c:v>
              </c:pt>
              <c:pt idx="228">
                <c:v>4.7500000000000001E-2</c:v>
              </c:pt>
              <c:pt idx="229">
                <c:v>4.7500000000000001E-2</c:v>
              </c:pt>
              <c:pt idx="230">
                <c:v>4.7500000000000001E-2</c:v>
              </c:pt>
              <c:pt idx="231">
                <c:v>4.7500000000000001E-2</c:v>
              </c:pt>
              <c:pt idx="232">
                <c:v>4.7500000000000001E-2</c:v>
              </c:pt>
              <c:pt idx="233">
                <c:v>4.7500000000000001E-2</c:v>
              </c:pt>
              <c:pt idx="234">
                <c:v>4.7500000000000001E-2</c:v>
              </c:pt>
              <c:pt idx="235">
                <c:v>4.7500000000000001E-2</c:v>
              </c:pt>
              <c:pt idx="236">
                <c:v>4.7500000000000001E-2</c:v>
              </c:pt>
              <c:pt idx="237">
                <c:v>4.7500000000000001E-2</c:v>
              </c:pt>
              <c:pt idx="238">
                <c:v>4.7500000000000001E-2</c:v>
              </c:pt>
              <c:pt idx="239">
                <c:v>4.7500000000000001E-2</c:v>
              </c:pt>
              <c:pt idx="240">
                <c:v>4.7500000000000001E-2</c:v>
              </c:pt>
              <c:pt idx="241">
                <c:v>4.7500000000000001E-2</c:v>
              </c:pt>
              <c:pt idx="242">
                <c:v>4.7500000000000001E-2</c:v>
              </c:pt>
              <c:pt idx="243">
                <c:v>4.7500000000000001E-2</c:v>
              </c:pt>
              <c:pt idx="244">
                <c:v>4.7500000000000001E-2</c:v>
              </c:pt>
              <c:pt idx="245">
                <c:v>4.7500000000000001E-2</c:v>
              </c:pt>
              <c:pt idx="246">
                <c:v>4.7500000000000001E-2</c:v>
              </c:pt>
              <c:pt idx="247">
                <c:v>4.7500000000000001E-2</c:v>
              </c:pt>
              <c:pt idx="248">
                <c:v>4.7500000000000001E-2</c:v>
              </c:pt>
              <c:pt idx="249">
                <c:v>4.7500000000000001E-2</c:v>
              </c:pt>
              <c:pt idx="250">
                <c:v>4.7500000000000001E-2</c:v>
              </c:pt>
              <c:pt idx="251">
                <c:v>4.7500000000000001E-2</c:v>
              </c:pt>
              <c:pt idx="252">
                <c:v>4.7500000000000001E-2</c:v>
              </c:pt>
              <c:pt idx="253">
                <c:v>4.7500000000000001E-2</c:v>
              </c:pt>
              <c:pt idx="254">
                <c:v>4.7500000000000001E-2</c:v>
              </c:pt>
              <c:pt idx="255">
                <c:v>4.7500000000000001E-2</c:v>
              </c:pt>
              <c:pt idx="256">
                <c:v>4.7500000000000001E-2</c:v>
              </c:pt>
              <c:pt idx="257">
                <c:v>4.7500000000000001E-2</c:v>
              </c:pt>
              <c:pt idx="258">
                <c:v>4.7500000000000001E-2</c:v>
              </c:pt>
              <c:pt idx="259">
                <c:v>4.7500000000000001E-2</c:v>
              </c:pt>
              <c:pt idx="260">
                <c:v>4.7500000000000001E-2</c:v>
              </c:pt>
              <c:pt idx="261">
                <c:v>4.7500000000000001E-2</c:v>
              </c:pt>
              <c:pt idx="262">
                <c:v>0.05</c:v>
              </c:pt>
              <c:pt idx="263">
                <c:v>0.05</c:v>
              </c:pt>
              <c:pt idx="264">
                <c:v>0.05</c:v>
              </c:pt>
              <c:pt idx="265">
                <c:v>0.05</c:v>
              </c:pt>
              <c:pt idx="266">
                <c:v>0.05</c:v>
              </c:pt>
              <c:pt idx="267">
                <c:v>0.05</c:v>
              </c:pt>
              <c:pt idx="268">
                <c:v>0.05</c:v>
              </c:pt>
              <c:pt idx="269">
                <c:v>0.05</c:v>
              </c:pt>
              <c:pt idx="270">
                <c:v>0.05</c:v>
              </c:pt>
              <c:pt idx="271">
                <c:v>0.05</c:v>
              </c:pt>
              <c:pt idx="272">
                <c:v>0.05</c:v>
              </c:pt>
              <c:pt idx="273">
                <c:v>0.05</c:v>
              </c:pt>
              <c:pt idx="274">
                <c:v>0.05</c:v>
              </c:pt>
              <c:pt idx="275">
                <c:v>0.05</c:v>
              </c:pt>
              <c:pt idx="276">
                <c:v>0.05</c:v>
              </c:pt>
              <c:pt idx="277">
                <c:v>0.05</c:v>
              </c:pt>
              <c:pt idx="278">
                <c:v>0.05</c:v>
              </c:pt>
              <c:pt idx="279">
                <c:v>0.05</c:v>
              </c:pt>
              <c:pt idx="280">
                <c:v>0.05</c:v>
              </c:pt>
              <c:pt idx="281">
                <c:v>0.05</c:v>
              </c:pt>
              <c:pt idx="282">
                <c:v>0.05</c:v>
              </c:pt>
              <c:pt idx="283">
                <c:v>0.05</c:v>
              </c:pt>
              <c:pt idx="284">
                <c:v>0.05</c:v>
              </c:pt>
              <c:pt idx="285">
                <c:v>0.05</c:v>
              </c:pt>
              <c:pt idx="286">
                <c:v>0.05</c:v>
              </c:pt>
              <c:pt idx="287">
                <c:v>0.05</c:v>
              </c:pt>
              <c:pt idx="288">
                <c:v>0.05</c:v>
              </c:pt>
              <c:pt idx="289">
                <c:v>0.05</c:v>
              </c:pt>
              <c:pt idx="290">
                <c:v>0.05</c:v>
              </c:pt>
              <c:pt idx="291">
                <c:v>0.05</c:v>
              </c:pt>
              <c:pt idx="292">
                <c:v>0.05</c:v>
              </c:pt>
              <c:pt idx="293">
                <c:v>0.05</c:v>
              </c:pt>
              <c:pt idx="294">
                <c:v>0.05</c:v>
              </c:pt>
              <c:pt idx="295">
                <c:v>0.05</c:v>
              </c:pt>
              <c:pt idx="296">
                <c:v>0.05</c:v>
              </c:pt>
              <c:pt idx="297">
                <c:v>0.05</c:v>
              </c:pt>
              <c:pt idx="298">
                <c:v>0.05</c:v>
              </c:pt>
              <c:pt idx="299">
                <c:v>0.05</c:v>
              </c:pt>
              <c:pt idx="300">
                <c:v>0.05</c:v>
              </c:pt>
              <c:pt idx="301">
                <c:v>0.05</c:v>
              </c:pt>
              <c:pt idx="302">
                <c:v>0.05</c:v>
              </c:pt>
              <c:pt idx="303">
                <c:v>0.05</c:v>
              </c:pt>
              <c:pt idx="304">
                <c:v>0.05</c:v>
              </c:pt>
              <c:pt idx="305">
                <c:v>0.05</c:v>
              </c:pt>
              <c:pt idx="306">
                <c:v>0.05</c:v>
              </c:pt>
              <c:pt idx="307">
                <c:v>0.05</c:v>
              </c:pt>
              <c:pt idx="308">
                <c:v>0.05</c:v>
              </c:pt>
              <c:pt idx="309">
                <c:v>0.05</c:v>
              </c:pt>
              <c:pt idx="310">
                <c:v>0.05</c:v>
              </c:pt>
              <c:pt idx="311">
                <c:v>0.05</c:v>
              </c:pt>
              <c:pt idx="312">
                <c:v>0.05</c:v>
              </c:pt>
              <c:pt idx="313">
                <c:v>0.05</c:v>
              </c:pt>
              <c:pt idx="314">
                <c:v>0.05</c:v>
              </c:pt>
              <c:pt idx="315">
                <c:v>0.05</c:v>
              </c:pt>
              <c:pt idx="316">
                <c:v>0.05</c:v>
              </c:pt>
              <c:pt idx="317">
                <c:v>0.05</c:v>
              </c:pt>
              <c:pt idx="318">
                <c:v>0.05</c:v>
              </c:pt>
              <c:pt idx="319">
                <c:v>0.05</c:v>
              </c:pt>
              <c:pt idx="320">
                <c:v>0.05</c:v>
              </c:pt>
              <c:pt idx="321">
                <c:v>0.05</c:v>
              </c:pt>
              <c:pt idx="322">
                <c:v>0.05</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4.7500000000000001E-2</c:v>
              </c:pt>
              <c:pt idx="883">
                <c:v>4.7500000000000001E-2</c:v>
              </c:pt>
              <c:pt idx="884">
                <c:v>4.7500000000000001E-2</c:v>
              </c:pt>
              <c:pt idx="885">
                <c:v>4.7500000000000001E-2</c:v>
              </c:pt>
              <c:pt idx="886">
                <c:v>4.7500000000000001E-2</c:v>
              </c:pt>
              <c:pt idx="887">
                <c:v>4.7500000000000001E-2</c:v>
              </c:pt>
              <c:pt idx="888">
                <c:v>4.7500000000000001E-2</c:v>
              </c:pt>
              <c:pt idx="889">
                <c:v>4.7500000000000001E-2</c:v>
              </c:pt>
              <c:pt idx="890">
                <c:v>4.7500000000000001E-2</c:v>
              </c:pt>
              <c:pt idx="891">
                <c:v>4.7500000000000001E-2</c:v>
              </c:pt>
              <c:pt idx="892">
                <c:v>4.7500000000000001E-2</c:v>
              </c:pt>
              <c:pt idx="893">
                <c:v>4.7500000000000001E-2</c:v>
              </c:pt>
              <c:pt idx="894">
                <c:v>4.7500000000000001E-2</c:v>
              </c:pt>
              <c:pt idx="895">
                <c:v>4.7500000000000001E-2</c:v>
              </c:pt>
              <c:pt idx="896">
                <c:v>4.7500000000000001E-2</c:v>
              </c:pt>
              <c:pt idx="897">
                <c:v>4.7500000000000001E-2</c:v>
              </c:pt>
              <c:pt idx="898">
                <c:v>4.7500000000000001E-2</c:v>
              </c:pt>
              <c:pt idx="899">
                <c:v>4.7500000000000001E-2</c:v>
              </c:pt>
              <c:pt idx="900">
                <c:v>4.7500000000000001E-2</c:v>
              </c:pt>
              <c:pt idx="901">
                <c:v>4.7500000000000001E-2</c:v>
              </c:pt>
              <c:pt idx="902">
                <c:v>4.7500000000000001E-2</c:v>
              </c:pt>
              <c:pt idx="903">
                <c:v>4.7500000000000001E-2</c:v>
              </c:pt>
              <c:pt idx="904">
                <c:v>4.7500000000000001E-2</c:v>
              </c:pt>
              <c:pt idx="905">
                <c:v>4.7500000000000001E-2</c:v>
              </c:pt>
              <c:pt idx="906">
                <c:v>4.7500000000000001E-2</c:v>
              </c:pt>
              <c:pt idx="907">
                <c:v>4.7500000000000001E-2</c:v>
              </c:pt>
              <c:pt idx="908">
                <c:v>4.7500000000000001E-2</c:v>
              </c:pt>
              <c:pt idx="909">
                <c:v>4.7500000000000001E-2</c:v>
              </c:pt>
              <c:pt idx="910">
                <c:v>4.7500000000000001E-2</c:v>
              </c:pt>
              <c:pt idx="911">
                <c:v>4.7500000000000001E-2</c:v>
              </c:pt>
              <c:pt idx="912">
                <c:v>4.7500000000000001E-2</c:v>
              </c:pt>
              <c:pt idx="913">
                <c:v>4.7500000000000001E-2</c:v>
              </c:pt>
              <c:pt idx="914">
                <c:v>4.7500000000000001E-2</c:v>
              </c:pt>
              <c:pt idx="915">
                <c:v>4.7500000000000001E-2</c:v>
              </c:pt>
              <c:pt idx="916">
                <c:v>4.7500000000000001E-2</c:v>
              </c:pt>
              <c:pt idx="917">
                <c:v>4.4999999999999998E-2</c:v>
              </c:pt>
              <c:pt idx="918">
                <c:v>4.4999999999999998E-2</c:v>
              </c:pt>
              <c:pt idx="919">
                <c:v>4.4999999999999998E-2</c:v>
              </c:pt>
              <c:pt idx="920">
                <c:v>4.4999999999999998E-2</c:v>
              </c:pt>
              <c:pt idx="921">
                <c:v>4.4999999999999998E-2</c:v>
              </c:pt>
              <c:pt idx="922">
                <c:v>4.4999999999999998E-2</c:v>
              </c:pt>
              <c:pt idx="923">
                <c:v>4.4999999999999998E-2</c:v>
              </c:pt>
              <c:pt idx="924">
                <c:v>4.4999999999999998E-2</c:v>
              </c:pt>
              <c:pt idx="925">
                <c:v>4.4999999999999998E-2</c:v>
              </c:pt>
              <c:pt idx="926">
                <c:v>4.4999999999999998E-2</c:v>
              </c:pt>
              <c:pt idx="927">
                <c:v>4.4999999999999998E-2</c:v>
              </c:pt>
              <c:pt idx="928">
                <c:v>4.4999999999999998E-2</c:v>
              </c:pt>
              <c:pt idx="929">
                <c:v>4.4999999999999998E-2</c:v>
              </c:pt>
              <c:pt idx="930">
                <c:v>4.4999999999999998E-2</c:v>
              </c:pt>
              <c:pt idx="931">
                <c:v>4.4999999999999998E-2</c:v>
              </c:pt>
              <c:pt idx="932">
                <c:v>4.4999999999999998E-2</c:v>
              </c:pt>
              <c:pt idx="933">
                <c:v>4.4999999999999998E-2</c:v>
              </c:pt>
              <c:pt idx="934">
                <c:v>4.4999999999999998E-2</c:v>
              </c:pt>
              <c:pt idx="935">
                <c:v>4.4999999999999998E-2</c:v>
              </c:pt>
              <c:pt idx="936">
                <c:v>4.4999999999999998E-2</c:v>
              </c:pt>
              <c:pt idx="937">
                <c:v>4.4999999999999998E-2</c:v>
              </c:pt>
              <c:pt idx="938">
                <c:v>4.4999999999999998E-2</c:v>
              </c:pt>
              <c:pt idx="939">
                <c:v>4.4999999999999998E-2</c:v>
              </c:pt>
              <c:pt idx="940">
                <c:v>4.4999999999999998E-2</c:v>
              </c:pt>
              <c:pt idx="941">
                <c:v>4.4999999999999998E-2</c:v>
              </c:pt>
              <c:pt idx="942">
                <c:v>4.4999999999999998E-2</c:v>
              </c:pt>
              <c:pt idx="943">
                <c:v>4.4999999999999998E-2</c:v>
              </c:pt>
              <c:pt idx="944">
                <c:v>4.4999999999999998E-2</c:v>
              </c:pt>
              <c:pt idx="945">
                <c:v>4.4999999999999998E-2</c:v>
              </c:pt>
              <c:pt idx="946">
                <c:v>4.4999999999999998E-2</c:v>
              </c:pt>
              <c:pt idx="947">
                <c:v>4.2500000000000003E-2</c:v>
              </c:pt>
              <c:pt idx="948">
                <c:v>4.2500000000000003E-2</c:v>
              </c:pt>
              <c:pt idx="949">
                <c:v>4.2500000000000003E-2</c:v>
              </c:pt>
              <c:pt idx="950">
                <c:v>4.2500000000000003E-2</c:v>
              </c:pt>
              <c:pt idx="951">
                <c:v>4.2500000000000003E-2</c:v>
              </c:pt>
              <c:pt idx="952">
                <c:v>4.2500000000000003E-2</c:v>
              </c:pt>
              <c:pt idx="953">
                <c:v>4.2500000000000003E-2</c:v>
              </c:pt>
              <c:pt idx="954">
                <c:v>4.2500000000000003E-2</c:v>
              </c:pt>
              <c:pt idx="955">
                <c:v>4.2500000000000003E-2</c:v>
              </c:pt>
              <c:pt idx="956">
                <c:v>4.2500000000000003E-2</c:v>
              </c:pt>
              <c:pt idx="957">
                <c:v>4.2500000000000003E-2</c:v>
              </c:pt>
              <c:pt idx="958">
                <c:v>4.2500000000000003E-2</c:v>
              </c:pt>
              <c:pt idx="959">
                <c:v>4.2500000000000003E-2</c:v>
              </c:pt>
              <c:pt idx="960">
                <c:v>4.2500000000000003E-2</c:v>
              </c:pt>
              <c:pt idx="961">
                <c:v>4.2500000000000003E-2</c:v>
              </c:pt>
              <c:pt idx="962">
                <c:v>4.2500000000000003E-2</c:v>
              </c:pt>
              <c:pt idx="963">
                <c:v>4.2500000000000003E-2</c:v>
              </c:pt>
              <c:pt idx="964">
                <c:v>4.2500000000000003E-2</c:v>
              </c:pt>
              <c:pt idx="965">
                <c:v>4.2500000000000003E-2</c:v>
              </c:pt>
              <c:pt idx="966">
                <c:v>4.2500000000000003E-2</c:v>
              </c:pt>
              <c:pt idx="967">
                <c:v>4.2500000000000003E-2</c:v>
              </c:pt>
              <c:pt idx="968">
                <c:v>4.2500000000000003E-2</c:v>
              </c:pt>
              <c:pt idx="969">
                <c:v>4.2500000000000003E-2</c:v>
              </c:pt>
              <c:pt idx="970">
                <c:v>4.2500000000000003E-2</c:v>
              </c:pt>
              <c:pt idx="971">
                <c:v>4.2500000000000003E-2</c:v>
              </c:pt>
              <c:pt idx="972">
                <c:v>4.2500000000000003E-2</c:v>
              </c:pt>
              <c:pt idx="973">
                <c:v>4.2500000000000003E-2</c:v>
              </c:pt>
              <c:pt idx="974">
                <c:v>4.2500000000000003E-2</c:v>
              </c:pt>
              <c:pt idx="975">
                <c:v>4.2500000000000003E-2</c:v>
              </c:pt>
              <c:pt idx="976">
                <c:v>4.2500000000000003E-2</c:v>
              </c:pt>
              <c:pt idx="977">
                <c:v>4.2500000000000003E-2</c:v>
              </c:pt>
              <c:pt idx="978">
                <c:v>4.2500000000000003E-2</c:v>
              </c:pt>
              <c:pt idx="979">
                <c:v>4.2500000000000003E-2</c:v>
              </c:pt>
              <c:pt idx="980">
                <c:v>4.2500000000000003E-2</c:v>
              </c:pt>
              <c:pt idx="981">
                <c:v>4.2500000000000003E-2</c:v>
              </c:pt>
              <c:pt idx="982">
                <c:v>4.2500000000000003E-2</c:v>
              </c:pt>
              <c:pt idx="983">
                <c:v>4.2500000000000003E-2</c:v>
              </c:pt>
              <c:pt idx="984">
                <c:v>4.2500000000000003E-2</c:v>
              </c:pt>
              <c:pt idx="985">
                <c:v>4.2500000000000003E-2</c:v>
              </c:pt>
              <c:pt idx="986">
                <c:v>4.2500000000000003E-2</c:v>
              </c:pt>
              <c:pt idx="987">
                <c:v>4.2500000000000003E-2</c:v>
              </c:pt>
              <c:pt idx="988">
                <c:v>4.2500000000000003E-2</c:v>
              </c:pt>
              <c:pt idx="989">
                <c:v>4.2500000000000003E-2</c:v>
              </c:pt>
              <c:pt idx="990">
                <c:v>4.2500000000000003E-2</c:v>
              </c:pt>
              <c:pt idx="991">
                <c:v>4.2500000000000003E-2</c:v>
              </c:pt>
              <c:pt idx="992">
                <c:v>4.2500000000000003E-2</c:v>
              </c:pt>
              <c:pt idx="993">
                <c:v>4.2500000000000003E-2</c:v>
              </c:pt>
              <c:pt idx="994">
                <c:v>4.2500000000000003E-2</c:v>
              </c:pt>
              <c:pt idx="995">
                <c:v>4.2500000000000003E-2</c:v>
              </c:pt>
              <c:pt idx="996">
                <c:v>4.2500000000000003E-2</c:v>
              </c:pt>
              <c:pt idx="997">
                <c:v>4.2500000000000003E-2</c:v>
              </c:pt>
              <c:pt idx="998">
                <c:v>4.2500000000000003E-2</c:v>
              </c:pt>
              <c:pt idx="999">
                <c:v>4.2500000000000003E-2</c:v>
              </c:pt>
              <c:pt idx="1000">
                <c:v>4.2500000000000003E-2</c:v>
              </c:pt>
              <c:pt idx="1001">
                <c:v>4.2500000000000003E-2</c:v>
              </c:pt>
              <c:pt idx="1002">
                <c:v>4.2500000000000003E-2</c:v>
              </c:pt>
              <c:pt idx="1003">
                <c:v>4.2500000000000003E-2</c:v>
              </c:pt>
              <c:pt idx="1004">
                <c:v>4.2500000000000003E-2</c:v>
              </c:pt>
              <c:pt idx="1005">
                <c:v>4.2500000000000003E-2</c:v>
              </c:pt>
              <c:pt idx="1006">
                <c:v>4.2500000000000003E-2</c:v>
              </c:pt>
              <c:pt idx="1007">
                <c:v>4.2500000000000003E-2</c:v>
              </c:pt>
              <c:pt idx="1008">
                <c:v>4.2500000000000003E-2</c:v>
              </c:pt>
              <c:pt idx="1009">
                <c:v>4.2500000000000003E-2</c:v>
              </c:pt>
              <c:pt idx="1010">
                <c:v>4.2500000000000003E-2</c:v>
              </c:pt>
              <c:pt idx="1011">
                <c:v>4.2500000000000003E-2</c:v>
              </c:pt>
              <c:pt idx="1012">
                <c:v>4.2500000000000003E-2</c:v>
              </c:pt>
              <c:pt idx="1013">
                <c:v>4.2500000000000003E-2</c:v>
              </c:pt>
              <c:pt idx="1014">
                <c:v>4.2500000000000003E-2</c:v>
              </c:pt>
              <c:pt idx="1015">
                <c:v>4.2500000000000003E-2</c:v>
              </c:pt>
              <c:pt idx="1016">
                <c:v>4.2500000000000003E-2</c:v>
              </c:pt>
              <c:pt idx="1017">
                <c:v>4.2500000000000003E-2</c:v>
              </c:pt>
              <c:pt idx="1018">
                <c:v>4.2500000000000003E-2</c:v>
              </c:pt>
              <c:pt idx="1019">
                <c:v>4.2500000000000003E-2</c:v>
              </c:pt>
              <c:pt idx="1020">
                <c:v>4.2500000000000003E-2</c:v>
              </c:pt>
              <c:pt idx="1021">
                <c:v>4.2500000000000003E-2</c:v>
              </c:pt>
              <c:pt idx="1022">
                <c:v>4.2500000000000003E-2</c:v>
              </c:pt>
              <c:pt idx="1023">
                <c:v>4.2500000000000003E-2</c:v>
              </c:pt>
              <c:pt idx="1024">
                <c:v>4.2500000000000003E-2</c:v>
              </c:pt>
              <c:pt idx="1025">
                <c:v>4.2500000000000003E-2</c:v>
              </c:pt>
              <c:pt idx="1026">
                <c:v>4.2500000000000003E-2</c:v>
              </c:pt>
              <c:pt idx="1027">
                <c:v>4.2500000000000003E-2</c:v>
              </c:pt>
              <c:pt idx="1028">
                <c:v>4.2500000000000003E-2</c:v>
              </c:pt>
              <c:pt idx="1029">
                <c:v>4.2500000000000003E-2</c:v>
              </c:pt>
              <c:pt idx="1030">
                <c:v>4.2500000000000003E-2</c:v>
              </c:pt>
              <c:pt idx="1031">
                <c:v>4.2500000000000003E-2</c:v>
              </c:pt>
              <c:pt idx="1032">
                <c:v>4.2500000000000003E-2</c:v>
              </c:pt>
              <c:pt idx="1033">
                <c:v>4.2500000000000003E-2</c:v>
              </c:pt>
              <c:pt idx="1034">
                <c:v>4.2500000000000003E-2</c:v>
              </c:pt>
              <c:pt idx="1035">
                <c:v>4.2500000000000003E-2</c:v>
              </c:pt>
              <c:pt idx="1036">
                <c:v>3.5000000000000003E-2</c:v>
              </c:pt>
              <c:pt idx="1037">
                <c:v>3.5000000000000003E-2</c:v>
              </c:pt>
              <c:pt idx="1038">
                <c:v>3.5000000000000003E-2</c:v>
              </c:pt>
              <c:pt idx="1039">
                <c:v>3.5000000000000003E-2</c:v>
              </c:pt>
              <c:pt idx="1040">
                <c:v>3.5000000000000003E-2</c:v>
              </c:pt>
              <c:pt idx="1041">
                <c:v>3.5000000000000003E-2</c:v>
              </c:pt>
              <c:pt idx="1042">
                <c:v>3.5000000000000003E-2</c:v>
              </c:pt>
              <c:pt idx="1043">
                <c:v>3.5000000000000003E-2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2.5000000000000001E-2</c:v>
              </c:pt>
              <c:pt idx="1061">
                <c:v>2.5000000000000001E-2</c:v>
              </c:pt>
              <c:pt idx="1062">
                <c:v>2.5000000000000001E-2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2.75E-2</c:v>
              </c:pt>
              <c:pt idx="1602">
                <c:v>2.75E-2</c:v>
              </c:pt>
              <c:pt idx="1603">
                <c:v>2.75E-2</c:v>
              </c:pt>
              <c:pt idx="1604">
                <c:v>2.75E-2</c:v>
              </c:pt>
              <c:pt idx="1605">
                <c:v>2.75E-2</c:v>
              </c:pt>
              <c:pt idx="1606">
                <c:v>2.75E-2</c:v>
              </c:pt>
              <c:pt idx="1607">
                <c:v>2.75E-2</c:v>
              </c:pt>
              <c:pt idx="1608">
                <c:v>2.75E-2</c:v>
              </c:pt>
              <c:pt idx="1609">
                <c:v>2.75E-2</c:v>
              </c:pt>
              <c:pt idx="1610">
                <c:v>2.75E-2</c:v>
              </c:pt>
              <c:pt idx="1611">
                <c:v>2.75E-2</c:v>
              </c:pt>
              <c:pt idx="1612">
                <c:v>2.75E-2</c:v>
              </c:pt>
              <c:pt idx="1613">
                <c:v>2.75E-2</c:v>
              </c:pt>
              <c:pt idx="1614">
                <c:v>2.75E-2</c:v>
              </c:pt>
              <c:pt idx="1615">
                <c:v>2.75E-2</c:v>
              </c:pt>
              <c:pt idx="1616">
                <c:v>2.75E-2</c:v>
              </c:pt>
              <c:pt idx="1617">
                <c:v>2.75E-2</c:v>
              </c:pt>
              <c:pt idx="1618">
                <c:v>2.75E-2</c:v>
              </c:pt>
              <c:pt idx="1619">
                <c:v>2.75E-2</c:v>
              </c:pt>
              <c:pt idx="1620">
                <c:v>2.75E-2</c:v>
              </c:pt>
              <c:pt idx="1621">
                <c:v>2.75E-2</c:v>
              </c:pt>
              <c:pt idx="1622">
                <c:v>2.75E-2</c:v>
              </c:pt>
              <c:pt idx="1623">
                <c:v>2.75E-2</c:v>
              </c:pt>
              <c:pt idx="1624">
                <c:v>2.75E-2</c:v>
              </c:pt>
              <c:pt idx="1625">
                <c:v>2.75E-2</c:v>
              </c:pt>
              <c:pt idx="1626">
                <c:v>2.75E-2</c:v>
              </c:pt>
              <c:pt idx="1627">
                <c:v>2.75E-2</c:v>
              </c:pt>
              <c:pt idx="1628">
                <c:v>2.75E-2</c:v>
              </c:pt>
              <c:pt idx="1629">
                <c:v>2.75E-2</c:v>
              </c:pt>
              <c:pt idx="1630">
                <c:v>2.75E-2</c:v>
              </c:pt>
              <c:pt idx="1631">
                <c:v>2.75E-2</c:v>
              </c:pt>
              <c:pt idx="1632">
                <c:v>3.2500000000000001E-2</c:v>
              </c:pt>
              <c:pt idx="1633">
                <c:v>3.2500000000000001E-2</c:v>
              </c:pt>
              <c:pt idx="1634">
                <c:v>3.2500000000000001E-2</c:v>
              </c:pt>
              <c:pt idx="1635">
                <c:v>3.2500000000000001E-2</c:v>
              </c:pt>
              <c:pt idx="1636">
                <c:v>3.2500000000000001E-2</c:v>
              </c:pt>
              <c:pt idx="1637">
                <c:v>3.2500000000000001E-2</c:v>
              </c:pt>
              <c:pt idx="1638">
                <c:v>3.2500000000000001E-2</c:v>
              </c:pt>
              <c:pt idx="1639">
                <c:v>3.2500000000000001E-2</c:v>
              </c:pt>
              <c:pt idx="1640">
                <c:v>3.2500000000000001E-2</c:v>
              </c:pt>
              <c:pt idx="1641">
                <c:v>3.2500000000000001E-2</c:v>
              </c:pt>
              <c:pt idx="1642">
                <c:v>3.2500000000000001E-2</c:v>
              </c:pt>
              <c:pt idx="1643">
                <c:v>3.2500000000000001E-2</c:v>
              </c:pt>
              <c:pt idx="1644">
                <c:v>3.2500000000000001E-2</c:v>
              </c:pt>
              <c:pt idx="1645">
                <c:v>3.2500000000000001E-2</c:v>
              </c:pt>
              <c:pt idx="1646">
                <c:v>3.2500000000000001E-2</c:v>
              </c:pt>
              <c:pt idx="1647">
                <c:v>3.2500000000000001E-2</c:v>
              </c:pt>
              <c:pt idx="1648">
                <c:v>3.2500000000000001E-2</c:v>
              </c:pt>
              <c:pt idx="1649">
                <c:v>3.2500000000000001E-2</c:v>
              </c:pt>
              <c:pt idx="1650">
                <c:v>3.2500000000000001E-2</c:v>
              </c:pt>
              <c:pt idx="1651">
                <c:v>3.2500000000000001E-2</c:v>
              </c:pt>
              <c:pt idx="1652">
                <c:v>3.2500000000000001E-2</c:v>
              </c:pt>
              <c:pt idx="1653">
                <c:v>3.2500000000000001E-2</c:v>
              </c:pt>
              <c:pt idx="1654">
                <c:v>3.2500000000000001E-2</c:v>
              </c:pt>
              <c:pt idx="1655">
                <c:v>3.2500000000000001E-2</c:v>
              </c:pt>
              <c:pt idx="1656">
                <c:v>3.2500000000000001E-2</c:v>
              </c:pt>
              <c:pt idx="1657">
                <c:v>3.2500000000000001E-2</c:v>
              </c:pt>
              <c:pt idx="1658">
                <c:v>3.2500000000000001E-2</c:v>
              </c:pt>
              <c:pt idx="1659">
                <c:v>3.2500000000000001E-2</c:v>
              </c:pt>
              <c:pt idx="1660">
                <c:v>3.2500000000000001E-2</c:v>
              </c:pt>
              <c:pt idx="1661">
                <c:v>3.7499999999999999E-2</c:v>
              </c:pt>
              <c:pt idx="1662">
                <c:v>3.7499999999999999E-2</c:v>
              </c:pt>
              <c:pt idx="1663">
                <c:v>3.7499999999999999E-2</c:v>
              </c:pt>
              <c:pt idx="1664">
                <c:v>3.7499999999999999E-2</c:v>
              </c:pt>
              <c:pt idx="1665">
                <c:v>3.7499999999999999E-2</c:v>
              </c:pt>
              <c:pt idx="1666">
                <c:v>3.7499999999999999E-2</c:v>
              </c:pt>
              <c:pt idx="1667">
                <c:v>3.7499999999999999E-2</c:v>
              </c:pt>
              <c:pt idx="1668">
                <c:v>3.7499999999999999E-2</c:v>
              </c:pt>
              <c:pt idx="1669">
                <c:v>3.7499999999999999E-2</c:v>
              </c:pt>
              <c:pt idx="1670">
                <c:v>3.7499999999999999E-2</c:v>
              </c:pt>
              <c:pt idx="1671">
                <c:v>3.7499999999999999E-2</c:v>
              </c:pt>
              <c:pt idx="1672">
                <c:v>3.7499999999999999E-2</c:v>
              </c:pt>
              <c:pt idx="1673">
                <c:v>3.7499999999999999E-2</c:v>
              </c:pt>
              <c:pt idx="1674">
                <c:v>3.7499999999999999E-2</c:v>
              </c:pt>
              <c:pt idx="1675">
                <c:v>3.7499999999999999E-2</c:v>
              </c:pt>
              <c:pt idx="1676">
                <c:v>3.7499999999999999E-2</c:v>
              </c:pt>
              <c:pt idx="1677">
                <c:v>3.7499999999999999E-2</c:v>
              </c:pt>
              <c:pt idx="1678">
                <c:v>3.7499999999999999E-2</c:v>
              </c:pt>
              <c:pt idx="1679">
                <c:v>3.7499999999999999E-2</c:v>
              </c:pt>
              <c:pt idx="1680">
                <c:v>3.7499999999999999E-2</c:v>
              </c:pt>
              <c:pt idx="1681">
                <c:v>3.7499999999999999E-2</c:v>
              </c:pt>
              <c:pt idx="1682">
                <c:v>3.7499999999999999E-2</c:v>
              </c:pt>
              <c:pt idx="1683">
                <c:v>3.7499999999999999E-2</c:v>
              </c:pt>
              <c:pt idx="1684">
                <c:v>3.7499999999999999E-2</c:v>
              </c:pt>
              <c:pt idx="1685">
                <c:v>3.7499999999999999E-2</c:v>
              </c:pt>
              <c:pt idx="1686">
                <c:v>3.7499999999999999E-2</c:v>
              </c:pt>
              <c:pt idx="1687">
                <c:v>3.7499999999999999E-2</c:v>
              </c:pt>
              <c:pt idx="1688">
                <c:v>3.7499999999999999E-2</c:v>
              </c:pt>
              <c:pt idx="1689">
                <c:v>3.7499999999999999E-2</c:v>
              </c:pt>
              <c:pt idx="1690">
                <c:v>3.7499999999999999E-2</c:v>
              </c:pt>
              <c:pt idx="1691">
                <c:v>3.7499999999999999E-2</c:v>
              </c:pt>
              <c:pt idx="1692">
                <c:v>3.7499999999999999E-2</c:v>
              </c:pt>
              <c:pt idx="1693">
                <c:v>3.7499999999999999E-2</c:v>
              </c:pt>
              <c:pt idx="1694">
                <c:v>3.7499999999999999E-2</c:v>
              </c:pt>
              <c:pt idx="1695">
                <c:v>3.7499999999999999E-2</c:v>
              </c:pt>
              <c:pt idx="1696">
                <c:v>3.7499999999999999E-2</c:v>
              </c:pt>
              <c:pt idx="1697">
                <c:v>3.7499999999999999E-2</c:v>
              </c:pt>
              <c:pt idx="1698">
                <c:v>3.7499999999999999E-2</c:v>
              </c:pt>
              <c:pt idx="1699">
                <c:v>3.7499999999999999E-2</c:v>
              </c:pt>
              <c:pt idx="1700">
                <c:v>3.7499999999999999E-2</c:v>
              </c:pt>
              <c:pt idx="1701">
                <c:v>4.4999999999999998E-2</c:v>
              </c:pt>
              <c:pt idx="1702">
                <c:v>4.4999999999999998E-2</c:v>
              </c:pt>
              <c:pt idx="1703">
                <c:v>4.4999999999999998E-2</c:v>
              </c:pt>
              <c:pt idx="1704">
                <c:v>4.4999999999999998E-2</c:v>
              </c:pt>
              <c:pt idx="1705">
                <c:v>4.4999999999999998E-2</c:v>
              </c:pt>
              <c:pt idx="1706">
                <c:v>4.4999999999999998E-2</c:v>
              </c:pt>
              <c:pt idx="1707">
                <c:v>4.4999999999999998E-2</c:v>
              </c:pt>
              <c:pt idx="1708">
                <c:v>4.4999999999999998E-2</c:v>
              </c:pt>
              <c:pt idx="1709">
                <c:v>4.4999999999999998E-2</c:v>
              </c:pt>
              <c:pt idx="1710">
                <c:v>4.4999999999999998E-2</c:v>
              </c:pt>
              <c:pt idx="1711">
                <c:v>4.4999999999999998E-2</c:v>
              </c:pt>
              <c:pt idx="1712">
                <c:v>4.4999999999999998E-2</c:v>
              </c:pt>
              <c:pt idx="1713">
                <c:v>4.4999999999999998E-2</c:v>
              </c:pt>
              <c:pt idx="1714">
                <c:v>4.4999999999999998E-2</c:v>
              </c:pt>
              <c:pt idx="1715">
                <c:v>4.4999999999999998E-2</c:v>
              </c:pt>
              <c:pt idx="1716">
                <c:v>4.4999999999999998E-2</c:v>
              </c:pt>
              <c:pt idx="1717">
                <c:v>4.4999999999999998E-2</c:v>
              </c:pt>
              <c:pt idx="1718">
                <c:v>4.4999999999999998E-2</c:v>
              </c:pt>
              <c:pt idx="1719">
                <c:v>4.4999999999999998E-2</c:v>
              </c:pt>
              <c:pt idx="1720">
                <c:v>4.4999999999999998E-2</c:v>
              </c:pt>
              <c:pt idx="1721">
                <c:v>4.4999999999999998E-2</c:v>
              </c:pt>
              <c:pt idx="1722">
                <c:v>4.4999999999999998E-2</c:v>
              </c:pt>
              <c:pt idx="1723">
                <c:v>4.4999999999999998E-2</c:v>
              </c:pt>
              <c:pt idx="1724">
                <c:v>4.4999999999999998E-2</c:v>
              </c:pt>
              <c:pt idx="1725">
                <c:v>4.4999999999999998E-2</c:v>
              </c:pt>
              <c:pt idx="1726">
                <c:v>4.4999999999999998E-2</c:v>
              </c:pt>
              <c:pt idx="1727">
                <c:v>4.4999999999999998E-2</c:v>
              </c:pt>
              <c:pt idx="1728">
                <c:v>4.4999999999999998E-2</c:v>
              </c:pt>
              <c:pt idx="1729">
                <c:v>4.4999999999999998E-2</c:v>
              </c:pt>
              <c:pt idx="1730">
                <c:v>4.4999999999999998E-2</c:v>
              </c:pt>
              <c:pt idx="1731">
                <c:v>0.05</c:v>
              </c:pt>
              <c:pt idx="1732">
                <c:v>0.05</c:v>
              </c:pt>
              <c:pt idx="1733">
                <c:v>0.05</c:v>
              </c:pt>
              <c:pt idx="1734">
                <c:v>0.05</c:v>
              </c:pt>
              <c:pt idx="1735">
                <c:v>0.05</c:v>
              </c:pt>
              <c:pt idx="1736">
                <c:v>0.05</c:v>
              </c:pt>
              <c:pt idx="1737">
                <c:v>0.05</c:v>
              </c:pt>
              <c:pt idx="1738">
                <c:v>0.05</c:v>
              </c:pt>
              <c:pt idx="1739">
                <c:v>0.05</c:v>
              </c:pt>
              <c:pt idx="1740">
                <c:v>0.05</c:v>
              </c:pt>
              <c:pt idx="1741">
                <c:v>0.05</c:v>
              </c:pt>
              <c:pt idx="1742">
                <c:v>0.05</c:v>
              </c:pt>
              <c:pt idx="1743">
                <c:v>0.05</c:v>
              </c:pt>
              <c:pt idx="1744">
                <c:v>0.05</c:v>
              </c:pt>
              <c:pt idx="1745">
                <c:v>0.05</c:v>
              </c:pt>
              <c:pt idx="1746">
                <c:v>0.05</c:v>
              </c:pt>
              <c:pt idx="1747">
                <c:v>0.05</c:v>
              </c:pt>
              <c:pt idx="1748">
                <c:v>0.05</c:v>
              </c:pt>
              <c:pt idx="1749">
                <c:v>0.05</c:v>
              </c:pt>
              <c:pt idx="1750">
                <c:v>0.05</c:v>
              </c:pt>
              <c:pt idx="1751">
                <c:v>0.05</c:v>
              </c:pt>
              <c:pt idx="1752">
                <c:v>0.05</c:v>
              </c:pt>
              <c:pt idx="1753">
                <c:v>0.05</c:v>
              </c:pt>
              <c:pt idx="1754">
                <c:v>0.05</c:v>
              </c:pt>
              <c:pt idx="1755">
                <c:v>0.05</c:v>
              </c:pt>
              <c:pt idx="1756">
                <c:v>0.05</c:v>
              </c:pt>
              <c:pt idx="1757">
                <c:v>0.05</c:v>
              </c:pt>
              <c:pt idx="1758">
                <c:v>0.05</c:v>
              </c:pt>
              <c:pt idx="1759">
                <c:v>0.05</c:v>
              </c:pt>
              <c:pt idx="1760">
                <c:v>0.05</c:v>
              </c:pt>
              <c:pt idx="1761">
                <c:v>5.5E-2</c:v>
              </c:pt>
              <c:pt idx="1762">
                <c:v>5.5E-2</c:v>
              </c:pt>
              <c:pt idx="1763">
                <c:v>5.5E-2</c:v>
              </c:pt>
              <c:pt idx="1764">
                <c:v>5.5E-2</c:v>
              </c:pt>
              <c:pt idx="1765">
                <c:v>5.5E-2</c:v>
              </c:pt>
              <c:pt idx="1766">
                <c:v>5.5E-2</c:v>
              </c:pt>
              <c:pt idx="1767">
                <c:v>5.5E-2</c:v>
              </c:pt>
              <c:pt idx="1768">
                <c:v>5.5E-2</c:v>
              </c:pt>
              <c:pt idx="1769">
                <c:v>5.5E-2</c:v>
              </c:pt>
              <c:pt idx="1770">
                <c:v>5.5E-2</c:v>
              </c:pt>
              <c:pt idx="1771">
                <c:v>5.5E-2</c:v>
              </c:pt>
              <c:pt idx="1772">
                <c:v>5.5E-2</c:v>
              </c:pt>
              <c:pt idx="1773">
                <c:v>5.5E-2</c:v>
              </c:pt>
              <c:pt idx="1774">
                <c:v>5.5E-2</c:v>
              </c:pt>
              <c:pt idx="1775">
                <c:v>5.5E-2</c:v>
              </c:pt>
              <c:pt idx="1776">
                <c:v>5.5E-2</c:v>
              </c:pt>
              <c:pt idx="1777">
                <c:v>5.5E-2</c:v>
              </c:pt>
              <c:pt idx="1778">
                <c:v>5.5E-2</c:v>
              </c:pt>
              <c:pt idx="1779">
                <c:v>5.5E-2</c:v>
              </c:pt>
              <c:pt idx="1780">
                <c:v>5.5E-2</c:v>
              </c:pt>
              <c:pt idx="1781">
                <c:v>5.5E-2</c:v>
              </c:pt>
              <c:pt idx="1782">
                <c:v>5.5E-2</c:v>
              </c:pt>
              <c:pt idx="1783">
                <c:v>5.5E-2</c:v>
              </c:pt>
              <c:pt idx="1784">
                <c:v>5.5E-2</c:v>
              </c:pt>
              <c:pt idx="1785">
                <c:v>5.5E-2</c:v>
              </c:pt>
              <c:pt idx="1786">
                <c:v>5.5E-2</c:v>
              </c:pt>
              <c:pt idx="1787">
                <c:v>5.5E-2</c:v>
              </c:pt>
              <c:pt idx="1788">
                <c:v>5.5E-2</c:v>
              </c:pt>
              <c:pt idx="1789">
                <c:v>5.5E-2</c:v>
              </c:pt>
              <c:pt idx="1790">
                <c:v>5.5E-2</c:v>
              </c:pt>
              <c:pt idx="1791">
                <c:v>5.5E-2</c:v>
              </c:pt>
              <c:pt idx="1792">
                <c:v>5.5E-2</c:v>
              </c:pt>
              <c:pt idx="1793">
                <c:v>5.5E-2</c:v>
              </c:pt>
              <c:pt idx="1794">
                <c:v>5.5E-2</c:v>
              </c:pt>
              <c:pt idx="1795">
                <c:v>5.5E-2</c:v>
              </c:pt>
              <c:pt idx="1796">
                <c:v>5.5E-2</c:v>
              </c:pt>
              <c:pt idx="1797">
                <c:v>5.5E-2</c:v>
              </c:pt>
              <c:pt idx="1798">
                <c:v>5.5E-2</c:v>
              </c:pt>
              <c:pt idx="1799">
                <c:v>5.5E-2</c:v>
              </c:pt>
              <c:pt idx="1800">
                <c:v>5.5E-2</c:v>
              </c:pt>
              <c:pt idx="1801">
                <c:v>5.5E-2</c:v>
              </c:pt>
              <c:pt idx="1802">
                <c:v>5.5E-2</c:v>
              </c:pt>
              <c:pt idx="1803">
                <c:v>5.5E-2</c:v>
              </c:pt>
              <c:pt idx="1804">
                <c:v>5.5E-2</c:v>
              </c:pt>
              <c:pt idx="1805">
                <c:v>5.5E-2</c:v>
              </c:pt>
              <c:pt idx="1806">
                <c:v>5.5E-2</c:v>
              </c:pt>
              <c:pt idx="1807">
                <c:v>5.5E-2</c:v>
              </c:pt>
              <c:pt idx="1808">
                <c:v>5.5E-2</c:v>
              </c:pt>
              <c:pt idx="1809">
                <c:v>5.5E-2</c:v>
              </c:pt>
              <c:pt idx="1810">
                <c:v>5.5E-2</c:v>
              </c:pt>
              <c:pt idx="1811">
                <c:v>5.5E-2</c:v>
              </c:pt>
              <c:pt idx="1812">
                <c:v>5.5E-2</c:v>
              </c:pt>
              <c:pt idx="1813">
                <c:v>5.5E-2</c:v>
              </c:pt>
              <c:pt idx="1814">
                <c:v>5.5E-2</c:v>
              </c:pt>
              <c:pt idx="1815">
                <c:v>5.5E-2</c:v>
              </c:pt>
              <c:pt idx="1816">
                <c:v>5.5E-2</c:v>
              </c:pt>
              <c:pt idx="1817">
                <c:v>5.5E-2</c:v>
              </c:pt>
              <c:pt idx="1818">
                <c:v>5.5E-2</c:v>
              </c:pt>
              <c:pt idx="1819">
                <c:v>5.5E-2</c:v>
              </c:pt>
              <c:pt idx="1820">
                <c:v>5.5E-2</c:v>
              </c:pt>
              <c:pt idx="1821">
                <c:v>5.5E-2</c:v>
              </c:pt>
              <c:pt idx="1822">
                <c:v>5.5E-2</c:v>
              </c:pt>
              <c:pt idx="1823">
                <c:v>5.5E-2</c:v>
              </c:pt>
              <c:pt idx="1824">
                <c:v>5.5E-2</c:v>
              </c:pt>
              <c:pt idx="1825">
                <c:v>5.5E-2</c:v>
              </c:pt>
              <c:pt idx="1826">
                <c:v>5.5E-2</c:v>
              </c:pt>
              <c:pt idx="1827">
                <c:v>5.5E-2</c:v>
              </c:pt>
              <c:pt idx="1828">
                <c:v>5.5E-2</c:v>
              </c:pt>
              <c:pt idx="1829">
                <c:v>5.5E-2</c:v>
              </c:pt>
              <c:pt idx="1830">
                <c:v>5.5E-2</c:v>
              </c:pt>
              <c:pt idx="1831">
                <c:v>5.5E-2</c:v>
              </c:pt>
              <c:pt idx="1832">
                <c:v>5.5E-2</c:v>
              </c:pt>
              <c:pt idx="1833">
                <c:v>5.5E-2</c:v>
              </c:pt>
              <c:pt idx="1834">
                <c:v>5.7500000000000002E-2</c:v>
              </c:pt>
              <c:pt idx="1835">
                <c:v>5.7500000000000002E-2</c:v>
              </c:pt>
              <c:pt idx="1836">
                <c:v>5.7500000000000002E-2</c:v>
              </c:pt>
              <c:pt idx="1837">
                <c:v>5.7500000000000002E-2</c:v>
              </c:pt>
              <c:pt idx="1838">
                <c:v>5.7500000000000002E-2</c:v>
              </c:pt>
              <c:pt idx="1839">
                <c:v>5.7500000000000002E-2</c:v>
              </c:pt>
              <c:pt idx="1840">
                <c:v>5.7500000000000002E-2</c:v>
              </c:pt>
              <c:pt idx="1841">
                <c:v>5.7500000000000002E-2</c:v>
              </c:pt>
              <c:pt idx="1842">
                <c:v>5.7500000000000002E-2</c:v>
              </c:pt>
              <c:pt idx="1843">
                <c:v>5.7500000000000002E-2</c:v>
              </c:pt>
              <c:pt idx="1844">
                <c:v>5.7500000000000002E-2</c:v>
              </c:pt>
              <c:pt idx="1845">
                <c:v>5.7500000000000002E-2</c:v>
              </c:pt>
              <c:pt idx="1846">
                <c:v>5.7500000000000002E-2</c:v>
              </c:pt>
              <c:pt idx="1847">
                <c:v>5.7500000000000002E-2</c:v>
              </c:pt>
              <c:pt idx="1848">
                <c:v>5.7500000000000002E-2</c:v>
              </c:pt>
              <c:pt idx="1849">
                <c:v>5.7500000000000002E-2</c:v>
              </c:pt>
              <c:pt idx="1850">
                <c:v>5.7500000000000002E-2</c:v>
              </c:pt>
              <c:pt idx="1851">
                <c:v>5.7500000000000002E-2</c:v>
              </c:pt>
              <c:pt idx="1852">
                <c:v>5.7500000000000002E-2</c:v>
              </c:pt>
              <c:pt idx="1853">
                <c:v>5.7500000000000002E-2</c:v>
              </c:pt>
              <c:pt idx="1854">
                <c:v>5.7500000000000002E-2</c:v>
              </c:pt>
              <c:pt idx="1855">
                <c:v>5.7500000000000002E-2</c:v>
              </c:pt>
              <c:pt idx="1856">
                <c:v>5.7500000000000002E-2</c:v>
              </c:pt>
              <c:pt idx="1857">
                <c:v>5.7500000000000002E-2</c:v>
              </c:pt>
              <c:pt idx="1858">
                <c:v>5.7500000000000002E-2</c:v>
              </c:pt>
              <c:pt idx="1859">
                <c:v>5.7500000000000002E-2</c:v>
              </c:pt>
              <c:pt idx="1860">
                <c:v>5.7500000000000002E-2</c:v>
              </c:pt>
              <c:pt idx="1861">
                <c:v>5.7500000000000002E-2</c:v>
              </c:pt>
              <c:pt idx="1862">
                <c:v>0.06</c:v>
              </c:pt>
              <c:pt idx="1863">
                <c:v>0.06</c:v>
              </c:pt>
              <c:pt idx="1864">
                <c:v>0.06</c:v>
              </c:pt>
              <c:pt idx="1865">
                <c:v>0.06</c:v>
              </c:pt>
              <c:pt idx="1866">
                <c:v>0.06</c:v>
              </c:pt>
              <c:pt idx="1867">
                <c:v>0.06</c:v>
              </c:pt>
              <c:pt idx="1868">
                <c:v>0.06</c:v>
              </c:pt>
              <c:pt idx="1869">
                <c:v>0.06</c:v>
              </c:pt>
              <c:pt idx="1870">
                <c:v>0.06</c:v>
              </c:pt>
              <c:pt idx="1871">
                <c:v>0.06</c:v>
              </c:pt>
              <c:pt idx="1872">
                <c:v>0.06</c:v>
              </c:pt>
              <c:pt idx="1873">
                <c:v>0.06</c:v>
              </c:pt>
              <c:pt idx="1874">
                <c:v>0.06</c:v>
              </c:pt>
              <c:pt idx="1875">
                <c:v>0.06</c:v>
              </c:pt>
              <c:pt idx="1876">
                <c:v>0.06</c:v>
              </c:pt>
              <c:pt idx="1877">
                <c:v>0.06</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6.25E-2</c:v>
              </c:pt>
              <c:pt idx="1923">
                <c:v>6.25E-2</c:v>
              </c:pt>
              <c:pt idx="1924">
                <c:v>6.25E-2</c:v>
              </c:pt>
              <c:pt idx="1925">
                <c:v>6.25E-2</c:v>
              </c:pt>
              <c:pt idx="1926">
                <c:v>6.25E-2</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5.7000000000000002E-2</c:v>
              </c:pt>
              <c:pt idx="2223">
                <c:v>5.7000000000000002E-2</c:v>
              </c:pt>
              <c:pt idx="2224">
                <c:v>5.7000000000000002E-2</c:v>
              </c:pt>
              <c:pt idx="2225">
                <c:v>5.7000000000000002E-2</c:v>
              </c:pt>
              <c:pt idx="2226">
                <c:v>5.7000000000000002E-2</c:v>
              </c:pt>
              <c:pt idx="2227">
                <c:v>5.7000000000000002E-2</c:v>
              </c:pt>
              <c:pt idx="2228">
                <c:v>5.7000000000000002E-2</c:v>
              </c:pt>
              <c:pt idx="2229">
                <c:v>5.7000000000000002E-2</c:v>
              </c:pt>
              <c:pt idx="2230">
                <c:v>5.7000000000000002E-2</c:v>
              </c:pt>
              <c:pt idx="2231">
                <c:v>5.7000000000000002E-2</c:v>
              </c:pt>
              <c:pt idx="2232">
                <c:v>5.7000000000000002E-2</c:v>
              </c:pt>
              <c:pt idx="2233">
                <c:v>5.7000000000000002E-2</c:v>
              </c:pt>
              <c:pt idx="2234">
                <c:v>5.7000000000000002E-2</c:v>
              </c:pt>
              <c:pt idx="2235">
                <c:v>5.7000000000000002E-2</c:v>
              </c:pt>
              <c:pt idx="2236">
                <c:v>5.7000000000000002E-2</c:v>
              </c:pt>
              <c:pt idx="2237">
                <c:v>5.7000000000000002E-2</c:v>
              </c:pt>
              <c:pt idx="2238">
                <c:v>5.7000000000000002E-2</c:v>
              </c:pt>
              <c:pt idx="2239">
                <c:v>5.7000000000000002E-2</c:v>
              </c:pt>
              <c:pt idx="2240">
                <c:v>5.7000000000000002E-2</c:v>
              </c:pt>
              <c:pt idx="2241">
                <c:v>5.7000000000000002E-2</c:v>
              </c:pt>
              <c:pt idx="2242">
                <c:v>5.7000000000000002E-2</c:v>
              </c:pt>
              <c:pt idx="2243">
                <c:v>5.7000000000000002E-2</c:v>
              </c:pt>
              <c:pt idx="2244">
                <c:v>5.7000000000000002E-2</c:v>
              </c:pt>
              <c:pt idx="2245">
                <c:v>5.7000000000000002E-2</c:v>
              </c:pt>
              <c:pt idx="2246">
                <c:v>5.7000000000000002E-2</c:v>
              </c:pt>
              <c:pt idx="2247">
                <c:v>5.7000000000000002E-2</c:v>
              </c:pt>
              <c:pt idx="2248">
                <c:v>5.7000000000000002E-2</c:v>
              </c:pt>
              <c:pt idx="2249">
                <c:v>5.7000000000000002E-2</c:v>
              </c:pt>
              <c:pt idx="2250">
                <c:v>5.7000000000000002E-2</c:v>
              </c:pt>
              <c:pt idx="2251">
                <c:v>5.7000000000000002E-2</c:v>
              </c:pt>
              <c:pt idx="2252">
                <c:v>5.7000000000000002E-2</c:v>
              </c:pt>
              <c:pt idx="2253">
                <c:v>5.7000000000000002E-2</c:v>
              </c:pt>
              <c:pt idx="2254">
                <c:v>5.7000000000000002E-2</c:v>
              </c:pt>
              <c:pt idx="2255">
                <c:v>5.7000000000000002E-2</c:v>
              </c:pt>
              <c:pt idx="2256">
                <c:v>5.7000000000000002E-2</c:v>
              </c:pt>
              <c:pt idx="2257">
                <c:v>5.7000000000000002E-2</c:v>
              </c:pt>
              <c:pt idx="2258">
                <c:v>5.7000000000000002E-2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5.0999999999999997E-2</c:v>
              </c:pt>
              <c:pt idx="2290">
                <c:v>5.0999999999999997E-2</c:v>
              </c:pt>
              <c:pt idx="2291">
                <c:v>5.0999999999999997E-2</c:v>
              </c:pt>
              <c:pt idx="2292">
                <c:v>5.0999999999999997E-2</c:v>
              </c:pt>
              <c:pt idx="2293">
                <c:v>5.0999999999999997E-2</c:v>
              </c:pt>
              <c:pt idx="2294">
                <c:v>5.0999999999999997E-2</c:v>
              </c:pt>
              <c:pt idx="2295">
                <c:v>5.0999999999999997E-2</c:v>
              </c:pt>
              <c:pt idx="2296">
                <c:v>5.0999999999999997E-2</c:v>
              </c:pt>
              <c:pt idx="2297">
                <c:v>5.0999999999999997E-2</c:v>
              </c:pt>
              <c:pt idx="2298">
                <c:v>5.0999999999999997E-2</c:v>
              </c:pt>
              <c:pt idx="2299">
                <c:v>5.0999999999999997E-2</c:v>
              </c:pt>
              <c:pt idx="2300">
                <c:v>5.0999999999999997E-2</c:v>
              </c:pt>
              <c:pt idx="2301">
                <c:v>5.0999999999999997E-2</c:v>
              </c:pt>
              <c:pt idx="2302">
                <c:v>5.0999999999999997E-2</c:v>
              </c:pt>
              <c:pt idx="2303">
                <c:v>5.0999999999999997E-2</c:v>
              </c:pt>
              <c:pt idx="2304">
                <c:v>5.0999999999999997E-2</c:v>
              </c:pt>
              <c:pt idx="2305">
                <c:v>5.0999999999999997E-2</c:v>
              </c:pt>
              <c:pt idx="2306">
                <c:v>5.0999999999999997E-2</c:v>
              </c:pt>
              <c:pt idx="2307">
                <c:v>5.0999999999999997E-2</c:v>
              </c:pt>
              <c:pt idx="2308">
                <c:v>5.0999999999999997E-2</c:v>
              </c:pt>
              <c:pt idx="2309">
                <c:v>5.0999999999999997E-2</c:v>
              </c:pt>
              <c:pt idx="2310">
                <c:v>5.0999999999999997E-2</c:v>
              </c:pt>
              <c:pt idx="2311">
                <c:v>5.0999999999999997E-2</c:v>
              </c:pt>
              <c:pt idx="2312">
                <c:v>5.0999999999999997E-2</c:v>
              </c:pt>
              <c:pt idx="2313">
                <c:v>5.0999999999999997E-2</c:v>
              </c:pt>
              <c:pt idx="2314">
                <c:v>5.0999999999999997E-2</c:v>
              </c:pt>
              <c:pt idx="2315">
                <c:v>5.0999999999999997E-2</c:v>
              </c:pt>
              <c:pt idx="2316">
                <c:v>5.0999999999999997E-2</c:v>
              </c:pt>
              <c:pt idx="2317">
                <c:v>5.0999999999999997E-2</c:v>
              </c:pt>
              <c:pt idx="2318">
                <c:v>5.0999999999999997E-2</c:v>
              </c:pt>
              <c:pt idx="2319">
                <c:v>5.0999999999999997E-2</c:v>
              </c:pt>
              <c:pt idx="2320">
                <c:v>5.0999999999999997E-2</c:v>
              </c:pt>
              <c:pt idx="2321">
                <c:v>5.0999999999999997E-2</c:v>
              </c:pt>
              <c:pt idx="2322">
                <c:v>5.0999999999999997E-2</c:v>
              </c:pt>
              <c:pt idx="2323">
                <c:v>5.0999999999999997E-2</c:v>
              </c:pt>
              <c:pt idx="2324">
                <c:v>5.0999999999999997E-2</c:v>
              </c:pt>
              <c:pt idx="2325">
                <c:v>5.0999999999999997E-2</c:v>
              </c:pt>
              <c:pt idx="2326">
                <c:v>5.0999999999999997E-2</c:v>
              </c:pt>
              <c:pt idx="2327">
                <c:v>5.0999999999999997E-2</c:v>
              </c:pt>
              <c:pt idx="2328">
                <c:v>5.0999999999999997E-2</c:v>
              </c:pt>
              <c:pt idx="2329">
                <c:v>5.0999999999999997E-2</c:v>
              </c:pt>
              <c:pt idx="2330">
                <c:v>5.0999999999999997E-2</c:v>
              </c:pt>
              <c:pt idx="2331">
                <c:v>5.0999999999999997E-2</c:v>
              </c:pt>
              <c:pt idx="2332">
                <c:v>5.0999999999999997E-2</c:v>
              </c:pt>
              <c:pt idx="2333">
                <c:v>5.0999999999999997E-2</c:v>
              </c:pt>
              <c:pt idx="2334">
                <c:v>5.0999999999999997E-2</c:v>
              </c:pt>
              <c:pt idx="2335">
                <c:v>5.0999999999999997E-2</c:v>
              </c:pt>
              <c:pt idx="2336">
                <c:v>5.0999999999999997E-2</c:v>
              </c:pt>
              <c:pt idx="2337">
                <c:v>5.0999999999999997E-2</c:v>
              </c:pt>
              <c:pt idx="2338">
                <c:v>5.0999999999999997E-2</c:v>
              </c:pt>
              <c:pt idx="2339">
                <c:v>5.0999999999999997E-2</c:v>
              </c:pt>
              <c:pt idx="2340">
                <c:v>5.0999999999999997E-2</c:v>
              </c:pt>
              <c:pt idx="2341">
                <c:v>5.0999999999999997E-2</c:v>
              </c:pt>
              <c:pt idx="2342">
                <c:v>5.0999999999999997E-2</c:v>
              </c:pt>
              <c:pt idx="2343">
                <c:v>5.0999999999999997E-2</c:v>
              </c:pt>
              <c:pt idx="2344">
                <c:v>5.0999999999999997E-2</c:v>
              </c:pt>
              <c:pt idx="2345">
                <c:v>5.0999999999999997E-2</c:v>
              </c:pt>
              <c:pt idx="2346">
                <c:v>5.0999999999999997E-2</c:v>
              </c:pt>
              <c:pt idx="2347">
                <c:v>5.0999999999999997E-2</c:v>
              </c:pt>
              <c:pt idx="2348">
                <c:v>5.0999999999999997E-2</c:v>
              </c:pt>
              <c:pt idx="2349">
                <c:v>5.0999999999999997E-2</c:v>
              </c:pt>
              <c:pt idx="2350">
                <c:v>5.0999999999999997E-2</c:v>
              </c:pt>
              <c:pt idx="2351">
                <c:v>5.0999999999999997E-2</c:v>
              </c:pt>
              <c:pt idx="2352">
                <c:v>5.0999999999999997E-2</c:v>
              </c:pt>
              <c:pt idx="2353">
                <c:v>5.0999999999999997E-2</c:v>
              </c:pt>
              <c:pt idx="2354">
                <c:v>5.0999999999999997E-2</c:v>
              </c:pt>
              <c:pt idx="2355">
                <c:v>5.0999999999999997E-2</c:v>
              </c:pt>
              <c:pt idx="2356">
                <c:v>5.0999999999999997E-2</c:v>
              </c:pt>
              <c:pt idx="2357">
                <c:v>5.0999999999999997E-2</c:v>
              </c:pt>
              <c:pt idx="2358">
                <c:v>5.0999999999999997E-2</c:v>
              </c:pt>
              <c:pt idx="2359">
                <c:v>5.0999999999999997E-2</c:v>
              </c:pt>
              <c:pt idx="2360">
                <c:v>5.0999999999999997E-2</c:v>
              </c:pt>
              <c:pt idx="2361">
                <c:v>5.0999999999999997E-2</c:v>
              </c:pt>
              <c:pt idx="2362">
                <c:v>5.0999999999999997E-2</c:v>
              </c:pt>
              <c:pt idx="2363">
                <c:v>5.0999999999999997E-2</c:v>
              </c:pt>
              <c:pt idx="2364">
                <c:v>5.0999999999999997E-2</c:v>
              </c:pt>
              <c:pt idx="2365">
                <c:v>5.0999999999999997E-2</c:v>
              </c:pt>
              <c:pt idx="2366">
                <c:v>5.0999999999999997E-2</c:v>
              </c:pt>
              <c:pt idx="2367">
                <c:v>5.0999999999999997E-2</c:v>
              </c:pt>
              <c:pt idx="2368">
                <c:v>5.0999999999999997E-2</c:v>
              </c:pt>
              <c:pt idx="2369">
                <c:v>5.0999999999999997E-2</c:v>
              </c:pt>
              <c:pt idx="2370">
                <c:v>5.0999999999999997E-2</c:v>
              </c:pt>
              <c:pt idx="2371">
                <c:v>5.0999999999999997E-2</c:v>
              </c:pt>
              <c:pt idx="2372">
                <c:v>5.0999999999999997E-2</c:v>
              </c:pt>
              <c:pt idx="2373">
                <c:v>5.0999999999999997E-2</c:v>
              </c:pt>
              <c:pt idx="2374">
                <c:v>5.0999999999999997E-2</c:v>
              </c:pt>
              <c:pt idx="2375">
                <c:v>5.0999999999999997E-2</c:v>
              </c:pt>
              <c:pt idx="2376">
                <c:v>5.0999999999999997E-2</c:v>
              </c:pt>
              <c:pt idx="2377">
                <c:v>5.0999999999999997E-2</c:v>
              </c:pt>
              <c:pt idx="2378">
                <c:v>5.0999999999999997E-2</c:v>
              </c:pt>
              <c:pt idx="2379">
                <c:v>5.0999999999999997E-2</c:v>
              </c:pt>
              <c:pt idx="2380">
                <c:v>5.0999999999999997E-2</c:v>
              </c:pt>
              <c:pt idx="2381">
                <c:v>5.0999999999999997E-2</c:v>
              </c:pt>
              <c:pt idx="2382">
                <c:v>5.0999999999999997E-2</c:v>
              </c:pt>
              <c:pt idx="2383">
                <c:v>5.0999999999999997E-2</c:v>
              </c:pt>
              <c:pt idx="2384">
                <c:v>5.0999999999999997E-2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4.8499999999999995E-2</c:v>
              </c:pt>
              <c:pt idx="2483">
                <c:v>4.8499999999999995E-2</c:v>
              </c:pt>
              <c:pt idx="2484">
                <c:v>4.8499999999999995E-2</c:v>
              </c:pt>
              <c:pt idx="2485">
                <c:v>4.8499999999999995E-2</c:v>
              </c:pt>
              <c:pt idx="2486">
                <c:v>4.8499999999999995E-2</c:v>
              </c:pt>
              <c:pt idx="2487">
                <c:v>4.8499999999999995E-2</c:v>
              </c:pt>
              <c:pt idx="2488">
                <c:v>4.8499999999999995E-2</c:v>
              </c:pt>
              <c:pt idx="2489">
                <c:v>4.8499999999999995E-2</c:v>
              </c:pt>
              <c:pt idx="2490">
                <c:v>4.8499999999999995E-2</c:v>
              </c:pt>
              <c:pt idx="2491">
                <c:v>4.8499999999999995E-2</c:v>
              </c:pt>
              <c:pt idx="2492">
                <c:v>4.8499999999999995E-2</c:v>
              </c:pt>
              <c:pt idx="2493">
                <c:v>4.8499999999999995E-2</c:v>
              </c:pt>
              <c:pt idx="2494">
                <c:v>4.8499999999999995E-2</c:v>
              </c:pt>
              <c:pt idx="2495">
                <c:v>4.8499999999999995E-2</c:v>
              </c:pt>
              <c:pt idx="2496">
                <c:v>4.8499999999999995E-2</c:v>
              </c:pt>
              <c:pt idx="2497">
                <c:v>4.8499999999999995E-2</c:v>
              </c:pt>
              <c:pt idx="2498">
                <c:v>4.8499999999999995E-2</c:v>
              </c:pt>
              <c:pt idx="2499">
                <c:v>4.8499999999999995E-2</c:v>
              </c:pt>
              <c:pt idx="2500">
                <c:v>4.8499999999999995E-2</c:v>
              </c:pt>
              <c:pt idx="2501">
                <c:v>4.8499999999999995E-2</c:v>
              </c:pt>
              <c:pt idx="2502">
                <c:v>4.8499999999999995E-2</c:v>
              </c:pt>
              <c:pt idx="2503">
                <c:v>4.8499999999999995E-2</c:v>
              </c:pt>
              <c:pt idx="2504">
                <c:v>4.8499999999999995E-2</c:v>
              </c:pt>
              <c:pt idx="2505">
                <c:v>4.8499999999999995E-2</c:v>
              </c:pt>
              <c:pt idx="2506">
                <c:v>4.8499999999999995E-2</c:v>
              </c:pt>
              <c:pt idx="2507">
                <c:v>4.8499999999999995E-2</c:v>
              </c:pt>
              <c:pt idx="2508">
                <c:v>4.8499999999999995E-2</c:v>
              </c:pt>
              <c:pt idx="2509">
                <c:v>4.8499999999999995E-2</c:v>
              </c:pt>
              <c:pt idx="2510">
                <c:v>4.8499999999999995E-2</c:v>
              </c:pt>
              <c:pt idx="2511">
                <c:v>4.8499999999999995E-2</c:v>
              </c:pt>
              <c:pt idx="2512">
                <c:v>4.5999999999999999E-2</c:v>
              </c:pt>
              <c:pt idx="2513">
                <c:v>4.5999999999999999E-2</c:v>
              </c:pt>
              <c:pt idx="2514">
                <c:v>4.5999999999999999E-2</c:v>
              </c:pt>
              <c:pt idx="2515">
                <c:v>4.5999999999999999E-2</c:v>
              </c:pt>
              <c:pt idx="2516">
                <c:v>4.5999999999999999E-2</c:v>
              </c:pt>
              <c:pt idx="2517">
                <c:v>4.5999999999999999E-2</c:v>
              </c:pt>
              <c:pt idx="2518">
                <c:v>4.5999999999999999E-2</c:v>
              </c:pt>
              <c:pt idx="2519">
                <c:v>4.5999999999999999E-2</c:v>
              </c:pt>
              <c:pt idx="2520">
                <c:v>4.5999999999999999E-2</c:v>
              </c:pt>
              <c:pt idx="2521">
                <c:v>4.5999999999999999E-2</c:v>
              </c:pt>
              <c:pt idx="2522">
                <c:v>4.5999999999999999E-2</c:v>
              </c:pt>
              <c:pt idx="2523">
                <c:v>4.5999999999999999E-2</c:v>
              </c:pt>
              <c:pt idx="2524">
                <c:v>4.5999999999999999E-2</c:v>
              </c:pt>
              <c:pt idx="2525">
                <c:v>4.5999999999999999E-2</c:v>
              </c:pt>
              <c:pt idx="2526">
                <c:v>4.5999999999999999E-2</c:v>
              </c:pt>
              <c:pt idx="2527">
                <c:v>4.5999999999999999E-2</c:v>
              </c:pt>
              <c:pt idx="2528">
                <c:v>4.5999999999999999E-2</c:v>
              </c:pt>
              <c:pt idx="2529">
                <c:v>4.5999999999999999E-2</c:v>
              </c:pt>
              <c:pt idx="2530">
                <c:v>4.5999999999999999E-2</c:v>
              </c:pt>
              <c:pt idx="2531">
                <c:v>4.5999999999999999E-2</c:v>
              </c:pt>
              <c:pt idx="2532">
                <c:v>4.5999999999999999E-2</c:v>
              </c:pt>
              <c:pt idx="2533">
                <c:v>4.5999999999999999E-2</c:v>
              </c:pt>
              <c:pt idx="2534">
                <c:v>4.5999999999999999E-2</c:v>
              </c:pt>
              <c:pt idx="2535">
                <c:v>4.5999999999999999E-2</c:v>
              </c:pt>
              <c:pt idx="2536">
                <c:v>4.5999999999999999E-2</c:v>
              </c:pt>
              <c:pt idx="2537">
                <c:v>4.5999999999999999E-2</c:v>
              </c:pt>
              <c:pt idx="2538">
                <c:v>4.5999999999999999E-2</c:v>
              </c:pt>
              <c:pt idx="2539">
                <c:v>4.5999999999999999E-2</c:v>
              </c:pt>
              <c:pt idx="2540">
                <c:v>4.5999999999999999E-2</c:v>
              </c:pt>
              <c:pt idx="2541">
                <c:v>4.5999999999999999E-2</c:v>
              </c:pt>
              <c:pt idx="2542">
                <c:v>4.3499999999999997E-2</c:v>
              </c:pt>
              <c:pt idx="2543">
                <c:v>4.3499999999999997E-2</c:v>
              </c:pt>
              <c:pt idx="2544">
                <c:v>4.3499999999999997E-2</c:v>
              </c:pt>
              <c:pt idx="2545">
                <c:v>4.3499999999999997E-2</c:v>
              </c:pt>
              <c:pt idx="2546">
                <c:v>4.3499999999999997E-2</c:v>
              </c:pt>
              <c:pt idx="2547">
                <c:v>4.3499999999999997E-2</c:v>
              </c:pt>
              <c:pt idx="2548">
                <c:v>4.3499999999999997E-2</c:v>
              </c:pt>
              <c:pt idx="2549">
                <c:v>4.3499999999999997E-2</c:v>
              </c:pt>
              <c:pt idx="2550">
                <c:v>4.3499999999999997E-2</c:v>
              </c:pt>
              <c:pt idx="2551">
                <c:v>4.3499999999999997E-2</c:v>
              </c:pt>
              <c:pt idx="2552">
                <c:v>4.3499999999999997E-2</c:v>
              </c:pt>
              <c:pt idx="2553">
                <c:v>4.3499999999999997E-2</c:v>
              </c:pt>
              <c:pt idx="2554">
                <c:v>4.3499999999999997E-2</c:v>
              </c:pt>
              <c:pt idx="2555">
                <c:v>4.3499999999999997E-2</c:v>
              </c:pt>
              <c:pt idx="2556">
                <c:v>4.3499999999999997E-2</c:v>
              </c:pt>
              <c:pt idx="2557">
                <c:v>4.3499999999999997E-2</c:v>
              </c:pt>
              <c:pt idx="2558">
                <c:v>4.3499999999999997E-2</c:v>
              </c:pt>
              <c:pt idx="2559">
                <c:v>4.3499999999999997E-2</c:v>
              </c:pt>
              <c:pt idx="2560">
                <c:v>4.3499999999999997E-2</c:v>
              </c:pt>
              <c:pt idx="2561">
                <c:v>4.3499999999999997E-2</c:v>
              </c:pt>
              <c:pt idx="2562">
                <c:v>4.3499999999999997E-2</c:v>
              </c:pt>
              <c:pt idx="2563">
                <c:v>4.3499999999999997E-2</c:v>
              </c:pt>
              <c:pt idx="2564">
                <c:v>4.3499999999999997E-2</c:v>
              </c:pt>
              <c:pt idx="2565">
                <c:v>4.3499999999999997E-2</c:v>
              </c:pt>
              <c:pt idx="2566">
                <c:v>4.3499999999999997E-2</c:v>
              </c:pt>
              <c:pt idx="2567">
                <c:v>4.3499999999999997E-2</c:v>
              </c:pt>
              <c:pt idx="2568">
                <c:v>4.3499999999999997E-2</c:v>
              </c:pt>
              <c:pt idx="2569">
                <c:v>4.3499999999999997E-2</c:v>
              </c:pt>
              <c:pt idx="2570">
                <c:v>4.3499999999999997E-2</c:v>
              </c:pt>
              <c:pt idx="2571">
                <c:v>4.3499999999999997E-2</c:v>
              </c:pt>
              <c:pt idx="2572">
                <c:v>4.3499999999999997E-2</c:v>
              </c:pt>
              <c:pt idx="2573">
                <c:v>4.3499999999999997E-2</c:v>
              </c:pt>
              <c:pt idx="2574">
                <c:v>4.3499999999999997E-2</c:v>
              </c:pt>
              <c:pt idx="2575">
                <c:v>4.3499999999999997E-2</c:v>
              </c:pt>
              <c:pt idx="2576">
                <c:v>4.3499999999999997E-2</c:v>
              </c:pt>
              <c:pt idx="2577">
                <c:v>4.3499999999999997E-2</c:v>
              </c:pt>
              <c:pt idx="2578">
                <c:v>4.3499999999999997E-2</c:v>
              </c:pt>
              <c:pt idx="2579">
                <c:v>4.3499999999999997E-2</c:v>
              </c:pt>
              <c:pt idx="2580">
                <c:v>4.3499999999999997E-2</c:v>
              </c:pt>
              <c:pt idx="2581">
                <c:v>4.3499999999999997E-2</c:v>
              </c:pt>
              <c:pt idx="2582">
                <c:v>4.3499999999999997E-2</c:v>
              </c:pt>
              <c:pt idx="2583">
                <c:v>4.3499999999999997E-2</c:v>
              </c:pt>
              <c:pt idx="2584">
                <c:v>4.3499999999999997E-2</c:v>
              </c:pt>
              <c:pt idx="2585">
                <c:v>4.3499999999999997E-2</c:v>
              </c:pt>
              <c:pt idx="2586">
                <c:v>4.3499999999999997E-2</c:v>
              </c:pt>
              <c:pt idx="2587">
                <c:v>4.3499999999999997E-2</c:v>
              </c:pt>
              <c:pt idx="2588">
                <c:v>4.3499999999999997E-2</c:v>
              </c:pt>
              <c:pt idx="2589">
                <c:v>4.3499999999999997E-2</c:v>
              </c:pt>
              <c:pt idx="2590">
                <c:v>4.3499999999999997E-2</c:v>
              </c:pt>
              <c:pt idx="2591">
                <c:v>4.3499999999999997E-2</c:v>
              </c:pt>
              <c:pt idx="2592">
                <c:v>4.3499999999999997E-2</c:v>
              </c:pt>
              <c:pt idx="2593">
                <c:v>4.3499999999999997E-2</c:v>
              </c:pt>
              <c:pt idx="2594">
                <c:v>4.3499999999999997E-2</c:v>
              </c:pt>
              <c:pt idx="2595">
                <c:v>4.3499999999999997E-2</c:v>
              </c:pt>
              <c:pt idx="2596">
                <c:v>4.3499999999999997E-2</c:v>
              </c:pt>
              <c:pt idx="2597">
                <c:v>4.3499999999999997E-2</c:v>
              </c:pt>
              <c:pt idx="2598">
                <c:v>4.3499999999999997E-2</c:v>
              </c:pt>
              <c:pt idx="2599">
                <c:v>4.3499999999999997E-2</c:v>
              </c:pt>
              <c:pt idx="2600">
                <c:v>4.3499999999999997E-2</c:v>
              </c:pt>
              <c:pt idx="2601">
                <c:v>4.3499999999999997E-2</c:v>
              </c:pt>
              <c:pt idx="2602">
                <c:v>4.3499999999999997E-2</c:v>
              </c:pt>
              <c:pt idx="2603">
                <c:v>4.3499999999999997E-2</c:v>
              </c:pt>
              <c:pt idx="2604">
                <c:v>4.3499999999999997E-2</c:v>
              </c:pt>
              <c:pt idx="2605">
                <c:v>4.3499999999999997E-2</c:v>
              </c:pt>
              <c:pt idx="2606">
                <c:v>4.3499999999999997E-2</c:v>
              </c:pt>
              <c:pt idx="2607">
                <c:v>4.3499999999999997E-2</c:v>
              </c:pt>
              <c:pt idx="2608">
                <c:v>4.3499999999999997E-2</c:v>
              </c:pt>
              <c:pt idx="2609">
                <c:v>0</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42444</c:v>
              </c:pt>
              <c:pt idx="1">
                <c:v>42445</c:v>
              </c:pt>
              <c:pt idx="2">
                <c:v>42446</c:v>
              </c:pt>
              <c:pt idx="3">
                <c:v>42447</c:v>
              </c:pt>
              <c:pt idx="4">
                <c:v>42450</c:v>
              </c:pt>
              <c:pt idx="5">
                <c:v>42451</c:v>
              </c:pt>
              <c:pt idx="6">
                <c:v>42452</c:v>
              </c:pt>
              <c:pt idx="7">
                <c:v>42453</c:v>
              </c:pt>
              <c:pt idx="8">
                <c:v>42454</c:v>
              </c:pt>
              <c:pt idx="9">
                <c:v>42457</c:v>
              </c:pt>
              <c:pt idx="10">
                <c:v>42458</c:v>
              </c:pt>
              <c:pt idx="11">
                <c:v>42459</c:v>
              </c:pt>
              <c:pt idx="12">
                <c:v>42460</c:v>
              </c:pt>
              <c:pt idx="13">
                <c:v>42461</c:v>
              </c:pt>
              <c:pt idx="14">
                <c:v>42464</c:v>
              </c:pt>
              <c:pt idx="15">
                <c:v>42465</c:v>
              </c:pt>
              <c:pt idx="16">
                <c:v>42466</c:v>
              </c:pt>
              <c:pt idx="17">
                <c:v>42467</c:v>
              </c:pt>
              <c:pt idx="18">
                <c:v>42468</c:v>
              </c:pt>
              <c:pt idx="19">
                <c:v>42471</c:v>
              </c:pt>
              <c:pt idx="20">
                <c:v>42472</c:v>
              </c:pt>
              <c:pt idx="21">
                <c:v>42473</c:v>
              </c:pt>
              <c:pt idx="22">
                <c:v>42474</c:v>
              </c:pt>
              <c:pt idx="23">
                <c:v>42475</c:v>
              </c:pt>
              <c:pt idx="24">
                <c:v>42478</c:v>
              </c:pt>
              <c:pt idx="25">
                <c:v>42479</c:v>
              </c:pt>
              <c:pt idx="26">
                <c:v>42480</c:v>
              </c:pt>
              <c:pt idx="27">
                <c:v>42481</c:v>
              </c:pt>
              <c:pt idx="28">
                <c:v>42482</c:v>
              </c:pt>
              <c:pt idx="29">
                <c:v>42485</c:v>
              </c:pt>
              <c:pt idx="30">
                <c:v>42486</c:v>
              </c:pt>
              <c:pt idx="31">
                <c:v>42487</c:v>
              </c:pt>
              <c:pt idx="32">
                <c:v>42488</c:v>
              </c:pt>
              <c:pt idx="33">
                <c:v>42489</c:v>
              </c:pt>
              <c:pt idx="34">
                <c:v>42492</c:v>
              </c:pt>
              <c:pt idx="35">
                <c:v>42493</c:v>
              </c:pt>
              <c:pt idx="36">
                <c:v>42494</c:v>
              </c:pt>
              <c:pt idx="37">
                <c:v>42495</c:v>
              </c:pt>
              <c:pt idx="38">
                <c:v>42496</c:v>
              </c:pt>
              <c:pt idx="39">
                <c:v>42499</c:v>
              </c:pt>
              <c:pt idx="40">
                <c:v>42500</c:v>
              </c:pt>
              <c:pt idx="41">
                <c:v>42501</c:v>
              </c:pt>
              <c:pt idx="42">
                <c:v>42502</c:v>
              </c:pt>
              <c:pt idx="43">
                <c:v>42503</c:v>
              </c:pt>
              <c:pt idx="44">
                <c:v>42506</c:v>
              </c:pt>
              <c:pt idx="45">
                <c:v>42507</c:v>
              </c:pt>
              <c:pt idx="46">
                <c:v>42508</c:v>
              </c:pt>
              <c:pt idx="47">
                <c:v>42509</c:v>
              </c:pt>
              <c:pt idx="48">
                <c:v>42510</c:v>
              </c:pt>
              <c:pt idx="49">
                <c:v>42513</c:v>
              </c:pt>
              <c:pt idx="50">
                <c:v>42514</c:v>
              </c:pt>
              <c:pt idx="51">
                <c:v>42515</c:v>
              </c:pt>
              <c:pt idx="52">
                <c:v>42516</c:v>
              </c:pt>
              <c:pt idx="53">
                <c:v>42517</c:v>
              </c:pt>
              <c:pt idx="54">
                <c:v>42520</c:v>
              </c:pt>
              <c:pt idx="55">
                <c:v>42521</c:v>
              </c:pt>
              <c:pt idx="56">
                <c:v>42522</c:v>
              </c:pt>
              <c:pt idx="57">
                <c:v>42523</c:v>
              </c:pt>
              <c:pt idx="58">
                <c:v>42524</c:v>
              </c:pt>
              <c:pt idx="59">
                <c:v>42527</c:v>
              </c:pt>
              <c:pt idx="60">
                <c:v>42528</c:v>
              </c:pt>
              <c:pt idx="61">
                <c:v>42529</c:v>
              </c:pt>
              <c:pt idx="62">
                <c:v>42530</c:v>
              </c:pt>
              <c:pt idx="63">
                <c:v>42531</c:v>
              </c:pt>
              <c:pt idx="64">
                <c:v>42534</c:v>
              </c:pt>
              <c:pt idx="65">
                <c:v>42535</c:v>
              </c:pt>
              <c:pt idx="66">
                <c:v>42536</c:v>
              </c:pt>
              <c:pt idx="67">
                <c:v>42537</c:v>
              </c:pt>
              <c:pt idx="68">
                <c:v>42538</c:v>
              </c:pt>
              <c:pt idx="69">
                <c:v>42541</c:v>
              </c:pt>
              <c:pt idx="70">
                <c:v>42542</c:v>
              </c:pt>
              <c:pt idx="71">
                <c:v>42543</c:v>
              </c:pt>
              <c:pt idx="72">
                <c:v>42544</c:v>
              </c:pt>
              <c:pt idx="73">
                <c:v>42545</c:v>
              </c:pt>
              <c:pt idx="74">
                <c:v>42548</c:v>
              </c:pt>
              <c:pt idx="75">
                <c:v>42549</c:v>
              </c:pt>
              <c:pt idx="76">
                <c:v>42550</c:v>
              </c:pt>
              <c:pt idx="77">
                <c:v>42551</c:v>
              </c:pt>
              <c:pt idx="78">
                <c:v>42552</c:v>
              </c:pt>
              <c:pt idx="79">
                <c:v>42555</c:v>
              </c:pt>
              <c:pt idx="80">
                <c:v>42556</c:v>
              </c:pt>
              <c:pt idx="81">
                <c:v>42557</c:v>
              </c:pt>
              <c:pt idx="82">
                <c:v>42558</c:v>
              </c:pt>
              <c:pt idx="83">
                <c:v>42559</c:v>
              </c:pt>
              <c:pt idx="84">
                <c:v>42562</c:v>
              </c:pt>
              <c:pt idx="85">
                <c:v>42563</c:v>
              </c:pt>
              <c:pt idx="86">
                <c:v>42564</c:v>
              </c:pt>
              <c:pt idx="87">
                <c:v>42565</c:v>
              </c:pt>
              <c:pt idx="88">
                <c:v>42566</c:v>
              </c:pt>
              <c:pt idx="89">
                <c:v>42569</c:v>
              </c:pt>
              <c:pt idx="90">
                <c:v>42570</c:v>
              </c:pt>
              <c:pt idx="91">
                <c:v>42571</c:v>
              </c:pt>
              <c:pt idx="92">
                <c:v>42572</c:v>
              </c:pt>
              <c:pt idx="93">
                <c:v>42573</c:v>
              </c:pt>
              <c:pt idx="94">
                <c:v>42576</c:v>
              </c:pt>
              <c:pt idx="95">
                <c:v>42577</c:v>
              </c:pt>
              <c:pt idx="96">
                <c:v>42578</c:v>
              </c:pt>
              <c:pt idx="97">
                <c:v>42579</c:v>
              </c:pt>
              <c:pt idx="98">
                <c:v>42580</c:v>
              </c:pt>
              <c:pt idx="99">
                <c:v>42583</c:v>
              </c:pt>
              <c:pt idx="100">
                <c:v>42584</c:v>
              </c:pt>
              <c:pt idx="101">
                <c:v>42585</c:v>
              </c:pt>
              <c:pt idx="102">
                <c:v>42586</c:v>
              </c:pt>
              <c:pt idx="103">
                <c:v>42587</c:v>
              </c:pt>
              <c:pt idx="104">
                <c:v>42590</c:v>
              </c:pt>
              <c:pt idx="105">
                <c:v>42591</c:v>
              </c:pt>
              <c:pt idx="106">
                <c:v>42592</c:v>
              </c:pt>
              <c:pt idx="107">
                <c:v>42593</c:v>
              </c:pt>
              <c:pt idx="108">
                <c:v>42594</c:v>
              </c:pt>
              <c:pt idx="109">
                <c:v>42597</c:v>
              </c:pt>
              <c:pt idx="110">
                <c:v>42598</c:v>
              </c:pt>
              <c:pt idx="111">
                <c:v>42599</c:v>
              </c:pt>
              <c:pt idx="112">
                <c:v>42600</c:v>
              </c:pt>
              <c:pt idx="113">
                <c:v>42601</c:v>
              </c:pt>
              <c:pt idx="114">
                <c:v>42604</c:v>
              </c:pt>
              <c:pt idx="115">
                <c:v>42605</c:v>
              </c:pt>
              <c:pt idx="116">
                <c:v>42606</c:v>
              </c:pt>
              <c:pt idx="117">
                <c:v>42607</c:v>
              </c:pt>
              <c:pt idx="118">
                <c:v>42608</c:v>
              </c:pt>
              <c:pt idx="119">
                <c:v>42611</c:v>
              </c:pt>
              <c:pt idx="120">
                <c:v>42612</c:v>
              </c:pt>
              <c:pt idx="121">
                <c:v>42613</c:v>
              </c:pt>
              <c:pt idx="122">
                <c:v>42614</c:v>
              </c:pt>
              <c:pt idx="123">
                <c:v>42615</c:v>
              </c:pt>
              <c:pt idx="124">
                <c:v>42618</c:v>
              </c:pt>
              <c:pt idx="125">
                <c:v>42619</c:v>
              </c:pt>
              <c:pt idx="126">
                <c:v>42620</c:v>
              </c:pt>
              <c:pt idx="127">
                <c:v>42621</c:v>
              </c:pt>
              <c:pt idx="128">
                <c:v>42622</c:v>
              </c:pt>
              <c:pt idx="129">
                <c:v>42625</c:v>
              </c:pt>
              <c:pt idx="130">
                <c:v>42626</c:v>
              </c:pt>
              <c:pt idx="131">
                <c:v>42627</c:v>
              </c:pt>
              <c:pt idx="132">
                <c:v>42628</c:v>
              </c:pt>
              <c:pt idx="133">
                <c:v>42629</c:v>
              </c:pt>
              <c:pt idx="134">
                <c:v>42632</c:v>
              </c:pt>
              <c:pt idx="135">
                <c:v>42633</c:v>
              </c:pt>
              <c:pt idx="136">
                <c:v>42634</c:v>
              </c:pt>
              <c:pt idx="137">
                <c:v>42635</c:v>
              </c:pt>
              <c:pt idx="138">
                <c:v>42636</c:v>
              </c:pt>
              <c:pt idx="139">
                <c:v>42639</c:v>
              </c:pt>
              <c:pt idx="140">
                <c:v>42640</c:v>
              </c:pt>
              <c:pt idx="141">
                <c:v>42641</c:v>
              </c:pt>
              <c:pt idx="142">
                <c:v>42642</c:v>
              </c:pt>
              <c:pt idx="143">
                <c:v>42643</c:v>
              </c:pt>
              <c:pt idx="144">
                <c:v>42646</c:v>
              </c:pt>
              <c:pt idx="145">
                <c:v>42647</c:v>
              </c:pt>
              <c:pt idx="146">
                <c:v>42648</c:v>
              </c:pt>
              <c:pt idx="147">
                <c:v>42649</c:v>
              </c:pt>
              <c:pt idx="148">
                <c:v>42650</c:v>
              </c:pt>
              <c:pt idx="149">
                <c:v>42653</c:v>
              </c:pt>
              <c:pt idx="150">
                <c:v>42654</c:v>
              </c:pt>
              <c:pt idx="151">
                <c:v>42655</c:v>
              </c:pt>
              <c:pt idx="152">
                <c:v>42656</c:v>
              </c:pt>
              <c:pt idx="153">
                <c:v>42657</c:v>
              </c:pt>
              <c:pt idx="154">
                <c:v>42660</c:v>
              </c:pt>
              <c:pt idx="155">
                <c:v>42661</c:v>
              </c:pt>
              <c:pt idx="156">
                <c:v>42662</c:v>
              </c:pt>
              <c:pt idx="157">
                <c:v>42663</c:v>
              </c:pt>
              <c:pt idx="158">
                <c:v>42664</c:v>
              </c:pt>
              <c:pt idx="159">
                <c:v>42667</c:v>
              </c:pt>
              <c:pt idx="160">
                <c:v>42668</c:v>
              </c:pt>
              <c:pt idx="161">
                <c:v>42669</c:v>
              </c:pt>
              <c:pt idx="162">
                <c:v>42670</c:v>
              </c:pt>
              <c:pt idx="163">
                <c:v>42671</c:v>
              </c:pt>
              <c:pt idx="164">
                <c:v>42674</c:v>
              </c:pt>
              <c:pt idx="165">
                <c:v>42675</c:v>
              </c:pt>
              <c:pt idx="166">
                <c:v>42676</c:v>
              </c:pt>
              <c:pt idx="167">
                <c:v>42677</c:v>
              </c:pt>
              <c:pt idx="168">
                <c:v>42678</c:v>
              </c:pt>
              <c:pt idx="169">
                <c:v>42681</c:v>
              </c:pt>
              <c:pt idx="170">
                <c:v>42682</c:v>
              </c:pt>
              <c:pt idx="171">
                <c:v>42683</c:v>
              </c:pt>
              <c:pt idx="172">
                <c:v>42684</c:v>
              </c:pt>
              <c:pt idx="173">
                <c:v>42685</c:v>
              </c:pt>
              <c:pt idx="174">
                <c:v>42688</c:v>
              </c:pt>
              <c:pt idx="175">
                <c:v>42689</c:v>
              </c:pt>
              <c:pt idx="176">
                <c:v>42690</c:v>
              </c:pt>
              <c:pt idx="177">
                <c:v>42691</c:v>
              </c:pt>
              <c:pt idx="178">
                <c:v>42692</c:v>
              </c:pt>
              <c:pt idx="179">
                <c:v>42695</c:v>
              </c:pt>
              <c:pt idx="180">
                <c:v>42696</c:v>
              </c:pt>
              <c:pt idx="181">
                <c:v>42697</c:v>
              </c:pt>
              <c:pt idx="182">
                <c:v>42698</c:v>
              </c:pt>
              <c:pt idx="183">
                <c:v>42699</c:v>
              </c:pt>
              <c:pt idx="184">
                <c:v>42702</c:v>
              </c:pt>
              <c:pt idx="185">
                <c:v>42703</c:v>
              </c:pt>
              <c:pt idx="186">
                <c:v>42704</c:v>
              </c:pt>
              <c:pt idx="187">
                <c:v>42705</c:v>
              </c:pt>
              <c:pt idx="188">
                <c:v>42706</c:v>
              </c:pt>
              <c:pt idx="189">
                <c:v>42709</c:v>
              </c:pt>
              <c:pt idx="190">
                <c:v>42710</c:v>
              </c:pt>
              <c:pt idx="191">
                <c:v>42711</c:v>
              </c:pt>
              <c:pt idx="192">
                <c:v>42712</c:v>
              </c:pt>
              <c:pt idx="193">
                <c:v>42713</c:v>
              </c:pt>
              <c:pt idx="194">
                <c:v>42716</c:v>
              </c:pt>
              <c:pt idx="195">
                <c:v>42717</c:v>
              </c:pt>
              <c:pt idx="196">
                <c:v>42718</c:v>
              </c:pt>
              <c:pt idx="197">
                <c:v>42719</c:v>
              </c:pt>
              <c:pt idx="198">
                <c:v>42720</c:v>
              </c:pt>
              <c:pt idx="199">
                <c:v>42723</c:v>
              </c:pt>
              <c:pt idx="200">
                <c:v>42724</c:v>
              </c:pt>
              <c:pt idx="201">
                <c:v>42725</c:v>
              </c:pt>
              <c:pt idx="202">
                <c:v>42726</c:v>
              </c:pt>
              <c:pt idx="203">
                <c:v>42727</c:v>
              </c:pt>
              <c:pt idx="204">
                <c:v>42730</c:v>
              </c:pt>
              <c:pt idx="205">
                <c:v>42731</c:v>
              </c:pt>
              <c:pt idx="206">
                <c:v>42732</c:v>
              </c:pt>
              <c:pt idx="207">
                <c:v>42733</c:v>
              </c:pt>
              <c:pt idx="208">
                <c:v>42734</c:v>
              </c:pt>
              <c:pt idx="209">
                <c:v>42737</c:v>
              </c:pt>
              <c:pt idx="210">
                <c:v>42738</c:v>
              </c:pt>
              <c:pt idx="211">
                <c:v>42739</c:v>
              </c:pt>
              <c:pt idx="212">
                <c:v>42740</c:v>
              </c:pt>
              <c:pt idx="213">
                <c:v>42741</c:v>
              </c:pt>
              <c:pt idx="214">
                <c:v>42744</c:v>
              </c:pt>
              <c:pt idx="215">
                <c:v>42745</c:v>
              </c:pt>
              <c:pt idx="216">
                <c:v>42746</c:v>
              </c:pt>
              <c:pt idx="217">
                <c:v>42747</c:v>
              </c:pt>
              <c:pt idx="218">
                <c:v>42748</c:v>
              </c:pt>
              <c:pt idx="219">
                <c:v>42751</c:v>
              </c:pt>
              <c:pt idx="220">
                <c:v>42752</c:v>
              </c:pt>
              <c:pt idx="221">
                <c:v>42753</c:v>
              </c:pt>
              <c:pt idx="222">
                <c:v>42754</c:v>
              </c:pt>
              <c:pt idx="223">
                <c:v>42755</c:v>
              </c:pt>
              <c:pt idx="224">
                <c:v>42758</c:v>
              </c:pt>
              <c:pt idx="225">
                <c:v>42759</c:v>
              </c:pt>
              <c:pt idx="226">
                <c:v>42760</c:v>
              </c:pt>
              <c:pt idx="227">
                <c:v>42761</c:v>
              </c:pt>
              <c:pt idx="228">
                <c:v>42762</c:v>
              </c:pt>
              <c:pt idx="229">
                <c:v>42765</c:v>
              </c:pt>
              <c:pt idx="230">
                <c:v>42766</c:v>
              </c:pt>
              <c:pt idx="231">
                <c:v>42767</c:v>
              </c:pt>
              <c:pt idx="232">
                <c:v>42768</c:v>
              </c:pt>
              <c:pt idx="233">
                <c:v>42769</c:v>
              </c:pt>
              <c:pt idx="234">
                <c:v>42772</c:v>
              </c:pt>
              <c:pt idx="235">
                <c:v>42773</c:v>
              </c:pt>
              <c:pt idx="236">
                <c:v>42774</c:v>
              </c:pt>
              <c:pt idx="237">
                <c:v>42775</c:v>
              </c:pt>
              <c:pt idx="238">
                <c:v>42776</c:v>
              </c:pt>
              <c:pt idx="239">
                <c:v>42779</c:v>
              </c:pt>
              <c:pt idx="240">
                <c:v>42780</c:v>
              </c:pt>
              <c:pt idx="241">
                <c:v>42781</c:v>
              </c:pt>
              <c:pt idx="242">
                <c:v>42782</c:v>
              </c:pt>
              <c:pt idx="243">
                <c:v>42783</c:v>
              </c:pt>
              <c:pt idx="244">
                <c:v>42786</c:v>
              </c:pt>
              <c:pt idx="245">
                <c:v>42787</c:v>
              </c:pt>
              <c:pt idx="246">
                <c:v>42788</c:v>
              </c:pt>
              <c:pt idx="247">
                <c:v>42789</c:v>
              </c:pt>
              <c:pt idx="248">
                <c:v>42790</c:v>
              </c:pt>
              <c:pt idx="249">
                <c:v>42793</c:v>
              </c:pt>
              <c:pt idx="250">
                <c:v>42794</c:v>
              </c:pt>
              <c:pt idx="251">
                <c:v>42795</c:v>
              </c:pt>
              <c:pt idx="252">
                <c:v>42796</c:v>
              </c:pt>
              <c:pt idx="253">
                <c:v>42797</c:v>
              </c:pt>
              <c:pt idx="254">
                <c:v>42800</c:v>
              </c:pt>
              <c:pt idx="255">
                <c:v>42801</c:v>
              </c:pt>
              <c:pt idx="256">
                <c:v>42802</c:v>
              </c:pt>
              <c:pt idx="257">
                <c:v>42803</c:v>
              </c:pt>
              <c:pt idx="258">
                <c:v>42804</c:v>
              </c:pt>
              <c:pt idx="259">
                <c:v>42807</c:v>
              </c:pt>
              <c:pt idx="260">
                <c:v>42808</c:v>
              </c:pt>
              <c:pt idx="261">
                <c:v>42809</c:v>
              </c:pt>
              <c:pt idx="262">
                <c:v>42810</c:v>
              </c:pt>
              <c:pt idx="263">
                <c:v>42811</c:v>
              </c:pt>
              <c:pt idx="264">
                <c:v>42814</c:v>
              </c:pt>
              <c:pt idx="265">
                <c:v>42815</c:v>
              </c:pt>
              <c:pt idx="266">
                <c:v>42816</c:v>
              </c:pt>
              <c:pt idx="267">
                <c:v>42817</c:v>
              </c:pt>
              <c:pt idx="268">
                <c:v>42818</c:v>
              </c:pt>
              <c:pt idx="269">
                <c:v>42821</c:v>
              </c:pt>
              <c:pt idx="270">
                <c:v>42822</c:v>
              </c:pt>
              <c:pt idx="271">
                <c:v>42823</c:v>
              </c:pt>
              <c:pt idx="272">
                <c:v>42824</c:v>
              </c:pt>
              <c:pt idx="273">
                <c:v>42825</c:v>
              </c:pt>
              <c:pt idx="274">
                <c:v>42828</c:v>
              </c:pt>
              <c:pt idx="275">
                <c:v>42829</c:v>
              </c:pt>
              <c:pt idx="276">
                <c:v>42830</c:v>
              </c:pt>
              <c:pt idx="277">
                <c:v>42831</c:v>
              </c:pt>
              <c:pt idx="278">
                <c:v>42832</c:v>
              </c:pt>
              <c:pt idx="279">
                <c:v>42835</c:v>
              </c:pt>
              <c:pt idx="280">
                <c:v>42836</c:v>
              </c:pt>
              <c:pt idx="281">
                <c:v>42837</c:v>
              </c:pt>
              <c:pt idx="282">
                <c:v>42838</c:v>
              </c:pt>
              <c:pt idx="283">
                <c:v>42839</c:v>
              </c:pt>
              <c:pt idx="284">
                <c:v>42842</c:v>
              </c:pt>
              <c:pt idx="285">
                <c:v>42843</c:v>
              </c:pt>
              <c:pt idx="286">
                <c:v>42844</c:v>
              </c:pt>
              <c:pt idx="287">
                <c:v>42845</c:v>
              </c:pt>
              <c:pt idx="288">
                <c:v>42846</c:v>
              </c:pt>
              <c:pt idx="289">
                <c:v>42849</c:v>
              </c:pt>
              <c:pt idx="290">
                <c:v>42850</c:v>
              </c:pt>
              <c:pt idx="291">
                <c:v>42851</c:v>
              </c:pt>
              <c:pt idx="292">
                <c:v>42852</c:v>
              </c:pt>
              <c:pt idx="293">
                <c:v>42853</c:v>
              </c:pt>
              <c:pt idx="294">
                <c:v>42856</c:v>
              </c:pt>
              <c:pt idx="295">
                <c:v>42857</c:v>
              </c:pt>
              <c:pt idx="296">
                <c:v>42858</c:v>
              </c:pt>
              <c:pt idx="297">
                <c:v>42859</c:v>
              </c:pt>
              <c:pt idx="298">
                <c:v>42860</c:v>
              </c:pt>
              <c:pt idx="299">
                <c:v>42863</c:v>
              </c:pt>
              <c:pt idx="300">
                <c:v>42864</c:v>
              </c:pt>
              <c:pt idx="301">
                <c:v>42865</c:v>
              </c:pt>
              <c:pt idx="302">
                <c:v>42866</c:v>
              </c:pt>
              <c:pt idx="303">
                <c:v>42867</c:v>
              </c:pt>
              <c:pt idx="304">
                <c:v>42870</c:v>
              </c:pt>
              <c:pt idx="305">
                <c:v>42871</c:v>
              </c:pt>
              <c:pt idx="306">
                <c:v>42872</c:v>
              </c:pt>
              <c:pt idx="307">
                <c:v>42873</c:v>
              </c:pt>
              <c:pt idx="308">
                <c:v>42874</c:v>
              </c:pt>
              <c:pt idx="309">
                <c:v>42877</c:v>
              </c:pt>
              <c:pt idx="310">
                <c:v>42878</c:v>
              </c:pt>
              <c:pt idx="311">
                <c:v>42879</c:v>
              </c:pt>
              <c:pt idx="312">
                <c:v>42880</c:v>
              </c:pt>
              <c:pt idx="313">
                <c:v>42881</c:v>
              </c:pt>
              <c:pt idx="314">
                <c:v>42884</c:v>
              </c:pt>
              <c:pt idx="315">
                <c:v>42885</c:v>
              </c:pt>
              <c:pt idx="316">
                <c:v>42886</c:v>
              </c:pt>
              <c:pt idx="317">
                <c:v>42887</c:v>
              </c:pt>
              <c:pt idx="318">
                <c:v>42888</c:v>
              </c:pt>
              <c:pt idx="319">
                <c:v>42891</c:v>
              </c:pt>
              <c:pt idx="320">
                <c:v>42892</c:v>
              </c:pt>
              <c:pt idx="321">
                <c:v>42893</c:v>
              </c:pt>
              <c:pt idx="322">
                <c:v>42894</c:v>
              </c:pt>
              <c:pt idx="323">
                <c:v>42895</c:v>
              </c:pt>
              <c:pt idx="324">
                <c:v>42898</c:v>
              </c:pt>
              <c:pt idx="325">
                <c:v>42899</c:v>
              </c:pt>
              <c:pt idx="326">
                <c:v>42900</c:v>
              </c:pt>
              <c:pt idx="327">
                <c:v>42901</c:v>
              </c:pt>
              <c:pt idx="328">
                <c:v>42902</c:v>
              </c:pt>
              <c:pt idx="329">
                <c:v>42905</c:v>
              </c:pt>
              <c:pt idx="330">
                <c:v>42906</c:v>
              </c:pt>
              <c:pt idx="331">
                <c:v>42907</c:v>
              </c:pt>
              <c:pt idx="332">
                <c:v>42908</c:v>
              </c:pt>
              <c:pt idx="333">
                <c:v>42909</c:v>
              </c:pt>
              <c:pt idx="334">
                <c:v>42912</c:v>
              </c:pt>
              <c:pt idx="335">
                <c:v>42913</c:v>
              </c:pt>
              <c:pt idx="336">
                <c:v>42914</c:v>
              </c:pt>
              <c:pt idx="337">
                <c:v>42915</c:v>
              </c:pt>
              <c:pt idx="338">
                <c:v>42916</c:v>
              </c:pt>
              <c:pt idx="339">
                <c:v>42919</c:v>
              </c:pt>
              <c:pt idx="340">
                <c:v>42920</c:v>
              </c:pt>
              <c:pt idx="341">
                <c:v>42921</c:v>
              </c:pt>
              <c:pt idx="342">
                <c:v>42922</c:v>
              </c:pt>
              <c:pt idx="343">
                <c:v>42923</c:v>
              </c:pt>
              <c:pt idx="344">
                <c:v>42926</c:v>
              </c:pt>
              <c:pt idx="345">
                <c:v>42927</c:v>
              </c:pt>
              <c:pt idx="346">
                <c:v>42928</c:v>
              </c:pt>
              <c:pt idx="347">
                <c:v>42929</c:v>
              </c:pt>
              <c:pt idx="348">
                <c:v>42930</c:v>
              </c:pt>
              <c:pt idx="349">
                <c:v>42933</c:v>
              </c:pt>
              <c:pt idx="350">
                <c:v>42934</c:v>
              </c:pt>
              <c:pt idx="351">
                <c:v>42935</c:v>
              </c:pt>
              <c:pt idx="352">
                <c:v>42936</c:v>
              </c:pt>
              <c:pt idx="353">
                <c:v>42937</c:v>
              </c:pt>
              <c:pt idx="354">
                <c:v>42940</c:v>
              </c:pt>
              <c:pt idx="355">
                <c:v>42941</c:v>
              </c:pt>
              <c:pt idx="356">
                <c:v>42942</c:v>
              </c:pt>
              <c:pt idx="357">
                <c:v>42943</c:v>
              </c:pt>
              <c:pt idx="358">
                <c:v>42944</c:v>
              </c:pt>
              <c:pt idx="359">
                <c:v>42947</c:v>
              </c:pt>
              <c:pt idx="360">
                <c:v>42948</c:v>
              </c:pt>
              <c:pt idx="361">
                <c:v>42949</c:v>
              </c:pt>
              <c:pt idx="362">
                <c:v>42950</c:v>
              </c:pt>
              <c:pt idx="363">
                <c:v>42951</c:v>
              </c:pt>
              <c:pt idx="364">
                <c:v>42954</c:v>
              </c:pt>
              <c:pt idx="365">
                <c:v>42955</c:v>
              </c:pt>
              <c:pt idx="366">
                <c:v>42956</c:v>
              </c:pt>
              <c:pt idx="367">
                <c:v>42957</c:v>
              </c:pt>
              <c:pt idx="368">
                <c:v>42958</c:v>
              </c:pt>
              <c:pt idx="369">
                <c:v>42961</c:v>
              </c:pt>
              <c:pt idx="370">
                <c:v>42962</c:v>
              </c:pt>
              <c:pt idx="371">
                <c:v>42963</c:v>
              </c:pt>
              <c:pt idx="372">
                <c:v>42964</c:v>
              </c:pt>
              <c:pt idx="373">
                <c:v>42965</c:v>
              </c:pt>
              <c:pt idx="374">
                <c:v>42968</c:v>
              </c:pt>
              <c:pt idx="375">
                <c:v>42969</c:v>
              </c:pt>
              <c:pt idx="376">
                <c:v>42970</c:v>
              </c:pt>
              <c:pt idx="377">
                <c:v>42971</c:v>
              </c:pt>
              <c:pt idx="378">
                <c:v>42972</c:v>
              </c:pt>
              <c:pt idx="379">
                <c:v>42975</c:v>
              </c:pt>
              <c:pt idx="380">
                <c:v>42976</c:v>
              </c:pt>
              <c:pt idx="381">
                <c:v>42977</c:v>
              </c:pt>
              <c:pt idx="382">
                <c:v>42978</c:v>
              </c:pt>
              <c:pt idx="383">
                <c:v>42979</c:v>
              </c:pt>
              <c:pt idx="384">
                <c:v>42982</c:v>
              </c:pt>
              <c:pt idx="385">
                <c:v>42983</c:v>
              </c:pt>
              <c:pt idx="386">
                <c:v>42984</c:v>
              </c:pt>
              <c:pt idx="387">
                <c:v>42985</c:v>
              </c:pt>
              <c:pt idx="388">
                <c:v>42986</c:v>
              </c:pt>
              <c:pt idx="389">
                <c:v>42989</c:v>
              </c:pt>
              <c:pt idx="390">
                <c:v>42990</c:v>
              </c:pt>
              <c:pt idx="391">
                <c:v>42991</c:v>
              </c:pt>
              <c:pt idx="392">
                <c:v>42992</c:v>
              </c:pt>
              <c:pt idx="393">
                <c:v>42993</c:v>
              </c:pt>
              <c:pt idx="394">
                <c:v>42996</c:v>
              </c:pt>
              <c:pt idx="395">
                <c:v>42997</c:v>
              </c:pt>
              <c:pt idx="396">
                <c:v>42998</c:v>
              </c:pt>
              <c:pt idx="397">
                <c:v>42999</c:v>
              </c:pt>
              <c:pt idx="398">
                <c:v>43000</c:v>
              </c:pt>
              <c:pt idx="399">
                <c:v>43003</c:v>
              </c:pt>
              <c:pt idx="400">
                <c:v>43004</c:v>
              </c:pt>
              <c:pt idx="401">
                <c:v>43005</c:v>
              </c:pt>
              <c:pt idx="402">
                <c:v>43006</c:v>
              </c:pt>
              <c:pt idx="403">
                <c:v>43007</c:v>
              </c:pt>
              <c:pt idx="404">
                <c:v>43010</c:v>
              </c:pt>
              <c:pt idx="405">
                <c:v>43011</c:v>
              </c:pt>
              <c:pt idx="406">
                <c:v>43012</c:v>
              </c:pt>
              <c:pt idx="407">
                <c:v>43013</c:v>
              </c:pt>
              <c:pt idx="408">
                <c:v>43014</c:v>
              </c:pt>
              <c:pt idx="409">
                <c:v>43017</c:v>
              </c:pt>
              <c:pt idx="410">
                <c:v>43018</c:v>
              </c:pt>
              <c:pt idx="411">
                <c:v>43019</c:v>
              </c:pt>
              <c:pt idx="412">
                <c:v>43020</c:v>
              </c:pt>
              <c:pt idx="413">
                <c:v>43021</c:v>
              </c:pt>
              <c:pt idx="414">
                <c:v>43024</c:v>
              </c:pt>
              <c:pt idx="415">
                <c:v>43025</c:v>
              </c:pt>
              <c:pt idx="416">
                <c:v>43026</c:v>
              </c:pt>
              <c:pt idx="417">
                <c:v>43027</c:v>
              </c:pt>
              <c:pt idx="418">
                <c:v>43028</c:v>
              </c:pt>
              <c:pt idx="419">
                <c:v>43031</c:v>
              </c:pt>
              <c:pt idx="420">
                <c:v>43032</c:v>
              </c:pt>
              <c:pt idx="421">
                <c:v>43033</c:v>
              </c:pt>
              <c:pt idx="422">
                <c:v>43034</c:v>
              </c:pt>
              <c:pt idx="423">
                <c:v>43035</c:v>
              </c:pt>
              <c:pt idx="424">
                <c:v>43038</c:v>
              </c:pt>
              <c:pt idx="425">
                <c:v>43039</c:v>
              </c:pt>
              <c:pt idx="426">
                <c:v>43040</c:v>
              </c:pt>
              <c:pt idx="427">
                <c:v>43041</c:v>
              </c:pt>
              <c:pt idx="428">
                <c:v>43042</c:v>
              </c:pt>
              <c:pt idx="429">
                <c:v>43045</c:v>
              </c:pt>
              <c:pt idx="430">
                <c:v>43046</c:v>
              </c:pt>
              <c:pt idx="431">
                <c:v>43047</c:v>
              </c:pt>
              <c:pt idx="432">
                <c:v>43048</c:v>
              </c:pt>
              <c:pt idx="433">
                <c:v>43049</c:v>
              </c:pt>
              <c:pt idx="434">
                <c:v>43052</c:v>
              </c:pt>
              <c:pt idx="435">
                <c:v>43053</c:v>
              </c:pt>
              <c:pt idx="436">
                <c:v>43054</c:v>
              </c:pt>
              <c:pt idx="437">
                <c:v>43055</c:v>
              </c:pt>
              <c:pt idx="438">
                <c:v>43056</c:v>
              </c:pt>
              <c:pt idx="439">
                <c:v>43059</c:v>
              </c:pt>
              <c:pt idx="440">
                <c:v>43060</c:v>
              </c:pt>
              <c:pt idx="441">
                <c:v>43061</c:v>
              </c:pt>
              <c:pt idx="442">
                <c:v>43062</c:v>
              </c:pt>
              <c:pt idx="443">
                <c:v>43063</c:v>
              </c:pt>
              <c:pt idx="444">
                <c:v>43066</c:v>
              </c:pt>
              <c:pt idx="445">
                <c:v>43067</c:v>
              </c:pt>
              <c:pt idx="446">
                <c:v>43068</c:v>
              </c:pt>
              <c:pt idx="447">
                <c:v>43069</c:v>
              </c:pt>
              <c:pt idx="448">
                <c:v>43070</c:v>
              </c:pt>
              <c:pt idx="449">
                <c:v>43073</c:v>
              </c:pt>
              <c:pt idx="450">
                <c:v>43074</c:v>
              </c:pt>
              <c:pt idx="451">
                <c:v>43075</c:v>
              </c:pt>
              <c:pt idx="452">
                <c:v>43076</c:v>
              </c:pt>
              <c:pt idx="453">
                <c:v>43077</c:v>
              </c:pt>
              <c:pt idx="454">
                <c:v>43080</c:v>
              </c:pt>
              <c:pt idx="455">
                <c:v>43081</c:v>
              </c:pt>
              <c:pt idx="456">
                <c:v>43082</c:v>
              </c:pt>
              <c:pt idx="457">
                <c:v>43083</c:v>
              </c:pt>
              <c:pt idx="458">
                <c:v>43084</c:v>
              </c:pt>
              <c:pt idx="459">
                <c:v>43087</c:v>
              </c:pt>
              <c:pt idx="460">
                <c:v>43088</c:v>
              </c:pt>
              <c:pt idx="461">
                <c:v>43089</c:v>
              </c:pt>
              <c:pt idx="462">
                <c:v>43090</c:v>
              </c:pt>
              <c:pt idx="463">
                <c:v>43091</c:v>
              </c:pt>
              <c:pt idx="464">
                <c:v>43094</c:v>
              </c:pt>
              <c:pt idx="465">
                <c:v>43095</c:v>
              </c:pt>
              <c:pt idx="466">
                <c:v>43096</c:v>
              </c:pt>
              <c:pt idx="467">
                <c:v>43097</c:v>
              </c:pt>
              <c:pt idx="468">
                <c:v>43098</c:v>
              </c:pt>
              <c:pt idx="469">
                <c:v>43101</c:v>
              </c:pt>
              <c:pt idx="470">
                <c:v>43102</c:v>
              </c:pt>
              <c:pt idx="471">
                <c:v>43103</c:v>
              </c:pt>
              <c:pt idx="472">
                <c:v>43104</c:v>
              </c:pt>
              <c:pt idx="473">
                <c:v>43105</c:v>
              </c:pt>
              <c:pt idx="474">
                <c:v>43108</c:v>
              </c:pt>
              <c:pt idx="475">
                <c:v>43109</c:v>
              </c:pt>
              <c:pt idx="476">
                <c:v>43110</c:v>
              </c:pt>
              <c:pt idx="477">
                <c:v>43111</c:v>
              </c:pt>
              <c:pt idx="478">
                <c:v>43112</c:v>
              </c:pt>
              <c:pt idx="479">
                <c:v>43115</c:v>
              </c:pt>
              <c:pt idx="480">
                <c:v>43116</c:v>
              </c:pt>
              <c:pt idx="481">
                <c:v>43117</c:v>
              </c:pt>
              <c:pt idx="482">
                <c:v>43118</c:v>
              </c:pt>
              <c:pt idx="483">
                <c:v>43119</c:v>
              </c:pt>
              <c:pt idx="484">
                <c:v>43122</c:v>
              </c:pt>
              <c:pt idx="485">
                <c:v>43123</c:v>
              </c:pt>
              <c:pt idx="486">
                <c:v>43124</c:v>
              </c:pt>
              <c:pt idx="487">
                <c:v>43125</c:v>
              </c:pt>
              <c:pt idx="488">
                <c:v>43126</c:v>
              </c:pt>
              <c:pt idx="489">
                <c:v>43129</c:v>
              </c:pt>
              <c:pt idx="490">
                <c:v>43130</c:v>
              </c:pt>
              <c:pt idx="491">
                <c:v>43131</c:v>
              </c:pt>
              <c:pt idx="492">
                <c:v>43132</c:v>
              </c:pt>
              <c:pt idx="493">
                <c:v>43133</c:v>
              </c:pt>
              <c:pt idx="494">
                <c:v>43136</c:v>
              </c:pt>
              <c:pt idx="495">
                <c:v>43137</c:v>
              </c:pt>
              <c:pt idx="496">
                <c:v>43138</c:v>
              </c:pt>
              <c:pt idx="497">
                <c:v>43139</c:v>
              </c:pt>
              <c:pt idx="498">
                <c:v>43140</c:v>
              </c:pt>
              <c:pt idx="499">
                <c:v>43143</c:v>
              </c:pt>
              <c:pt idx="500">
                <c:v>43144</c:v>
              </c:pt>
              <c:pt idx="501">
                <c:v>43145</c:v>
              </c:pt>
              <c:pt idx="502">
                <c:v>43146</c:v>
              </c:pt>
              <c:pt idx="503">
                <c:v>43147</c:v>
              </c:pt>
              <c:pt idx="504">
                <c:v>43150</c:v>
              </c:pt>
              <c:pt idx="505">
                <c:v>43151</c:v>
              </c:pt>
              <c:pt idx="506">
                <c:v>43152</c:v>
              </c:pt>
              <c:pt idx="507">
                <c:v>43153</c:v>
              </c:pt>
              <c:pt idx="508">
                <c:v>43154</c:v>
              </c:pt>
              <c:pt idx="509">
                <c:v>43157</c:v>
              </c:pt>
              <c:pt idx="510">
                <c:v>43158</c:v>
              </c:pt>
              <c:pt idx="511">
                <c:v>43159</c:v>
              </c:pt>
              <c:pt idx="512">
                <c:v>43160</c:v>
              </c:pt>
              <c:pt idx="513">
                <c:v>43161</c:v>
              </c:pt>
              <c:pt idx="514">
                <c:v>43164</c:v>
              </c:pt>
              <c:pt idx="515">
                <c:v>43165</c:v>
              </c:pt>
              <c:pt idx="516">
                <c:v>43166</c:v>
              </c:pt>
              <c:pt idx="517">
                <c:v>43167</c:v>
              </c:pt>
              <c:pt idx="518">
                <c:v>43168</c:v>
              </c:pt>
              <c:pt idx="519">
                <c:v>43171</c:v>
              </c:pt>
              <c:pt idx="520">
                <c:v>43172</c:v>
              </c:pt>
              <c:pt idx="521">
                <c:v>43173</c:v>
              </c:pt>
              <c:pt idx="522">
                <c:v>43174</c:v>
              </c:pt>
              <c:pt idx="523">
                <c:v>43175</c:v>
              </c:pt>
              <c:pt idx="524">
                <c:v>43178</c:v>
              </c:pt>
              <c:pt idx="525">
                <c:v>43179</c:v>
              </c:pt>
              <c:pt idx="526">
                <c:v>43180</c:v>
              </c:pt>
              <c:pt idx="527">
                <c:v>43181</c:v>
              </c:pt>
              <c:pt idx="528">
                <c:v>43182</c:v>
              </c:pt>
              <c:pt idx="529">
                <c:v>43185</c:v>
              </c:pt>
              <c:pt idx="530">
                <c:v>43186</c:v>
              </c:pt>
              <c:pt idx="531">
                <c:v>43187</c:v>
              </c:pt>
              <c:pt idx="532">
                <c:v>43188</c:v>
              </c:pt>
              <c:pt idx="533">
                <c:v>43189</c:v>
              </c:pt>
              <c:pt idx="534">
                <c:v>43192</c:v>
              </c:pt>
              <c:pt idx="535">
                <c:v>43193</c:v>
              </c:pt>
              <c:pt idx="536">
                <c:v>43194</c:v>
              </c:pt>
              <c:pt idx="537">
                <c:v>43195</c:v>
              </c:pt>
              <c:pt idx="538">
                <c:v>43196</c:v>
              </c:pt>
              <c:pt idx="539">
                <c:v>43199</c:v>
              </c:pt>
              <c:pt idx="540">
                <c:v>43200</c:v>
              </c:pt>
              <c:pt idx="541">
                <c:v>43201</c:v>
              </c:pt>
              <c:pt idx="542">
                <c:v>43202</c:v>
              </c:pt>
              <c:pt idx="543">
                <c:v>43203</c:v>
              </c:pt>
              <c:pt idx="544">
                <c:v>43206</c:v>
              </c:pt>
              <c:pt idx="545">
                <c:v>43207</c:v>
              </c:pt>
              <c:pt idx="546">
                <c:v>43208</c:v>
              </c:pt>
              <c:pt idx="547">
                <c:v>43209</c:v>
              </c:pt>
              <c:pt idx="548">
                <c:v>43210</c:v>
              </c:pt>
              <c:pt idx="549">
                <c:v>43213</c:v>
              </c:pt>
              <c:pt idx="550">
                <c:v>43214</c:v>
              </c:pt>
              <c:pt idx="551">
                <c:v>43215</c:v>
              </c:pt>
              <c:pt idx="552">
                <c:v>43216</c:v>
              </c:pt>
              <c:pt idx="553">
                <c:v>43217</c:v>
              </c:pt>
              <c:pt idx="554">
                <c:v>43220</c:v>
              </c:pt>
              <c:pt idx="555">
                <c:v>43221</c:v>
              </c:pt>
              <c:pt idx="556">
                <c:v>43222</c:v>
              </c:pt>
              <c:pt idx="557">
                <c:v>43223</c:v>
              </c:pt>
              <c:pt idx="558">
                <c:v>43224</c:v>
              </c:pt>
              <c:pt idx="559">
                <c:v>43227</c:v>
              </c:pt>
              <c:pt idx="560">
                <c:v>43228</c:v>
              </c:pt>
              <c:pt idx="561">
                <c:v>43229</c:v>
              </c:pt>
              <c:pt idx="562">
                <c:v>43230</c:v>
              </c:pt>
              <c:pt idx="563">
                <c:v>43231</c:v>
              </c:pt>
              <c:pt idx="564">
                <c:v>43234</c:v>
              </c:pt>
              <c:pt idx="565">
                <c:v>43235</c:v>
              </c:pt>
              <c:pt idx="566">
                <c:v>43236</c:v>
              </c:pt>
              <c:pt idx="567">
                <c:v>43237</c:v>
              </c:pt>
              <c:pt idx="568">
                <c:v>43238</c:v>
              </c:pt>
              <c:pt idx="569">
                <c:v>43241</c:v>
              </c:pt>
              <c:pt idx="570">
                <c:v>43242</c:v>
              </c:pt>
              <c:pt idx="571">
                <c:v>43243</c:v>
              </c:pt>
              <c:pt idx="572">
                <c:v>43244</c:v>
              </c:pt>
              <c:pt idx="573">
                <c:v>43245</c:v>
              </c:pt>
              <c:pt idx="574">
                <c:v>43248</c:v>
              </c:pt>
              <c:pt idx="575">
                <c:v>43249</c:v>
              </c:pt>
              <c:pt idx="576">
                <c:v>43250</c:v>
              </c:pt>
              <c:pt idx="577">
                <c:v>43251</c:v>
              </c:pt>
              <c:pt idx="578">
                <c:v>43252</c:v>
              </c:pt>
              <c:pt idx="579">
                <c:v>43255</c:v>
              </c:pt>
              <c:pt idx="580">
                <c:v>43256</c:v>
              </c:pt>
              <c:pt idx="581">
                <c:v>43257</c:v>
              </c:pt>
              <c:pt idx="582">
                <c:v>43258</c:v>
              </c:pt>
              <c:pt idx="583">
                <c:v>43259</c:v>
              </c:pt>
              <c:pt idx="584">
                <c:v>43262</c:v>
              </c:pt>
              <c:pt idx="585">
                <c:v>43263</c:v>
              </c:pt>
              <c:pt idx="586">
                <c:v>43264</c:v>
              </c:pt>
              <c:pt idx="587">
                <c:v>43265</c:v>
              </c:pt>
              <c:pt idx="588">
                <c:v>43266</c:v>
              </c:pt>
              <c:pt idx="589">
                <c:v>43269</c:v>
              </c:pt>
              <c:pt idx="590">
                <c:v>43270</c:v>
              </c:pt>
              <c:pt idx="591">
                <c:v>43271</c:v>
              </c:pt>
              <c:pt idx="592">
                <c:v>43272</c:v>
              </c:pt>
              <c:pt idx="593">
                <c:v>43273</c:v>
              </c:pt>
              <c:pt idx="594">
                <c:v>43276</c:v>
              </c:pt>
              <c:pt idx="595">
                <c:v>43277</c:v>
              </c:pt>
              <c:pt idx="596">
                <c:v>43278</c:v>
              </c:pt>
              <c:pt idx="597">
                <c:v>43279</c:v>
              </c:pt>
              <c:pt idx="598">
                <c:v>43280</c:v>
              </c:pt>
              <c:pt idx="599">
                <c:v>43283</c:v>
              </c:pt>
              <c:pt idx="600">
                <c:v>43284</c:v>
              </c:pt>
              <c:pt idx="601">
                <c:v>43285</c:v>
              </c:pt>
              <c:pt idx="602">
                <c:v>43286</c:v>
              </c:pt>
              <c:pt idx="603">
                <c:v>43287</c:v>
              </c:pt>
              <c:pt idx="604">
                <c:v>43290</c:v>
              </c:pt>
              <c:pt idx="605">
                <c:v>43291</c:v>
              </c:pt>
              <c:pt idx="606">
                <c:v>43292</c:v>
              </c:pt>
              <c:pt idx="607">
                <c:v>43293</c:v>
              </c:pt>
              <c:pt idx="608">
                <c:v>43294</c:v>
              </c:pt>
              <c:pt idx="609">
                <c:v>43297</c:v>
              </c:pt>
              <c:pt idx="610">
                <c:v>43298</c:v>
              </c:pt>
              <c:pt idx="611">
                <c:v>43299</c:v>
              </c:pt>
              <c:pt idx="612">
                <c:v>43300</c:v>
              </c:pt>
              <c:pt idx="613">
                <c:v>43301</c:v>
              </c:pt>
              <c:pt idx="614">
                <c:v>43304</c:v>
              </c:pt>
              <c:pt idx="615">
                <c:v>43305</c:v>
              </c:pt>
              <c:pt idx="616">
                <c:v>43306</c:v>
              </c:pt>
              <c:pt idx="617">
                <c:v>43307</c:v>
              </c:pt>
              <c:pt idx="618">
                <c:v>43308</c:v>
              </c:pt>
              <c:pt idx="619">
                <c:v>43311</c:v>
              </c:pt>
              <c:pt idx="620">
                <c:v>43312</c:v>
              </c:pt>
              <c:pt idx="621">
                <c:v>43313</c:v>
              </c:pt>
              <c:pt idx="622">
                <c:v>43314</c:v>
              </c:pt>
              <c:pt idx="623">
                <c:v>43315</c:v>
              </c:pt>
              <c:pt idx="624">
                <c:v>43318</c:v>
              </c:pt>
              <c:pt idx="625">
                <c:v>43319</c:v>
              </c:pt>
              <c:pt idx="626">
                <c:v>43320</c:v>
              </c:pt>
              <c:pt idx="627">
                <c:v>43321</c:v>
              </c:pt>
              <c:pt idx="628">
                <c:v>43322</c:v>
              </c:pt>
              <c:pt idx="629">
                <c:v>43325</c:v>
              </c:pt>
              <c:pt idx="630">
                <c:v>43326</c:v>
              </c:pt>
              <c:pt idx="631">
                <c:v>43327</c:v>
              </c:pt>
              <c:pt idx="632">
                <c:v>43328</c:v>
              </c:pt>
              <c:pt idx="633">
                <c:v>43329</c:v>
              </c:pt>
              <c:pt idx="634">
                <c:v>43332</c:v>
              </c:pt>
              <c:pt idx="635">
                <c:v>43333</c:v>
              </c:pt>
              <c:pt idx="636">
                <c:v>43334</c:v>
              </c:pt>
              <c:pt idx="637">
                <c:v>43335</c:v>
              </c:pt>
              <c:pt idx="638">
                <c:v>43336</c:v>
              </c:pt>
              <c:pt idx="639">
                <c:v>43339</c:v>
              </c:pt>
              <c:pt idx="640">
                <c:v>43340</c:v>
              </c:pt>
              <c:pt idx="641">
                <c:v>43341</c:v>
              </c:pt>
              <c:pt idx="642">
                <c:v>43342</c:v>
              </c:pt>
              <c:pt idx="643">
                <c:v>43343</c:v>
              </c:pt>
              <c:pt idx="644">
                <c:v>43346</c:v>
              </c:pt>
              <c:pt idx="645">
                <c:v>43347</c:v>
              </c:pt>
              <c:pt idx="646">
                <c:v>43348</c:v>
              </c:pt>
              <c:pt idx="647">
                <c:v>43349</c:v>
              </c:pt>
              <c:pt idx="648">
                <c:v>43350</c:v>
              </c:pt>
              <c:pt idx="649">
                <c:v>43353</c:v>
              </c:pt>
              <c:pt idx="650">
                <c:v>43354</c:v>
              </c:pt>
              <c:pt idx="651">
                <c:v>43355</c:v>
              </c:pt>
              <c:pt idx="652">
                <c:v>43356</c:v>
              </c:pt>
              <c:pt idx="653">
                <c:v>43357</c:v>
              </c:pt>
              <c:pt idx="654">
                <c:v>43360</c:v>
              </c:pt>
              <c:pt idx="655">
                <c:v>43361</c:v>
              </c:pt>
              <c:pt idx="656">
                <c:v>43362</c:v>
              </c:pt>
              <c:pt idx="657">
                <c:v>43363</c:v>
              </c:pt>
              <c:pt idx="658">
                <c:v>43364</c:v>
              </c:pt>
              <c:pt idx="659">
                <c:v>43367</c:v>
              </c:pt>
              <c:pt idx="660">
                <c:v>43368</c:v>
              </c:pt>
              <c:pt idx="661">
                <c:v>43369</c:v>
              </c:pt>
              <c:pt idx="662">
                <c:v>43370</c:v>
              </c:pt>
              <c:pt idx="663">
                <c:v>43371</c:v>
              </c:pt>
              <c:pt idx="664">
                <c:v>43374</c:v>
              </c:pt>
              <c:pt idx="665">
                <c:v>43375</c:v>
              </c:pt>
              <c:pt idx="666">
                <c:v>43376</c:v>
              </c:pt>
              <c:pt idx="667">
                <c:v>43377</c:v>
              </c:pt>
              <c:pt idx="668">
                <c:v>43378</c:v>
              </c:pt>
              <c:pt idx="669">
                <c:v>43381</c:v>
              </c:pt>
              <c:pt idx="670">
                <c:v>43382</c:v>
              </c:pt>
              <c:pt idx="671">
                <c:v>43383</c:v>
              </c:pt>
              <c:pt idx="672">
                <c:v>43384</c:v>
              </c:pt>
              <c:pt idx="673">
                <c:v>43385</c:v>
              </c:pt>
              <c:pt idx="674">
                <c:v>43388</c:v>
              </c:pt>
              <c:pt idx="675">
                <c:v>43389</c:v>
              </c:pt>
              <c:pt idx="676">
                <c:v>43390</c:v>
              </c:pt>
              <c:pt idx="677">
                <c:v>43391</c:v>
              </c:pt>
              <c:pt idx="678">
                <c:v>43392</c:v>
              </c:pt>
              <c:pt idx="679">
                <c:v>43395</c:v>
              </c:pt>
              <c:pt idx="680">
                <c:v>43396</c:v>
              </c:pt>
              <c:pt idx="681">
                <c:v>43397</c:v>
              </c:pt>
              <c:pt idx="682">
                <c:v>43398</c:v>
              </c:pt>
              <c:pt idx="683">
                <c:v>43399</c:v>
              </c:pt>
              <c:pt idx="684">
                <c:v>43402</c:v>
              </c:pt>
              <c:pt idx="685">
                <c:v>43403</c:v>
              </c:pt>
              <c:pt idx="686">
                <c:v>43404</c:v>
              </c:pt>
              <c:pt idx="687">
                <c:v>43405</c:v>
              </c:pt>
              <c:pt idx="688">
                <c:v>43406</c:v>
              </c:pt>
              <c:pt idx="689">
                <c:v>43409</c:v>
              </c:pt>
              <c:pt idx="690">
                <c:v>43410</c:v>
              </c:pt>
              <c:pt idx="691">
                <c:v>43411</c:v>
              </c:pt>
              <c:pt idx="692">
                <c:v>43412</c:v>
              </c:pt>
              <c:pt idx="693">
                <c:v>43413</c:v>
              </c:pt>
              <c:pt idx="694">
                <c:v>43416</c:v>
              </c:pt>
              <c:pt idx="695">
                <c:v>43417</c:v>
              </c:pt>
              <c:pt idx="696">
                <c:v>43418</c:v>
              </c:pt>
              <c:pt idx="697">
                <c:v>43419</c:v>
              </c:pt>
              <c:pt idx="698">
                <c:v>43420</c:v>
              </c:pt>
              <c:pt idx="699">
                <c:v>43423</c:v>
              </c:pt>
              <c:pt idx="700">
                <c:v>43424</c:v>
              </c:pt>
              <c:pt idx="701">
                <c:v>43425</c:v>
              </c:pt>
              <c:pt idx="702">
                <c:v>43426</c:v>
              </c:pt>
              <c:pt idx="703">
                <c:v>43427</c:v>
              </c:pt>
              <c:pt idx="704">
                <c:v>43430</c:v>
              </c:pt>
              <c:pt idx="705">
                <c:v>43431</c:v>
              </c:pt>
              <c:pt idx="706">
                <c:v>43432</c:v>
              </c:pt>
              <c:pt idx="707">
                <c:v>43433</c:v>
              </c:pt>
              <c:pt idx="708">
                <c:v>43434</c:v>
              </c:pt>
              <c:pt idx="709">
                <c:v>43437</c:v>
              </c:pt>
              <c:pt idx="710">
                <c:v>43438</c:v>
              </c:pt>
              <c:pt idx="711">
                <c:v>43439</c:v>
              </c:pt>
              <c:pt idx="712">
                <c:v>43440</c:v>
              </c:pt>
              <c:pt idx="713">
                <c:v>43441</c:v>
              </c:pt>
              <c:pt idx="714">
                <c:v>43444</c:v>
              </c:pt>
              <c:pt idx="715">
                <c:v>43445</c:v>
              </c:pt>
              <c:pt idx="716">
                <c:v>43446</c:v>
              </c:pt>
              <c:pt idx="717">
                <c:v>43447</c:v>
              </c:pt>
              <c:pt idx="718">
                <c:v>43448</c:v>
              </c:pt>
              <c:pt idx="719">
                <c:v>43451</c:v>
              </c:pt>
              <c:pt idx="720">
                <c:v>43452</c:v>
              </c:pt>
              <c:pt idx="721">
                <c:v>43453</c:v>
              </c:pt>
              <c:pt idx="722">
                <c:v>43454</c:v>
              </c:pt>
              <c:pt idx="723">
                <c:v>43455</c:v>
              </c:pt>
              <c:pt idx="724">
                <c:v>43458</c:v>
              </c:pt>
              <c:pt idx="725">
                <c:v>43459</c:v>
              </c:pt>
              <c:pt idx="726">
                <c:v>43460</c:v>
              </c:pt>
              <c:pt idx="727">
                <c:v>43461</c:v>
              </c:pt>
              <c:pt idx="728">
                <c:v>43462</c:v>
              </c:pt>
              <c:pt idx="729">
                <c:v>43465</c:v>
              </c:pt>
              <c:pt idx="730">
                <c:v>43466</c:v>
              </c:pt>
              <c:pt idx="731">
                <c:v>43467</c:v>
              </c:pt>
              <c:pt idx="732">
                <c:v>43468</c:v>
              </c:pt>
              <c:pt idx="733">
                <c:v>43469</c:v>
              </c:pt>
              <c:pt idx="734">
                <c:v>43472</c:v>
              </c:pt>
              <c:pt idx="735">
                <c:v>43473</c:v>
              </c:pt>
              <c:pt idx="736">
                <c:v>43474</c:v>
              </c:pt>
              <c:pt idx="737">
                <c:v>43475</c:v>
              </c:pt>
              <c:pt idx="738">
                <c:v>43476</c:v>
              </c:pt>
              <c:pt idx="739">
                <c:v>43479</c:v>
              </c:pt>
              <c:pt idx="740">
                <c:v>43480</c:v>
              </c:pt>
              <c:pt idx="741">
                <c:v>43481</c:v>
              </c:pt>
              <c:pt idx="742">
                <c:v>43482</c:v>
              </c:pt>
              <c:pt idx="743">
                <c:v>43483</c:v>
              </c:pt>
              <c:pt idx="744">
                <c:v>43486</c:v>
              </c:pt>
              <c:pt idx="745">
                <c:v>43487</c:v>
              </c:pt>
              <c:pt idx="746">
                <c:v>43488</c:v>
              </c:pt>
              <c:pt idx="747">
                <c:v>43489</c:v>
              </c:pt>
              <c:pt idx="748">
                <c:v>43490</c:v>
              </c:pt>
              <c:pt idx="749">
                <c:v>43493</c:v>
              </c:pt>
              <c:pt idx="750">
                <c:v>43494</c:v>
              </c:pt>
              <c:pt idx="751">
                <c:v>43495</c:v>
              </c:pt>
              <c:pt idx="752">
                <c:v>43496</c:v>
              </c:pt>
              <c:pt idx="753">
                <c:v>43497</c:v>
              </c:pt>
              <c:pt idx="754">
                <c:v>43500</c:v>
              </c:pt>
              <c:pt idx="755">
                <c:v>43501</c:v>
              </c:pt>
              <c:pt idx="756">
                <c:v>43502</c:v>
              </c:pt>
              <c:pt idx="757">
                <c:v>43503</c:v>
              </c:pt>
              <c:pt idx="758">
                <c:v>43504</c:v>
              </c:pt>
              <c:pt idx="759">
                <c:v>43507</c:v>
              </c:pt>
              <c:pt idx="760">
                <c:v>43508</c:v>
              </c:pt>
              <c:pt idx="761">
                <c:v>43509</c:v>
              </c:pt>
              <c:pt idx="762">
                <c:v>43510</c:v>
              </c:pt>
              <c:pt idx="763">
                <c:v>43511</c:v>
              </c:pt>
              <c:pt idx="764">
                <c:v>43514</c:v>
              </c:pt>
              <c:pt idx="765">
                <c:v>43515</c:v>
              </c:pt>
              <c:pt idx="766">
                <c:v>43516</c:v>
              </c:pt>
              <c:pt idx="767">
                <c:v>43517</c:v>
              </c:pt>
              <c:pt idx="768">
                <c:v>43518</c:v>
              </c:pt>
              <c:pt idx="769">
                <c:v>43521</c:v>
              </c:pt>
              <c:pt idx="770">
                <c:v>43522</c:v>
              </c:pt>
              <c:pt idx="771">
                <c:v>43523</c:v>
              </c:pt>
              <c:pt idx="772">
                <c:v>43524</c:v>
              </c:pt>
              <c:pt idx="773">
                <c:v>43525</c:v>
              </c:pt>
              <c:pt idx="774">
                <c:v>43528</c:v>
              </c:pt>
              <c:pt idx="775">
                <c:v>43529</c:v>
              </c:pt>
              <c:pt idx="776">
                <c:v>43530</c:v>
              </c:pt>
              <c:pt idx="777">
                <c:v>43531</c:v>
              </c:pt>
              <c:pt idx="778">
                <c:v>43532</c:v>
              </c:pt>
              <c:pt idx="779">
                <c:v>43535</c:v>
              </c:pt>
              <c:pt idx="780">
                <c:v>43536</c:v>
              </c:pt>
              <c:pt idx="781">
                <c:v>43537</c:v>
              </c:pt>
              <c:pt idx="782">
                <c:v>43538</c:v>
              </c:pt>
              <c:pt idx="783">
                <c:v>43539</c:v>
              </c:pt>
              <c:pt idx="784">
                <c:v>43542</c:v>
              </c:pt>
              <c:pt idx="785">
                <c:v>43543</c:v>
              </c:pt>
              <c:pt idx="786">
                <c:v>43544</c:v>
              </c:pt>
              <c:pt idx="787">
                <c:v>43545</c:v>
              </c:pt>
              <c:pt idx="788">
                <c:v>43546</c:v>
              </c:pt>
              <c:pt idx="789">
                <c:v>43549</c:v>
              </c:pt>
              <c:pt idx="790">
                <c:v>43550</c:v>
              </c:pt>
              <c:pt idx="791">
                <c:v>43551</c:v>
              </c:pt>
              <c:pt idx="792">
                <c:v>43552</c:v>
              </c:pt>
              <c:pt idx="793">
                <c:v>43553</c:v>
              </c:pt>
              <c:pt idx="794">
                <c:v>43556</c:v>
              </c:pt>
              <c:pt idx="795">
                <c:v>43557</c:v>
              </c:pt>
              <c:pt idx="796">
                <c:v>43558</c:v>
              </c:pt>
              <c:pt idx="797">
                <c:v>43559</c:v>
              </c:pt>
              <c:pt idx="798">
                <c:v>43560</c:v>
              </c:pt>
              <c:pt idx="799">
                <c:v>43563</c:v>
              </c:pt>
              <c:pt idx="800">
                <c:v>43564</c:v>
              </c:pt>
              <c:pt idx="801">
                <c:v>43565</c:v>
              </c:pt>
              <c:pt idx="802">
                <c:v>43566</c:v>
              </c:pt>
              <c:pt idx="803">
                <c:v>43567</c:v>
              </c:pt>
              <c:pt idx="804">
                <c:v>43570</c:v>
              </c:pt>
              <c:pt idx="805">
                <c:v>43571</c:v>
              </c:pt>
              <c:pt idx="806">
                <c:v>43572</c:v>
              </c:pt>
              <c:pt idx="807">
                <c:v>43573</c:v>
              </c:pt>
              <c:pt idx="808">
                <c:v>43574</c:v>
              </c:pt>
              <c:pt idx="809">
                <c:v>43577</c:v>
              </c:pt>
              <c:pt idx="810">
                <c:v>43578</c:v>
              </c:pt>
              <c:pt idx="811">
                <c:v>43579</c:v>
              </c:pt>
              <c:pt idx="812">
                <c:v>43580</c:v>
              </c:pt>
              <c:pt idx="813">
                <c:v>43581</c:v>
              </c:pt>
              <c:pt idx="814">
                <c:v>43584</c:v>
              </c:pt>
              <c:pt idx="815">
                <c:v>43585</c:v>
              </c:pt>
              <c:pt idx="816">
                <c:v>43586</c:v>
              </c:pt>
              <c:pt idx="817">
                <c:v>43587</c:v>
              </c:pt>
              <c:pt idx="818">
                <c:v>43588</c:v>
              </c:pt>
              <c:pt idx="819">
                <c:v>43591</c:v>
              </c:pt>
              <c:pt idx="820">
                <c:v>43592</c:v>
              </c:pt>
              <c:pt idx="821">
                <c:v>43593</c:v>
              </c:pt>
              <c:pt idx="822">
                <c:v>43594</c:v>
              </c:pt>
              <c:pt idx="823">
                <c:v>43595</c:v>
              </c:pt>
              <c:pt idx="824">
                <c:v>43598</c:v>
              </c:pt>
              <c:pt idx="825">
                <c:v>43599</c:v>
              </c:pt>
              <c:pt idx="826">
                <c:v>43600</c:v>
              </c:pt>
              <c:pt idx="827">
                <c:v>43601</c:v>
              </c:pt>
              <c:pt idx="828">
                <c:v>43602</c:v>
              </c:pt>
              <c:pt idx="829">
                <c:v>43605</c:v>
              </c:pt>
              <c:pt idx="830">
                <c:v>43606</c:v>
              </c:pt>
              <c:pt idx="831">
                <c:v>43607</c:v>
              </c:pt>
              <c:pt idx="832">
                <c:v>43608</c:v>
              </c:pt>
              <c:pt idx="833">
                <c:v>43609</c:v>
              </c:pt>
              <c:pt idx="834">
                <c:v>43612</c:v>
              </c:pt>
              <c:pt idx="835">
                <c:v>43613</c:v>
              </c:pt>
              <c:pt idx="836">
                <c:v>43614</c:v>
              </c:pt>
              <c:pt idx="837">
                <c:v>43615</c:v>
              </c:pt>
              <c:pt idx="838">
                <c:v>43616</c:v>
              </c:pt>
              <c:pt idx="839">
                <c:v>43619</c:v>
              </c:pt>
              <c:pt idx="840">
                <c:v>43620</c:v>
              </c:pt>
              <c:pt idx="841">
                <c:v>43621</c:v>
              </c:pt>
              <c:pt idx="842">
                <c:v>43622</c:v>
              </c:pt>
              <c:pt idx="843">
                <c:v>43623</c:v>
              </c:pt>
              <c:pt idx="844">
                <c:v>43626</c:v>
              </c:pt>
              <c:pt idx="845">
                <c:v>43627</c:v>
              </c:pt>
              <c:pt idx="846">
                <c:v>43628</c:v>
              </c:pt>
              <c:pt idx="847">
                <c:v>43629</c:v>
              </c:pt>
              <c:pt idx="848">
                <c:v>43630</c:v>
              </c:pt>
              <c:pt idx="849">
                <c:v>43633</c:v>
              </c:pt>
              <c:pt idx="850">
                <c:v>43634</c:v>
              </c:pt>
              <c:pt idx="851">
                <c:v>43635</c:v>
              </c:pt>
              <c:pt idx="852">
                <c:v>43636</c:v>
              </c:pt>
              <c:pt idx="853">
                <c:v>43637</c:v>
              </c:pt>
              <c:pt idx="854">
                <c:v>43640</c:v>
              </c:pt>
              <c:pt idx="855">
                <c:v>43641</c:v>
              </c:pt>
              <c:pt idx="856">
                <c:v>43642</c:v>
              </c:pt>
              <c:pt idx="857">
                <c:v>43643</c:v>
              </c:pt>
              <c:pt idx="858">
                <c:v>43644</c:v>
              </c:pt>
              <c:pt idx="859">
                <c:v>43647</c:v>
              </c:pt>
              <c:pt idx="860">
                <c:v>43648</c:v>
              </c:pt>
              <c:pt idx="861">
                <c:v>43649</c:v>
              </c:pt>
              <c:pt idx="862">
                <c:v>43650</c:v>
              </c:pt>
              <c:pt idx="863">
                <c:v>43651</c:v>
              </c:pt>
              <c:pt idx="864">
                <c:v>43654</c:v>
              </c:pt>
              <c:pt idx="865">
                <c:v>43655</c:v>
              </c:pt>
              <c:pt idx="866">
                <c:v>43656</c:v>
              </c:pt>
              <c:pt idx="867">
                <c:v>43657</c:v>
              </c:pt>
              <c:pt idx="868">
                <c:v>43658</c:v>
              </c:pt>
              <c:pt idx="869">
                <c:v>43661</c:v>
              </c:pt>
              <c:pt idx="870">
                <c:v>43662</c:v>
              </c:pt>
              <c:pt idx="871">
                <c:v>43663</c:v>
              </c:pt>
              <c:pt idx="872">
                <c:v>43664</c:v>
              </c:pt>
              <c:pt idx="873">
                <c:v>43665</c:v>
              </c:pt>
              <c:pt idx="874">
                <c:v>43668</c:v>
              </c:pt>
              <c:pt idx="875">
                <c:v>43669</c:v>
              </c:pt>
              <c:pt idx="876">
                <c:v>43670</c:v>
              </c:pt>
              <c:pt idx="877">
                <c:v>43671</c:v>
              </c:pt>
              <c:pt idx="878">
                <c:v>43672</c:v>
              </c:pt>
              <c:pt idx="879">
                <c:v>43675</c:v>
              </c:pt>
              <c:pt idx="880">
                <c:v>43676</c:v>
              </c:pt>
              <c:pt idx="881">
                <c:v>43677</c:v>
              </c:pt>
              <c:pt idx="882">
                <c:v>43678</c:v>
              </c:pt>
              <c:pt idx="883">
                <c:v>43679</c:v>
              </c:pt>
              <c:pt idx="884">
                <c:v>43682</c:v>
              </c:pt>
              <c:pt idx="885">
                <c:v>43683</c:v>
              </c:pt>
              <c:pt idx="886">
                <c:v>43684</c:v>
              </c:pt>
              <c:pt idx="887">
                <c:v>43685</c:v>
              </c:pt>
              <c:pt idx="888">
                <c:v>43686</c:v>
              </c:pt>
              <c:pt idx="889">
                <c:v>43689</c:v>
              </c:pt>
              <c:pt idx="890">
                <c:v>43690</c:v>
              </c:pt>
              <c:pt idx="891">
                <c:v>43691</c:v>
              </c:pt>
              <c:pt idx="892">
                <c:v>43692</c:v>
              </c:pt>
              <c:pt idx="893">
                <c:v>43693</c:v>
              </c:pt>
              <c:pt idx="894">
                <c:v>43696</c:v>
              </c:pt>
              <c:pt idx="895">
                <c:v>43697</c:v>
              </c:pt>
              <c:pt idx="896">
                <c:v>43698</c:v>
              </c:pt>
              <c:pt idx="897">
                <c:v>43699</c:v>
              </c:pt>
              <c:pt idx="898">
                <c:v>43700</c:v>
              </c:pt>
              <c:pt idx="899">
                <c:v>43703</c:v>
              </c:pt>
              <c:pt idx="900">
                <c:v>43704</c:v>
              </c:pt>
              <c:pt idx="901">
                <c:v>43705</c:v>
              </c:pt>
              <c:pt idx="902">
                <c:v>43706</c:v>
              </c:pt>
              <c:pt idx="903">
                <c:v>43707</c:v>
              </c:pt>
              <c:pt idx="904">
                <c:v>43710</c:v>
              </c:pt>
              <c:pt idx="905">
                <c:v>43711</c:v>
              </c:pt>
              <c:pt idx="906">
                <c:v>43712</c:v>
              </c:pt>
              <c:pt idx="907">
                <c:v>43713</c:v>
              </c:pt>
              <c:pt idx="908">
                <c:v>43714</c:v>
              </c:pt>
              <c:pt idx="909">
                <c:v>43717</c:v>
              </c:pt>
              <c:pt idx="910">
                <c:v>43718</c:v>
              </c:pt>
              <c:pt idx="911">
                <c:v>43719</c:v>
              </c:pt>
              <c:pt idx="912">
                <c:v>43720</c:v>
              </c:pt>
              <c:pt idx="913">
                <c:v>43721</c:v>
              </c:pt>
              <c:pt idx="914">
                <c:v>43724</c:v>
              </c:pt>
              <c:pt idx="915">
                <c:v>43725</c:v>
              </c:pt>
              <c:pt idx="916">
                <c:v>43726</c:v>
              </c:pt>
              <c:pt idx="917">
                <c:v>43727</c:v>
              </c:pt>
              <c:pt idx="918">
                <c:v>43728</c:v>
              </c:pt>
              <c:pt idx="919">
                <c:v>43731</c:v>
              </c:pt>
              <c:pt idx="920">
                <c:v>43732</c:v>
              </c:pt>
              <c:pt idx="921">
                <c:v>43733</c:v>
              </c:pt>
              <c:pt idx="922">
                <c:v>43734</c:v>
              </c:pt>
              <c:pt idx="923">
                <c:v>43735</c:v>
              </c:pt>
              <c:pt idx="924">
                <c:v>43738</c:v>
              </c:pt>
              <c:pt idx="925">
                <c:v>43739</c:v>
              </c:pt>
              <c:pt idx="926">
                <c:v>43740</c:v>
              </c:pt>
              <c:pt idx="927">
                <c:v>43741</c:v>
              </c:pt>
              <c:pt idx="928">
                <c:v>43742</c:v>
              </c:pt>
              <c:pt idx="929">
                <c:v>43745</c:v>
              </c:pt>
              <c:pt idx="930">
                <c:v>43746</c:v>
              </c:pt>
              <c:pt idx="931">
                <c:v>43747</c:v>
              </c:pt>
              <c:pt idx="932">
                <c:v>43748</c:v>
              </c:pt>
              <c:pt idx="933">
                <c:v>43749</c:v>
              </c:pt>
              <c:pt idx="934">
                <c:v>43752</c:v>
              </c:pt>
              <c:pt idx="935">
                <c:v>43753</c:v>
              </c:pt>
              <c:pt idx="936">
                <c:v>43754</c:v>
              </c:pt>
              <c:pt idx="937">
                <c:v>43755</c:v>
              </c:pt>
              <c:pt idx="938">
                <c:v>43756</c:v>
              </c:pt>
              <c:pt idx="939">
                <c:v>43759</c:v>
              </c:pt>
              <c:pt idx="940">
                <c:v>43760</c:v>
              </c:pt>
              <c:pt idx="941">
                <c:v>43761</c:v>
              </c:pt>
              <c:pt idx="942">
                <c:v>43762</c:v>
              </c:pt>
              <c:pt idx="943">
                <c:v>43763</c:v>
              </c:pt>
              <c:pt idx="944">
                <c:v>43766</c:v>
              </c:pt>
              <c:pt idx="945">
                <c:v>43767</c:v>
              </c:pt>
              <c:pt idx="946">
                <c:v>43768</c:v>
              </c:pt>
              <c:pt idx="947">
                <c:v>43769</c:v>
              </c:pt>
              <c:pt idx="948">
                <c:v>43770</c:v>
              </c:pt>
              <c:pt idx="949">
                <c:v>43773</c:v>
              </c:pt>
              <c:pt idx="950">
                <c:v>43774</c:v>
              </c:pt>
              <c:pt idx="951">
                <c:v>43775</c:v>
              </c:pt>
              <c:pt idx="952">
                <c:v>43776</c:v>
              </c:pt>
              <c:pt idx="953">
                <c:v>43777</c:v>
              </c:pt>
              <c:pt idx="954">
                <c:v>43780</c:v>
              </c:pt>
              <c:pt idx="955">
                <c:v>43781</c:v>
              </c:pt>
              <c:pt idx="956">
                <c:v>43782</c:v>
              </c:pt>
              <c:pt idx="957">
                <c:v>43783</c:v>
              </c:pt>
              <c:pt idx="958">
                <c:v>43784</c:v>
              </c:pt>
              <c:pt idx="959">
                <c:v>43787</c:v>
              </c:pt>
              <c:pt idx="960">
                <c:v>43788</c:v>
              </c:pt>
              <c:pt idx="961">
                <c:v>43789</c:v>
              </c:pt>
              <c:pt idx="962">
                <c:v>43790</c:v>
              </c:pt>
              <c:pt idx="963">
                <c:v>43791</c:v>
              </c:pt>
              <c:pt idx="964">
                <c:v>43794</c:v>
              </c:pt>
              <c:pt idx="965">
                <c:v>43795</c:v>
              </c:pt>
              <c:pt idx="966">
                <c:v>43796</c:v>
              </c:pt>
              <c:pt idx="967">
                <c:v>43797</c:v>
              </c:pt>
              <c:pt idx="968">
                <c:v>43798</c:v>
              </c:pt>
              <c:pt idx="969">
                <c:v>43801</c:v>
              </c:pt>
              <c:pt idx="970">
                <c:v>43802</c:v>
              </c:pt>
              <c:pt idx="971">
                <c:v>43803</c:v>
              </c:pt>
              <c:pt idx="972">
                <c:v>43804</c:v>
              </c:pt>
              <c:pt idx="973">
                <c:v>43805</c:v>
              </c:pt>
              <c:pt idx="974">
                <c:v>43808</c:v>
              </c:pt>
              <c:pt idx="975">
                <c:v>43809</c:v>
              </c:pt>
              <c:pt idx="976">
                <c:v>43810</c:v>
              </c:pt>
              <c:pt idx="977">
                <c:v>43811</c:v>
              </c:pt>
              <c:pt idx="978">
                <c:v>43812</c:v>
              </c:pt>
              <c:pt idx="979">
                <c:v>43815</c:v>
              </c:pt>
              <c:pt idx="980">
                <c:v>43816</c:v>
              </c:pt>
              <c:pt idx="981">
                <c:v>43817</c:v>
              </c:pt>
              <c:pt idx="982">
                <c:v>43818</c:v>
              </c:pt>
              <c:pt idx="983">
                <c:v>43819</c:v>
              </c:pt>
              <c:pt idx="984">
                <c:v>43822</c:v>
              </c:pt>
              <c:pt idx="985">
                <c:v>43823</c:v>
              </c:pt>
              <c:pt idx="986">
                <c:v>43824</c:v>
              </c:pt>
              <c:pt idx="987">
                <c:v>43825</c:v>
              </c:pt>
              <c:pt idx="988">
                <c:v>43826</c:v>
              </c:pt>
              <c:pt idx="989">
                <c:v>43829</c:v>
              </c:pt>
              <c:pt idx="990">
                <c:v>43830</c:v>
              </c:pt>
              <c:pt idx="991">
                <c:v>43831</c:v>
              </c:pt>
              <c:pt idx="992">
                <c:v>43832</c:v>
              </c:pt>
              <c:pt idx="993">
                <c:v>43833</c:v>
              </c:pt>
              <c:pt idx="994">
                <c:v>43836</c:v>
              </c:pt>
              <c:pt idx="995">
                <c:v>43837</c:v>
              </c:pt>
              <c:pt idx="996">
                <c:v>43838</c:v>
              </c:pt>
              <c:pt idx="997">
                <c:v>43839</c:v>
              </c:pt>
              <c:pt idx="998">
                <c:v>43840</c:v>
              </c:pt>
              <c:pt idx="999">
                <c:v>43843</c:v>
              </c:pt>
              <c:pt idx="1000">
                <c:v>43844</c:v>
              </c:pt>
              <c:pt idx="1001">
                <c:v>43845</c:v>
              </c:pt>
              <c:pt idx="1002">
                <c:v>43846</c:v>
              </c:pt>
              <c:pt idx="1003">
                <c:v>43847</c:v>
              </c:pt>
              <c:pt idx="1004">
                <c:v>43850</c:v>
              </c:pt>
              <c:pt idx="1005">
                <c:v>43851</c:v>
              </c:pt>
              <c:pt idx="1006">
                <c:v>43852</c:v>
              </c:pt>
              <c:pt idx="1007">
                <c:v>43853</c:v>
              </c:pt>
              <c:pt idx="1008">
                <c:v>43854</c:v>
              </c:pt>
              <c:pt idx="1009">
                <c:v>43857</c:v>
              </c:pt>
              <c:pt idx="1010">
                <c:v>43858</c:v>
              </c:pt>
              <c:pt idx="1011">
                <c:v>43859</c:v>
              </c:pt>
              <c:pt idx="1012">
                <c:v>43860</c:v>
              </c:pt>
              <c:pt idx="1013">
                <c:v>43861</c:v>
              </c:pt>
              <c:pt idx="1014">
                <c:v>43864</c:v>
              </c:pt>
              <c:pt idx="1015">
                <c:v>43865</c:v>
              </c:pt>
              <c:pt idx="1016">
                <c:v>43866</c:v>
              </c:pt>
              <c:pt idx="1017">
                <c:v>43867</c:v>
              </c:pt>
              <c:pt idx="1018">
                <c:v>43868</c:v>
              </c:pt>
              <c:pt idx="1019">
                <c:v>43871</c:v>
              </c:pt>
              <c:pt idx="1020">
                <c:v>43872</c:v>
              </c:pt>
              <c:pt idx="1021">
                <c:v>43873</c:v>
              </c:pt>
              <c:pt idx="1022">
                <c:v>43874</c:v>
              </c:pt>
              <c:pt idx="1023">
                <c:v>43875</c:v>
              </c:pt>
              <c:pt idx="1024">
                <c:v>43878</c:v>
              </c:pt>
              <c:pt idx="1025">
                <c:v>43879</c:v>
              </c:pt>
              <c:pt idx="1026">
                <c:v>43880</c:v>
              </c:pt>
              <c:pt idx="1027">
                <c:v>43881</c:v>
              </c:pt>
              <c:pt idx="1028">
                <c:v>43882</c:v>
              </c:pt>
              <c:pt idx="1029">
                <c:v>43885</c:v>
              </c:pt>
              <c:pt idx="1030">
                <c:v>43886</c:v>
              </c:pt>
              <c:pt idx="1031">
                <c:v>43887</c:v>
              </c:pt>
              <c:pt idx="1032">
                <c:v>43888</c:v>
              </c:pt>
              <c:pt idx="1033">
                <c:v>43889</c:v>
              </c:pt>
              <c:pt idx="1034">
                <c:v>43892</c:v>
              </c:pt>
              <c:pt idx="1035">
                <c:v>43893</c:v>
              </c:pt>
              <c:pt idx="1036">
                <c:v>43894</c:v>
              </c:pt>
              <c:pt idx="1037">
                <c:v>43895</c:v>
              </c:pt>
              <c:pt idx="1038">
                <c:v>43896</c:v>
              </c:pt>
              <c:pt idx="1039">
                <c:v>43899</c:v>
              </c:pt>
              <c:pt idx="1040">
                <c:v>43900</c:v>
              </c:pt>
              <c:pt idx="1041">
                <c:v>43901</c:v>
              </c:pt>
              <c:pt idx="1042">
                <c:v>43902</c:v>
              </c:pt>
              <c:pt idx="1043">
                <c:v>43903</c:v>
              </c:pt>
              <c:pt idx="1044">
                <c:v>43906</c:v>
              </c:pt>
              <c:pt idx="1045">
                <c:v>43907</c:v>
              </c:pt>
              <c:pt idx="1046">
                <c:v>43908</c:v>
              </c:pt>
              <c:pt idx="1047">
                <c:v>43909</c:v>
              </c:pt>
              <c:pt idx="1048">
                <c:v>43910</c:v>
              </c:pt>
              <c:pt idx="1049">
                <c:v>43913</c:v>
              </c:pt>
              <c:pt idx="1050">
                <c:v>43914</c:v>
              </c:pt>
              <c:pt idx="1051">
                <c:v>43915</c:v>
              </c:pt>
              <c:pt idx="1052">
                <c:v>43916</c:v>
              </c:pt>
              <c:pt idx="1053">
                <c:v>43917</c:v>
              </c:pt>
              <c:pt idx="1054">
                <c:v>43920</c:v>
              </c:pt>
              <c:pt idx="1055">
                <c:v>43921</c:v>
              </c:pt>
              <c:pt idx="1056">
                <c:v>43922</c:v>
              </c:pt>
              <c:pt idx="1057">
                <c:v>43923</c:v>
              </c:pt>
              <c:pt idx="1058">
                <c:v>43924</c:v>
              </c:pt>
              <c:pt idx="1059">
                <c:v>43927</c:v>
              </c:pt>
              <c:pt idx="1060">
                <c:v>43928</c:v>
              </c:pt>
              <c:pt idx="1061">
                <c:v>43929</c:v>
              </c:pt>
              <c:pt idx="1062">
                <c:v>43930</c:v>
              </c:pt>
              <c:pt idx="1063">
                <c:v>43931</c:v>
              </c:pt>
              <c:pt idx="1064">
                <c:v>43934</c:v>
              </c:pt>
              <c:pt idx="1065">
                <c:v>43935</c:v>
              </c:pt>
              <c:pt idx="1066">
                <c:v>43936</c:v>
              </c:pt>
              <c:pt idx="1067">
                <c:v>43937</c:v>
              </c:pt>
              <c:pt idx="1068">
                <c:v>43938</c:v>
              </c:pt>
              <c:pt idx="1069">
                <c:v>43941</c:v>
              </c:pt>
              <c:pt idx="1070">
                <c:v>43942</c:v>
              </c:pt>
              <c:pt idx="1071">
                <c:v>43943</c:v>
              </c:pt>
              <c:pt idx="1072">
                <c:v>43944</c:v>
              </c:pt>
              <c:pt idx="1073">
                <c:v>43945</c:v>
              </c:pt>
              <c:pt idx="1074">
                <c:v>43948</c:v>
              </c:pt>
              <c:pt idx="1075">
                <c:v>43949</c:v>
              </c:pt>
              <c:pt idx="1076">
                <c:v>43950</c:v>
              </c:pt>
              <c:pt idx="1077">
                <c:v>43951</c:v>
              </c:pt>
              <c:pt idx="1078">
                <c:v>43952</c:v>
              </c:pt>
              <c:pt idx="1079">
                <c:v>43955</c:v>
              </c:pt>
              <c:pt idx="1080">
                <c:v>43956</c:v>
              </c:pt>
              <c:pt idx="1081">
                <c:v>43957</c:v>
              </c:pt>
              <c:pt idx="1082">
                <c:v>43958</c:v>
              </c:pt>
              <c:pt idx="1083">
                <c:v>43959</c:v>
              </c:pt>
              <c:pt idx="1084">
                <c:v>43962</c:v>
              </c:pt>
              <c:pt idx="1085">
                <c:v>43963</c:v>
              </c:pt>
              <c:pt idx="1086">
                <c:v>43964</c:v>
              </c:pt>
              <c:pt idx="1087">
                <c:v>43965</c:v>
              </c:pt>
              <c:pt idx="1088">
                <c:v>43966</c:v>
              </c:pt>
              <c:pt idx="1089">
                <c:v>43969</c:v>
              </c:pt>
              <c:pt idx="1090">
                <c:v>43970</c:v>
              </c:pt>
              <c:pt idx="1091">
                <c:v>43971</c:v>
              </c:pt>
              <c:pt idx="1092">
                <c:v>43972</c:v>
              </c:pt>
              <c:pt idx="1093">
                <c:v>43973</c:v>
              </c:pt>
              <c:pt idx="1094">
                <c:v>43976</c:v>
              </c:pt>
              <c:pt idx="1095">
                <c:v>43977</c:v>
              </c:pt>
              <c:pt idx="1096">
                <c:v>43978</c:v>
              </c:pt>
              <c:pt idx="1097">
                <c:v>43979</c:v>
              </c:pt>
              <c:pt idx="1098">
                <c:v>43980</c:v>
              </c:pt>
              <c:pt idx="1099">
                <c:v>43983</c:v>
              </c:pt>
              <c:pt idx="1100">
                <c:v>43984</c:v>
              </c:pt>
              <c:pt idx="1101">
                <c:v>43985</c:v>
              </c:pt>
              <c:pt idx="1102">
                <c:v>43986</c:v>
              </c:pt>
              <c:pt idx="1103">
                <c:v>43987</c:v>
              </c:pt>
              <c:pt idx="1104">
                <c:v>43990</c:v>
              </c:pt>
              <c:pt idx="1105">
                <c:v>43991</c:v>
              </c:pt>
              <c:pt idx="1106">
                <c:v>43992</c:v>
              </c:pt>
              <c:pt idx="1107">
                <c:v>43993</c:v>
              </c:pt>
              <c:pt idx="1108">
                <c:v>43994</c:v>
              </c:pt>
              <c:pt idx="1109">
                <c:v>43997</c:v>
              </c:pt>
              <c:pt idx="1110">
                <c:v>43998</c:v>
              </c:pt>
              <c:pt idx="1111">
                <c:v>43999</c:v>
              </c:pt>
              <c:pt idx="1112">
                <c:v>44000</c:v>
              </c:pt>
              <c:pt idx="1113">
                <c:v>44001</c:v>
              </c:pt>
              <c:pt idx="1114">
                <c:v>44004</c:v>
              </c:pt>
              <c:pt idx="1115">
                <c:v>44005</c:v>
              </c:pt>
              <c:pt idx="1116">
                <c:v>44006</c:v>
              </c:pt>
              <c:pt idx="1117">
                <c:v>44007</c:v>
              </c:pt>
              <c:pt idx="1118">
                <c:v>44008</c:v>
              </c:pt>
              <c:pt idx="1119">
                <c:v>44011</c:v>
              </c:pt>
              <c:pt idx="1120">
                <c:v>44012</c:v>
              </c:pt>
              <c:pt idx="1121">
                <c:v>44013</c:v>
              </c:pt>
              <c:pt idx="1122">
                <c:v>44014</c:v>
              </c:pt>
              <c:pt idx="1123">
                <c:v>44015</c:v>
              </c:pt>
              <c:pt idx="1124">
                <c:v>44018</c:v>
              </c:pt>
              <c:pt idx="1125">
                <c:v>44019</c:v>
              </c:pt>
              <c:pt idx="1126">
                <c:v>44020</c:v>
              </c:pt>
              <c:pt idx="1127">
                <c:v>44021</c:v>
              </c:pt>
              <c:pt idx="1128">
                <c:v>44022</c:v>
              </c:pt>
              <c:pt idx="1129">
                <c:v>44025</c:v>
              </c:pt>
              <c:pt idx="1130">
                <c:v>44026</c:v>
              </c:pt>
              <c:pt idx="1131">
                <c:v>44027</c:v>
              </c:pt>
              <c:pt idx="1132">
                <c:v>44028</c:v>
              </c:pt>
              <c:pt idx="1133">
                <c:v>44029</c:v>
              </c:pt>
              <c:pt idx="1134">
                <c:v>44032</c:v>
              </c:pt>
              <c:pt idx="1135">
                <c:v>44033</c:v>
              </c:pt>
              <c:pt idx="1136">
                <c:v>44034</c:v>
              </c:pt>
              <c:pt idx="1137">
                <c:v>44035</c:v>
              </c:pt>
              <c:pt idx="1138">
                <c:v>44036</c:v>
              </c:pt>
              <c:pt idx="1139">
                <c:v>44039</c:v>
              </c:pt>
              <c:pt idx="1140">
                <c:v>44040</c:v>
              </c:pt>
              <c:pt idx="1141">
                <c:v>44041</c:v>
              </c:pt>
              <c:pt idx="1142">
                <c:v>44042</c:v>
              </c:pt>
              <c:pt idx="1143">
                <c:v>44043</c:v>
              </c:pt>
              <c:pt idx="1144">
                <c:v>44046</c:v>
              </c:pt>
              <c:pt idx="1145">
                <c:v>44047</c:v>
              </c:pt>
              <c:pt idx="1146">
                <c:v>44048</c:v>
              </c:pt>
              <c:pt idx="1147">
                <c:v>44049</c:v>
              </c:pt>
              <c:pt idx="1148">
                <c:v>44050</c:v>
              </c:pt>
              <c:pt idx="1149">
                <c:v>44053</c:v>
              </c:pt>
              <c:pt idx="1150">
                <c:v>44054</c:v>
              </c:pt>
              <c:pt idx="1151">
                <c:v>44055</c:v>
              </c:pt>
              <c:pt idx="1152">
                <c:v>44056</c:v>
              </c:pt>
              <c:pt idx="1153">
                <c:v>44057</c:v>
              </c:pt>
              <c:pt idx="1154">
                <c:v>44060</c:v>
              </c:pt>
              <c:pt idx="1155">
                <c:v>44061</c:v>
              </c:pt>
              <c:pt idx="1156">
                <c:v>44062</c:v>
              </c:pt>
              <c:pt idx="1157">
                <c:v>44063</c:v>
              </c:pt>
              <c:pt idx="1158">
                <c:v>44064</c:v>
              </c:pt>
              <c:pt idx="1159">
                <c:v>44067</c:v>
              </c:pt>
              <c:pt idx="1160">
                <c:v>44068</c:v>
              </c:pt>
              <c:pt idx="1161">
                <c:v>44069</c:v>
              </c:pt>
              <c:pt idx="1162">
                <c:v>44070</c:v>
              </c:pt>
              <c:pt idx="1163">
                <c:v>44071</c:v>
              </c:pt>
              <c:pt idx="1164">
                <c:v>44074</c:v>
              </c:pt>
              <c:pt idx="1165">
                <c:v>44075</c:v>
              </c:pt>
              <c:pt idx="1166">
                <c:v>44076</c:v>
              </c:pt>
              <c:pt idx="1167">
                <c:v>44077</c:v>
              </c:pt>
              <c:pt idx="1168">
                <c:v>44078</c:v>
              </c:pt>
              <c:pt idx="1169">
                <c:v>44081</c:v>
              </c:pt>
              <c:pt idx="1170">
                <c:v>44082</c:v>
              </c:pt>
              <c:pt idx="1171">
                <c:v>44083</c:v>
              </c:pt>
              <c:pt idx="1172">
                <c:v>44084</c:v>
              </c:pt>
              <c:pt idx="1173">
                <c:v>44085</c:v>
              </c:pt>
              <c:pt idx="1174">
                <c:v>44088</c:v>
              </c:pt>
              <c:pt idx="1175">
                <c:v>44089</c:v>
              </c:pt>
              <c:pt idx="1176">
                <c:v>44090</c:v>
              </c:pt>
              <c:pt idx="1177">
                <c:v>44091</c:v>
              </c:pt>
              <c:pt idx="1178">
                <c:v>44092</c:v>
              </c:pt>
              <c:pt idx="1179">
                <c:v>44095</c:v>
              </c:pt>
              <c:pt idx="1180">
                <c:v>44096</c:v>
              </c:pt>
              <c:pt idx="1181">
                <c:v>44097</c:v>
              </c:pt>
              <c:pt idx="1182">
                <c:v>44098</c:v>
              </c:pt>
              <c:pt idx="1183">
                <c:v>44099</c:v>
              </c:pt>
              <c:pt idx="1184">
                <c:v>44102</c:v>
              </c:pt>
              <c:pt idx="1185">
                <c:v>44103</c:v>
              </c:pt>
              <c:pt idx="1186">
                <c:v>44104</c:v>
              </c:pt>
              <c:pt idx="1187">
                <c:v>44105</c:v>
              </c:pt>
              <c:pt idx="1188">
                <c:v>44106</c:v>
              </c:pt>
              <c:pt idx="1189">
                <c:v>44109</c:v>
              </c:pt>
              <c:pt idx="1190">
                <c:v>44110</c:v>
              </c:pt>
              <c:pt idx="1191">
                <c:v>44111</c:v>
              </c:pt>
              <c:pt idx="1192">
                <c:v>44112</c:v>
              </c:pt>
              <c:pt idx="1193">
                <c:v>44113</c:v>
              </c:pt>
              <c:pt idx="1194">
                <c:v>44116</c:v>
              </c:pt>
              <c:pt idx="1195">
                <c:v>44117</c:v>
              </c:pt>
              <c:pt idx="1196">
                <c:v>44118</c:v>
              </c:pt>
              <c:pt idx="1197">
                <c:v>44119</c:v>
              </c:pt>
              <c:pt idx="1198">
                <c:v>44120</c:v>
              </c:pt>
              <c:pt idx="1199">
                <c:v>44123</c:v>
              </c:pt>
              <c:pt idx="1200">
                <c:v>44124</c:v>
              </c:pt>
              <c:pt idx="1201">
                <c:v>44125</c:v>
              </c:pt>
              <c:pt idx="1202">
                <c:v>44126</c:v>
              </c:pt>
              <c:pt idx="1203">
                <c:v>44127</c:v>
              </c:pt>
              <c:pt idx="1204">
                <c:v>44130</c:v>
              </c:pt>
              <c:pt idx="1205">
                <c:v>44131</c:v>
              </c:pt>
              <c:pt idx="1206">
                <c:v>44132</c:v>
              </c:pt>
              <c:pt idx="1207">
                <c:v>44133</c:v>
              </c:pt>
              <c:pt idx="1208">
                <c:v>44134</c:v>
              </c:pt>
              <c:pt idx="1209">
                <c:v>44137</c:v>
              </c:pt>
              <c:pt idx="1210">
                <c:v>44138</c:v>
              </c:pt>
              <c:pt idx="1211">
                <c:v>44139</c:v>
              </c:pt>
              <c:pt idx="1212">
                <c:v>44140</c:v>
              </c:pt>
              <c:pt idx="1213">
                <c:v>44141</c:v>
              </c:pt>
              <c:pt idx="1214">
                <c:v>44144</c:v>
              </c:pt>
              <c:pt idx="1215">
                <c:v>44145</c:v>
              </c:pt>
              <c:pt idx="1216">
                <c:v>44146</c:v>
              </c:pt>
              <c:pt idx="1217">
                <c:v>44147</c:v>
              </c:pt>
              <c:pt idx="1218">
                <c:v>44148</c:v>
              </c:pt>
              <c:pt idx="1219">
                <c:v>44151</c:v>
              </c:pt>
              <c:pt idx="1220">
                <c:v>44152</c:v>
              </c:pt>
              <c:pt idx="1221">
                <c:v>44153</c:v>
              </c:pt>
              <c:pt idx="1222">
                <c:v>44154</c:v>
              </c:pt>
              <c:pt idx="1223">
                <c:v>44155</c:v>
              </c:pt>
              <c:pt idx="1224">
                <c:v>44158</c:v>
              </c:pt>
              <c:pt idx="1225">
                <c:v>44159</c:v>
              </c:pt>
              <c:pt idx="1226">
                <c:v>44160</c:v>
              </c:pt>
              <c:pt idx="1227">
                <c:v>44161</c:v>
              </c:pt>
              <c:pt idx="1228">
                <c:v>44162</c:v>
              </c:pt>
              <c:pt idx="1229">
                <c:v>44165</c:v>
              </c:pt>
              <c:pt idx="1230">
                <c:v>44166</c:v>
              </c:pt>
              <c:pt idx="1231">
                <c:v>44167</c:v>
              </c:pt>
              <c:pt idx="1232">
                <c:v>44168</c:v>
              </c:pt>
              <c:pt idx="1233">
                <c:v>44169</c:v>
              </c:pt>
              <c:pt idx="1234">
                <c:v>44172</c:v>
              </c:pt>
              <c:pt idx="1235">
                <c:v>44173</c:v>
              </c:pt>
              <c:pt idx="1236">
                <c:v>44174</c:v>
              </c:pt>
              <c:pt idx="1237">
                <c:v>44175</c:v>
              </c:pt>
              <c:pt idx="1238">
                <c:v>44176</c:v>
              </c:pt>
              <c:pt idx="1239">
                <c:v>44179</c:v>
              </c:pt>
              <c:pt idx="1240">
                <c:v>44180</c:v>
              </c:pt>
              <c:pt idx="1241">
                <c:v>44181</c:v>
              </c:pt>
              <c:pt idx="1242">
                <c:v>44182</c:v>
              </c:pt>
              <c:pt idx="1243">
                <c:v>44183</c:v>
              </c:pt>
              <c:pt idx="1244">
                <c:v>44186</c:v>
              </c:pt>
              <c:pt idx="1245">
                <c:v>44187</c:v>
              </c:pt>
              <c:pt idx="1246">
                <c:v>44188</c:v>
              </c:pt>
              <c:pt idx="1247">
                <c:v>44189</c:v>
              </c:pt>
              <c:pt idx="1248">
                <c:v>44190</c:v>
              </c:pt>
              <c:pt idx="1249">
                <c:v>44193</c:v>
              </c:pt>
              <c:pt idx="1250">
                <c:v>44194</c:v>
              </c:pt>
              <c:pt idx="1251">
                <c:v>44195</c:v>
              </c:pt>
              <c:pt idx="1252">
                <c:v>44196</c:v>
              </c:pt>
              <c:pt idx="1253">
                <c:v>44197</c:v>
              </c:pt>
              <c:pt idx="1254">
                <c:v>44200</c:v>
              </c:pt>
              <c:pt idx="1255">
                <c:v>44201</c:v>
              </c:pt>
              <c:pt idx="1256">
                <c:v>44202</c:v>
              </c:pt>
              <c:pt idx="1257">
                <c:v>44203</c:v>
              </c:pt>
              <c:pt idx="1258">
                <c:v>44204</c:v>
              </c:pt>
              <c:pt idx="1259">
                <c:v>44207</c:v>
              </c:pt>
              <c:pt idx="1260">
                <c:v>44208</c:v>
              </c:pt>
              <c:pt idx="1261">
                <c:v>44209</c:v>
              </c:pt>
              <c:pt idx="1262">
                <c:v>44210</c:v>
              </c:pt>
              <c:pt idx="1263">
                <c:v>44211</c:v>
              </c:pt>
              <c:pt idx="1264">
                <c:v>44214</c:v>
              </c:pt>
              <c:pt idx="1265">
                <c:v>44215</c:v>
              </c:pt>
              <c:pt idx="1266">
                <c:v>44216</c:v>
              </c:pt>
              <c:pt idx="1267">
                <c:v>44217</c:v>
              </c:pt>
              <c:pt idx="1268">
                <c:v>44218</c:v>
              </c:pt>
              <c:pt idx="1269">
                <c:v>44221</c:v>
              </c:pt>
              <c:pt idx="1270">
                <c:v>44222</c:v>
              </c:pt>
              <c:pt idx="1271">
                <c:v>44223</c:v>
              </c:pt>
              <c:pt idx="1272">
                <c:v>44224</c:v>
              </c:pt>
              <c:pt idx="1273">
                <c:v>44225</c:v>
              </c:pt>
              <c:pt idx="1274">
                <c:v>44228</c:v>
              </c:pt>
              <c:pt idx="1275">
                <c:v>44229</c:v>
              </c:pt>
              <c:pt idx="1276">
                <c:v>44230</c:v>
              </c:pt>
              <c:pt idx="1277">
                <c:v>44231</c:v>
              </c:pt>
              <c:pt idx="1278">
                <c:v>44232</c:v>
              </c:pt>
              <c:pt idx="1279">
                <c:v>44235</c:v>
              </c:pt>
              <c:pt idx="1280">
                <c:v>44236</c:v>
              </c:pt>
              <c:pt idx="1281">
                <c:v>44237</c:v>
              </c:pt>
              <c:pt idx="1282">
                <c:v>44238</c:v>
              </c:pt>
              <c:pt idx="1283">
                <c:v>44239</c:v>
              </c:pt>
              <c:pt idx="1284">
                <c:v>44242</c:v>
              </c:pt>
              <c:pt idx="1285">
                <c:v>44243</c:v>
              </c:pt>
              <c:pt idx="1286">
                <c:v>44244</c:v>
              </c:pt>
              <c:pt idx="1287">
                <c:v>44245</c:v>
              </c:pt>
              <c:pt idx="1288">
                <c:v>44246</c:v>
              </c:pt>
              <c:pt idx="1289">
                <c:v>44249</c:v>
              </c:pt>
              <c:pt idx="1290">
                <c:v>44250</c:v>
              </c:pt>
              <c:pt idx="1291">
                <c:v>44251</c:v>
              </c:pt>
              <c:pt idx="1292">
                <c:v>44252</c:v>
              </c:pt>
              <c:pt idx="1293">
                <c:v>44253</c:v>
              </c:pt>
              <c:pt idx="1294">
                <c:v>44256</c:v>
              </c:pt>
              <c:pt idx="1295">
                <c:v>44257</c:v>
              </c:pt>
              <c:pt idx="1296">
                <c:v>44258</c:v>
              </c:pt>
              <c:pt idx="1297">
                <c:v>44259</c:v>
              </c:pt>
              <c:pt idx="1298">
                <c:v>44260</c:v>
              </c:pt>
              <c:pt idx="1299">
                <c:v>44263</c:v>
              </c:pt>
              <c:pt idx="1300">
                <c:v>44264</c:v>
              </c:pt>
              <c:pt idx="1301">
                <c:v>44265</c:v>
              </c:pt>
              <c:pt idx="1302">
                <c:v>44266</c:v>
              </c:pt>
              <c:pt idx="1303">
                <c:v>44267</c:v>
              </c:pt>
              <c:pt idx="1304">
                <c:v>44270</c:v>
              </c:pt>
              <c:pt idx="1305">
                <c:v>44271</c:v>
              </c:pt>
              <c:pt idx="1306">
                <c:v>44272</c:v>
              </c:pt>
              <c:pt idx="1307">
                <c:v>44273</c:v>
              </c:pt>
              <c:pt idx="1308">
                <c:v>44274</c:v>
              </c:pt>
              <c:pt idx="1309">
                <c:v>44277</c:v>
              </c:pt>
              <c:pt idx="1310">
                <c:v>44278</c:v>
              </c:pt>
              <c:pt idx="1311">
                <c:v>44279</c:v>
              </c:pt>
              <c:pt idx="1312">
                <c:v>44280</c:v>
              </c:pt>
              <c:pt idx="1313">
                <c:v>44281</c:v>
              </c:pt>
              <c:pt idx="1314">
                <c:v>44284</c:v>
              </c:pt>
              <c:pt idx="1315">
                <c:v>44285</c:v>
              </c:pt>
              <c:pt idx="1316">
                <c:v>44286</c:v>
              </c:pt>
              <c:pt idx="1317">
                <c:v>44287</c:v>
              </c:pt>
              <c:pt idx="1318">
                <c:v>44288</c:v>
              </c:pt>
              <c:pt idx="1319">
                <c:v>44291</c:v>
              </c:pt>
              <c:pt idx="1320">
                <c:v>44292</c:v>
              </c:pt>
              <c:pt idx="1321">
                <c:v>44293</c:v>
              </c:pt>
              <c:pt idx="1322">
                <c:v>44294</c:v>
              </c:pt>
              <c:pt idx="1323">
                <c:v>44295</c:v>
              </c:pt>
              <c:pt idx="1324">
                <c:v>44298</c:v>
              </c:pt>
              <c:pt idx="1325">
                <c:v>44299</c:v>
              </c:pt>
              <c:pt idx="1326">
                <c:v>44300</c:v>
              </c:pt>
              <c:pt idx="1327">
                <c:v>44301</c:v>
              </c:pt>
              <c:pt idx="1328">
                <c:v>44302</c:v>
              </c:pt>
              <c:pt idx="1329">
                <c:v>44305</c:v>
              </c:pt>
              <c:pt idx="1330">
                <c:v>44306</c:v>
              </c:pt>
              <c:pt idx="1331">
                <c:v>44307</c:v>
              </c:pt>
              <c:pt idx="1332">
                <c:v>44308</c:v>
              </c:pt>
              <c:pt idx="1333">
                <c:v>44309</c:v>
              </c:pt>
              <c:pt idx="1334">
                <c:v>44312</c:v>
              </c:pt>
              <c:pt idx="1335">
                <c:v>44313</c:v>
              </c:pt>
              <c:pt idx="1336">
                <c:v>44314</c:v>
              </c:pt>
              <c:pt idx="1337">
                <c:v>44315</c:v>
              </c:pt>
              <c:pt idx="1338">
                <c:v>44316</c:v>
              </c:pt>
              <c:pt idx="1339">
                <c:v>44319</c:v>
              </c:pt>
              <c:pt idx="1340">
                <c:v>44320</c:v>
              </c:pt>
              <c:pt idx="1341">
                <c:v>44321</c:v>
              </c:pt>
              <c:pt idx="1342">
                <c:v>44322</c:v>
              </c:pt>
              <c:pt idx="1343">
                <c:v>44323</c:v>
              </c:pt>
              <c:pt idx="1344">
                <c:v>44326</c:v>
              </c:pt>
              <c:pt idx="1345">
                <c:v>44327</c:v>
              </c:pt>
              <c:pt idx="1346">
                <c:v>44328</c:v>
              </c:pt>
              <c:pt idx="1347">
                <c:v>44329</c:v>
              </c:pt>
              <c:pt idx="1348">
                <c:v>44330</c:v>
              </c:pt>
              <c:pt idx="1349">
                <c:v>44333</c:v>
              </c:pt>
              <c:pt idx="1350">
                <c:v>44334</c:v>
              </c:pt>
              <c:pt idx="1351">
                <c:v>44335</c:v>
              </c:pt>
              <c:pt idx="1352">
                <c:v>44336</c:v>
              </c:pt>
              <c:pt idx="1353">
                <c:v>44337</c:v>
              </c:pt>
              <c:pt idx="1354">
                <c:v>44340</c:v>
              </c:pt>
              <c:pt idx="1355">
                <c:v>44341</c:v>
              </c:pt>
              <c:pt idx="1356">
                <c:v>44342</c:v>
              </c:pt>
              <c:pt idx="1357">
                <c:v>44343</c:v>
              </c:pt>
              <c:pt idx="1358">
                <c:v>44344</c:v>
              </c:pt>
              <c:pt idx="1359">
                <c:v>44347</c:v>
              </c:pt>
              <c:pt idx="1360">
                <c:v>44348</c:v>
              </c:pt>
              <c:pt idx="1361">
                <c:v>44349</c:v>
              </c:pt>
              <c:pt idx="1362">
                <c:v>44350</c:v>
              </c:pt>
              <c:pt idx="1363">
                <c:v>44351</c:v>
              </c:pt>
              <c:pt idx="1364">
                <c:v>44354</c:v>
              </c:pt>
              <c:pt idx="1365">
                <c:v>44355</c:v>
              </c:pt>
              <c:pt idx="1366">
                <c:v>44356</c:v>
              </c:pt>
              <c:pt idx="1367">
                <c:v>44357</c:v>
              </c:pt>
              <c:pt idx="1368">
                <c:v>44358</c:v>
              </c:pt>
              <c:pt idx="1369">
                <c:v>44361</c:v>
              </c:pt>
              <c:pt idx="1370">
                <c:v>44362</c:v>
              </c:pt>
              <c:pt idx="1371">
                <c:v>44363</c:v>
              </c:pt>
              <c:pt idx="1372">
                <c:v>44364</c:v>
              </c:pt>
              <c:pt idx="1373">
                <c:v>44365</c:v>
              </c:pt>
              <c:pt idx="1374">
                <c:v>44368</c:v>
              </c:pt>
              <c:pt idx="1375">
                <c:v>44369</c:v>
              </c:pt>
              <c:pt idx="1376">
                <c:v>44370</c:v>
              </c:pt>
              <c:pt idx="1377">
                <c:v>44371</c:v>
              </c:pt>
              <c:pt idx="1378">
                <c:v>44372</c:v>
              </c:pt>
              <c:pt idx="1379">
                <c:v>44375</c:v>
              </c:pt>
              <c:pt idx="1380">
                <c:v>44376</c:v>
              </c:pt>
              <c:pt idx="1381">
                <c:v>44377</c:v>
              </c:pt>
              <c:pt idx="1382">
                <c:v>44378</c:v>
              </c:pt>
              <c:pt idx="1383">
                <c:v>44379</c:v>
              </c:pt>
              <c:pt idx="1384">
                <c:v>44382</c:v>
              </c:pt>
              <c:pt idx="1385">
                <c:v>44383</c:v>
              </c:pt>
              <c:pt idx="1386">
                <c:v>44384</c:v>
              </c:pt>
              <c:pt idx="1387">
                <c:v>44385</c:v>
              </c:pt>
              <c:pt idx="1388">
                <c:v>44386</c:v>
              </c:pt>
              <c:pt idx="1389">
                <c:v>44389</c:v>
              </c:pt>
              <c:pt idx="1390">
                <c:v>44390</c:v>
              </c:pt>
              <c:pt idx="1391">
                <c:v>44391</c:v>
              </c:pt>
              <c:pt idx="1392">
                <c:v>44392</c:v>
              </c:pt>
              <c:pt idx="1393">
                <c:v>44393</c:v>
              </c:pt>
              <c:pt idx="1394">
                <c:v>44396</c:v>
              </c:pt>
              <c:pt idx="1395">
                <c:v>44397</c:v>
              </c:pt>
              <c:pt idx="1396">
                <c:v>44398</c:v>
              </c:pt>
              <c:pt idx="1397">
                <c:v>44399</c:v>
              </c:pt>
              <c:pt idx="1398">
                <c:v>44400</c:v>
              </c:pt>
              <c:pt idx="1399">
                <c:v>44403</c:v>
              </c:pt>
              <c:pt idx="1400">
                <c:v>44404</c:v>
              </c:pt>
              <c:pt idx="1401">
                <c:v>44405</c:v>
              </c:pt>
              <c:pt idx="1402">
                <c:v>44406</c:v>
              </c:pt>
              <c:pt idx="1403">
                <c:v>44407</c:v>
              </c:pt>
              <c:pt idx="1404">
                <c:v>44410</c:v>
              </c:pt>
              <c:pt idx="1405">
                <c:v>44411</c:v>
              </c:pt>
              <c:pt idx="1406">
                <c:v>44412</c:v>
              </c:pt>
              <c:pt idx="1407">
                <c:v>44413</c:v>
              </c:pt>
              <c:pt idx="1408">
                <c:v>44414</c:v>
              </c:pt>
              <c:pt idx="1409">
                <c:v>44417</c:v>
              </c:pt>
              <c:pt idx="1410">
                <c:v>44418</c:v>
              </c:pt>
              <c:pt idx="1411">
                <c:v>44419</c:v>
              </c:pt>
              <c:pt idx="1412">
                <c:v>44420</c:v>
              </c:pt>
              <c:pt idx="1413">
                <c:v>44421</c:v>
              </c:pt>
              <c:pt idx="1414">
                <c:v>44424</c:v>
              </c:pt>
              <c:pt idx="1415">
                <c:v>44425</c:v>
              </c:pt>
              <c:pt idx="1416">
                <c:v>44426</c:v>
              </c:pt>
              <c:pt idx="1417">
                <c:v>44427</c:v>
              </c:pt>
              <c:pt idx="1418">
                <c:v>44428</c:v>
              </c:pt>
              <c:pt idx="1419">
                <c:v>44431</c:v>
              </c:pt>
              <c:pt idx="1420">
                <c:v>44432</c:v>
              </c:pt>
              <c:pt idx="1421">
                <c:v>44433</c:v>
              </c:pt>
              <c:pt idx="1422">
                <c:v>44434</c:v>
              </c:pt>
              <c:pt idx="1423">
                <c:v>44435</c:v>
              </c:pt>
              <c:pt idx="1424">
                <c:v>44438</c:v>
              </c:pt>
              <c:pt idx="1425">
                <c:v>44439</c:v>
              </c:pt>
              <c:pt idx="1426">
                <c:v>44440</c:v>
              </c:pt>
              <c:pt idx="1427">
                <c:v>44441</c:v>
              </c:pt>
              <c:pt idx="1428">
                <c:v>44442</c:v>
              </c:pt>
              <c:pt idx="1429">
                <c:v>44445</c:v>
              </c:pt>
              <c:pt idx="1430">
                <c:v>44446</c:v>
              </c:pt>
              <c:pt idx="1431">
                <c:v>44447</c:v>
              </c:pt>
              <c:pt idx="1432">
                <c:v>44448</c:v>
              </c:pt>
              <c:pt idx="1433">
                <c:v>44449</c:v>
              </c:pt>
              <c:pt idx="1434">
                <c:v>44452</c:v>
              </c:pt>
              <c:pt idx="1435">
                <c:v>44453</c:v>
              </c:pt>
              <c:pt idx="1436">
                <c:v>44454</c:v>
              </c:pt>
              <c:pt idx="1437">
                <c:v>44455</c:v>
              </c:pt>
              <c:pt idx="1438">
                <c:v>44456</c:v>
              </c:pt>
              <c:pt idx="1439">
                <c:v>44459</c:v>
              </c:pt>
              <c:pt idx="1440">
                <c:v>44460</c:v>
              </c:pt>
              <c:pt idx="1441">
                <c:v>44461</c:v>
              </c:pt>
              <c:pt idx="1442">
                <c:v>44462</c:v>
              </c:pt>
              <c:pt idx="1443">
                <c:v>44463</c:v>
              </c:pt>
              <c:pt idx="1444">
                <c:v>44466</c:v>
              </c:pt>
              <c:pt idx="1445">
                <c:v>44467</c:v>
              </c:pt>
              <c:pt idx="1446">
                <c:v>44468</c:v>
              </c:pt>
              <c:pt idx="1447">
                <c:v>44469</c:v>
              </c:pt>
              <c:pt idx="1448">
                <c:v>44470</c:v>
              </c:pt>
              <c:pt idx="1449">
                <c:v>44473</c:v>
              </c:pt>
              <c:pt idx="1450">
                <c:v>44474</c:v>
              </c:pt>
              <c:pt idx="1451">
                <c:v>44475</c:v>
              </c:pt>
              <c:pt idx="1452">
                <c:v>44476</c:v>
              </c:pt>
              <c:pt idx="1453">
                <c:v>44477</c:v>
              </c:pt>
              <c:pt idx="1454">
                <c:v>44480</c:v>
              </c:pt>
              <c:pt idx="1455">
                <c:v>44481</c:v>
              </c:pt>
              <c:pt idx="1456">
                <c:v>44482</c:v>
              </c:pt>
              <c:pt idx="1457">
                <c:v>44483</c:v>
              </c:pt>
              <c:pt idx="1458">
                <c:v>44484</c:v>
              </c:pt>
              <c:pt idx="1459">
                <c:v>44487</c:v>
              </c:pt>
              <c:pt idx="1460">
                <c:v>44488</c:v>
              </c:pt>
              <c:pt idx="1461">
                <c:v>44489</c:v>
              </c:pt>
              <c:pt idx="1462">
                <c:v>44490</c:v>
              </c:pt>
              <c:pt idx="1463">
                <c:v>44491</c:v>
              </c:pt>
              <c:pt idx="1464">
                <c:v>44494</c:v>
              </c:pt>
              <c:pt idx="1465">
                <c:v>44495</c:v>
              </c:pt>
              <c:pt idx="1466">
                <c:v>44496</c:v>
              </c:pt>
              <c:pt idx="1467">
                <c:v>44497</c:v>
              </c:pt>
              <c:pt idx="1468">
                <c:v>44498</c:v>
              </c:pt>
              <c:pt idx="1469">
                <c:v>44501</c:v>
              </c:pt>
              <c:pt idx="1470">
                <c:v>44502</c:v>
              </c:pt>
              <c:pt idx="1471">
                <c:v>44503</c:v>
              </c:pt>
              <c:pt idx="1472">
                <c:v>44504</c:v>
              </c:pt>
              <c:pt idx="1473">
                <c:v>44505</c:v>
              </c:pt>
              <c:pt idx="1474">
                <c:v>44508</c:v>
              </c:pt>
              <c:pt idx="1475">
                <c:v>44509</c:v>
              </c:pt>
              <c:pt idx="1476">
                <c:v>44510</c:v>
              </c:pt>
              <c:pt idx="1477">
                <c:v>44511</c:v>
              </c:pt>
              <c:pt idx="1478">
                <c:v>44512</c:v>
              </c:pt>
              <c:pt idx="1479">
                <c:v>44515</c:v>
              </c:pt>
              <c:pt idx="1480">
                <c:v>44516</c:v>
              </c:pt>
              <c:pt idx="1481">
                <c:v>44517</c:v>
              </c:pt>
              <c:pt idx="1482">
                <c:v>44518</c:v>
              </c:pt>
              <c:pt idx="1483">
                <c:v>44519</c:v>
              </c:pt>
              <c:pt idx="1484">
                <c:v>44522</c:v>
              </c:pt>
              <c:pt idx="1485">
                <c:v>44523</c:v>
              </c:pt>
              <c:pt idx="1486">
                <c:v>44524</c:v>
              </c:pt>
              <c:pt idx="1487">
                <c:v>44525</c:v>
              </c:pt>
              <c:pt idx="1488">
                <c:v>44526</c:v>
              </c:pt>
              <c:pt idx="1489">
                <c:v>44529</c:v>
              </c:pt>
              <c:pt idx="1490">
                <c:v>44530</c:v>
              </c:pt>
              <c:pt idx="1491">
                <c:v>44531</c:v>
              </c:pt>
              <c:pt idx="1492">
                <c:v>44532</c:v>
              </c:pt>
              <c:pt idx="1493">
                <c:v>44533</c:v>
              </c:pt>
              <c:pt idx="1494">
                <c:v>44536</c:v>
              </c:pt>
              <c:pt idx="1495">
                <c:v>44537</c:v>
              </c:pt>
              <c:pt idx="1496">
                <c:v>44538</c:v>
              </c:pt>
              <c:pt idx="1497">
                <c:v>44539</c:v>
              </c:pt>
              <c:pt idx="1498">
                <c:v>44540</c:v>
              </c:pt>
              <c:pt idx="1499">
                <c:v>44543</c:v>
              </c:pt>
              <c:pt idx="1500">
                <c:v>44544</c:v>
              </c:pt>
              <c:pt idx="1501">
                <c:v>44545</c:v>
              </c:pt>
              <c:pt idx="1502">
                <c:v>44546</c:v>
              </c:pt>
              <c:pt idx="1503">
                <c:v>44547</c:v>
              </c:pt>
              <c:pt idx="1504">
                <c:v>44550</c:v>
              </c:pt>
              <c:pt idx="1505">
                <c:v>44551</c:v>
              </c:pt>
              <c:pt idx="1506">
                <c:v>44552</c:v>
              </c:pt>
              <c:pt idx="1507">
                <c:v>44553</c:v>
              </c:pt>
              <c:pt idx="1508">
                <c:v>44554</c:v>
              </c:pt>
              <c:pt idx="1509">
                <c:v>44557</c:v>
              </c:pt>
              <c:pt idx="1510">
                <c:v>44558</c:v>
              </c:pt>
              <c:pt idx="1511">
                <c:v>44559</c:v>
              </c:pt>
              <c:pt idx="1512">
                <c:v>44560</c:v>
              </c:pt>
              <c:pt idx="1513">
                <c:v>44561</c:v>
              </c:pt>
              <c:pt idx="1514">
                <c:v>44564</c:v>
              </c:pt>
              <c:pt idx="1515">
                <c:v>44565</c:v>
              </c:pt>
              <c:pt idx="1516">
                <c:v>44566</c:v>
              </c:pt>
              <c:pt idx="1517">
                <c:v>44567</c:v>
              </c:pt>
              <c:pt idx="1518">
                <c:v>44568</c:v>
              </c:pt>
              <c:pt idx="1519">
                <c:v>44571</c:v>
              </c:pt>
              <c:pt idx="1520">
                <c:v>44572</c:v>
              </c:pt>
              <c:pt idx="1521">
                <c:v>44573</c:v>
              </c:pt>
              <c:pt idx="1522">
                <c:v>44574</c:v>
              </c:pt>
              <c:pt idx="1523">
                <c:v>44575</c:v>
              </c:pt>
              <c:pt idx="1524">
                <c:v>44578</c:v>
              </c:pt>
              <c:pt idx="1525">
                <c:v>44579</c:v>
              </c:pt>
              <c:pt idx="1526">
                <c:v>44580</c:v>
              </c:pt>
              <c:pt idx="1527">
                <c:v>44581</c:v>
              </c:pt>
              <c:pt idx="1528">
                <c:v>44582</c:v>
              </c:pt>
              <c:pt idx="1529">
                <c:v>44585</c:v>
              </c:pt>
              <c:pt idx="1530">
                <c:v>44586</c:v>
              </c:pt>
              <c:pt idx="1531">
                <c:v>44587</c:v>
              </c:pt>
              <c:pt idx="1532">
                <c:v>44588</c:v>
              </c:pt>
              <c:pt idx="1533">
                <c:v>44589</c:v>
              </c:pt>
              <c:pt idx="1534">
                <c:v>44592</c:v>
              </c:pt>
              <c:pt idx="1535">
                <c:v>44593</c:v>
              </c:pt>
              <c:pt idx="1536">
                <c:v>44594</c:v>
              </c:pt>
              <c:pt idx="1537">
                <c:v>44595</c:v>
              </c:pt>
              <c:pt idx="1538">
                <c:v>44596</c:v>
              </c:pt>
              <c:pt idx="1539">
                <c:v>44599</c:v>
              </c:pt>
              <c:pt idx="1540">
                <c:v>44600</c:v>
              </c:pt>
              <c:pt idx="1541">
                <c:v>44601</c:v>
              </c:pt>
              <c:pt idx="1542">
                <c:v>44602</c:v>
              </c:pt>
              <c:pt idx="1543">
                <c:v>44603</c:v>
              </c:pt>
              <c:pt idx="1544">
                <c:v>44606</c:v>
              </c:pt>
              <c:pt idx="1545">
                <c:v>44607</c:v>
              </c:pt>
              <c:pt idx="1546">
                <c:v>44608</c:v>
              </c:pt>
              <c:pt idx="1547">
                <c:v>44609</c:v>
              </c:pt>
              <c:pt idx="1548">
                <c:v>44610</c:v>
              </c:pt>
              <c:pt idx="1549">
                <c:v>44613</c:v>
              </c:pt>
              <c:pt idx="1550">
                <c:v>44614</c:v>
              </c:pt>
              <c:pt idx="1551">
                <c:v>44615</c:v>
              </c:pt>
              <c:pt idx="1552">
                <c:v>44616</c:v>
              </c:pt>
              <c:pt idx="1553">
                <c:v>44617</c:v>
              </c:pt>
              <c:pt idx="1554">
                <c:v>44620</c:v>
              </c:pt>
              <c:pt idx="1555">
                <c:v>44621</c:v>
              </c:pt>
              <c:pt idx="1556">
                <c:v>44622</c:v>
              </c:pt>
              <c:pt idx="1557">
                <c:v>44623</c:v>
              </c:pt>
              <c:pt idx="1558">
                <c:v>44624</c:v>
              </c:pt>
              <c:pt idx="1559">
                <c:v>44627</c:v>
              </c:pt>
              <c:pt idx="1560">
                <c:v>44628</c:v>
              </c:pt>
              <c:pt idx="1561">
                <c:v>44629</c:v>
              </c:pt>
              <c:pt idx="1562">
                <c:v>44630</c:v>
              </c:pt>
              <c:pt idx="1563">
                <c:v>44631</c:v>
              </c:pt>
              <c:pt idx="1564">
                <c:v>44634</c:v>
              </c:pt>
              <c:pt idx="1565">
                <c:v>44635</c:v>
              </c:pt>
              <c:pt idx="1566">
                <c:v>44636</c:v>
              </c:pt>
              <c:pt idx="1567">
                <c:v>44637</c:v>
              </c:pt>
              <c:pt idx="1568">
                <c:v>44638</c:v>
              </c:pt>
              <c:pt idx="1569">
                <c:v>44641</c:v>
              </c:pt>
              <c:pt idx="1570">
                <c:v>44642</c:v>
              </c:pt>
              <c:pt idx="1571">
                <c:v>44643</c:v>
              </c:pt>
              <c:pt idx="1572">
                <c:v>44644</c:v>
              </c:pt>
              <c:pt idx="1573">
                <c:v>44645</c:v>
              </c:pt>
              <c:pt idx="1574">
                <c:v>44648</c:v>
              </c:pt>
              <c:pt idx="1575">
                <c:v>44649</c:v>
              </c:pt>
              <c:pt idx="1576">
                <c:v>44650</c:v>
              </c:pt>
              <c:pt idx="1577">
                <c:v>44651</c:v>
              </c:pt>
              <c:pt idx="1578">
                <c:v>44652</c:v>
              </c:pt>
              <c:pt idx="1579">
                <c:v>44655</c:v>
              </c:pt>
              <c:pt idx="1580">
                <c:v>44656</c:v>
              </c:pt>
              <c:pt idx="1581">
                <c:v>44657</c:v>
              </c:pt>
              <c:pt idx="1582">
                <c:v>44658</c:v>
              </c:pt>
              <c:pt idx="1583">
                <c:v>44659</c:v>
              </c:pt>
              <c:pt idx="1584">
                <c:v>44662</c:v>
              </c:pt>
              <c:pt idx="1585">
                <c:v>44663</c:v>
              </c:pt>
              <c:pt idx="1586">
                <c:v>44664</c:v>
              </c:pt>
              <c:pt idx="1587">
                <c:v>44665</c:v>
              </c:pt>
              <c:pt idx="1588">
                <c:v>44666</c:v>
              </c:pt>
              <c:pt idx="1589">
                <c:v>44669</c:v>
              </c:pt>
              <c:pt idx="1590">
                <c:v>44670</c:v>
              </c:pt>
              <c:pt idx="1591">
                <c:v>44671</c:v>
              </c:pt>
              <c:pt idx="1592">
                <c:v>44672</c:v>
              </c:pt>
              <c:pt idx="1593">
                <c:v>44673</c:v>
              </c:pt>
              <c:pt idx="1594">
                <c:v>44676</c:v>
              </c:pt>
              <c:pt idx="1595">
                <c:v>44677</c:v>
              </c:pt>
              <c:pt idx="1596">
                <c:v>44678</c:v>
              </c:pt>
              <c:pt idx="1597">
                <c:v>44679</c:v>
              </c:pt>
              <c:pt idx="1598">
                <c:v>44680</c:v>
              </c:pt>
              <c:pt idx="1599">
                <c:v>44683</c:v>
              </c:pt>
              <c:pt idx="1600">
                <c:v>44684</c:v>
              </c:pt>
              <c:pt idx="1601">
                <c:v>44685</c:v>
              </c:pt>
              <c:pt idx="1602">
                <c:v>44686</c:v>
              </c:pt>
              <c:pt idx="1603">
                <c:v>44687</c:v>
              </c:pt>
              <c:pt idx="1604">
                <c:v>44690</c:v>
              </c:pt>
              <c:pt idx="1605">
                <c:v>44691</c:v>
              </c:pt>
              <c:pt idx="1606">
                <c:v>44692</c:v>
              </c:pt>
              <c:pt idx="1607">
                <c:v>44693</c:v>
              </c:pt>
              <c:pt idx="1608">
                <c:v>44694</c:v>
              </c:pt>
              <c:pt idx="1609">
                <c:v>44697</c:v>
              </c:pt>
              <c:pt idx="1610">
                <c:v>44698</c:v>
              </c:pt>
              <c:pt idx="1611">
                <c:v>44699</c:v>
              </c:pt>
              <c:pt idx="1612">
                <c:v>44700</c:v>
              </c:pt>
              <c:pt idx="1613">
                <c:v>44701</c:v>
              </c:pt>
              <c:pt idx="1614">
                <c:v>44704</c:v>
              </c:pt>
              <c:pt idx="1615">
                <c:v>44705</c:v>
              </c:pt>
              <c:pt idx="1616">
                <c:v>44706</c:v>
              </c:pt>
              <c:pt idx="1617">
                <c:v>44707</c:v>
              </c:pt>
              <c:pt idx="1618">
                <c:v>44708</c:v>
              </c:pt>
              <c:pt idx="1619">
                <c:v>44711</c:v>
              </c:pt>
              <c:pt idx="1620">
                <c:v>44712</c:v>
              </c:pt>
              <c:pt idx="1621">
                <c:v>44713</c:v>
              </c:pt>
              <c:pt idx="1622">
                <c:v>44714</c:v>
              </c:pt>
              <c:pt idx="1623">
                <c:v>44715</c:v>
              </c:pt>
              <c:pt idx="1624">
                <c:v>44718</c:v>
              </c:pt>
              <c:pt idx="1625">
                <c:v>44719</c:v>
              </c:pt>
              <c:pt idx="1626">
                <c:v>44720</c:v>
              </c:pt>
              <c:pt idx="1627">
                <c:v>44721</c:v>
              </c:pt>
              <c:pt idx="1628">
                <c:v>44722</c:v>
              </c:pt>
              <c:pt idx="1629">
                <c:v>44725</c:v>
              </c:pt>
              <c:pt idx="1630">
                <c:v>44726</c:v>
              </c:pt>
              <c:pt idx="1631">
                <c:v>44727</c:v>
              </c:pt>
              <c:pt idx="1632">
                <c:v>44728</c:v>
              </c:pt>
              <c:pt idx="1633">
                <c:v>44729</c:v>
              </c:pt>
              <c:pt idx="1634">
                <c:v>44732</c:v>
              </c:pt>
              <c:pt idx="1635">
                <c:v>44733</c:v>
              </c:pt>
              <c:pt idx="1636">
                <c:v>44734</c:v>
              </c:pt>
              <c:pt idx="1637">
                <c:v>44735</c:v>
              </c:pt>
              <c:pt idx="1638">
                <c:v>44736</c:v>
              </c:pt>
              <c:pt idx="1639">
                <c:v>44739</c:v>
              </c:pt>
              <c:pt idx="1640">
                <c:v>44740</c:v>
              </c:pt>
              <c:pt idx="1641">
                <c:v>44741</c:v>
              </c:pt>
              <c:pt idx="1642">
                <c:v>44742</c:v>
              </c:pt>
              <c:pt idx="1643">
                <c:v>44743</c:v>
              </c:pt>
              <c:pt idx="1644">
                <c:v>44746</c:v>
              </c:pt>
              <c:pt idx="1645">
                <c:v>44747</c:v>
              </c:pt>
              <c:pt idx="1646">
                <c:v>44748</c:v>
              </c:pt>
              <c:pt idx="1647">
                <c:v>44749</c:v>
              </c:pt>
              <c:pt idx="1648">
                <c:v>44750</c:v>
              </c:pt>
              <c:pt idx="1649">
                <c:v>44753</c:v>
              </c:pt>
              <c:pt idx="1650">
                <c:v>44754</c:v>
              </c:pt>
              <c:pt idx="1651">
                <c:v>44755</c:v>
              </c:pt>
              <c:pt idx="1652">
                <c:v>44756</c:v>
              </c:pt>
              <c:pt idx="1653">
                <c:v>44757</c:v>
              </c:pt>
              <c:pt idx="1654">
                <c:v>44760</c:v>
              </c:pt>
              <c:pt idx="1655">
                <c:v>44761</c:v>
              </c:pt>
              <c:pt idx="1656">
                <c:v>44762</c:v>
              </c:pt>
              <c:pt idx="1657">
                <c:v>44763</c:v>
              </c:pt>
              <c:pt idx="1658">
                <c:v>44764</c:v>
              </c:pt>
              <c:pt idx="1659">
                <c:v>44767</c:v>
              </c:pt>
              <c:pt idx="1660">
                <c:v>44768</c:v>
              </c:pt>
              <c:pt idx="1661">
                <c:v>44769</c:v>
              </c:pt>
              <c:pt idx="1662">
                <c:v>44770</c:v>
              </c:pt>
              <c:pt idx="1663">
                <c:v>44771</c:v>
              </c:pt>
              <c:pt idx="1664">
                <c:v>44774</c:v>
              </c:pt>
              <c:pt idx="1665">
                <c:v>44775</c:v>
              </c:pt>
              <c:pt idx="1666">
                <c:v>44776</c:v>
              </c:pt>
              <c:pt idx="1667">
                <c:v>44777</c:v>
              </c:pt>
              <c:pt idx="1668">
                <c:v>44778</c:v>
              </c:pt>
              <c:pt idx="1669">
                <c:v>44781</c:v>
              </c:pt>
              <c:pt idx="1670">
                <c:v>44782</c:v>
              </c:pt>
              <c:pt idx="1671">
                <c:v>44783</c:v>
              </c:pt>
              <c:pt idx="1672">
                <c:v>44784</c:v>
              </c:pt>
              <c:pt idx="1673">
                <c:v>44785</c:v>
              </c:pt>
              <c:pt idx="1674">
                <c:v>44788</c:v>
              </c:pt>
              <c:pt idx="1675">
                <c:v>44789</c:v>
              </c:pt>
              <c:pt idx="1676">
                <c:v>44790</c:v>
              </c:pt>
              <c:pt idx="1677">
                <c:v>44791</c:v>
              </c:pt>
              <c:pt idx="1678">
                <c:v>44792</c:v>
              </c:pt>
              <c:pt idx="1679">
                <c:v>44795</c:v>
              </c:pt>
              <c:pt idx="1680">
                <c:v>44796</c:v>
              </c:pt>
              <c:pt idx="1681">
                <c:v>44797</c:v>
              </c:pt>
              <c:pt idx="1682">
                <c:v>44798</c:v>
              </c:pt>
              <c:pt idx="1683">
                <c:v>44799</c:v>
              </c:pt>
              <c:pt idx="1684">
                <c:v>44802</c:v>
              </c:pt>
              <c:pt idx="1685">
                <c:v>44803</c:v>
              </c:pt>
              <c:pt idx="1686">
                <c:v>44804</c:v>
              </c:pt>
              <c:pt idx="1687">
                <c:v>44805</c:v>
              </c:pt>
              <c:pt idx="1688">
                <c:v>44806</c:v>
              </c:pt>
              <c:pt idx="1689">
                <c:v>44809</c:v>
              </c:pt>
              <c:pt idx="1690">
                <c:v>44810</c:v>
              </c:pt>
              <c:pt idx="1691">
                <c:v>44811</c:v>
              </c:pt>
              <c:pt idx="1692">
                <c:v>44812</c:v>
              </c:pt>
              <c:pt idx="1693">
                <c:v>44813</c:v>
              </c:pt>
              <c:pt idx="1694">
                <c:v>44816</c:v>
              </c:pt>
              <c:pt idx="1695">
                <c:v>44817</c:v>
              </c:pt>
              <c:pt idx="1696">
                <c:v>44818</c:v>
              </c:pt>
              <c:pt idx="1697">
                <c:v>44819</c:v>
              </c:pt>
              <c:pt idx="1698">
                <c:v>44820</c:v>
              </c:pt>
              <c:pt idx="1699">
                <c:v>44823</c:v>
              </c:pt>
              <c:pt idx="1700">
                <c:v>44824</c:v>
              </c:pt>
              <c:pt idx="1701">
                <c:v>44825</c:v>
              </c:pt>
              <c:pt idx="1702">
                <c:v>44826</c:v>
              </c:pt>
              <c:pt idx="1703">
                <c:v>44827</c:v>
              </c:pt>
              <c:pt idx="1704">
                <c:v>44830</c:v>
              </c:pt>
              <c:pt idx="1705">
                <c:v>44831</c:v>
              </c:pt>
              <c:pt idx="1706">
                <c:v>44832</c:v>
              </c:pt>
              <c:pt idx="1707">
                <c:v>44833</c:v>
              </c:pt>
              <c:pt idx="1708">
                <c:v>44834</c:v>
              </c:pt>
              <c:pt idx="1709">
                <c:v>44837</c:v>
              </c:pt>
              <c:pt idx="1710">
                <c:v>44838</c:v>
              </c:pt>
              <c:pt idx="1711">
                <c:v>44839</c:v>
              </c:pt>
              <c:pt idx="1712">
                <c:v>44840</c:v>
              </c:pt>
              <c:pt idx="1713">
                <c:v>44841</c:v>
              </c:pt>
              <c:pt idx="1714">
                <c:v>44844</c:v>
              </c:pt>
              <c:pt idx="1715">
                <c:v>44845</c:v>
              </c:pt>
              <c:pt idx="1716">
                <c:v>44846</c:v>
              </c:pt>
              <c:pt idx="1717">
                <c:v>44847</c:v>
              </c:pt>
              <c:pt idx="1718">
                <c:v>44848</c:v>
              </c:pt>
              <c:pt idx="1719">
                <c:v>44851</c:v>
              </c:pt>
              <c:pt idx="1720">
                <c:v>44852</c:v>
              </c:pt>
              <c:pt idx="1721">
                <c:v>44853</c:v>
              </c:pt>
              <c:pt idx="1722">
                <c:v>44854</c:v>
              </c:pt>
              <c:pt idx="1723">
                <c:v>44855</c:v>
              </c:pt>
              <c:pt idx="1724">
                <c:v>44858</c:v>
              </c:pt>
              <c:pt idx="1725">
                <c:v>44859</c:v>
              </c:pt>
              <c:pt idx="1726">
                <c:v>44860</c:v>
              </c:pt>
              <c:pt idx="1727">
                <c:v>44861</c:v>
              </c:pt>
              <c:pt idx="1728">
                <c:v>44862</c:v>
              </c:pt>
              <c:pt idx="1729">
                <c:v>44865</c:v>
              </c:pt>
              <c:pt idx="1730">
                <c:v>44866</c:v>
              </c:pt>
              <c:pt idx="1731">
                <c:v>44867</c:v>
              </c:pt>
              <c:pt idx="1732">
                <c:v>44868</c:v>
              </c:pt>
              <c:pt idx="1733">
                <c:v>44869</c:v>
              </c:pt>
              <c:pt idx="1734">
                <c:v>44872</c:v>
              </c:pt>
              <c:pt idx="1735">
                <c:v>44873</c:v>
              </c:pt>
              <c:pt idx="1736">
                <c:v>44874</c:v>
              </c:pt>
              <c:pt idx="1737">
                <c:v>44875</c:v>
              </c:pt>
              <c:pt idx="1738">
                <c:v>44876</c:v>
              </c:pt>
              <c:pt idx="1739">
                <c:v>44879</c:v>
              </c:pt>
              <c:pt idx="1740">
                <c:v>44880</c:v>
              </c:pt>
              <c:pt idx="1741">
                <c:v>44881</c:v>
              </c:pt>
              <c:pt idx="1742">
                <c:v>44882</c:v>
              </c:pt>
              <c:pt idx="1743">
                <c:v>44883</c:v>
              </c:pt>
              <c:pt idx="1744">
                <c:v>44886</c:v>
              </c:pt>
              <c:pt idx="1745">
                <c:v>44887</c:v>
              </c:pt>
              <c:pt idx="1746">
                <c:v>44888</c:v>
              </c:pt>
              <c:pt idx="1747">
                <c:v>44889</c:v>
              </c:pt>
              <c:pt idx="1748">
                <c:v>44890</c:v>
              </c:pt>
              <c:pt idx="1749">
                <c:v>44893</c:v>
              </c:pt>
              <c:pt idx="1750">
                <c:v>44894</c:v>
              </c:pt>
              <c:pt idx="1751">
                <c:v>44895</c:v>
              </c:pt>
              <c:pt idx="1752">
                <c:v>44896</c:v>
              </c:pt>
              <c:pt idx="1753">
                <c:v>44897</c:v>
              </c:pt>
              <c:pt idx="1754">
                <c:v>44900</c:v>
              </c:pt>
              <c:pt idx="1755">
                <c:v>44901</c:v>
              </c:pt>
              <c:pt idx="1756">
                <c:v>44902</c:v>
              </c:pt>
              <c:pt idx="1757">
                <c:v>44903</c:v>
              </c:pt>
              <c:pt idx="1758">
                <c:v>44904</c:v>
              </c:pt>
              <c:pt idx="1759">
                <c:v>44907</c:v>
              </c:pt>
              <c:pt idx="1760">
                <c:v>44908</c:v>
              </c:pt>
              <c:pt idx="1761">
                <c:v>44909</c:v>
              </c:pt>
              <c:pt idx="1762">
                <c:v>44910</c:v>
              </c:pt>
              <c:pt idx="1763">
                <c:v>44911</c:v>
              </c:pt>
              <c:pt idx="1764">
                <c:v>44914</c:v>
              </c:pt>
              <c:pt idx="1765">
                <c:v>44915</c:v>
              </c:pt>
              <c:pt idx="1766">
                <c:v>44916</c:v>
              </c:pt>
              <c:pt idx="1767">
                <c:v>44917</c:v>
              </c:pt>
              <c:pt idx="1768">
                <c:v>44918</c:v>
              </c:pt>
              <c:pt idx="1769">
                <c:v>44921</c:v>
              </c:pt>
              <c:pt idx="1770">
                <c:v>44922</c:v>
              </c:pt>
              <c:pt idx="1771">
                <c:v>44923</c:v>
              </c:pt>
              <c:pt idx="1772">
                <c:v>44924</c:v>
              </c:pt>
              <c:pt idx="1773">
                <c:v>44925</c:v>
              </c:pt>
              <c:pt idx="1774">
                <c:v>44928</c:v>
              </c:pt>
              <c:pt idx="1775">
                <c:v>44929</c:v>
              </c:pt>
              <c:pt idx="1776">
                <c:v>44930</c:v>
              </c:pt>
              <c:pt idx="1777">
                <c:v>44931</c:v>
              </c:pt>
              <c:pt idx="1778">
                <c:v>44932</c:v>
              </c:pt>
              <c:pt idx="1779">
                <c:v>44935</c:v>
              </c:pt>
              <c:pt idx="1780">
                <c:v>44936</c:v>
              </c:pt>
              <c:pt idx="1781">
                <c:v>44937</c:v>
              </c:pt>
              <c:pt idx="1782">
                <c:v>44938</c:v>
              </c:pt>
              <c:pt idx="1783">
                <c:v>44939</c:v>
              </c:pt>
              <c:pt idx="1784">
                <c:v>44942</c:v>
              </c:pt>
              <c:pt idx="1785">
                <c:v>44943</c:v>
              </c:pt>
              <c:pt idx="1786">
                <c:v>44944</c:v>
              </c:pt>
              <c:pt idx="1787">
                <c:v>44945</c:v>
              </c:pt>
              <c:pt idx="1788">
                <c:v>44946</c:v>
              </c:pt>
              <c:pt idx="1789">
                <c:v>44949</c:v>
              </c:pt>
              <c:pt idx="1790">
                <c:v>44950</c:v>
              </c:pt>
              <c:pt idx="1791">
                <c:v>44951</c:v>
              </c:pt>
              <c:pt idx="1792">
                <c:v>44952</c:v>
              </c:pt>
              <c:pt idx="1793">
                <c:v>44953</c:v>
              </c:pt>
              <c:pt idx="1794">
                <c:v>44956</c:v>
              </c:pt>
              <c:pt idx="1795">
                <c:v>44957</c:v>
              </c:pt>
              <c:pt idx="1796">
                <c:v>44958</c:v>
              </c:pt>
              <c:pt idx="1797">
                <c:v>44959</c:v>
              </c:pt>
              <c:pt idx="1798">
                <c:v>44960</c:v>
              </c:pt>
              <c:pt idx="1799">
                <c:v>44963</c:v>
              </c:pt>
              <c:pt idx="1800">
                <c:v>44964</c:v>
              </c:pt>
              <c:pt idx="1801">
                <c:v>44965</c:v>
              </c:pt>
              <c:pt idx="1802">
                <c:v>44966</c:v>
              </c:pt>
              <c:pt idx="1803">
                <c:v>44967</c:v>
              </c:pt>
              <c:pt idx="1804">
                <c:v>44970</c:v>
              </c:pt>
              <c:pt idx="1805">
                <c:v>44971</c:v>
              </c:pt>
              <c:pt idx="1806">
                <c:v>44972</c:v>
              </c:pt>
              <c:pt idx="1807">
                <c:v>44973</c:v>
              </c:pt>
              <c:pt idx="1808">
                <c:v>44974</c:v>
              </c:pt>
              <c:pt idx="1809">
                <c:v>44977</c:v>
              </c:pt>
              <c:pt idx="1810">
                <c:v>44978</c:v>
              </c:pt>
              <c:pt idx="1811">
                <c:v>44979</c:v>
              </c:pt>
              <c:pt idx="1812">
                <c:v>44980</c:v>
              </c:pt>
              <c:pt idx="1813">
                <c:v>44981</c:v>
              </c:pt>
              <c:pt idx="1814">
                <c:v>44984</c:v>
              </c:pt>
              <c:pt idx="1815">
                <c:v>44985</c:v>
              </c:pt>
              <c:pt idx="1816">
                <c:v>44986</c:v>
              </c:pt>
              <c:pt idx="1817">
                <c:v>44987</c:v>
              </c:pt>
              <c:pt idx="1818">
                <c:v>44988</c:v>
              </c:pt>
              <c:pt idx="1819">
                <c:v>44991</c:v>
              </c:pt>
              <c:pt idx="1820">
                <c:v>44992</c:v>
              </c:pt>
              <c:pt idx="1821">
                <c:v>44993</c:v>
              </c:pt>
              <c:pt idx="1822">
                <c:v>44994</c:v>
              </c:pt>
              <c:pt idx="1823">
                <c:v>44995</c:v>
              </c:pt>
              <c:pt idx="1824">
                <c:v>44998</c:v>
              </c:pt>
              <c:pt idx="1825">
                <c:v>44999</c:v>
              </c:pt>
              <c:pt idx="1826">
                <c:v>45000</c:v>
              </c:pt>
              <c:pt idx="1827">
                <c:v>45001</c:v>
              </c:pt>
              <c:pt idx="1828">
                <c:v>45002</c:v>
              </c:pt>
              <c:pt idx="1829">
                <c:v>45005</c:v>
              </c:pt>
              <c:pt idx="1830">
                <c:v>45006</c:v>
              </c:pt>
              <c:pt idx="1831">
                <c:v>45007</c:v>
              </c:pt>
              <c:pt idx="1832">
                <c:v>45008</c:v>
              </c:pt>
              <c:pt idx="1833">
                <c:v>45009</c:v>
              </c:pt>
              <c:pt idx="1834">
                <c:v>45012</c:v>
              </c:pt>
              <c:pt idx="1835">
                <c:v>45013</c:v>
              </c:pt>
              <c:pt idx="1836">
                <c:v>45014</c:v>
              </c:pt>
              <c:pt idx="1837">
                <c:v>45015</c:v>
              </c:pt>
              <c:pt idx="1838">
                <c:v>45016</c:v>
              </c:pt>
              <c:pt idx="1839">
                <c:v>45019</c:v>
              </c:pt>
              <c:pt idx="1840">
                <c:v>45020</c:v>
              </c:pt>
              <c:pt idx="1841">
                <c:v>45021</c:v>
              </c:pt>
              <c:pt idx="1842">
                <c:v>45022</c:v>
              </c:pt>
              <c:pt idx="1843">
                <c:v>45023</c:v>
              </c:pt>
              <c:pt idx="1844">
                <c:v>45026</c:v>
              </c:pt>
              <c:pt idx="1845">
                <c:v>45027</c:v>
              </c:pt>
              <c:pt idx="1846">
                <c:v>45028</c:v>
              </c:pt>
              <c:pt idx="1847">
                <c:v>45029</c:v>
              </c:pt>
              <c:pt idx="1848">
                <c:v>45030</c:v>
              </c:pt>
              <c:pt idx="1849">
                <c:v>45033</c:v>
              </c:pt>
              <c:pt idx="1850">
                <c:v>45034</c:v>
              </c:pt>
              <c:pt idx="1851">
                <c:v>45035</c:v>
              </c:pt>
              <c:pt idx="1852">
                <c:v>45036</c:v>
              </c:pt>
              <c:pt idx="1853">
                <c:v>45037</c:v>
              </c:pt>
              <c:pt idx="1854">
                <c:v>45040</c:v>
              </c:pt>
              <c:pt idx="1855">
                <c:v>45041</c:v>
              </c:pt>
              <c:pt idx="1856">
                <c:v>45042</c:v>
              </c:pt>
              <c:pt idx="1857">
                <c:v>45043</c:v>
              </c:pt>
              <c:pt idx="1858">
                <c:v>45044</c:v>
              </c:pt>
              <c:pt idx="1859">
                <c:v>45047</c:v>
              </c:pt>
              <c:pt idx="1860">
                <c:v>45048</c:v>
              </c:pt>
              <c:pt idx="1861">
                <c:v>45049</c:v>
              </c:pt>
              <c:pt idx="1862">
                <c:v>45050</c:v>
              </c:pt>
              <c:pt idx="1863">
                <c:v>45051</c:v>
              </c:pt>
              <c:pt idx="1864">
                <c:v>45054</c:v>
              </c:pt>
              <c:pt idx="1865">
                <c:v>45055</c:v>
              </c:pt>
              <c:pt idx="1866">
                <c:v>45056</c:v>
              </c:pt>
              <c:pt idx="1867">
                <c:v>45057</c:v>
              </c:pt>
              <c:pt idx="1868">
                <c:v>45058</c:v>
              </c:pt>
              <c:pt idx="1869">
                <c:v>45061</c:v>
              </c:pt>
              <c:pt idx="1870">
                <c:v>45062</c:v>
              </c:pt>
              <c:pt idx="1871">
                <c:v>45063</c:v>
              </c:pt>
              <c:pt idx="1872">
                <c:v>45064</c:v>
              </c:pt>
              <c:pt idx="1873">
                <c:v>45065</c:v>
              </c:pt>
              <c:pt idx="1874">
                <c:v>45068</c:v>
              </c:pt>
              <c:pt idx="1875">
                <c:v>45069</c:v>
              </c:pt>
              <c:pt idx="1876">
                <c:v>45070</c:v>
              </c:pt>
              <c:pt idx="1877">
                <c:v>45071</c:v>
              </c:pt>
              <c:pt idx="1878">
                <c:v>45072</c:v>
              </c:pt>
              <c:pt idx="1879">
                <c:v>45075</c:v>
              </c:pt>
              <c:pt idx="1880">
                <c:v>45076</c:v>
              </c:pt>
              <c:pt idx="1881">
                <c:v>45077</c:v>
              </c:pt>
              <c:pt idx="1882">
                <c:v>45078</c:v>
              </c:pt>
              <c:pt idx="1883">
                <c:v>45079</c:v>
              </c:pt>
              <c:pt idx="1884">
                <c:v>45082</c:v>
              </c:pt>
              <c:pt idx="1885">
                <c:v>45083</c:v>
              </c:pt>
              <c:pt idx="1886">
                <c:v>45084</c:v>
              </c:pt>
              <c:pt idx="1887">
                <c:v>45085</c:v>
              </c:pt>
              <c:pt idx="1888">
                <c:v>45086</c:v>
              </c:pt>
              <c:pt idx="1889">
                <c:v>45089</c:v>
              </c:pt>
              <c:pt idx="1890">
                <c:v>45090</c:v>
              </c:pt>
              <c:pt idx="1891">
                <c:v>45091</c:v>
              </c:pt>
              <c:pt idx="1892">
                <c:v>45092</c:v>
              </c:pt>
              <c:pt idx="1893">
                <c:v>45093</c:v>
              </c:pt>
              <c:pt idx="1894">
                <c:v>45096</c:v>
              </c:pt>
              <c:pt idx="1895">
                <c:v>45097</c:v>
              </c:pt>
              <c:pt idx="1896">
                <c:v>45098</c:v>
              </c:pt>
              <c:pt idx="1897">
                <c:v>45099</c:v>
              </c:pt>
              <c:pt idx="1898">
                <c:v>45100</c:v>
              </c:pt>
              <c:pt idx="1899">
                <c:v>45103</c:v>
              </c:pt>
              <c:pt idx="1900">
                <c:v>45104</c:v>
              </c:pt>
              <c:pt idx="1901">
                <c:v>45105</c:v>
              </c:pt>
              <c:pt idx="1902">
                <c:v>45106</c:v>
              </c:pt>
              <c:pt idx="1903">
                <c:v>45107</c:v>
              </c:pt>
              <c:pt idx="1904">
                <c:v>45110</c:v>
              </c:pt>
              <c:pt idx="1905">
                <c:v>45111</c:v>
              </c:pt>
              <c:pt idx="1906">
                <c:v>45112</c:v>
              </c:pt>
              <c:pt idx="1907">
                <c:v>45113</c:v>
              </c:pt>
              <c:pt idx="1908">
                <c:v>45114</c:v>
              </c:pt>
              <c:pt idx="1909">
                <c:v>45117</c:v>
              </c:pt>
              <c:pt idx="1910">
                <c:v>45118</c:v>
              </c:pt>
              <c:pt idx="1911">
                <c:v>45119</c:v>
              </c:pt>
              <c:pt idx="1912">
                <c:v>45120</c:v>
              </c:pt>
              <c:pt idx="1913">
                <c:v>45121</c:v>
              </c:pt>
              <c:pt idx="1914">
                <c:v>45124</c:v>
              </c:pt>
              <c:pt idx="1915">
                <c:v>45125</c:v>
              </c:pt>
              <c:pt idx="1916">
                <c:v>45126</c:v>
              </c:pt>
              <c:pt idx="1917">
                <c:v>45127</c:v>
              </c:pt>
              <c:pt idx="1918">
                <c:v>45128</c:v>
              </c:pt>
              <c:pt idx="1919">
                <c:v>45131</c:v>
              </c:pt>
              <c:pt idx="1920">
                <c:v>45132</c:v>
              </c:pt>
              <c:pt idx="1921">
                <c:v>45133</c:v>
              </c:pt>
              <c:pt idx="1922">
                <c:v>45134</c:v>
              </c:pt>
              <c:pt idx="1923">
                <c:v>45135</c:v>
              </c:pt>
              <c:pt idx="1924">
                <c:v>45138</c:v>
              </c:pt>
              <c:pt idx="1925">
                <c:v>45139</c:v>
              </c:pt>
              <c:pt idx="1926">
                <c:v>45140</c:v>
              </c:pt>
              <c:pt idx="1927">
                <c:v>45141</c:v>
              </c:pt>
              <c:pt idx="1928">
                <c:v>45142</c:v>
              </c:pt>
              <c:pt idx="1929">
                <c:v>45145</c:v>
              </c:pt>
              <c:pt idx="1930">
                <c:v>45146</c:v>
              </c:pt>
              <c:pt idx="1931">
                <c:v>45147</c:v>
              </c:pt>
              <c:pt idx="1932">
                <c:v>45148</c:v>
              </c:pt>
              <c:pt idx="1933">
                <c:v>45149</c:v>
              </c:pt>
              <c:pt idx="1934">
                <c:v>45152</c:v>
              </c:pt>
              <c:pt idx="1935">
                <c:v>45153</c:v>
              </c:pt>
              <c:pt idx="1936">
                <c:v>45154</c:v>
              </c:pt>
              <c:pt idx="1937">
                <c:v>45155</c:v>
              </c:pt>
              <c:pt idx="1938">
                <c:v>45156</c:v>
              </c:pt>
              <c:pt idx="1939">
                <c:v>45159</c:v>
              </c:pt>
              <c:pt idx="1940">
                <c:v>45160</c:v>
              </c:pt>
              <c:pt idx="1941">
                <c:v>45161</c:v>
              </c:pt>
              <c:pt idx="1942">
                <c:v>45162</c:v>
              </c:pt>
              <c:pt idx="1943">
                <c:v>45163</c:v>
              </c:pt>
              <c:pt idx="1944">
                <c:v>45166</c:v>
              </c:pt>
              <c:pt idx="1945">
                <c:v>45167</c:v>
              </c:pt>
              <c:pt idx="1946">
                <c:v>45168</c:v>
              </c:pt>
              <c:pt idx="1947">
                <c:v>45169</c:v>
              </c:pt>
              <c:pt idx="1948">
                <c:v>45170</c:v>
              </c:pt>
              <c:pt idx="1949">
                <c:v>45173</c:v>
              </c:pt>
              <c:pt idx="1950">
                <c:v>45174</c:v>
              </c:pt>
              <c:pt idx="1951">
                <c:v>45175</c:v>
              </c:pt>
              <c:pt idx="1952">
                <c:v>45176</c:v>
              </c:pt>
              <c:pt idx="1953">
                <c:v>45177</c:v>
              </c:pt>
              <c:pt idx="1954">
                <c:v>45180</c:v>
              </c:pt>
              <c:pt idx="1955">
                <c:v>45181</c:v>
              </c:pt>
              <c:pt idx="1956">
                <c:v>45182</c:v>
              </c:pt>
              <c:pt idx="1957">
                <c:v>45183</c:v>
              </c:pt>
              <c:pt idx="1958">
                <c:v>45184</c:v>
              </c:pt>
              <c:pt idx="1959">
                <c:v>45187</c:v>
              </c:pt>
              <c:pt idx="1960">
                <c:v>45188</c:v>
              </c:pt>
              <c:pt idx="1961">
                <c:v>45189</c:v>
              </c:pt>
              <c:pt idx="1962">
                <c:v>45190</c:v>
              </c:pt>
              <c:pt idx="1963">
                <c:v>45191</c:v>
              </c:pt>
              <c:pt idx="1964">
                <c:v>45194</c:v>
              </c:pt>
              <c:pt idx="1965">
                <c:v>45195</c:v>
              </c:pt>
              <c:pt idx="1966">
                <c:v>45196</c:v>
              </c:pt>
              <c:pt idx="1967">
                <c:v>45197</c:v>
              </c:pt>
              <c:pt idx="1968">
                <c:v>45198</c:v>
              </c:pt>
              <c:pt idx="1969">
                <c:v>45201</c:v>
              </c:pt>
              <c:pt idx="1970">
                <c:v>45202</c:v>
              </c:pt>
              <c:pt idx="1971">
                <c:v>45203</c:v>
              </c:pt>
              <c:pt idx="1972">
                <c:v>45204</c:v>
              </c:pt>
              <c:pt idx="1973">
                <c:v>45205</c:v>
              </c:pt>
              <c:pt idx="1974">
                <c:v>45208</c:v>
              </c:pt>
              <c:pt idx="1975">
                <c:v>45209</c:v>
              </c:pt>
              <c:pt idx="1976">
                <c:v>45210</c:v>
              </c:pt>
              <c:pt idx="1977">
                <c:v>45211</c:v>
              </c:pt>
              <c:pt idx="1978">
                <c:v>45212</c:v>
              </c:pt>
              <c:pt idx="1979">
                <c:v>45215</c:v>
              </c:pt>
              <c:pt idx="1980">
                <c:v>45216</c:v>
              </c:pt>
              <c:pt idx="1981">
                <c:v>45217</c:v>
              </c:pt>
              <c:pt idx="1982">
                <c:v>45218</c:v>
              </c:pt>
              <c:pt idx="1983">
                <c:v>45219</c:v>
              </c:pt>
              <c:pt idx="1984">
                <c:v>45222</c:v>
              </c:pt>
              <c:pt idx="1985">
                <c:v>45223</c:v>
              </c:pt>
              <c:pt idx="1986">
                <c:v>45224</c:v>
              </c:pt>
              <c:pt idx="1987">
                <c:v>45225</c:v>
              </c:pt>
              <c:pt idx="1988">
                <c:v>45226</c:v>
              </c:pt>
              <c:pt idx="1989">
                <c:v>45229</c:v>
              </c:pt>
              <c:pt idx="1990">
                <c:v>45230</c:v>
              </c:pt>
              <c:pt idx="1991">
                <c:v>45231</c:v>
              </c:pt>
              <c:pt idx="1992">
                <c:v>45232</c:v>
              </c:pt>
              <c:pt idx="1993">
                <c:v>45233</c:v>
              </c:pt>
              <c:pt idx="1994">
                <c:v>45236</c:v>
              </c:pt>
              <c:pt idx="1995">
                <c:v>45237</c:v>
              </c:pt>
              <c:pt idx="1996">
                <c:v>45238</c:v>
              </c:pt>
              <c:pt idx="1997">
                <c:v>45239</c:v>
              </c:pt>
              <c:pt idx="1998">
                <c:v>45240</c:v>
              </c:pt>
              <c:pt idx="1999">
                <c:v>45243</c:v>
              </c:pt>
              <c:pt idx="2000">
                <c:v>45244</c:v>
              </c:pt>
              <c:pt idx="2001">
                <c:v>45245</c:v>
              </c:pt>
              <c:pt idx="2002">
                <c:v>45246</c:v>
              </c:pt>
              <c:pt idx="2003">
                <c:v>45247</c:v>
              </c:pt>
              <c:pt idx="2004">
                <c:v>45250</c:v>
              </c:pt>
              <c:pt idx="2005">
                <c:v>45251</c:v>
              </c:pt>
              <c:pt idx="2006">
                <c:v>45252</c:v>
              </c:pt>
              <c:pt idx="2007">
                <c:v>45253</c:v>
              </c:pt>
              <c:pt idx="2008">
                <c:v>45254</c:v>
              </c:pt>
              <c:pt idx="2009">
                <c:v>45257</c:v>
              </c:pt>
              <c:pt idx="2010">
                <c:v>45258</c:v>
              </c:pt>
              <c:pt idx="2011">
                <c:v>45259</c:v>
              </c:pt>
              <c:pt idx="2012">
                <c:v>45260</c:v>
              </c:pt>
              <c:pt idx="2013">
                <c:v>45261</c:v>
              </c:pt>
              <c:pt idx="2014">
                <c:v>45264</c:v>
              </c:pt>
              <c:pt idx="2015">
                <c:v>45265</c:v>
              </c:pt>
              <c:pt idx="2016">
                <c:v>45266</c:v>
              </c:pt>
              <c:pt idx="2017">
                <c:v>45267</c:v>
              </c:pt>
              <c:pt idx="2018">
                <c:v>45268</c:v>
              </c:pt>
              <c:pt idx="2019">
                <c:v>45271</c:v>
              </c:pt>
              <c:pt idx="2020">
                <c:v>45272</c:v>
              </c:pt>
              <c:pt idx="2021">
                <c:v>45273</c:v>
              </c:pt>
              <c:pt idx="2022">
                <c:v>45274</c:v>
              </c:pt>
              <c:pt idx="2023">
                <c:v>45275</c:v>
              </c:pt>
              <c:pt idx="2024">
                <c:v>45278</c:v>
              </c:pt>
              <c:pt idx="2025">
                <c:v>45279</c:v>
              </c:pt>
              <c:pt idx="2026">
                <c:v>45280</c:v>
              </c:pt>
              <c:pt idx="2027">
                <c:v>45281</c:v>
              </c:pt>
              <c:pt idx="2028">
                <c:v>45282</c:v>
              </c:pt>
              <c:pt idx="2029">
                <c:v>45285</c:v>
              </c:pt>
              <c:pt idx="2030">
                <c:v>45286</c:v>
              </c:pt>
              <c:pt idx="2031">
                <c:v>45287</c:v>
              </c:pt>
              <c:pt idx="2032">
                <c:v>45288</c:v>
              </c:pt>
              <c:pt idx="2033">
                <c:v>45289</c:v>
              </c:pt>
              <c:pt idx="2034">
                <c:v>45292</c:v>
              </c:pt>
              <c:pt idx="2035">
                <c:v>45293</c:v>
              </c:pt>
              <c:pt idx="2036">
                <c:v>45294</c:v>
              </c:pt>
              <c:pt idx="2037">
                <c:v>45295</c:v>
              </c:pt>
              <c:pt idx="2038">
                <c:v>45296</c:v>
              </c:pt>
              <c:pt idx="2039">
                <c:v>45299</c:v>
              </c:pt>
              <c:pt idx="2040">
                <c:v>45300</c:v>
              </c:pt>
              <c:pt idx="2041">
                <c:v>45301</c:v>
              </c:pt>
              <c:pt idx="2042">
                <c:v>45302</c:v>
              </c:pt>
              <c:pt idx="2043">
                <c:v>45303</c:v>
              </c:pt>
              <c:pt idx="2044">
                <c:v>45306</c:v>
              </c:pt>
              <c:pt idx="2045">
                <c:v>45307</c:v>
              </c:pt>
              <c:pt idx="2046">
                <c:v>45308</c:v>
              </c:pt>
              <c:pt idx="2047">
                <c:v>45309</c:v>
              </c:pt>
              <c:pt idx="2048">
                <c:v>45310</c:v>
              </c:pt>
              <c:pt idx="2049">
                <c:v>45313</c:v>
              </c:pt>
              <c:pt idx="2050">
                <c:v>45314</c:v>
              </c:pt>
              <c:pt idx="2051">
                <c:v>45315</c:v>
              </c:pt>
              <c:pt idx="2052">
                <c:v>45316</c:v>
              </c:pt>
              <c:pt idx="2053">
                <c:v>45317</c:v>
              </c:pt>
              <c:pt idx="2054">
                <c:v>45320</c:v>
              </c:pt>
              <c:pt idx="2055">
                <c:v>45321</c:v>
              </c:pt>
              <c:pt idx="2056">
                <c:v>45322</c:v>
              </c:pt>
              <c:pt idx="2057">
                <c:v>45323</c:v>
              </c:pt>
              <c:pt idx="2058">
                <c:v>45324</c:v>
              </c:pt>
              <c:pt idx="2059">
                <c:v>45327</c:v>
              </c:pt>
              <c:pt idx="2060">
                <c:v>45328</c:v>
              </c:pt>
              <c:pt idx="2061">
                <c:v>45329</c:v>
              </c:pt>
              <c:pt idx="2062">
                <c:v>45330</c:v>
              </c:pt>
              <c:pt idx="2063">
                <c:v>45331</c:v>
              </c:pt>
              <c:pt idx="2064">
                <c:v>45334</c:v>
              </c:pt>
              <c:pt idx="2065">
                <c:v>45335</c:v>
              </c:pt>
              <c:pt idx="2066">
                <c:v>45336</c:v>
              </c:pt>
              <c:pt idx="2067">
                <c:v>45337</c:v>
              </c:pt>
              <c:pt idx="2068">
                <c:v>45338</c:v>
              </c:pt>
              <c:pt idx="2069">
                <c:v>45341</c:v>
              </c:pt>
              <c:pt idx="2070">
                <c:v>45342</c:v>
              </c:pt>
              <c:pt idx="2071">
                <c:v>45343</c:v>
              </c:pt>
              <c:pt idx="2072">
                <c:v>45344</c:v>
              </c:pt>
              <c:pt idx="2073">
                <c:v>45345</c:v>
              </c:pt>
              <c:pt idx="2074">
                <c:v>45348</c:v>
              </c:pt>
              <c:pt idx="2075">
                <c:v>45349</c:v>
              </c:pt>
              <c:pt idx="2076">
                <c:v>45350</c:v>
              </c:pt>
              <c:pt idx="2077">
                <c:v>45351</c:v>
              </c:pt>
              <c:pt idx="2078">
                <c:v>45352</c:v>
              </c:pt>
              <c:pt idx="2079">
                <c:v>45355</c:v>
              </c:pt>
              <c:pt idx="2080">
                <c:v>45356</c:v>
              </c:pt>
              <c:pt idx="2081">
                <c:v>45357</c:v>
              </c:pt>
              <c:pt idx="2082">
                <c:v>45358</c:v>
              </c:pt>
              <c:pt idx="2083">
                <c:v>45359</c:v>
              </c:pt>
              <c:pt idx="2084">
                <c:v>45362</c:v>
              </c:pt>
              <c:pt idx="2085">
                <c:v>45363</c:v>
              </c:pt>
              <c:pt idx="2086">
                <c:v>45364</c:v>
              </c:pt>
              <c:pt idx="2087">
                <c:v>45365</c:v>
              </c:pt>
              <c:pt idx="2088">
                <c:v>45366</c:v>
              </c:pt>
              <c:pt idx="2089">
                <c:v>45369</c:v>
              </c:pt>
              <c:pt idx="2090">
                <c:v>45370</c:v>
              </c:pt>
              <c:pt idx="2091">
                <c:v>45371</c:v>
              </c:pt>
              <c:pt idx="2092">
                <c:v>45372</c:v>
              </c:pt>
              <c:pt idx="2093">
                <c:v>45373</c:v>
              </c:pt>
              <c:pt idx="2094">
                <c:v>45376</c:v>
              </c:pt>
              <c:pt idx="2095">
                <c:v>45377</c:v>
              </c:pt>
              <c:pt idx="2096">
                <c:v>45378</c:v>
              </c:pt>
              <c:pt idx="2097">
                <c:v>45379</c:v>
              </c:pt>
              <c:pt idx="2098">
                <c:v>45380</c:v>
              </c:pt>
              <c:pt idx="2099">
                <c:v>45383</c:v>
              </c:pt>
              <c:pt idx="2100">
                <c:v>45384</c:v>
              </c:pt>
              <c:pt idx="2101">
                <c:v>45385</c:v>
              </c:pt>
              <c:pt idx="2102">
                <c:v>45386</c:v>
              </c:pt>
              <c:pt idx="2103">
                <c:v>45387</c:v>
              </c:pt>
              <c:pt idx="2104">
                <c:v>45390</c:v>
              </c:pt>
              <c:pt idx="2105">
                <c:v>45391</c:v>
              </c:pt>
              <c:pt idx="2106">
                <c:v>45392</c:v>
              </c:pt>
              <c:pt idx="2107">
                <c:v>45393</c:v>
              </c:pt>
              <c:pt idx="2108">
                <c:v>45394</c:v>
              </c:pt>
              <c:pt idx="2109">
                <c:v>45397</c:v>
              </c:pt>
              <c:pt idx="2110">
                <c:v>45398</c:v>
              </c:pt>
              <c:pt idx="2111">
                <c:v>45399</c:v>
              </c:pt>
              <c:pt idx="2112">
                <c:v>45400</c:v>
              </c:pt>
              <c:pt idx="2113">
                <c:v>45401</c:v>
              </c:pt>
              <c:pt idx="2114">
                <c:v>45404</c:v>
              </c:pt>
              <c:pt idx="2115">
                <c:v>45405</c:v>
              </c:pt>
              <c:pt idx="2116">
                <c:v>45406</c:v>
              </c:pt>
              <c:pt idx="2117">
                <c:v>45407</c:v>
              </c:pt>
              <c:pt idx="2118">
                <c:v>45408</c:v>
              </c:pt>
              <c:pt idx="2119">
                <c:v>45411</c:v>
              </c:pt>
              <c:pt idx="2120">
                <c:v>45412</c:v>
              </c:pt>
              <c:pt idx="2121">
                <c:v>45413</c:v>
              </c:pt>
              <c:pt idx="2122">
                <c:v>45414</c:v>
              </c:pt>
              <c:pt idx="2123">
                <c:v>45415</c:v>
              </c:pt>
              <c:pt idx="2124">
                <c:v>45418</c:v>
              </c:pt>
              <c:pt idx="2125">
                <c:v>45419</c:v>
              </c:pt>
              <c:pt idx="2126">
                <c:v>45420</c:v>
              </c:pt>
              <c:pt idx="2127">
                <c:v>45421</c:v>
              </c:pt>
              <c:pt idx="2128">
                <c:v>45422</c:v>
              </c:pt>
              <c:pt idx="2129">
                <c:v>45425</c:v>
              </c:pt>
              <c:pt idx="2130">
                <c:v>45426</c:v>
              </c:pt>
              <c:pt idx="2131">
                <c:v>45427</c:v>
              </c:pt>
              <c:pt idx="2132">
                <c:v>45428</c:v>
              </c:pt>
              <c:pt idx="2133">
                <c:v>45429</c:v>
              </c:pt>
              <c:pt idx="2134">
                <c:v>45432</c:v>
              </c:pt>
              <c:pt idx="2135">
                <c:v>45433</c:v>
              </c:pt>
              <c:pt idx="2136">
                <c:v>45434</c:v>
              </c:pt>
              <c:pt idx="2137">
                <c:v>45435</c:v>
              </c:pt>
              <c:pt idx="2138">
                <c:v>45436</c:v>
              </c:pt>
              <c:pt idx="2139">
                <c:v>45439</c:v>
              </c:pt>
              <c:pt idx="2140">
                <c:v>45440</c:v>
              </c:pt>
              <c:pt idx="2141">
                <c:v>45441</c:v>
              </c:pt>
              <c:pt idx="2142">
                <c:v>45442</c:v>
              </c:pt>
              <c:pt idx="2143">
                <c:v>45443</c:v>
              </c:pt>
              <c:pt idx="2144">
                <c:v>45446</c:v>
              </c:pt>
              <c:pt idx="2145">
                <c:v>45447</c:v>
              </c:pt>
              <c:pt idx="2146">
                <c:v>45448</c:v>
              </c:pt>
              <c:pt idx="2147">
                <c:v>45449</c:v>
              </c:pt>
              <c:pt idx="2148">
                <c:v>45450</c:v>
              </c:pt>
              <c:pt idx="2149">
                <c:v>45453</c:v>
              </c:pt>
              <c:pt idx="2150">
                <c:v>45454</c:v>
              </c:pt>
              <c:pt idx="2151">
                <c:v>45455</c:v>
              </c:pt>
              <c:pt idx="2152">
                <c:v>45456</c:v>
              </c:pt>
              <c:pt idx="2153">
                <c:v>45457</c:v>
              </c:pt>
              <c:pt idx="2154">
                <c:v>45460</c:v>
              </c:pt>
              <c:pt idx="2155">
                <c:v>45461</c:v>
              </c:pt>
              <c:pt idx="2156">
                <c:v>45462</c:v>
              </c:pt>
              <c:pt idx="2157">
                <c:v>45463</c:v>
              </c:pt>
              <c:pt idx="2158">
                <c:v>45464</c:v>
              </c:pt>
              <c:pt idx="2159">
                <c:v>45467</c:v>
              </c:pt>
              <c:pt idx="2160">
                <c:v>45468</c:v>
              </c:pt>
              <c:pt idx="2161">
                <c:v>45469</c:v>
              </c:pt>
              <c:pt idx="2162">
                <c:v>45470</c:v>
              </c:pt>
              <c:pt idx="2163">
                <c:v>45471</c:v>
              </c:pt>
              <c:pt idx="2164">
                <c:v>45474</c:v>
              </c:pt>
              <c:pt idx="2165">
                <c:v>45475</c:v>
              </c:pt>
              <c:pt idx="2166">
                <c:v>45476</c:v>
              </c:pt>
              <c:pt idx="2167">
                <c:v>45477</c:v>
              </c:pt>
              <c:pt idx="2168">
                <c:v>45478</c:v>
              </c:pt>
              <c:pt idx="2169">
                <c:v>45481</c:v>
              </c:pt>
              <c:pt idx="2170">
                <c:v>45482</c:v>
              </c:pt>
              <c:pt idx="2171">
                <c:v>45483</c:v>
              </c:pt>
              <c:pt idx="2172">
                <c:v>45484</c:v>
              </c:pt>
              <c:pt idx="2173">
                <c:v>45485</c:v>
              </c:pt>
              <c:pt idx="2174">
                <c:v>45488</c:v>
              </c:pt>
              <c:pt idx="2175">
                <c:v>45489</c:v>
              </c:pt>
              <c:pt idx="2176">
                <c:v>45490</c:v>
              </c:pt>
              <c:pt idx="2177">
                <c:v>45491</c:v>
              </c:pt>
              <c:pt idx="2178">
                <c:v>45492</c:v>
              </c:pt>
              <c:pt idx="2179">
                <c:v>45495</c:v>
              </c:pt>
              <c:pt idx="2180">
                <c:v>45496</c:v>
              </c:pt>
              <c:pt idx="2181">
                <c:v>45497</c:v>
              </c:pt>
              <c:pt idx="2182">
                <c:v>45498</c:v>
              </c:pt>
              <c:pt idx="2183">
                <c:v>45499</c:v>
              </c:pt>
              <c:pt idx="2184">
                <c:v>45502</c:v>
              </c:pt>
              <c:pt idx="2185">
                <c:v>45503</c:v>
              </c:pt>
              <c:pt idx="2186">
                <c:v>45504</c:v>
              </c:pt>
              <c:pt idx="2187">
                <c:v>45505</c:v>
              </c:pt>
              <c:pt idx="2188">
                <c:v>45506</c:v>
              </c:pt>
              <c:pt idx="2189">
                <c:v>45509</c:v>
              </c:pt>
              <c:pt idx="2190">
                <c:v>45510</c:v>
              </c:pt>
              <c:pt idx="2191">
                <c:v>45511</c:v>
              </c:pt>
              <c:pt idx="2192">
                <c:v>45512</c:v>
              </c:pt>
              <c:pt idx="2193">
                <c:v>45513</c:v>
              </c:pt>
              <c:pt idx="2194">
                <c:v>45516</c:v>
              </c:pt>
              <c:pt idx="2195">
                <c:v>45517</c:v>
              </c:pt>
              <c:pt idx="2196">
                <c:v>45518</c:v>
              </c:pt>
              <c:pt idx="2197">
                <c:v>45519</c:v>
              </c:pt>
              <c:pt idx="2198">
                <c:v>45520</c:v>
              </c:pt>
              <c:pt idx="2199">
                <c:v>45523</c:v>
              </c:pt>
              <c:pt idx="2200">
                <c:v>45524</c:v>
              </c:pt>
              <c:pt idx="2201">
                <c:v>45525</c:v>
              </c:pt>
              <c:pt idx="2202">
                <c:v>45526</c:v>
              </c:pt>
              <c:pt idx="2203">
                <c:v>45527</c:v>
              </c:pt>
              <c:pt idx="2204">
                <c:v>45530</c:v>
              </c:pt>
              <c:pt idx="2205">
                <c:v>45531</c:v>
              </c:pt>
              <c:pt idx="2206">
                <c:v>45532</c:v>
              </c:pt>
              <c:pt idx="2207">
                <c:v>45533</c:v>
              </c:pt>
              <c:pt idx="2208">
                <c:v>45534</c:v>
              </c:pt>
              <c:pt idx="2209">
                <c:v>45537</c:v>
              </c:pt>
              <c:pt idx="2210">
                <c:v>45538</c:v>
              </c:pt>
              <c:pt idx="2211">
                <c:v>45539</c:v>
              </c:pt>
              <c:pt idx="2212">
                <c:v>45540</c:v>
              </c:pt>
              <c:pt idx="2213">
                <c:v>45541</c:v>
              </c:pt>
              <c:pt idx="2214">
                <c:v>45544</c:v>
              </c:pt>
              <c:pt idx="2215">
                <c:v>45545</c:v>
              </c:pt>
              <c:pt idx="2216">
                <c:v>45546</c:v>
              </c:pt>
              <c:pt idx="2217">
                <c:v>45547</c:v>
              </c:pt>
              <c:pt idx="2218">
                <c:v>45548</c:v>
              </c:pt>
              <c:pt idx="2219">
                <c:v>45551</c:v>
              </c:pt>
              <c:pt idx="2220">
                <c:v>45552</c:v>
              </c:pt>
              <c:pt idx="2221">
                <c:v>45553</c:v>
              </c:pt>
              <c:pt idx="2222">
                <c:v>45554</c:v>
              </c:pt>
              <c:pt idx="2223">
                <c:v>45555</c:v>
              </c:pt>
              <c:pt idx="2224">
                <c:v>45558</c:v>
              </c:pt>
              <c:pt idx="2225">
                <c:v>45559</c:v>
              </c:pt>
              <c:pt idx="2226">
                <c:v>45560</c:v>
              </c:pt>
              <c:pt idx="2227">
                <c:v>45561</c:v>
              </c:pt>
              <c:pt idx="2228">
                <c:v>45562</c:v>
              </c:pt>
              <c:pt idx="2229">
                <c:v>45565</c:v>
              </c:pt>
              <c:pt idx="2230">
                <c:v>45566</c:v>
              </c:pt>
              <c:pt idx="2231">
                <c:v>45567</c:v>
              </c:pt>
              <c:pt idx="2232">
                <c:v>45568</c:v>
              </c:pt>
              <c:pt idx="2233">
                <c:v>45569</c:v>
              </c:pt>
              <c:pt idx="2234">
                <c:v>45572</c:v>
              </c:pt>
              <c:pt idx="2235">
                <c:v>45573</c:v>
              </c:pt>
              <c:pt idx="2236">
                <c:v>45574</c:v>
              </c:pt>
              <c:pt idx="2237">
                <c:v>45575</c:v>
              </c:pt>
              <c:pt idx="2238">
                <c:v>45576</c:v>
              </c:pt>
              <c:pt idx="2239">
                <c:v>45579</c:v>
              </c:pt>
              <c:pt idx="2240">
                <c:v>45580</c:v>
              </c:pt>
              <c:pt idx="2241">
                <c:v>45581</c:v>
              </c:pt>
              <c:pt idx="2242">
                <c:v>45582</c:v>
              </c:pt>
              <c:pt idx="2243">
                <c:v>45583</c:v>
              </c:pt>
              <c:pt idx="2244">
                <c:v>45586</c:v>
              </c:pt>
              <c:pt idx="2245">
                <c:v>45587</c:v>
              </c:pt>
              <c:pt idx="2246">
                <c:v>45588</c:v>
              </c:pt>
              <c:pt idx="2247">
                <c:v>45589</c:v>
              </c:pt>
              <c:pt idx="2248">
                <c:v>45590</c:v>
              </c:pt>
              <c:pt idx="2249">
                <c:v>45593</c:v>
              </c:pt>
              <c:pt idx="2250">
                <c:v>45594</c:v>
              </c:pt>
              <c:pt idx="2251">
                <c:v>45595</c:v>
              </c:pt>
              <c:pt idx="2252">
                <c:v>45596</c:v>
              </c:pt>
              <c:pt idx="2253">
                <c:v>45597</c:v>
              </c:pt>
              <c:pt idx="2254">
                <c:v>45600</c:v>
              </c:pt>
              <c:pt idx="2255">
                <c:v>45601</c:v>
              </c:pt>
              <c:pt idx="2256">
                <c:v>45602</c:v>
              </c:pt>
              <c:pt idx="2257">
                <c:v>45603</c:v>
              </c:pt>
              <c:pt idx="2258">
                <c:v>45604</c:v>
              </c:pt>
              <c:pt idx="2259">
                <c:v>45607</c:v>
              </c:pt>
              <c:pt idx="2260">
                <c:v>45608</c:v>
              </c:pt>
              <c:pt idx="2261">
                <c:v>45609</c:v>
              </c:pt>
              <c:pt idx="2262">
                <c:v>45610</c:v>
              </c:pt>
              <c:pt idx="2263">
                <c:v>45611</c:v>
              </c:pt>
              <c:pt idx="2264">
                <c:v>45614</c:v>
              </c:pt>
              <c:pt idx="2265">
                <c:v>45615</c:v>
              </c:pt>
              <c:pt idx="2266">
                <c:v>45616</c:v>
              </c:pt>
              <c:pt idx="2267">
                <c:v>45617</c:v>
              </c:pt>
              <c:pt idx="2268">
                <c:v>45618</c:v>
              </c:pt>
              <c:pt idx="2269">
                <c:v>45621</c:v>
              </c:pt>
              <c:pt idx="2270">
                <c:v>45622</c:v>
              </c:pt>
              <c:pt idx="2271">
                <c:v>45623</c:v>
              </c:pt>
              <c:pt idx="2272">
                <c:v>45624</c:v>
              </c:pt>
              <c:pt idx="2273">
                <c:v>45625</c:v>
              </c:pt>
              <c:pt idx="2274">
                <c:v>45628</c:v>
              </c:pt>
              <c:pt idx="2275">
                <c:v>45629</c:v>
              </c:pt>
              <c:pt idx="2276">
                <c:v>45630</c:v>
              </c:pt>
              <c:pt idx="2277">
                <c:v>45631</c:v>
              </c:pt>
              <c:pt idx="2278">
                <c:v>45632</c:v>
              </c:pt>
              <c:pt idx="2279">
                <c:v>45635</c:v>
              </c:pt>
              <c:pt idx="2280">
                <c:v>45636</c:v>
              </c:pt>
              <c:pt idx="2281">
                <c:v>45637</c:v>
              </c:pt>
              <c:pt idx="2282">
                <c:v>45638</c:v>
              </c:pt>
              <c:pt idx="2283">
                <c:v>45639</c:v>
              </c:pt>
              <c:pt idx="2284">
                <c:v>45642</c:v>
              </c:pt>
              <c:pt idx="2285">
                <c:v>45643</c:v>
              </c:pt>
              <c:pt idx="2286">
                <c:v>45644</c:v>
              </c:pt>
              <c:pt idx="2287">
                <c:v>45645</c:v>
              </c:pt>
              <c:pt idx="2288">
                <c:v>45646</c:v>
              </c:pt>
              <c:pt idx="2289">
                <c:v>45649</c:v>
              </c:pt>
              <c:pt idx="2290">
                <c:v>45650</c:v>
              </c:pt>
              <c:pt idx="2291">
                <c:v>45651</c:v>
              </c:pt>
              <c:pt idx="2292">
                <c:v>45652</c:v>
              </c:pt>
              <c:pt idx="2293">
                <c:v>45653</c:v>
              </c:pt>
              <c:pt idx="2294">
                <c:v>45656</c:v>
              </c:pt>
              <c:pt idx="2295">
                <c:v>45657</c:v>
              </c:pt>
              <c:pt idx="2296">
                <c:v>45658</c:v>
              </c:pt>
              <c:pt idx="2297">
                <c:v>45659</c:v>
              </c:pt>
              <c:pt idx="2298">
                <c:v>45660</c:v>
              </c:pt>
              <c:pt idx="2299">
                <c:v>45663</c:v>
              </c:pt>
              <c:pt idx="2300">
                <c:v>45664</c:v>
              </c:pt>
              <c:pt idx="2301">
                <c:v>45665</c:v>
              </c:pt>
              <c:pt idx="2302">
                <c:v>45666</c:v>
              </c:pt>
              <c:pt idx="2303">
                <c:v>45667</c:v>
              </c:pt>
              <c:pt idx="2304">
                <c:v>45670</c:v>
              </c:pt>
              <c:pt idx="2305">
                <c:v>45671</c:v>
              </c:pt>
              <c:pt idx="2306">
                <c:v>45672</c:v>
              </c:pt>
              <c:pt idx="2307">
                <c:v>45673</c:v>
              </c:pt>
              <c:pt idx="2308">
                <c:v>45674</c:v>
              </c:pt>
              <c:pt idx="2309">
                <c:v>45677</c:v>
              </c:pt>
              <c:pt idx="2310">
                <c:v>45678</c:v>
              </c:pt>
              <c:pt idx="2311">
                <c:v>45679</c:v>
              </c:pt>
              <c:pt idx="2312">
                <c:v>45680</c:v>
              </c:pt>
              <c:pt idx="2313">
                <c:v>45681</c:v>
              </c:pt>
              <c:pt idx="2314">
                <c:v>45684</c:v>
              </c:pt>
              <c:pt idx="2315">
                <c:v>45685</c:v>
              </c:pt>
              <c:pt idx="2316">
                <c:v>45686</c:v>
              </c:pt>
              <c:pt idx="2317">
                <c:v>45687</c:v>
              </c:pt>
              <c:pt idx="2318">
                <c:v>45688</c:v>
              </c:pt>
              <c:pt idx="2319">
                <c:v>45691</c:v>
              </c:pt>
              <c:pt idx="2320">
                <c:v>45692</c:v>
              </c:pt>
              <c:pt idx="2321">
                <c:v>45693</c:v>
              </c:pt>
              <c:pt idx="2322">
                <c:v>45694</c:v>
              </c:pt>
              <c:pt idx="2323">
                <c:v>45695</c:v>
              </c:pt>
              <c:pt idx="2324">
                <c:v>45698</c:v>
              </c:pt>
              <c:pt idx="2325">
                <c:v>45699</c:v>
              </c:pt>
              <c:pt idx="2326">
                <c:v>45700</c:v>
              </c:pt>
              <c:pt idx="2327">
                <c:v>45701</c:v>
              </c:pt>
              <c:pt idx="2328">
                <c:v>45702</c:v>
              </c:pt>
              <c:pt idx="2329">
                <c:v>45705</c:v>
              </c:pt>
              <c:pt idx="2330">
                <c:v>45706</c:v>
              </c:pt>
              <c:pt idx="2331">
                <c:v>45707</c:v>
              </c:pt>
              <c:pt idx="2332">
                <c:v>45708</c:v>
              </c:pt>
              <c:pt idx="2333">
                <c:v>45709</c:v>
              </c:pt>
              <c:pt idx="2334">
                <c:v>45712</c:v>
              </c:pt>
              <c:pt idx="2335">
                <c:v>45713</c:v>
              </c:pt>
              <c:pt idx="2336">
                <c:v>45714</c:v>
              </c:pt>
              <c:pt idx="2337">
                <c:v>45715</c:v>
              </c:pt>
              <c:pt idx="2338">
                <c:v>45716</c:v>
              </c:pt>
              <c:pt idx="2339">
                <c:v>45719</c:v>
              </c:pt>
              <c:pt idx="2340">
                <c:v>45720</c:v>
              </c:pt>
              <c:pt idx="2341">
                <c:v>45721</c:v>
              </c:pt>
              <c:pt idx="2342">
                <c:v>45722</c:v>
              </c:pt>
              <c:pt idx="2343">
                <c:v>45723</c:v>
              </c:pt>
              <c:pt idx="2344">
                <c:v>45726</c:v>
              </c:pt>
              <c:pt idx="2345">
                <c:v>45727</c:v>
              </c:pt>
              <c:pt idx="2346">
                <c:v>45728</c:v>
              </c:pt>
              <c:pt idx="2347">
                <c:v>45729</c:v>
              </c:pt>
              <c:pt idx="2348">
                <c:v>45730</c:v>
              </c:pt>
              <c:pt idx="2349">
                <c:v>45733</c:v>
              </c:pt>
              <c:pt idx="2350">
                <c:v>45734</c:v>
              </c:pt>
              <c:pt idx="2351">
                <c:v>45735</c:v>
              </c:pt>
              <c:pt idx="2352">
                <c:v>45736</c:v>
              </c:pt>
              <c:pt idx="2353">
                <c:v>45737</c:v>
              </c:pt>
              <c:pt idx="2354">
                <c:v>45740</c:v>
              </c:pt>
              <c:pt idx="2355">
                <c:v>45741</c:v>
              </c:pt>
              <c:pt idx="2356">
                <c:v>45742</c:v>
              </c:pt>
              <c:pt idx="2357">
                <c:v>45743</c:v>
              </c:pt>
              <c:pt idx="2358">
                <c:v>45744</c:v>
              </c:pt>
              <c:pt idx="2359">
                <c:v>45747</c:v>
              </c:pt>
              <c:pt idx="2360">
                <c:v>45748</c:v>
              </c:pt>
              <c:pt idx="2361">
                <c:v>45749</c:v>
              </c:pt>
              <c:pt idx="2362">
                <c:v>45750</c:v>
              </c:pt>
              <c:pt idx="2363">
                <c:v>45751</c:v>
              </c:pt>
              <c:pt idx="2364">
                <c:v>45754</c:v>
              </c:pt>
              <c:pt idx="2365">
                <c:v>45755</c:v>
              </c:pt>
              <c:pt idx="2366">
                <c:v>45756</c:v>
              </c:pt>
              <c:pt idx="2367">
                <c:v>45757</c:v>
              </c:pt>
              <c:pt idx="2368">
                <c:v>45758</c:v>
              </c:pt>
              <c:pt idx="2369">
                <c:v>45761</c:v>
              </c:pt>
              <c:pt idx="2370">
                <c:v>45762</c:v>
              </c:pt>
              <c:pt idx="2371">
                <c:v>45763</c:v>
              </c:pt>
              <c:pt idx="2372">
                <c:v>45764</c:v>
              </c:pt>
              <c:pt idx="2373">
                <c:v>45765</c:v>
              </c:pt>
              <c:pt idx="2374">
                <c:v>45768</c:v>
              </c:pt>
              <c:pt idx="2375">
                <c:v>45769</c:v>
              </c:pt>
              <c:pt idx="2376">
                <c:v>45770</c:v>
              </c:pt>
              <c:pt idx="2377">
                <c:v>45771</c:v>
              </c:pt>
              <c:pt idx="2378">
                <c:v>45772</c:v>
              </c:pt>
              <c:pt idx="2379">
                <c:v>45775</c:v>
              </c:pt>
              <c:pt idx="2380">
                <c:v>45776</c:v>
              </c:pt>
              <c:pt idx="2381">
                <c:v>45777</c:v>
              </c:pt>
              <c:pt idx="2382">
                <c:v>45778</c:v>
              </c:pt>
              <c:pt idx="2383">
                <c:v>45779</c:v>
              </c:pt>
              <c:pt idx="2384">
                <c:v>45782</c:v>
              </c:pt>
              <c:pt idx="2385">
                <c:v>45783</c:v>
              </c:pt>
              <c:pt idx="2386">
                <c:v>45784</c:v>
              </c:pt>
              <c:pt idx="2387">
                <c:v>45785</c:v>
              </c:pt>
              <c:pt idx="2388">
                <c:v>45786</c:v>
              </c:pt>
              <c:pt idx="2389">
                <c:v>45789</c:v>
              </c:pt>
              <c:pt idx="2390">
                <c:v>45790</c:v>
              </c:pt>
              <c:pt idx="2391">
                <c:v>45791</c:v>
              </c:pt>
              <c:pt idx="2392">
                <c:v>45792</c:v>
              </c:pt>
              <c:pt idx="2393">
                <c:v>45793</c:v>
              </c:pt>
              <c:pt idx="2394">
                <c:v>45796</c:v>
              </c:pt>
              <c:pt idx="2395">
                <c:v>45797</c:v>
              </c:pt>
              <c:pt idx="2396">
                <c:v>45798</c:v>
              </c:pt>
              <c:pt idx="2397">
                <c:v>45799</c:v>
              </c:pt>
              <c:pt idx="2398">
                <c:v>45800</c:v>
              </c:pt>
              <c:pt idx="2399">
                <c:v>45803</c:v>
              </c:pt>
              <c:pt idx="2400">
                <c:v>45804</c:v>
              </c:pt>
              <c:pt idx="2401">
                <c:v>45805</c:v>
              </c:pt>
              <c:pt idx="2402">
                <c:v>45806</c:v>
              </c:pt>
              <c:pt idx="2403">
                <c:v>45807</c:v>
              </c:pt>
              <c:pt idx="2404">
                <c:v>45810</c:v>
              </c:pt>
              <c:pt idx="2405">
                <c:v>45811</c:v>
              </c:pt>
              <c:pt idx="2406">
                <c:v>45812</c:v>
              </c:pt>
              <c:pt idx="2407">
                <c:v>45813</c:v>
              </c:pt>
              <c:pt idx="2408">
                <c:v>45814</c:v>
              </c:pt>
              <c:pt idx="2409">
                <c:v>45817</c:v>
              </c:pt>
              <c:pt idx="2410">
                <c:v>45818</c:v>
              </c:pt>
              <c:pt idx="2411">
                <c:v>45819</c:v>
              </c:pt>
              <c:pt idx="2412">
                <c:v>45820</c:v>
              </c:pt>
              <c:pt idx="2413">
                <c:v>45821</c:v>
              </c:pt>
              <c:pt idx="2414">
                <c:v>45824</c:v>
              </c:pt>
              <c:pt idx="2415">
                <c:v>45825</c:v>
              </c:pt>
              <c:pt idx="2416">
                <c:v>45826</c:v>
              </c:pt>
              <c:pt idx="2417">
                <c:v>45827</c:v>
              </c:pt>
              <c:pt idx="2418">
                <c:v>45828</c:v>
              </c:pt>
              <c:pt idx="2419">
                <c:v>45831</c:v>
              </c:pt>
              <c:pt idx="2420">
                <c:v>45832</c:v>
              </c:pt>
              <c:pt idx="2421">
                <c:v>45833</c:v>
              </c:pt>
              <c:pt idx="2422">
                <c:v>45834</c:v>
              </c:pt>
              <c:pt idx="2423">
                <c:v>45835</c:v>
              </c:pt>
              <c:pt idx="2424">
                <c:v>45838</c:v>
              </c:pt>
              <c:pt idx="2425">
                <c:v>45839</c:v>
              </c:pt>
              <c:pt idx="2426">
                <c:v>45840</c:v>
              </c:pt>
              <c:pt idx="2427">
                <c:v>45841</c:v>
              </c:pt>
              <c:pt idx="2428">
                <c:v>45842</c:v>
              </c:pt>
              <c:pt idx="2429">
                <c:v>45845</c:v>
              </c:pt>
              <c:pt idx="2430">
                <c:v>45846</c:v>
              </c:pt>
              <c:pt idx="2431">
                <c:v>45847</c:v>
              </c:pt>
              <c:pt idx="2432">
                <c:v>45848</c:v>
              </c:pt>
              <c:pt idx="2433">
                <c:v>45849</c:v>
              </c:pt>
              <c:pt idx="2434">
                <c:v>45852</c:v>
              </c:pt>
              <c:pt idx="2435">
                <c:v>45853</c:v>
              </c:pt>
              <c:pt idx="2436">
                <c:v>45854</c:v>
              </c:pt>
              <c:pt idx="2437">
                <c:v>45855</c:v>
              </c:pt>
              <c:pt idx="2438">
                <c:v>45856</c:v>
              </c:pt>
              <c:pt idx="2439">
                <c:v>45859</c:v>
              </c:pt>
              <c:pt idx="2440">
                <c:v>45860</c:v>
              </c:pt>
              <c:pt idx="2441">
                <c:v>45861</c:v>
              </c:pt>
              <c:pt idx="2442">
                <c:v>45862</c:v>
              </c:pt>
              <c:pt idx="2443">
                <c:v>45863</c:v>
              </c:pt>
              <c:pt idx="2444">
                <c:v>45866</c:v>
              </c:pt>
              <c:pt idx="2445">
                <c:v>45867</c:v>
              </c:pt>
              <c:pt idx="2446">
                <c:v>45868</c:v>
              </c:pt>
              <c:pt idx="2447">
                <c:v>45869</c:v>
              </c:pt>
              <c:pt idx="2448">
                <c:v>45870</c:v>
              </c:pt>
              <c:pt idx="2449">
                <c:v>45873</c:v>
              </c:pt>
              <c:pt idx="2450">
                <c:v>45874</c:v>
              </c:pt>
              <c:pt idx="2451">
                <c:v>45875</c:v>
              </c:pt>
              <c:pt idx="2452">
                <c:v>45876</c:v>
              </c:pt>
              <c:pt idx="2453">
                <c:v>45877</c:v>
              </c:pt>
              <c:pt idx="2454">
                <c:v>45880</c:v>
              </c:pt>
              <c:pt idx="2455">
                <c:v>45881</c:v>
              </c:pt>
              <c:pt idx="2456">
                <c:v>45882</c:v>
              </c:pt>
              <c:pt idx="2457">
                <c:v>45883</c:v>
              </c:pt>
              <c:pt idx="2458">
                <c:v>45884</c:v>
              </c:pt>
              <c:pt idx="2459">
                <c:v>45887</c:v>
              </c:pt>
              <c:pt idx="2460">
                <c:v>45888</c:v>
              </c:pt>
              <c:pt idx="2461">
                <c:v>45889</c:v>
              </c:pt>
              <c:pt idx="2462">
                <c:v>45890</c:v>
              </c:pt>
              <c:pt idx="2463">
                <c:v>45891</c:v>
              </c:pt>
              <c:pt idx="2464">
                <c:v>45894</c:v>
              </c:pt>
              <c:pt idx="2465">
                <c:v>45895</c:v>
              </c:pt>
              <c:pt idx="2466">
                <c:v>45896</c:v>
              </c:pt>
              <c:pt idx="2467">
                <c:v>45897</c:v>
              </c:pt>
              <c:pt idx="2468">
                <c:v>45898</c:v>
              </c:pt>
              <c:pt idx="2469">
                <c:v>45901</c:v>
              </c:pt>
              <c:pt idx="2470">
                <c:v>45902</c:v>
              </c:pt>
              <c:pt idx="2471">
                <c:v>45903</c:v>
              </c:pt>
              <c:pt idx="2472">
                <c:v>45904</c:v>
              </c:pt>
              <c:pt idx="2473">
                <c:v>45905</c:v>
              </c:pt>
              <c:pt idx="2474">
                <c:v>45908</c:v>
              </c:pt>
              <c:pt idx="2475">
                <c:v>45909</c:v>
              </c:pt>
              <c:pt idx="2476">
                <c:v>45910</c:v>
              </c:pt>
              <c:pt idx="2477">
                <c:v>45911</c:v>
              </c:pt>
              <c:pt idx="2478">
                <c:v>45912</c:v>
              </c:pt>
              <c:pt idx="2479">
                <c:v>45915</c:v>
              </c:pt>
              <c:pt idx="2480">
                <c:v>45916</c:v>
              </c:pt>
              <c:pt idx="2481">
                <c:v>45917</c:v>
              </c:pt>
              <c:pt idx="2482">
                <c:v>45918</c:v>
              </c:pt>
              <c:pt idx="2483">
                <c:v>45919</c:v>
              </c:pt>
              <c:pt idx="2484">
                <c:v>45922</c:v>
              </c:pt>
              <c:pt idx="2485">
                <c:v>45923</c:v>
              </c:pt>
              <c:pt idx="2486">
                <c:v>45924</c:v>
              </c:pt>
              <c:pt idx="2487">
                <c:v>45925</c:v>
              </c:pt>
              <c:pt idx="2488">
                <c:v>45926</c:v>
              </c:pt>
              <c:pt idx="2489">
                <c:v>45929</c:v>
              </c:pt>
              <c:pt idx="2490">
                <c:v>45930</c:v>
              </c:pt>
              <c:pt idx="2491">
                <c:v>45931</c:v>
              </c:pt>
              <c:pt idx="2492">
                <c:v>45932</c:v>
              </c:pt>
              <c:pt idx="2493">
                <c:v>45933</c:v>
              </c:pt>
              <c:pt idx="2494">
                <c:v>45936</c:v>
              </c:pt>
              <c:pt idx="2495">
                <c:v>45937</c:v>
              </c:pt>
              <c:pt idx="2496">
                <c:v>45938</c:v>
              </c:pt>
              <c:pt idx="2497">
                <c:v>45939</c:v>
              </c:pt>
              <c:pt idx="2498">
                <c:v>45940</c:v>
              </c:pt>
              <c:pt idx="2499">
                <c:v>45943</c:v>
              </c:pt>
              <c:pt idx="2500">
                <c:v>45944</c:v>
              </c:pt>
              <c:pt idx="2501">
                <c:v>45945</c:v>
              </c:pt>
              <c:pt idx="2502">
                <c:v>45946</c:v>
              </c:pt>
              <c:pt idx="2503">
                <c:v>45947</c:v>
              </c:pt>
              <c:pt idx="2504">
                <c:v>45950</c:v>
              </c:pt>
              <c:pt idx="2505">
                <c:v>45951</c:v>
              </c:pt>
              <c:pt idx="2506">
                <c:v>45952</c:v>
              </c:pt>
              <c:pt idx="2507">
                <c:v>45953</c:v>
              </c:pt>
              <c:pt idx="2508">
                <c:v>45954</c:v>
              </c:pt>
              <c:pt idx="2509">
                <c:v>45957</c:v>
              </c:pt>
              <c:pt idx="2510">
                <c:v>45958</c:v>
              </c:pt>
              <c:pt idx="2511">
                <c:v>45959</c:v>
              </c:pt>
              <c:pt idx="2512">
                <c:v>45960</c:v>
              </c:pt>
              <c:pt idx="2513">
                <c:v>45961</c:v>
              </c:pt>
              <c:pt idx="2514">
                <c:v>45964</c:v>
              </c:pt>
              <c:pt idx="2515">
                <c:v>45965</c:v>
              </c:pt>
              <c:pt idx="2516">
                <c:v>45966</c:v>
              </c:pt>
              <c:pt idx="2517">
                <c:v>45967</c:v>
              </c:pt>
              <c:pt idx="2518">
                <c:v>45968</c:v>
              </c:pt>
              <c:pt idx="2519">
                <c:v>45971</c:v>
              </c:pt>
              <c:pt idx="2520">
                <c:v>45972</c:v>
              </c:pt>
              <c:pt idx="2521">
                <c:v>45973</c:v>
              </c:pt>
              <c:pt idx="2522">
                <c:v>45974</c:v>
              </c:pt>
              <c:pt idx="2523">
                <c:v>45975</c:v>
              </c:pt>
              <c:pt idx="2524">
                <c:v>45978</c:v>
              </c:pt>
              <c:pt idx="2525">
                <c:v>45979</c:v>
              </c:pt>
              <c:pt idx="2526">
                <c:v>45980</c:v>
              </c:pt>
              <c:pt idx="2527">
                <c:v>45981</c:v>
              </c:pt>
              <c:pt idx="2528">
                <c:v>45982</c:v>
              </c:pt>
              <c:pt idx="2529">
                <c:v>45985</c:v>
              </c:pt>
              <c:pt idx="2530">
                <c:v>45986</c:v>
              </c:pt>
              <c:pt idx="2531">
                <c:v>45987</c:v>
              </c:pt>
              <c:pt idx="2532">
                <c:v>45988</c:v>
              </c:pt>
              <c:pt idx="2533">
                <c:v>45989</c:v>
              </c:pt>
              <c:pt idx="2534">
                <c:v>45992</c:v>
              </c:pt>
              <c:pt idx="2535">
                <c:v>45993</c:v>
              </c:pt>
              <c:pt idx="2536">
                <c:v>45994</c:v>
              </c:pt>
              <c:pt idx="2537">
                <c:v>45995</c:v>
              </c:pt>
              <c:pt idx="2538">
                <c:v>45996</c:v>
              </c:pt>
              <c:pt idx="2539">
                <c:v>45999</c:v>
              </c:pt>
              <c:pt idx="2540">
                <c:v>46000</c:v>
              </c:pt>
              <c:pt idx="2541">
                <c:v>46001</c:v>
              </c:pt>
              <c:pt idx="2542">
                <c:v>46002</c:v>
              </c:pt>
              <c:pt idx="2543">
                <c:v>46003</c:v>
              </c:pt>
              <c:pt idx="2544">
                <c:v>46006</c:v>
              </c:pt>
              <c:pt idx="2545">
                <c:v>46007</c:v>
              </c:pt>
              <c:pt idx="2546">
                <c:v>46008</c:v>
              </c:pt>
              <c:pt idx="2547">
                <c:v>46009</c:v>
              </c:pt>
              <c:pt idx="2548">
                <c:v>46010</c:v>
              </c:pt>
              <c:pt idx="2549">
                <c:v>46013</c:v>
              </c:pt>
              <c:pt idx="2550">
                <c:v>46014</c:v>
              </c:pt>
              <c:pt idx="2551">
                <c:v>46015</c:v>
              </c:pt>
              <c:pt idx="2552">
                <c:v>46016</c:v>
              </c:pt>
              <c:pt idx="2553">
                <c:v>46017</c:v>
              </c:pt>
              <c:pt idx="2554">
                <c:v>46020</c:v>
              </c:pt>
              <c:pt idx="2555">
                <c:v>46021</c:v>
              </c:pt>
              <c:pt idx="2556">
                <c:v>46022</c:v>
              </c:pt>
              <c:pt idx="2557">
                <c:v>46023</c:v>
              </c:pt>
              <c:pt idx="2558">
                <c:v>46024</c:v>
              </c:pt>
              <c:pt idx="2559">
                <c:v>46027</c:v>
              </c:pt>
              <c:pt idx="2560">
                <c:v>46028</c:v>
              </c:pt>
              <c:pt idx="2561">
                <c:v>46029</c:v>
              </c:pt>
              <c:pt idx="2562">
                <c:v>46030</c:v>
              </c:pt>
              <c:pt idx="2563">
                <c:v>46031</c:v>
              </c:pt>
              <c:pt idx="2564">
                <c:v>46034</c:v>
              </c:pt>
              <c:pt idx="2565">
                <c:v>46035</c:v>
              </c:pt>
              <c:pt idx="2566">
                <c:v>46036</c:v>
              </c:pt>
              <c:pt idx="2567">
                <c:v>46037</c:v>
              </c:pt>
              <c:pt idx="2568">
                <c:v>46038</c:v>
              </c:pt>
              <c:pt idx="2569">
                <c:v>46041</c:v>
              </c:pt>
              <c:pt idx="2570">
                <c:v>46042</c:v>
              </c:pt>
              <c:pt idx="2571">
                <c:v>46043</c:v>
              </c:pt>
              <c:pt idx="2572">
                <c:v>46044</c:v>
              </c:pt>
              <c:pt idx="2573">
                <c:v>46045</c:v>
              </c:pt>
              <c:pt idx="2574">
                <c:v>46048</c:v>
              </c:pt>
              <c:pt idx="2575">
                <c:v>46049</c:v>
              </c:pt>
              <c:pt idx="2576">
                <c:v>46050</c:v>
              </c:pt>
              <c:pt idx="2577">
                <c:v>46051</c:v>
              </c:pt>
              <c:pt idx="2578">
                <c:v>46052</c:v>
              </c:pt>
              <c:pt idx="2579">
                <c:v>46055</c:v>
              </c:pt>
              <c:pt idx="2580">
                <c:v>46056</c:v>
              </c:pt>
              <c:pt idx="2581">
                <c:v>46057</c:v>
              </c:pt>
              <c:pt idx="2582">
                <c:v>46058</c:v>
              </c:pt>
              <c:pt idx="2583">
                <c:v>46059</c:v>
              </c:pt>
              <c:pt idx="2584">
                <c:v>46062</c:v>
              </c:pt>
              <c:pt idx="2585">
                <c:v>46063</c:v>
              </c:pt>
              <c:pt idx="2586">
                <c:v>46064</c:v>
              </c:pt>
              <c:pt idx="2587">
                <c:v>46065</c:v>
              </c:pt>
              <c:pt idx="2588">
                <c:v>46066</c:v>
              </c:pt>
              <c:pt idx="2589">
                <c:v>46069</c:v>
              </c:pt>
              <c:pt idx="2590">
                <c:v>46070</c:v>
              </c:pt>
              <c:pt idx="2591">
                <c:v>46071</c:v>
              </c:pt>
              <c:pt idx="2592">
                <c:v>46072</c:v>
              </c:pt>
              <c:pt idx="2593">
                <c:v>46073</c:v>
              </c:pt>
              <c:pt idx="2594">
                <c:v>46076</c:v>
              </c:pt>
              <c:pt idx="2595">
                <c:v>46077</c:v>
              </c:pt>
              <c:pt idx="2596">
                <c:v>46078</c:v>
              </c:pt>
              <c:pt idx="2597">
                <c:v>46079</c:v>
              </c:pt>
              <c:pt idx="2598">
                <c:v>46080</c:v>
              </c:pt>
              <c:pt idx="2599">
                <c:v>46083</c:v>
              </c:pt>
              <c:pt idx="2600">
                <c:v>46084</c:v>
              </c:pt>
              <c:pt idx="2601">
                <c:v>46085</c:v>
              </c:pt>
              <c:pt idx="2602">
                <c:v>46086</c:v>
              </c:pt>
              <c:pt idx="2603">
                <c:v>46087</c:v>
              </c:pt>
              <c:pt idx="2604">
                <c:v>46090</c:v>
              </c:pt>
              <c:pt idx="2605">
                <c:v>46091</c:v>
              </c:pt>
              <c:pt idx="2606">
                <c:v>46092</c:v>
              </c:pt>
              <c:pt idx="2607">
                <c:v>46093</c:v>
              </c:pt>
              <c:pt idx="2608">
                <c:v>46094</c:v>
              </c:pt>
              <c:pt idx="2609">
                <c:v>0</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2.2499999999999999E-2</c:v>
              </c:pt>
              <c:pt idx="525">
                <c:v>2.2499999999999999E-2</c:v>
              </c:pt>
              <c:pt idx="526">
                <c:v>2.2499999999999999E-2</c:v>
              </c:pt>
              <c:pt idx="527">
                <c:v>2.2499999999999999E-2</c:v>
              </c:pt>
              <c:pt idx="528">
                <c:v>2.2499999999999999E-2</c:v>
              </c:pt>
              <c:pt idx="529">
                <c:v>2.2499999999999999E-2</c:v>
              </c:pt>
              <c:pt idx="530">
                <c:v>2.2499999999999999E-2</c:v>
              </c:pt>
              <c:pt idx="531">
                <c:v>2.2499999999999999E-2</c:v>
              </c:pt>
              <c:pt idx="532">
                <c:v>2.2499999999999999E-2</c:v>
              </c:pt>
              <c:pt idx="533">
                <c:v>2.2499999999999999E-2</c:v>
              </c:pt>
              <c:pt idx="534">
                <c:v>2.2499999999999999E-2</c:v>
              </c:pt>
              <c:pt idx="535">
                <c:v>2.2499999999999999E-2</c:v>
              </c:pt>
              <c:pt idx="536">
                <c:v>2.2499999999999999E-2</c:v>
              </c:pt>
              <c:pt idx="537">
                <c:v>2.2499999999999999E-2</c:v>
              </c:pt>
              <c:pt idx="538">
                <c:v>2.2499999999999999E-2</c:v>
              </c:pt>
              <c:pt idx="539">
                <c:v>2.2499999999999999E-2</c:v>
              </c:pt>
              <c:pt idx="540">
                <c:v>2.2499999999999999E-2</c:v>
              </c:pt>
              <c:pt idx="541">
                <c:v>2.2499999999999999E-2</c:v>
              </c:pt>
              <c:pt idx="542">
                <c:v>2.2499999999999999E-2</c:v>
              </c:pt>
              <c:pt idx="543">
                <c:v>2.2499999999999999E-2</c:v>
              </c:pt>
              <c:pt idx="544">
                <c:v>2.2499999999999999E-2</c:v>
              </c:pt>
              <c:pt idx="545">
                <c:v>2.2499999999999999E-2</c:v>
              </c:pt>
              <c:pt idx="546">
                <c:v>2.2499999999999999E-2</c:v>
              </c:pt>
              <c:pt idx="547">
                <c:v>2.2499999999999999E-2</c:v>
              </c:pt>
              <c:pt idx="548">
                <c:v>2.2499999999999999E-2</c:v>
              </c:pt>
              <c:pt idx="549">
                <c:v>2.2499999999999999E-2</c:v>
              </c:pt>
              <c:pt idx="550">
                <c:v>2.2499999999999999E-2</c:v>
              </c:pt>
              <c:pt idx="551">
                <c:v>2.2499999999999999E-2</c:v>
              </c:pt>
              <c:pt idx="552">
                <c:v>2.2499999999999999E-2</c:v>
              </c:pt>
              <c:pt idx="553">
                <c:v>2.2499999999999999E-2</c:v>
              </c:pt>
              <c:pt idx="554">
                <c:v>2.2499999999999999E-2</c:v>
              </c:pt>
              <c:pt idx="555">
                <c:v>2.2499999999999999E-2</c:v>
              </c:pt>
              <c:pt idx="556">
                <c:v>2.2499999999999999E-2</c:v>
              </c:pt>
              <c:pt idx="557">
                <c:v>2.2499999999999999E-2</c:v>
              </c:pt>
              <c:pt idx="558">
                <c:v>2.2499999999999999E-2</c:v>
              </c:pt>
              <c:pt idx="559">
                <c:v>2.2499999999999999E-2</c:v>
              </c:pt>
              <c:pt idx="560">
                <c:v>2.2499999999999999E-2</c:v>
              </c:pt>
              <c:pt idx="561">
                <c:v>2.2499999999999999E-2</c:v>
              </c:pt>
              <c:pt idx="562">
                <c:v>2.2499999999999999E-2</c:v>
              </c:pt>
              <c:pt idx="563">
                <c:v>2.2499999999999999E-2</c:v>
              </c:pt>
              <c:pt idx="564">
                <c:v>2.2499999999999999E-2</c:v>
              </c:pt>
              <c:pt idx="565">
                <c:v>2.2499999999999999E-2</c:v>
              </c:pt>
              <c:pt idx="566">
                <c:v>2.2499999999999999E-2</c:v>
              </c:pt>
              <c:pt idx="567">
                <c:v>2.2499999999999999E-2</c:v>
              </c:pt>
              <c:pt idx="568">
                <c:v>2.2499999999999999E-2</c:v>
              </c:pt>
              <c:pt idx="569">
                <c:v>2.2499999999999999E-2</c:v>
              </c:pt>
              <c:pt idx="570">
                <c:v>2.2499999999999999E-2</c:v>
              </c:pt>
              <c:pt idx="571">
                <c:v>2.2499999999999999E-2</c:v>
              </c:pt>
              <c:pt idx="572">
                <c:v>2.2499999999999999E-2</c:v>
              </c:pt>
              <c:pt idx="573">
                <c:v>2.2499999999999999E-2</c:v>
              </c:pt>
              <c:pt idx="574">
                <c:v>2.2499999999999999E-2</c:v>
              </c:pt>
              <c:pt idx="575">
                <c:v>2.2499999999999999E-2</c:v>
              </c:pt>
              <c:pt idx="576">
                <c:v>2.2499999999999999E-2</c:v>
              </c:pt>
              <c:pt idx="577">
                <c:v>2.2499999999999999E-2</c:v>
              </c:pt>
              <c:pt idx="578">
                <c:v>2.2499999999999999E-2</c:v>
              </c:pt>
              <c:pt idx="579">
                <c:v>2.2499999999999999E-2</c:v>
              </c:pt>
              <c:pt idx="580">
                <c:v>2.2499999999999999E-2</c:v>
              </c:pt>
              <c:pt idx="581">
                <c:v>2.2499999999999999E-2</c:v>
              </c:pt>
              <c:pt idx="582">
                <c:v>2.2499999999999999E-2</c:v>
              </c:pt>
              <c:pt idx="583">
                <c:v>2.2499999999999999E-2</c:v>
              </c:pt>
              <c:pt idx="584">
                <c:v>2.2499999999999999E-2</c:v>
              </c:pt>
              <c:pt idx="585">
                <c:v>2.2499999999999999E-2</c:v>
              </c:pt>
              <c:pt idx="586">
                <c:v>2.5000000000000001E-2</c:v>
              </c:pt>
              <c:pt idx="587">
                <c:v>2.5000000000000001E-2</c:v>
              </c:pt>
              <c:pt idx="588">
                <c:v>2.5000000000000001E-2</c:v>
              </c:pt>
              <c:pt idx="589">
                <c:v>2.5000000000000001E-2</c:v>
              </c:pt>
              <c:pt idx="590">
                <c:v>2.5000000000000001E-2</c:v>
              </c:pt>
              <c:pt idx="591">
                <c:v>2.5000000000000001E-2</c:v>
              </c:pt>
              <c:pt idx="592">
                <c:v>2.5000000000000001E-2</c:v>
              </c:pt>
              <c:pt idx="593">
                <c:v>2.5000000000000001E-2</c:v>
              </c:pt>
              <c:pt idx="594">
                <c:v>2.5000000000000001E-2</c:v>
              </c:pt>
              <c:pt idx="595">
                <c:v>2.5000000000000001E-2</c:v>
              </c:pt>
              <c:pt idx="596">
                <c:v>2.5000000000000001E-2</c:v>
              </c:pt>
              <c:pt idx="597">
                <c:v>2.5000000000000001E-2</c:v>
              </c:pt>
              <c:pt idx="598">
                <c:v>2.5000000000000001E-2</c:v>
              </c:pt>
              <c:pt idx="599">
                <c:v>2.5000000000000001E-2</c:v>
              </c:pt>
              <c:pt idx="600">
                <c:v>2.5000000000000001E-2</c:v>
              </c:pt>
              <c:pt idx="601">
                <c:v>2.5000000000000001E-2</c:v>
              </c:pt>
              <c:pt idx="602">
                <c:v>2.5000000000000001E-2</c:v>
              </c:pt>
              <c:pt idx="603">
                <c:v>2.5000000000000001E-2</c:v>
              </c:pt>
              <c:pt idx="604">
                <c:v>2.5000000000000001E-2</c:v>
              </c:pt>
              <c:pt idx="605">
                <c:v>2.5000000000000001E-2</c:v>
              </c:pt>
              <c:pt idx="606">
                <c:v>2.5000000000000001E-2</c:v>
              </c:pt>
              <c:pt idx="607">
                <c:v>2.5000000000000001E-2</c:v>
              </c:pt>
              <c:pt idx="608">
                <c:v>2.5000000000000001E-2</c:v>
              </c:pt>
              <c:pt idx="609">
                <c:v>2.5000000000000001E-2</c:v>
              </c:pt>
              <c:pt idx="610">
                <c:v>2.5000000000000001E-2</c:v>
              </c:pt>
              <c:pt idx="611">
                <c:v>2.5000000000000001E-2</c:v>
              </c:pt>
              <c:pt idx="612">
                <c:v>2.5000000000000001E-2</c:v>
              </c:pt>
              <c:pt idx="613">
                <c:v>2.5000000000000001E-2</c:v>
              </c:pt>
              <c:pt idx="614">
                <c:v>2.5000000000000001E-2</c:v>
              </c:pt>
              <c:pt idx="615">
                <c:v>2.5000000000000001E-2</c:v>
              </c:pt>
              <c:pt idx="616">
                <c:v>2.5000000000000001E-2</c:v>
              </c:pt>
              <c:pt idx="617">
                <c:v>2.5000000000000001E-2</c:v>
              </c:pt>
              <c:pt idx="618">
                <c:v>2.5000000000000001E-2</c:v>
              </c:pt>
              <c:pt idx="619">
                <c:v>2.5000000000000001E-2</c:v>
              </c:pt>
              <c:pt idx="620">
                <c:v>2.5000000000000001E-2</c:v>
              </c:pt>
              <c:pt idx="621">
                <c:v>2.5000000000000001E-2</c:v>
              </c:pt>
              <c:pt idx="622">
                <c:v>2.5000000000000001E-2</c:v>
              </c:pt>
              <c:pt idx="623">
                <c:v>2.5000000000000001E-2</c:v>
              </c:pt>
              <c:pt idx="624">
                <c:v>2.5000000000000001E-2</c:v>
              </c:pt>
              <c:pt idx="625">
                <c:v>2.5000000000000001E-2</c:v>
              </c:pt>
              <c:pt idx="626">
                <c:v>2.5000000000000001E-2</c:v>
              </c:pt>
              <c:pt idx="627">
                <c:v>2.5000000000000001E-2</c:v>
              </c:pt>
              <c:pt idx="628">
                <c:v>2.5000000000000001E-2</c:v>
              </c:pt>
              <c:pt idx="629">
                <c:v>2.5000000000000001E-2</c:v>
              </c:pt>
              <c:pt idx="630">
                <c:v>2.5000000000000001E-2</c:v>
              </c:pt>
              <c:pt idx="631">
                <c:v>2.5000000000000001E-2</c:v>
              </c:pt>
              <c:pt idx="632">
                <c:v>2.5000000000000001E-2</c:v>
              </c:pt>
              <c:pt idx="633">
                <c:v>2.5000000000000001E-2</c:v>
              </c:pt>
              <c:pt idx="634">
                <c:v>2.5000000000000001E-2</c:v>
              </c:pt>
              <c:pt idx="635">
                <c:v>2.5000000000000001E-2</c:v>
              </c:pt>
              <c:pt idx="636">
                <c:v>2.5000000000000001E-2</c:v>
              </c:pt>
              <c:pt idx="637">
                <c:v>2.5000000000000001E-2</c:v>
              </c:pt>
              <c:pt idx="638">
                <c:v>2.5000000000000001E-2</c:v>
              </c:pt>
              <c:pt idx="639">
                <c:v>2.5000000000000001E-2</c:v>
              </c:pt>
              <c:pt idx="640">
                <c:v>2.5000000000000001E-2</c:v>
              </c:pt>
              <c:pt idx="641">
                <c:v>2.5000000000000001E-2</c:v>
              </c:pt>
              <c:pt idx="642">
                <c:v>2.5000000000000001E-2</c:v>
              </c:pt>
              <c:pt idx="643">
                <c:v>2.5000000000000001E-2</c:v>
              </c:pt>
              <c:pt idx="644">
                <c:v>2.5000000000000001E-2</c:v>
              </c:pt>
              <c:pt idx="645">
                <c:v>2.5000000000000001E-2</c:v>
              </c:pt>
              <c:pt idx="646">
                <c:v>2.5000000000000001E-2</c:v>
              </c:pt>
              <c:pt idx="647">
                <c:v>2.5000000000000001E-2</c:v>
              </c:pt>
              <c:pt idx="648">
                <c:v>2.5000000000000001E-2</c:v>
              </c:pt>
              <c:pt idx="649">
                <c:v>2.5000000000000001E-2</c:v>
              </c:pt>
              <c:pt idx="650">
                <c:v>2.5000000000000001E-2</c:v>
              </c:pt>
              <c:pt idx="651">
                <c:v>2.5000000000000001E-2</c:v>
              </c:pt>
              <c:pt idx="652">
                <c:v>2.5000000000000001E-2</c:v>
              </c:pt>
              <c:pt idx="653">
                <c:v>2.5000000000000001E-2</c:v>
              </c:pt>
              <c:pt idx="654">
                <c:v>2.5000000000000001E-2</c:v>
              </c:pt>
              <c:pt idx="655">
                <c:v>2.5000000000000001E-2</c:v>
              </c:pt>
              <c:pt idx="656">
                <c:v>2.5000000000000001E-2</c:v>
              </c:pt>
              <c:pt idx="657">
                <c:v>2.5000000000000001E-2</c:v>
              </c:pt>
              <c:pt idx="658">
                <c:v>2.5000000000000001E-2</c:v>
              </c:pt>
              <c:pt idx="659">
                <c:v>2.5000000000000001E-2</c:v>
              </c:pt>
              <c:pt idx="660">
                <c:v>2.5000000000000001E-2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2.5000000000000001E-2</c:v>
              </c:pt>
              <c:pt idx="917">
                <c:v>2.5000000000000001E-2</c:v>
              </c:pt>
              <c:pt idx="918">
                <c:v>2.5000000000000001E-2</c:v>
              </c:pt>
              <c:pt idx="919">
                <c:v>2.5000000000000001E-2</c:v>
              </c:pt>
              <c:pt idx="920">
                <c:v>2.5000000000000001E-2</c:v>
              </c:pt>
              <c:pt idx="921">
                <c:v>2.5000000000000001E-2</c:v>
              </c:pt>
              <c:pt idx="922">
                <c:v>2.5000000000000001E-2</c:v>
              </c:pt>
              <c:pt idx="923">
                <c:v>2.5000000000000001E-2</c:v>
              </c:pt>
              <c:pt idx="924">
                <c:v>2.5000000000000001E-2</c:v>
              </c:pt>
              <c:pt idx="925">
                <c:v>2.5000000000000001E-2</c:v>
              </c:pt>
              <c:pt idx="926">
                <c:v>2.5000000000000001E-2</c:v>
              </c:pt>
              <c:pt idx="927">
                <c:v>2.5000000000000001E-2</c:v>
              </c:pt>
              <c:pt idx="928">
                <c:v>2.5000000000000001E-2</c:v>
              </c:pt>
              <c:pt idx="929">
                <c:v>2.5000000000000001E-2</c:v>
              </c:pt>
              <c:pt idx="930">
                <c:v>2.5000000000000001E-2</c:v>
              </c:pt>
              <c:pt idx="931">
                <c:v>2.5000000000000001E-2</c:v>
              </c:pt>
              <c:pt idx="932">
                <c:v>2.5000000000000001E-2</c:v>
              </c:pt>
              <c:pt idx="933">
                <c:v>2.5000000000000001E-2</c:v>
              </c:pt>
              <c:pt idx="934">
                <c:v>2.5000000000000001E-2</c:v>
              </c:pt>
              <c:pt idx="935">
                <c:v>2.5000000000000001E-2</c:v>
              </c:pt>
              <c:pt idx="936">
                <c:v>2.5000000000000001E-2</c:v>
              </c:pt>
              <c:pt idx="937">
                <c:v>2.5000000000000001E-2</c:v>
              </c:pt>
              <c:pt idx="938">
                <c:v>2.5000000000000001E-2</c:v>
              </c:pt>
              <c:pt idx="939">
                <c:v>2.5000000000000001E-2</c:v>
              </c:pt>
              <c:pt idx="940">
                <c:v>2.5000000000000001E-2</c:v>
              </c:pt>
              <c:pt idx="941">
                <c:v>2.5000000000000001E-2</c:v>
              </c:pt>
              <c:pt idx="942">
                <c:v>2.5000000000000001E-2</c:v>
              </c:pt>
              <c:pt idx="943">
                <c:v>2.5000000000000001E-2</c:v>
              </c:pt>
              <c:pt idx="944">
                <c:v>2.5000000000000001E-2</c:v>
              </c:pt>
              <c:pt idx="945">
                <c:v>2.5000000000000001E-2</c:v>
              </c:pt>
              <c:pt idx="946">
                <c:v>2.2499999999999999E-2</c:v>
              </c:pt>
              <c:pt idx="947">
                <c:v>2.2499999999999999E-2</c:v>
              </c:pt>
              <c:pt idx="948">
                <c:v>2.2499999999999999E-2</c:v>
              </c:pt>
              <c:pt idx="949">
                <c:v>2.2499999999999999E-2</c:v>
              </c:pt>
              <c:pt idx="950">
                <c:v>2.2499999999999999E-2</c:v>
              </c:pt>
              <c:pt idx="951">
                <c:v>2.2499999999999999E-2</c:v>
              </c:pt>
              <c:pt idx="952">
                <c:v>2.2499999999999999E-2</c:v>
              </c:pt>
              <c:pt idx="953">
                <c:v>2.2499999999999999E-2</c:v>
              </c:pt>
              <c:pt idx="954">
                <c:v>2.2499999999999999E-2</c:v>
              </c:pt>
              <c:pt idx="955">
                <c:v>2.2499999999999999E-2</c:v>
              </c:pt>
              <c:pt idx="956">
                <c:v>2.2499999999999999E-2</c:v>
              </c:pt>
              <c:pt idx="957">
                <c:v>2.2499999999999999E-2</c:v>
              </c:pt>
              <c:pt idx="958">
                <c:v>2.2499999999999999E-2</c:v>
              </c:pt>
              <c:pt idx="959">
                <c:v>2.2499999999999999E-2</c:v>
              </c:pt>
              <c:pt idx="960">
                <c:v>2.2499999999999999E-2</c:v>
              </c:pt>
              <c:pt idx="961">
                <c:v>2.2499999999999999E-2</c:v>
              </c:pt>
              <c:pt idx="962">
                <c:v>2.2499999999999999E-2</c:v>
              </c:pt>
              <c:pt idx="963">
                <c:v>2.2499999999999999E-2</c:v>
              </c:pt>
              <c:pt idx="964">
                <c:v>2.2499999999999999E-2</c:v>
              </c:pt>
              <c:pt idx="965">
                <c:v>2.2499999999999999E-2</c:v>
              </c:pt>
              <c:pt idx="966">
                <c:v>2.2499999999999999E-2</c:v>
              </c:pt>
              <c:pt idx="967">
                <c:v>2.2499999999999999E-2</c:v>
              </c:pt>
              <c:pt idx="968">
                <c:v>2.2499999999999999E-2</c:v>
              </c:pt>
              <c:pt idx="969">
                <c:v>2.2499999999999999E-2</c:v>
              </c:pt>
              <c:pt idx="970">
                <c:v>2.2499999999999999E-2</c:v>
              </c:pt>
              <c:pt idx="971">
                <c:v>2.2499999999999999E-2</c:v>
              </c:pt>
              <c:pt idx="972">
                <c:v>2.2499999999999999E-2</c:v>
              </c:pt>
              <c:pt idx="973">
                <c:v>2.2499999999999999E-2</c:v>
              </c:pt>
              <c:pt idx="974">
                <c:v>2.2499999999999999E-2</c:v>
              </c:pt>
              <c:pt idx="975">
                <c:v>2.2499999999999999E-2</c:v>
              </c:pt>
              <c:pt idx="976">
                <c:v>2.2499999999999999E-2</c:v>
              </c:pt>
              <c:pt idx="977">
                <c:v>2.2499999999999999E-2</c:v>
              </c:pt>
              <c:pt idx="978">
                <c:v>2.2499999999999999E-2</c:v>
              </c:pt>
              <c:pt idx="979">
                <c:v>2.2499999999999999E-2</c:v>
              </c:pt>
              <c:pt idx="980">
                <c:v>2.2499999999999999E-2</c:v>
              </c:pt>
              <c:pt idx="981">
                <c:v>2.2499999999999999E-2</c:v>
              </c:pt>
              <c:pt idx="982">
                <c:v>2.2499999999999999E-2</c:v>
              </c:pt>
              <c:pt idx="983">
                <c:v>2.2499999999999999E-2</c:v>
              </c:pt>
              <c:pt idx="984">
                <c:v>2.2499999999999999E-2</c:v>
              </c:pt>
              <c:pt idx="985">
                <c:v>2.2499999999999999E-2</c:v>
              </c:pt>
              <c:pt idx="986">
                <c:v>2.2499999999999999E-2</c:v>
              </c:pt>
              <c:pt idx="987">
                <c:v>2.2499999999999999E-2</c:v>
              </c:pt>
              <c:pt idx="988">
                <c:v>2.2499999999999999E-2</c:v>
              </c:pt>
              <c:pt idx="989">
                <c:v>2.2499999999999999E-2</c:v>
              </c:pt>
              <c:pt idx="990">
                <c:v>2.2499999999999999E-2</c:v>
              </c:pt>
              <c:pt idx="991">
                <c:v>2.2499999999999999E-2</c:v>
              </c:pt>
              <c:pt idx="992">
                <c:v>2.2499999999999999E-2</c:v>
              </c:pt>
              <c:pt idx="993">
                <c:v>2.2499999999999999E-2</c:v>
              </c:pt>
              <c:pt idx="994">
                <c:v>2.2499999999999999E-2</c:v>
              </c:pt>
              <c:pt idx="995">
                <c:v>2.2499999999999999E-2</c:v>
              </c:pt>
              <c:pt idx="996">
                <c:v>2.2499999999999999E-2</c:v>
              </c:pt>
              <c:pt idx="997">
                <c:v>2.2499999999999999E-2</c:v>
              </c:pt>
              <c:pt idx="998">
                <c:v>2.2499999999999999E-2</c:v>
              </c:pt>
              <c:pt idx="999">
                <c:v>2.2499999999999999E-2</c:v>
              </c:pt>
              <c:pt idx="1000">
                <c:v>2.2499999999999999E-2</c:v>
              </c:pt>
              <c:pt idx="1001">
                <c:v>2.2499999999999999E-2</c:v>
              </c:pt>
              <c:pt idx="1002">
                <c:v>2.2499999999999999E-2</c:v>
              </c:pt>
              <c:pt idx="1003">
                <c:v>2.2499999999999999E-2</c:v>
              </c:pt>
              <c:pt idx="1004">
                <c:v>2.2499999999999999E-2</c:v>
              </c:pt>
              <c:pt idx="1005">
                <c:v>2.2499999999999999E-2</c:v>
              </c:pt>
              <c:pt idx="1006">
                <c:v>2.2499999999999999E-2</c:v>
              </c:pt>
              <c:pt idx="1007">
                <c:v>2.2499999999999999E-2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2.2499999999999999E-2</c:v>
              </c:pt>
              <c:pt idx="1016">
                <c:v>2.2499999999999999E-2</c:v>
              </c:pt>
              <c:pt idx="1017">
                <c:v>2.2499999999999999E-2</c:v>
              </c:pt>
              <c:pt idx="1018">
                <c:v>2.2499999999999999E-2</c:v>
              </c:pt>
              <c:pt idx="1019">
                <c:v>2.2499999999999999E-2</c:v>
              </c:pt>
              <c:pt idx="1020">
                <c:v>2.2499999999999999E-2</c:v>
              </c:pt>
              <c:pt idx="1021">
                <c:v>2.2499999999999999E-2</c:v>
              </c:pt>
              <c:pt idx="1022">
                <c:v>2.2499999999999999E-2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1.7500000000000002E-2</c:v>
              </c:pt>
              <c:pt idx="1036">
                <c:v>1.7500000000000002E-2</c:v>
              </c:pt>
              <c:pt idx="1037">
                <c:v>1.7500000000000002E-2</c:v>
              </c:pt>
              <c:pt idx="1038">
                <c:v>1.7500000000000002E-2</c:v>
              </c:pt>
              <c:pt idx="1039">
                <c:v>1.7500000000000002E-2</c:v>
              </c:pt>
              <c:pt idx="1040">
                <c:v>1.7500000000000002E-2</c:v>
              </c:pt>
              <c:pt idx="1041">
                <c:v>1.7500000000000002E-2</c:v>
              </c:pt>
              <c:pt idx="1042">
                <c:v>1.7500000000000002E-2</c:v>
              </c:pt>
              <c:pt idx="1043">
                <c:v>1.7500000000000002E-2</c:v>
              </c:pt>
              <c:pt idx="1044">
                <c:v>0.01</c:v>
              </c:pt>
              <c:pt idx="1045">
                <c:v>0.01</c:v>
              </c:pt>
              <c:pt idx="1046">
                <c:v>0.01</c:v>
              </c:pt>
              <c:pt idx="1047">
                <c:v>0.01</c:v>
              </c:pt>
              <c:pt idx="1048">
                <c:v>0.01</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1.2500000000000001E-2</c:v>
              </c:pt>
              <c:pt idx="1568">
                <c:v>1.2500000000000001E-2</c:v>
              </c:pt>
              <c:pt idx="1569">
                <c:v>1.2500000000000001E-2</c:v>
              </c:pt>
              <c:pt idx="1570">
                <c:v>1.2500000000000001E-2</c:v>
              </c:pt>
              <c:pt idx="1571">
                <c:v>1.2500000000000001E-2</c:v>
              </c:pt>
              <c:pt idx="1572">
                <c:v>1.2500000000000001E-2</c:v>
              </c:pt>
              <c:pt idx="1573">
                <c:v>1.2500000000000001E-2</c:v>
              </c:pt>
              <c:pt idx="1574">
                <c:v>1.2500000000000001E-2</c:v>
              </c:pt>
              <c:pt idx="1575">
                <c:v>1.2500000000000001E-2</c:v>
              </c:pt>
              <c:pt idx="1576">
                <c:v>1.2500000000000001E-2</c:v>
              </c:pt>
              <c:pt idx="1577">
                <c:v>1.2500000000000001E-2</c:v>
              </c:pt>
              <c:pt idx="1578">
                <c:v>1.2500000000000001E-2</c:v>
              </c:pt>
              <c:pt idx="1579">
                <c:v>1.2500000000000001E-2</c:v>
              </c:pt>
              <c:pt idx="1580">
                <c:v>1.2500000000000001E-2</c:v>
              </c:pt>
              <c:pt idx="1581">
                <c:v>1.2500000000000001E-2</c:v>
              </c:pt>
              <c:pt idx="1582">
                <c:v>1.2500000000000001E-2</c:v>
              </c:pt>
              <c:pt idx="1583">
                <c:v>1.2500000000000001E-2</c:v>
              </c:pt>
              <c:pt idx="1584">
                <c:v>1.2500000000000001E-2</c:v>
              </c:pt>
              <c:pt idx="1585">
                <c:v>1.2500000000000001E-2</c:v>
              </c:pt>
              <c:pt idx="1586">
                <c:v>1.2500000000000001E-2</c:v>
              </c:pt>
              <c:pt idx="1587">
                <c:v>1.2500000000000001E-2</c:v>
              </c:pt>
              <c:pt idx="1588">
                <c:v>1.2500000000000001E-2</c:v>
              </c:pt>
              <c:pt idx="1589">
                <c:v>1.2500000000000001E-2</c:v>
              </c:pt>
              <c:pt idx="1590">
                <c:v>1.2500000000000001E-2</c:v>
              </c:pt>
              <c:pt idx="1591">
                <c:v>1.2500000000000001E-2</c:v>
              </c:pt>
              <c:pt idx="1592">
                <c:v>1.2500000000000001E-2</c:v>
              </c:pt>
              <c:pt idx="1593">
                <c:v>1.2500000000000001E-2</c:v>
              </c:pt>
              <c:pt idx="1594">
                <c:v>1.2500000000000001E-2</c:v>
              </c:pt>
              <c:pt idx="1595">
                <c:v>1.2500000000000001E-2</c:v>
              </c:pt>
              <c:pt idx="1596">
                <c:v>1.2500000000000001E-2</c:v>
              </c:pt>
              <c:pt idx="1597">
                <c:v>1.2500000000000001E-2</c:v>
              </c:pt>
              <c:pt idx="1598">
                <c:v>1.2500000000000001E-2</c:v>
              </c:pt>
              <c:pt idx="1599">
                <c:v>1.2500000000000001E-2</c:v>
              </c:pt>
              <c:pt idx="1600">
                <c:v>1.2500000000000001E-2</c:v>
              </c:pt>
              <c:pt idx="1601">
                <c:v>1.2500000000000001E-2</c:v>
              </c:pt>
              <c:pt idx="1602">
                <c:v>1.2500000000000001E-2</c:v>
              </c:pt>
              <c:pt idx="1603">
                <c:v>1.2500000000000001E-2</c:v>
              </c:pt>
              <c:pt idx="1604">
                <c:v>1.7500000000000002E-2</c:v>
              </c:pt>
              <c:pt idx="1605">
                <c:v>1.7500000000000002E-2</c:v>
              </c:pt>
              <c:pt idx="1606">
                <c:v>1.7500000000000002E-2</c:v>
              </c:pt>
              <c:pt idx="1607">
                <c:v>1.7500000000000002E-2</c:v>
              </c:pt>
              <c:pt idx="1608">
                <c:v>1.7500000000000002E-2</c:v>
              </c:pt>
              <c:pt idx="1609">
                <c:v>1.7500000000000002E-2</c:v>
              </c:pt>
              <c:pt idx="1610">
                <c:v>1.7500000000000002E-2</c:v>
              </c:pt>
              <c:pt idx="1611">
                <c:v>1.7500000000000002E-2</c:v>
              </c:pt>
              <c:pt idx="1612">
                <c:v>1.7500000000000002E-2</c:v>
              </c:pt>
              <c:pt idx="1613">
                <c:v>1.7500000000000002E-2</c:v>
              </c:pt>
              <c:pt idx="1614">
                <c:v>1.7500000000000002E-2</c:v>
              </c:pt>
              <c:pt idx="1615">
                <c:v>1.7500000000000002E-2</c:v>
              </c:pt>
              <c:pt idx="1616">
                <c:v>1.7500000000000002E-2</c:v>
              </c:pt>
              <c:pt idx="1617">
                <c:v>1.7500000000000002E-2</c:v>
              </c:pt>
              <c:pt idx="1618">
                <c:v>1.7500000000000002E-2</c:v>
              </c:pt>
              <c:pt idx="1619">
                <c:v>1.7500000000000002E-2</c:v>
              </c:pt>
              <c:pt idx="1620">
                <c:v>1.7500000000000002E-2</c:v>
              </c:pt>
              <c:pt idx="1621">
                <c:v>1.7500000000000002E-2</c:v>
              </c:pt>
              <c:pt idx="1622">
                <c:v>1.7500000000000002E-2</c:v>
              </c:pt>
              <c:pt idx="1623">
                <c:v>1.7500000000000002E-2</c:v>
              </c:pt>
              <c:pt idx="1624">
                <c:v>1.7500000000000002E-2</c:v>
              </c:pt>
              <c:pt idx="1625">
                <c:v>1.7500000000000002E-2</c:v>
              </c:pt>
              <c:pt idx="1626">
                <c:v>1.7500000000000002E-2</c:v>
              </c:pt>
              <c:pt idx="1627">
                <c:v>1.7500000000000002E-2</c:v>
              </c:pt>
              <c:pt idx="1628">
                <c:v>1.7500000000000002E-2</c:v>
              </c:pt>
              <c:pt idx="1629">
                <c:v>1.7500000000000002E-2</c:v>
              </c:pt>
              <c:pt idx="1630">
                <c:v>1.7500000000000002E-2</c:v>
              </c:pt>
              <c:pt idx="1631">
                <c:v>1.7500000000000002E-2</c:v>
              </c:pt>
              <c:pt idx="1632">
                <c:v>2.2499999999999999E-2</c:v>
              </c:pt>
              <c:pt idx="1633">
                <c:v>2.2499999999999999E-2</c:v>
              </c:pt>
              <c:pt idx="1634">
                <c:v>2.2499999999999999E-2</c:v>
              </c:pt>
              <c:pt idx="1635">
                <c:v>2.2499999999999999E-2</c:v>
              </c:pt>
              <c:pt idx="1636">
                <c:v>2.2499999999999999E-2</c:v>
              </c:pt>
              <c:pt idx="1637">
                <c:v>2.2499999999999999E-2</c:v>
              </c:pt>
              <c:pt idx="1638">
                <c:v>2.2499999999999999E-2</c:v>
              </c:pt>
              <c:pt idx="1639">
                <c:v>2.2499999999999999E-2</c:v>
              </c:pt>
              <c:pt idx="1640">
                <c:v>2.2499999999999999E-2</c:v>
              </c:pt>
              <c:pt idx="1641">
                <c:v>2.2499999999999999E-2</c:v>
              </c:pt>
              <c:pt idx="1642">
                <c:v>2.2499999999999999E-2</c:v>
              </c:pt>
              <c:pt idx="1643">
                <c:v>2.2499999999999999E-2</c:v>
              </c:pt>
              <c:pt idx="1644">
                <c:v>2.2499999999999999E-2</c:v>
              </c:pt>
              <c:pt idx="1645">
                <c:v>2.2499999999999999E-2</c:v>
              </c:pt>
              <c:pt idx="1646">
                <c:v>2.2499999999999999E-2</c:v>
              </c:pt>
              <c:pt idx="1647">
                <c:v>2.2499999999999999E-2</c:v>
              </c:pt>
              <c:pt idx="1648">
                <c:v>2.2499999999999999E-2</c:v>
              </c:pt>
              <c:pt idx="1649">
                <c:v>2.2499999999999999E-2</c:v>
              </c:pt>
              <c:pt idx="1650">
                <c:v>2.2499999999999999E-2</c:v>
              </c:pt>
              <c:pt idx="1651">
                <c:v>2.2499999999999999E-2</c:v>
              </c:pt>
              <c:pt idx="1652">
                <c:v>2.2499999999999999E-2</c:v>
              </c:pt>
              <c:pt idx="1653">
                <c:v>2.2499999999999999E-2</c:v>
              </c:pt>
              <c:pt idx="1654">
                <c:v>2.2499999999999999E-2</c:v>
              </c:pt>
              <c:pt idx="1655">
                <c:v>2.2499999999999999E-2</c:v>
              </c:pt>
              <c:pt idx="1656">
                <c:v>2.2499999999999999E-2</c:v>
              </c:pt>
              <c:pt idx="1657">
                <c:v>2.2499999999999999E-2</c:v>
              </c:pt>
              <c:pt idx="1658">
                <c:v>2.2499999999999999E-2</c:v>
              </c:pt>
              <c:pt idx="1659">
                <c:v>2.2499999999999999E-2</c:v>
              </c:pt>
              <c:pt idx="1660">
                <c:v>2.2499999999999999E-2</c:v>
              </c:pt>
              <c:pt idx="1661">
                <c:v>2.2499999999999999E-2</c:v>
              </c:pt>
              <c:pt idx="1662">
                <c:v>0.03</c:v>
              </c:pt>
              <c:pt idx="1663">
                <c:v>0.03</c:v>
              </c:pt>
              <c:pt idx="1664">
                <c:v>0.03</c:v>
              </c:pt>
              <c:pt idx="1665">
                <c:v>0.03</c:v>
              </c:pt>
              <c:pt idx="1666">
                <c:v>0.03</c:v>
              </c:pt>
              <c:pt idx="1667">
                <c:v>0.03</c:v>
              </c:pt>
              <c:pt idx="1668">
                <c:v>0.03</c:v>
              </c:pt>
              <c:pt idx="1669">
                <c:v>0.03</c:v>
              </c:pt>
              <c:pt idx="1670">
                <c:v>0.03</c:v>
              </c:pt>
              <c:pt idx="1671">
                <c:v>0.03</c:v>
              </c:pt>
              <c:pt idx="1672">
                <c:v>0.03</c:v>
              </c:pt>
              <c:pt idx="1673">
                <c:v>0.03</c:v>
              </c:pt>
              <c:pt idx="1674">
                <c:v>0.03</c:v>
              </c:pt>
              <c:pt idx="1675">
                <c:v>0.03</c:v>
              </c:pt>
              <c:pt idx="1676">
                <c:v>0.03</c:v>
              </c:pt>
              <c:pt idx="1677">
                <c:v>0.03</c:v>
              </c:pt>
              <c:pt idx="1678">
                <c:v>0.03</c:v>
              </c:pt>
              <c:pt idx="1679">
                <c:v>0.03</c:v>
              </c:pt>
              <c:pt idx="1680">
                <c:v>0.03</c:v>
              </c:pt>
              <c:pt idx="1681">
                <c:v>0.03</c:v>
              </c:pt>
              <c:pt idx="1682">
                <c:v>0.03</c:v>
              </c:pt>
              <c:pt idx="1683">
                <c:v>0.03</c:v>
              </c:pt>
              <c:pt idx="1684">
                <c:v>0.03</c:v>
              </c:pt>
              <c:pt idx="1685">
                <c:v>0.03</c:v>
              </c:pt>
              <c:pt idx="1686">
                <c:v>0.03</c:v>
              </c:pt>
              <c:pt idx="1687">
                <c:v>0.03</c:v>
              </c:pt>
              <c:pt idx="1688">
                <c:v>0.03</c:v>
              </c:pt>
              <c:pt idx="1689">
                <c:v>0.03</c:v>
              </c:pt>
              <c:pt idx="1690">
                <c:v>0.03</c:v>
              </c:pt>
              <c:pt idx="1691">
                <c:v>0.03</c:v>
              </c:pt>
              <c:pt idx="1692">
                <c:v>0.03</c:v>
              </c:pt>
              <c:pt idx="1693">
                <c:v>0.03</c:v>
              </c:pt>
              <c:pt idx="1694">
                <c:v>0.03</c:v>
              </c:pt>
              <c:pt idx="1695">
                <c:v>0.03</c:v>
              </c:pt>
              <c:pt idx="1696">
                <c:v>0.03</c:v>
              </c:pt>
              <c:pt idx="1697">
                <c:v>0.03</c:v>
              </c:pt>
              <c:pt idx="1698">
                <c:v>0.03</c:v>
              </c:pt>
              <c:pt idx="1699">
                <c:v>0.03</c:v>
              </c:pt>
              <c:pt idx="1700">
                <c:v>0.03</c:v>
              </c:pt>
              <c:pt idx="1701">
                <c:v>0.03</c:v>
              </c:pt>
              <c:pt idx="1702">
                <c:v>3.7499999999999999E-2</c:v>
              </c:pt>
              <c:pt idx="1703">
                <c:v>3.7499999999999999E-2</c:v>
              </c:pt>
              <c:pt idx="1704">
                <c:v>3.7499999999999999E-2</c:v>
              </c:pt>
              <c:pt idx="1705">
                <c:v>3.7499999999999999E-2</c:v>
              </c:pt>
              <c:pt idx="1706">
                <c:v>3.7499999999999999E-2</c:v>
              </c:pt>
              <c:pt idx="1707">
                <c:v>3.7499999999999999E-2</c:v>
              </c:pt>
              <c:pt idx="1708">
                <c:v>3.7499999999999999E-2</c:v>
              </c:pt>
              <c:pt idx="1709">
                <c:v>3.7499999999999999E-2</c:v>
              </c:pt>
              <c:pt idx="1710">
                <c:v>3.7499999999999999E-2</c:v>
              </c:pt>
              <c:pt idx="1711">
                <c:v>3.7499999999999999E-2</c:v>
              </c:pt>
              <c:pt idx="1712">
                <c:v>3.7499999999999999E-2</c:v>
              </c:pt>
              <c:pt idx="1713">
                <c:v>3.7499999999999999E-2</c:v>
              </c:pt>
              <c:pt idx="1714">
                <c:v>3.7499999999999999E-2</c:v>
              </c:pt>
              <c:pt idx="1715">
                <c:v>3.7499999999999999E-2</c:v>
              </c:pt>
              <c:pt idx="1716">
                <c:v>3.7499999999999999E-2</c:v>
              </c:pt>
              <c:pt idx="1717">
                <c:v>3.7499999999999999E-2</c:v>
              </c:pt>
              <c:pt idx="1718">
                <c:v>3.7499999999999999E-2</c:v>
              </c:pt>
              <c:pt idx="1719">
                <c:v>3.7499999999999999E-2</c:v>
              </c:pt>
              <c:pt idx="1720">
                <c:v>3.7499999999999999E-2</c:v>
              </c:pt>
              <c:pt idx="1721">
                <c:v>3.7499999999999999E-2</c:v>
              </c:pt>
              <c:pt idx="1722">
                <c:v>3.7499999999999999E-2</c:v>
              </c:pt>
              <c:pt idx="1723">
                <c:v>3.7499999999999999E-2</c:v>
              </c:pt>
              <c:pt idx="1724">
                <c:v>3.7499999999999999E-2</c:v>
              </c:pt>
              <c:pt idx="1725">
                <c:v>3.7499999999999999E-2</c:v>
              </c:pt>
              <c:pt idx="1726">
                <c:v>3.7499999999999999E-2</c:v>
              </c:pt>
              <c:pt idx="1727">
                <c:v>3.7499999999999999E-2</c:v>
              </c:pt>
              <c:pt idx="1728">
                <c:v>3.7499999999999999E-2</c:v>
              </c:pt>
              <c:pt idx="1729">
                <c:v>3.7499999999999999E-2</c:v>
              </c:pt>
              <c:pt idx="1730">
                <c:v>3.7499999999999999E-2</c:v>
              </c:pt>
              <c:pt idx="1731">
                <c:v>3.7499999999999999E-2</c:v>
              </c:pt>
              <c:pt idx="1732">
                <c:v>4.4999999999999998E-2</c:v>
              </c:pt>
              <c:pt idx="1733">
                <c:v>4.4999999999999998E-2</c:v>
              </c:pt>
              <c:pt idx="1734">
                <c:v>4.4999999999999998E-2</c:v>
              </c:pt>
              <c:pt idx="1735">
                <c:v>4.4999999999999998E-2</c:v>
              </c:pt>
              <c:pt idx="1736">
                <c:v>4.4999999999999998E-2</c:v>
              </c:pt>
              <c:pt idx="1737">
                <c:v>4.4999999999999998E-2</c:v>
              </c:pt>
              <c:pt idx="1738">
                <c:v>4.4999999999999998E-2</c:v>
              </c:pt>
              <c:pt idx="1739">
                <c:v>4.4999999999999998E-2</c:v>
              </c:pt>
              <c:pt idx="1740">
                <c:v>4.4999999999999998E-2</c:v>
              </c:pt>
              <c:pt idx="1741">
                <c:v>4.4999999999999998E-2</c:v>
              </c:pt>
              <c:pt idx="1742">
                <c:v>4.4999999999999998E-2</c:v>
              </c:pt>
              <c:pt idx="1743">
                <c:v>4.4999999999999998E-2</c:v>
              </c:pt>
              <c:pt idx="1744">
                <c:v>4.4999999999999998E-2</c:v>
              </c:pt>
              <c:pt idx="1745">
                <c:v>4.4999999999999998E-2</c:v>
              </c:pt>
              <c:pt idx="1746">
                <c:v>4.4999999999999998E-2</c:v>
              </c:pt>
              <c:pt idx="1747">
                <c:v>4.4999999999999998E-2</c:v>
              </c:pt>
              <c:pt idx="1748">
                <c:v>4.4999999999999998E-2</c:v>
              </c:pt>
              <c:pt idx="1749">
                <c:v>4.4999999999999998E-2</c:v>
              </c:pt>
              <c:pt idx="1750">
                <c:v>4.4999999999999998E-2</c:v>
              </c:pt>
              <c:pt idx="1751">
                <c:v>4.4999999999999998E-2</c:v>
              </c:pt>
              <c:pt idx="1752">
                <c:v>4.4999999999999998E-2</c:v>
              </c:pt>
              <c:pt idx="1753">
                <c:v>4.4999999999999998E-2</c:v>
              </c:pt>
              <c:pt idx="1754">
                <c:v>4.4999999999999998E-2</c:v>
              </c:pt>
              <c:pt idx="1755">
                <c:v>4.4999999999999998E-2</c:v>
              </c:pt>
              <c:pt idx="1756">
                <c:v>4.4999999999999998E-2</c:v>
              </c:pt>
              <c:pt idx="1757">
                <c:v>4.4999999999999998E-2</c:v>
              </c:pt>
              <c:pt idx="1758">
                <c:v>4.4999999999999998E-2</c:v>
              </c:pt>
              <c:pt idx="1759">
                <c:v>4.4999999999999998E-2</c:v>
              </c:pt>
              <c:pt idx="1760">
                <c:v>4.4999999999999998E-2</c:v>
              </c:pt>
              <c:pt idx="1761">
                <c:v>0.05</c:v>
              </c:pt>
              <c:pt idx="1762">
                <c:v>0.05</c:v>
              </c:pt>
              <c:pt idx="1763">
                <c:v>0.05</c:v>
              </c:pt>
              <c:pt idx="1764">
                <c:v>0.05</c:v>
              </c:pt>
              <c:pt idx="1765">
                <c:v>0.05</c:v>
              </c:pt>
              <c:pt idx="1766">
                <c:v>0.05</c:v>
              </c:pt>
              <c:pt idx="1767">
                <c:v>0.05</c:v>
              </c:pt>
              <c:pt idx="1768">
                <c:v>0.05</c:v>
              </c:pt>
              <c:pt idx="1769">
                <c:v>0.05</c:v>
              </c:pt>
              <c:pt idx="1770">
                <c:v>0.05</c:v>
              </c:pt>
              <c:pt idx="1771">
                <c:v>0.05</c:v>
              </c:pt>
              <c:pt idx="1772">
                <c:v>0.05</c:v>
              </c:pt>
              <c:pt idx="1773">
                <c:v>0.05</c:v>
              </c:pt>
              <c:pt idx="1774">
                <c:v>0.05</c:v>
              </c:pt>
              <c:pt idx="1775">
                <c:v>0.05</c:v>
              </c:pt>
              <c:pt idx="1776">
                <c:v>0.05</c:v>
              </c:pt>
              <c:pt idx="1777">
                <c:v>0.05</c:v>
              </c:pt>
              <c:pt idx="1778">
                <c:v>0.05</c:v>
              </c:pt>
              <c:pt idx="1779">
                <c:v>0.05</c:v>
              </c:pt>
              <c:pt idx="1780">
                <c:v>0.05</c:v>
              </c:pt>
              <c:pt idx="1781">
                <c:v>0.05</c:v>
              </c:pt>
              <c:pt idx="1782">
                <c:v>0.05</c:v>
              </c:pt>
              <c:pt idx="1783">
                <c:v>0.05</c:v>
              </c:pt>
              <c:pt idx="1784">
                <c:v>0.05</c:v>
              </c:pt>
              <c:pt idx="1785">
                <c:v>0.05</c:v>
              </c:pt>
              <c:pt idx="1786">
                <c:v>0.05</c:v>
              </c:pt>
              <c:pt idx="1787">
                <c:v>0.05</c:v>
              </c:pt>
              <c:pt idx="1788">
                <c:v>0.05</c:v>
              </c:pt>
              <c:pt idx="1789">
                <c:v>0.05</c:v>
              </c:pt>
              <c:pt idx="1790">
                <c:v>0.05</c:v>
              </c:pt>
              <c:pt idx="1791">
                <c:v>0.05</c:v>
              </c:pt>
              <c:pt idx="1792">
                <c:v>0.05</c:v>
              </c:pt>
              <c:pt idx="1793">
                <c:v>0.05</c:v>
              </c:pt>
              <c:pt idx="1794">
                <c:v>0.05</c:v>
              </c:pt>
              <c:pt idx="1795">
                <c:v>0.05</c:v>
              </c:pt>
              <c:pt idx="1796">
                <c:v>5.2499999999999998E-2</c:v>
              </c:pt>
              <c:pt idx="1797">
                <c:v>5.2499999999999998E-2</c:v>
              </c:pt>
              <c:pt idx="1798">
                <c:v>5.2499999999999998E-2</c:v>
              </c:pt>
              <c:pt idx="1799">
                <c:v>5.2499999999999998E-2</c:v>
              </c:pt>
              <c:pt idx="1800">
                <c:v>5.2499999999999998E-2</c:v>
              </c:pt>
              <c:pt idx="1801">
                <c:v>5.2499999999999998E-2</c:v>
              </c:pt>
              <c:pt idx="1802">
                <c:v>5.2499999999999998E-2</c:v>
              </c:pt>
              <c:pt idx="1803">
                <c:v>5.2499999999999998E-2</c:v>
              </c:pt>
              <c:pt idx="1804">
                <c:v>5.2499999999999998E-2</c:v>
              </c:pt>
              <c:pt idx="1805">
                <c:v>5.2499999999999998E-2</c:v>
              </c:pt>
              <c:pt idx="1806">
                <c:v>5.2499999999999998E-2</c:v>
              </c:pt>
              <c:pt idx="1807">
                <c:v>5.2499999999999998E-2</c:v>
              </c:pt>
              <c:pt idx="1808">
                <c:v>5.2499999999999998E-2</c:v>
              </c:pt>
              <c:pt idx="1809">
                <c:v>5.2499999999999998E-2</c:v>
              </c:pt>
              <c:pt idx="1810">
                <c:v>5.2499999999999998E-2</c:v>
              </c:pt>
              <c:pt idx="1811">
                <c:v>5.2499999999999998E-2</c:v>
              </c:pt>
              <c:pt idx="1812">
                <c:v>5.2499999999999998E-2</c:v>
              </c:pt>
              <c:pt idx="1813">
                <c:v>5.2499999999999998E-2</c:v>
              </c:pt>
              <c:pt idx="1814">
                <c:v>5.2499999999999998E-2</c:v>
              </c:pt>
              <c:pt idx="1815">
                <c:v>5.2499999999999998E-2</c:v>
              </c:pt>
              <c:pt idx="1816">
                <c:v>5.2499999999999998E-2</c:v>
              </c:pt>
              <c:pt idx="1817">
                <c:v>5.2499999999999998E-2</c:v>
              </c:pt>
              <c:pt idx="1818">
                <c:v>5.2499999999999998E-2</c:v>
              </c:pt>
              <c:pt idx="1819">
                <c:v>5.2499999999999998E-2</c:v>
              </c:pt>
              <c:pt idx="1820">
                <c:v>5.2499999999999998E-2</c:v>
              </c:pt>
              <c:pt idx="1821">
                <c:v>5.2499999999999998E-2</c:v>
              </c:pt>
              <c:pt idx="1822">
                <c:v>5.2499999999999998E-2</c:v>
              </c:pt>
              <c:pt idx="1823">
                <c:v>5.2499999999999998E-2</c:v>
              </c:pt>
              <c:pt idx="1824">
                <c:v>5.2499999999999998E-2</c:v>
              </c:pt>
              <c:pt idx="1825">
                <c:v>5.2499999999999998E-2</c:v>
              </c:pt>
              <c:pt idx="1826">
                <c:v>5.2499999999999998E-2</c:v>
              </c:pt>
              <c:pt idx="1827">
                <c:v>5.2499999999999998E-2</c:v>
              </c:pt>
              <c:pt idx="1828">
                <c:v>5.2499999999999998E-2</c:v>
              </c:pt>
              <c:pt idx="1829">
                <c:v>5.2499999999999998E-2</c:v>
              </c:pt>
              <c:pt idx="1830">
                <c:v>5.2499999999999998E-2</c:v>
              </c:pt>
              <c:pt idx="1831">
                <c:v>5.5E-2</c:v>
              </c:pt>
              <c:pt idx="1832">
                <c:v>5.5E-2</c:v>
              </c:pt>
              <c:pt idx="1833">
                <c:v>5.5E-2</c:v>
              </c:pt>
              <c:pt idx="1834">
                <c:v>5.5E-2</c:v>
              </c:pt>
              <c:pt idx="1835">
                <c:v>5.5E-2</c:v>
              </c:pt>
              <c:pt idx="1836">
                <c:v>5.5E-2</c:v>
              </c:pt>
              <c:pt idx="1837">
                <c:v>5.5E-2</c:v>
              </c:pt>
              <c:pt idx="1838">
                <c:v>5.5E-2</c:v>
              </c:pt>
              <c:pt idx="1839">
                <c:v>5.5E-2</c:v>
              </c:pt>
              <c:pt idx="1840">
                <c:v>5.5E-2</c:v>
              </c:pt>
              <c:pt idx="1841">
                <c:v>5.5E-2</c:v>
              </c:pt>
              <c:pt idx="1842">
                <c:v>5.5E-2</c:v>
              </c:pt>
              <c:pt idx="1843">
                <c:v>5.5E-2</c:v>
              </c:pt>
              <c:pt idx="1844">
                <c:v>5.5E-2</c:v>
              </c:pt>
              <c:pt idx="1845">
                <c:v>5.5E-2</c:v>
              </c:pt>
              <c:pt idx="1846">
                <c:v>5.5E-2</c:v>
              </c:pt>
              <c:pt idx="1847">
                <c:v>5.5E-2</c:v>
              </c:pt>
              <c:pt idx="1848">
                <c:v>5.5E-2</c:v>
              </c:pt>
              <c:pt idx="1849">
                <c:v>5.5E-2</c:v>
              </c:pt>
              <c:pt idx="1850">
                <c:v>5.5E-2</c:v>
              </c:pt>
              <c:pt idx="1851">
                <c:v>5.5E-2</c:v>
              </c:pt>
              <c:pt idx="1852">
                <c:v>5.5E-2</c:v>
              </c:pt>
              <c:pt idx="1853">
                <c:v>5.5E-2</c:v>
              </c:pt>
              <c:pt idx="1854">
                <c:v>5.5E-2</c:v>
              </c:pt>
              <c:pt idx="1855">
                <c:v>5.5E-2</c:v>
              </c:pt>
              <c:pt idx="1856">
                <c:v>5.5E-2</c:v>
              </c:pt>
              <c:pt idx="1857">
                <c:v>5.5E-2</c:v>
              </c:pt>
              <c:pt idx="1858">
                <c:v>5.5E-2</c:v>
              </c:pt>
              <c:pt idx="1859">
                <c:v>5.5E-2</c:v>
              </c:pt>
              <c:pt idx="1860">
                <c:v>5.5E-2</c:v>
              </c:pt>
              <c:pt idx="1861">
                <c:v>5.5E-2</c:v>
              </c:pt>
              <c:pt idx="1862">
                <c:v>5.7500000000000002E-2</c:v>
              </c:pt>
              <c:pt idx="1863">
                <c:v>5.7500000000000002E-2</c:v>
              </c:pt>
              <c:pt idx="1864">
                <c:v>5.7500000000000002E-2</c:v>
              </c:pt>
              <c:pt idx="1865">
                <c:v>5.7500000000000002E-2</c:v>
              </c:pt>
              <c:pt idx="1866">
                <c:v>5.7500000000000002E-2</c:v>
              </c:pt>
              <c:pt idx="1867">
                <c:v>5.7500000000000002E-2</c:v>
              </c:pt>
              <c:pt idx="1868">
                <c:v>5.7500000000000002E-2</c:v>
              </c:pt>
              <c:pt idx="1869">
                <c:v>5.7500000000000002E-2</c:v>
              </c:pt>
              <c:pt idx="1870">
                <c:v>5.7500000000000002E-2</c:v>
              </c:pt>
              <c:pt idx="1871">
                <c:v>5.7500000000000002E-2</c:v>
              </c:pt>
              <c:pt idx="1872">
                <c:v>5.7500000000000002E-2</c:v>
              </c:pt>
              <c:pt idx="1873">
                <c:v>5.7500000000000002E-2</c:v>
              </c:pt>
              <c:pt idx="1874">
                <c:v>5.7500000000000002E-2</c:v>
              </c:pt>
              <c:pt idx="1875">
                <c:v>5.7500000000000002E-2</c:v>
              </c:pt>
              <c:pt idx="1876">
                <c:v>5.7500000000000002E-2</c:v>
              </c:pt>
              <c:pt idx="1877">
                <c:v>5.7500000000000002E-2</c:v>
              </c:pt>
              <c:pt idx="1878">
                <c:v>5.7500000000000002E-2</c:v>
              </c:pt>
              <c:pt idx="1879">
                <c:v>5.7500000000000002E-2</c:v>
              </c:pt>
              <c:pt idx="1880">
                <c:v>5.7500000000000002E-2</c:v>
              </c:pt>
              <c:pt idx="1881">
                <c:v>5.7500000000000002E-2</c:v>
              </c:pt>
              <c:pt idx="1882">
                <c:v>5.7500000000000002E-2</c:v>
              </c:pt>
              <c:pt idx="1883">
                <c:v>5.7500000000000002E-2</c:v>
              </c:pt>
              <c:pt idx="1884">
                <c:v>5.7500000000000002E-2</c:v>
              </c:pt>
              <c:pt idx="1885">
                <c:v>5.7500000000000002E-2</c:v>
              </c:pt>
              <c:pt idx="1886">
                <c:v>5.7500000000000002E-2</c:v>
              </c:pt>
              <c:pt idx="1887">
                <c:v>5.7500000000000002E-2</c:v>
              </c:pt>
              <c:pt idx="1888">
                <c:v>5.7500000000000002E-2</c:v>
              </c:pt>
              <c:pt idx="1889">
                <c:v>5.7500000000000002E-2</c:v>
              </c:pt>
              <c:pt idx="1890">
                <c:v>5.7500000000000002E-2</c:v>
              </c:pt>
              <c:pt idx="1891">
                <c:v>5.7500000000000002E-2</c:v>
              </c:pt>
              <c:pt idx="1892">
                <c:v>5.7500000000000002E-2</c:v>
              </c:pt>
              <c:pt idx="1893">
                <c:v>5.7500000000000002E-2</c:v>
              </c:pt>
              <c:pt idx="1894">
                <c:v>5.7500000000000002E-2</c:v>
              </c:pt>
              <c:pt idx="1895">
                <c:v>5.7500000000000002E-2</c:v>
              </c:pt>
              <c:pt idx="1896">
                <c:v>5.7500000000000002E-2</c:v>
              </c:pt>
              <c:pt idx="1897">
                <c:v>5.7500000000000002E-2</c:v>
              </c:pt>
              <c:pt idx="1898">
                <c:v>5.7500000000000002E-2</c:v>
              </c:pt>
              <c:pt idx="1899">
                <c:v>5.7500000000000002E-2</c:v>
              </c:pt>
              <c:pt idx="1900">
                <c:v>5.7500000000000002E-2</c:v>
              </c:pt>
              <c:pt idx="1901">
                <c:v>5.7500000000000002E-2</c:v>
              </c:pt>
              <c:pt idx="1902">
                <c:v>5.7500000000000002E-2</c:v>
              </c:pt>
              <c:pt idx="1903">
                <c:v>5.7500000000000002E-2</c:v>
              </c:pt>
              <c:pt idx="1904">
                <c:v>5.7500000000000002E-2</c:v>
              </c:pt>
              <c:pt idx="1905">
                <c:v>5.7500000000000002E-2</c:v>
              </c:pt>
              <c:pt idx="1906">
                <c:v>5.7500000000000002E-2</c:v>
              </c:pt>
              <c:pt idx="1907">
                <c:v>5.7500000000000002E-2</c:v>
              </c:pt>
              <c:pt idx="1908">
                <c:v>5.7500000000000002E-2</c:v>
              </c:pt>
              <c:pt idx="1909">
                <c:v>5.7500000000000002E-2</c:v>
              </c:pt>
              <c:pt idx="1910">
                <c:v>5.7500000000000002E-2</c:v>
              </c:pt>
              <c:pt idx="1911">
                <c:v>5.7500000000000002E-2</c:v>
              </c:pt>
              <c:pt idx="1912">
                <c:v>5.7500000000000002E-2</c:v>
              </c:pt>
              <c:pt idx="1913">
                <c:v>5.7500000000000002E-2</c:v>
              </c:pt>
              <c:pt idx="1914">
                <c:v>5.7500000000000002E-2</c:v>
              </c:pt>
              <c:pt idx="1915">
                <c:v>5.7500000000000002E-2</c:v>
              </c:pt>
              <c:pt idx="1916">
                <c:v>5.7500000000000002E-2</c:v>
              </c:pt>
              <c:pt idx="1917">
                <c:v>5.7500000000000002E-2</c:v>
              </c:pt>
              <c:pt idx="1918">
                <c:v>5.7500000000000002E-2</c:v>
              </c:pt>
              <c:pt idx="1919">
                <c:v>5.7500000000000002E-2</c:v>
              </c:pt>
              <c:pt idx="1920">
                <c:v>5.7500000000000002E-2</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5.5E-2</c:v>
              </c:pt>
              <c:pt idx="2222">
                <c:v>5.5E-2</c:v>
              </c:pt>
              <c:pt idx="2223">
                <c:v>5.5E-2</c:v>
              </c:pt>
              <c:pt idx="2224">
                <c:v>5.5E-2</c:v>
              </c:pt>
              <c:pt idx="2225">
                <c:v>5.5E-2</c:v>
              </c:pt>
              <c:pt idx="2226">
                <c:v>5.5E-2</c:v>
              </c:pt>
              <c:pt idx="2227">
                <c:v>5.5E-2</c:v>
              </c:pt>
              <c:pt idx="2228">
                <c:v>5.5E-2</c:v>
              </c:pt>
              <c:pt idx="2229">
                <c:v>5.5E-2</c:v>
              </c:pt>
              <c:pt idx="2230">
                <c:v>5.5E-2</c:v>
              </c:pt>
              <c:pt idx="2231">
                <c:v>5.5E-2</c:v>
              </c:pt>
              <c:pt idx="2232">
                <c:v>5.5E-2</c:v>
              </c:pt>
              <c:pt idx="2233">
                <c:v>5.5E-2</c:v>
              </c:pt>
              <c:pt idx="2234">
                <c:v>5.5E-2</c:v>
              </c:pt>
              <c:pt idx="2235">
                <c:v>5.5E-2</c:v>
              </c:pt>
              <c:pt idx="2236">
                <c:v>5.5E-2</c:v>
              </c:pt>
              <c:pt idx="2237">
                <c:v>5.5E-2</c:v>
              </c:pt>
              <c:pt idx="2238">
                <c:v>5.5E-2</c:v>
              </c:pt>
              <c:pt idx="2239">
                <c:v>5.5E-2</c:v>
              </c:pt>
              <c:pt idx="2240">
                <c:v>5.5E-2</c:v>
              </c:pt>
              <c:pt idx="2241">
                <c:v>5.5E-2</c:v>
              </c:pt>
              <c:pt idx="2242">
                <c:v>5.5E-2</c:v>
              </c:pt>
              <c:pt idx="2243">
                <c:v>5.5E-2</c:v>
              </c:pt>
              <c:pt idx="2244">
                <c:v>5.5E-2</c:v>
              </c:pt>
              <c:pt idx="2245">
                <c:v>5.5E-2</c:v>
              </c:pt>
              <c:pt idx="2246">
                <c:v>5.5E-2</c:v>
              </c:pt>
              <c:pt idx="2247">
                <c:v>5.5E-2</c:v>
              </c:pt>
              <c:pt idx="2248">
                <c:v>5.5E-2</c:v>
              </c:pt>
              <c:pt idx="2249">
                <c:v>5.5E-2</c:v>
              </c:pt>
              <c:pt idx="2250">
                <c:v>5.5E-2</c:v>
              </c:pt>
              <c:pt idx="2251">
                <c:v>5.5E-2</c:v>
              </c:pt>
              <c:pt idx="2252">
                <c:v>5.5E-2</c:v>
              </c:pt>
              <c:pt idx="2253">
                <c:v>5.5E-2</c:v>
              </c:pt>
              <c:pt idx="2254">
                <c:v>5.5E-2</c:v>
              </c:pt>
              <c:pt idx="2255">
                <c:v>5.5E-2</c:v>
              </c:pt>
              <c:pt idx="2256">
                <c:v>5.5E-2</c:v>
              </c:pt>
              <c:pt idx="2257">
                <c:v>5.2499999999999998E-2</c:v>
              </c:pt>
              <c:pt idx="2258">
                <c:v>5.2499999999999998E-2</c:v>
              </c:pt>
              <c:pt idx="2259">
                <c:v>5.2499999999999998E-2</c:v>
              </c:pt>
              <c:pt idx="2260">
                <c:v>5.2499999999999998E-2</c:v>
              </c:pt>
              <c:pt idx="2261">
                <c:v>5.2499999999999998E-2</c:v>
              </c:pt>
              <c:pt idx="2262">
                <c:v>5.2499999999999998E-2</c:v>
              </c:pt>
              <c:pt idx="2263">
                <c:v>5.2499999999999998E-2</c:v>
              </c:pt>
              <c:pt idx="2264">
                <c:v>5.2499999999999998E-2</c:v>
              </c:pt>
              <c:pt idx="2265">
                <c:v>5.2499999999999998E-2</c:v>
              </c:pt>
              <c:pt idx="2266">
                <c:v>5.2499999999999998E-2</c:v>
              </c:pt>
              <c:pt idx="2267">
                <c:v>5.2499999999999998E-2</c:v>
              </c:pt>
              <c:pt idx="2268">
                <c:v>5.2499999999999998E-2</c:v>
              </c:pt>
              <c:pt idx="2269">
                <c:v>5.2499999999999998E-2</c:v>
              </c:pt>
              <c:pt idx="2270">
                <c:v>5.2499999999999998E-2</c:v>
              </c:pt>
              <c:pt idx="2271">
                <c:v>5.2499999999999998E-2</c:v>
              </c:pt>
              <c:pt idx="2272">
                <c:v>5.2499999999999998E-2</c:v>
              </c:pt>
              <c:pt idx="2273">
                <c:v>5.2499999999999998E-2</c:v>
              </c:pt>
              <c:pt idx="2274">
                <c:v>5.2499999999999998E-2</c:v>
              </c:pt>
              <c:pt idx="2275">
                <c:v>5.2499999999999998E-2</c:v>
              </c:pt>
              <c:pt idx="2276">
                <c:v>5.2499999999999998E-2</c:v>
              </c:pt>
              <c:pt idx="2277">
                <c:v>5.2499999999999998E-2</c:v>
              </c:pt>
              <c:pt idx="2278">
                <c:v>5.2499999999999998E-2</c:v>
              </c:pt>
              <c:pt idx="2279">
                <c:v>5.2499999999999998E-2</c:v>
              </c:pt>
              <c:pt idx="2280">
                <c:v>5.2499999999999998E-2</c:v>
              </c:pt>
              <c:pt idx="2281">
                <c:v>5.2499999999999998E-2</c:v>
              </c:pt>
              <c:pt idx="2282">
                <c:v>5.2499999999999998E-2</c:v>
              </c:pt>
              <c:pt idx="2283">
                <c:v>5.2499999999999998E-2</c:v>
              </c:pt>
              <c:pt idx="2284">
                <c:v>5.2499999999999998E-2</c:v>
              </c:pt>
              <c:pt idx="2285">
                <c:v>5.2499999999999998E-2</c:v>
              </c:pt>
              <c:pt idx="2286">
                <c:v>0.05</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4.7500000000000001E-2</c:v>
              </c:pt>
              <c:pt idx="2482">
                <c:v>4.7500000000000001E-2</c:v>
              </c:pt>
              <c:pt idx="2483">
                <c:v>4.7500000000000001E-2</c:v>
              </c:pt>
              <c:pt idx="2484">
                <c:v>4.7500000000000001E-2</c:v>
              </c:pt>
              <c:pt idx="2485">
                <c:v>4.7500000000000001E-2</c:v>
              </c:pt>
              <c:pt idx="2486">
                <c:v>4.7500000000000001E-2</c:v>
              </c:pt>
              <c:pt idx="2487">
                <c:v>4.7500000000000001E-2</c:v>
              </c:pt>
              <c:pt idx="2488">
                <c:v>4.7500000000000001E-2</c:v>
              </c:pt>
              <c:pt idx="2489">
                <c:v>4.7500000000000001E-2</c:v>
              </c:pt>
              <c:pt idx="2490">
                <c:v>4.7500000000000001E-2</c:v>
              </c:pt>
              <c:pt idx="2491">
                <c:v>4.7500000000000001E-2</c:v>
              </c:pt>
              <c:pt idx="2492">
                <c:v>4.7500000000000001E-2</c:v>
              </c:pt>
              <c:pt idx="2493">
                <c:v>4.7500000000000001E-2</c:v>
              </c:pt>
              <c:pt idx="2494">
                <c:v>4.7500000000000001E-2</c:v>
              </c:pt>
              <c:pt idx="2495">
                <c:v>4.7500000000000001E-2</c:v>
              </c:pt>
              <c:pt idx="2496">
                <c:v>4.7500000000000001E-2</c:v>
              </c:pt>
              <c:pt idx="2497">
                <c:v>4.7500000000000001E-2</c:v>
              </c:pt>
              <c:pt idx="2498">
                <c:v>4.7500000000000001E-2</c:v>
              </c:pt>
              <c:pt idx="2499">
                <c:v>4.7500000000000001E-2</c:v>
              </c:pt>
              <c:pt idx="2500">
                <c:v>4.7500000000000001E-2</c:v>
              </c:pt>
              <c:pt idx="2501">
                <c:v>4.7500000000000001E-2</c:v>
              </c:pt>
              <c:pt idx="2502">
                <c:v>4.7500000000000001E-2</c:v>
              </c:pt>
              <c:pt idx="2503">
                <c:v>4.7500000000000001E-2</c:v>
              </c:pt>
              <c:pt idx="2504">
                <c:v>4.7500000000000001E-2</c:v>
              </c:pt>
              <c:pt idx="2505">
                <c:v>4.7500000000000001E-2</c:v>
              </c:pt>
              <c:pt idx="2506">
                <c:v>4.7500000000000001E-2</c:v>
              </c:pt>
              <c:pt idx="2507">
                <c:v>4.7500000000000001E-2</c:v>
              </c:pt>
              <c:pt idx="2508">
                <c:v>4.7500000000000001E-2</c:v>
              </c:pt>
              <c:pt idx="2509">
                <c:v>4.7500000000000001E-2</c:v>
              </c:pt>
              <c:pt idx="2510">
                <c:v>4.7500000000000001E-2</c:v>
              </c:pt>
              <c:pt idx="2511">
                <c:v>4.4999999999999998E-2</c:v>
              </c:pt>
              <c:pt idx="2512">
                <c:v>4.4999999999999998E-2</c:v>
              </c:pt>
              <c:pt idx="2513">
                <c:v>4.4999999999999998E-2</c:v>
              </c:pt>
              <c:pt idx="2514">
                <c:v>4.4999999999999998E-2</c:v>
              </c:pt>
              <c:pt idx="2515">
                <c:v>4.4999999999999998E-2</c:v>
              </c:pt>
              <c:pt idx="2516">
                <c:v>4.4999999999999998E-2</c:v>
              </c:pt>
              <c:pt idx="2517">
                <c:v>4.4999999999999998E-2</c:v>
              </c:pt>
              <c:pt idx="2518">
                <c:v>4.4999999999999998E-2</c:v>
              </c:pt>
              <c:pt idx="2519">
                <c:v>4.4999999999999998E-2</c:v>
              </c:pt>
              <c:pt idx="2520">
                <c:v>4.4999999999999998E-2</c:v>
              </c:pt>
              <c:pt idx="2521">
                <c:v>4.4999999999999998E-2</c:v>
              </c:pt>
              <c:pt idx="2522">
                <c:v>4.4999999999999998E-2</c:v>
              </c:pt>
              <c:pt idx="2523">
                <c:v>4.4999999999999998E-2</c:v>
              </c:pt>
              <c:pt idx="2524">
                <c:v>4.4999999999999998E-2</c:v>
              </c:pt>
              <c:pt idx="2525">
                <c:v>4.4999999999999998E-2</c:v>
              </c:pt>
              <c:pt idx="2526">
                <c:v>4.4999999999999998E-2</c:v>
              </c:pt>
              <c:pt idx="2527">
                <c:v>4.4999999999999998E-2</c:v>
              </c:pt>
              <c:pt idx="2528">
                <c:v>4.4999999999999998E-2</c:v>
              </c:pt>
              <c:pt idx="2529">
                <c:v>4.4999999999999998E-2</c:v>
              </c:pt>
              <c:pt idx="2530">
                <c:v>4.4999999999999998E-2</c:v>
              </c:pt>
              <c:pt idx="2531">
                <c:v>4.4999999999999998E-2</c:v>
              </c:pt>
              <c:pt idx="2532">
                <c:v>4.4999999999999998E-2</c:v>
              </c:pt>
              <c:pt idx="2533">
                <c:v>4.4999999999999998E-2</c:v>
              </c:pt>
              <c:pt idx="2534">
                <c:v>4.4999999999999998E-2</c:v>
              </c:pt>
              <c:pt idx="2535">
                <c:v>4.4999999999999998E-2</c:v>
              </c:pt>
              <c:pt idx="2536">
                <c:v>4.4999999999999998E-2</c:v>
              </c:pt>
              <c:pt idx="2537">
                <c:v>4.4999999999999998E-2</c:v>
              </c:pt>
              <c:pt idx="2538">
                <c:v>4.4999999999999998E-2</c:v>
              </c:pt>
              <c:pt idx="2539">
                <c:v>4.4999999999999998E-2</c:v>
              </c:pt>
              <c:pt idx="2540">
                <c:v>4.4999999999999998E-2</c:v>
              </c:pt>
              <c:pt idx="2541">
                <c:v>4.2500000000000003E-2</c:v>
              </c:pt>
              <c:pt idx="2542">
                <c:v>4.2500000000000003E-2</c:v>
              </c:pt>
              <c:pt idx="2543">
                <c:v>4.2500000000000003E-2</c:v>
              </c:pt>
              <c:pt idx="2544">
                <c:v>4.2500000000000003E-2</c:v>
              </c:pt>
              <c:pt idx="2545">
                <c:v>4.2500000000000003E-2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42444</c:v>
              </c:pt>
              <c:pt idx="1">
                <c:v>42445</c:v>
              </c:pt>
              <c:pt idx="2">
                <c:v>42446</c:v>
              </c:pt>
              <c:pt idx="3">
                <c:v>42447</c:v>
              </c:pt>
              <c:pt idx="4">
                <c:v>42450</c:v>
              </c:pt>
              <c:pt idx="5">
                <c:v>42451</c:v>
              </c:pt>
              <c:pt idx="6">
                <c:v>42452</c:v>
              </c:pt>
              <c:pt idx="7">
                <c:v>42453</c:v>
              </c:pt>
              <c:pt idx="8">
                <c:v>42454</c:v>
              </c:pt>
              <c:pt idx="9">
                <c:v>42457</c:v>
              </c:pt>
              <c:pt idx="10">
                <c:v>42458</c:v>
              </c:pt>
              <c:pt idx="11">
                <c:v>42459</c:v>
              </c:pt>
              <c:pt idx="12">
                <c:v>42460</c:v>
              </c:pt>
              <c:pt idx="13">
                <c:v>42461</c:v>
              </c:pt>
              <c:pt idx="14">
                <c:v>42464</c:v>
              </c:pt>
              <c:pt idx="15">
                <c:v>42465</c:v>
              </c:pt>
              <c:pt idx="16">
                <c:v>42466</c:v>
              </c:pt>
              <c:pt idx="17">
                <c:v>42467</c:v>
              </c:pt>
              <c:pt idx="18">
                <c:v>42468</c:v>
              </c:pt>
              <c:pt idx="19">
                <c:v>42471</c:v>
              </c:pt>
              <c:pt idx="20">
                <c:v>42472</c:v>
              </c:pt>
              <c:pt idx="21">
                <c:v>42473</c:v>
              </c:pt>
              <c:pt idx="22">
                <c:v>42474</c:v>
              </c:pt>
              <c:pt idx="23">
                <c:v>42475</c:v>
              </c:pt>
              <c:pt idx="24">
                <c:v>42478</c:v>
              </c:pt>
              <c:pt idx="25">
                <c:v>42479</c:v>
              </c:pt>
              <c:pt idx="26">
                <c:v>42480</c:v>
              </c:pt>
              <c:pt idx="27">
                <c:v>42481</c:v>
              </c:pt>
              <c:pt idx="28">
                <c:v>42482</c:v>
              </c:pt>
              <c:pt idx="29">
                <c:v>42485</c:v>
              </c:pt>
              <c:pt idx="30">
                <c:v>42486</c:v>
              </c:pt>
              <c:pt idx="31">
                <c:v>42487</c:v>
              </c:pt>
              <c:pt idx="32">
                <c:v>42488</c:v>
              </c:pt>
              <c:pt idx="33">
                <c:v>42489</c:v>
              </c:pt>
              <c:pt idx="34">
                <c:v>42492</c:v>
              </c:pt>
              <c:pt idx="35">
                <c:v>42493</c:v>
              </c:pt>
              <c:pt idx="36">
                <c:v>42494</c:v>
              </c:pt>
              <c:pt idx="37">
                <c:v>42495</c:v>
              </c:pt>
              <c:pt idx="38">
                <c:v>42496</c:v>
              </c:pt>
              <c:pt idx="39">
                <c:v>42499</c:v>
              </c:pt>
              <c:pt idx="40">
                <c:v>42500</c:v>
              </c:pt>
              <c:pt idx="41">
                <c:v>42501</c:v>
              </c:pt>
              <c:pt idx="42">
                <c:v>42502</c:v>
              </c:pt>
              <c:pt idx="43">
                <c:v>42503</c:v>
              </c:pt>
              <c:pt idx="44">
                <c:v>42506</c:v>
              </c:pt>
              <c:pt idx="45">
                <c:v>42507</c:v>
              </c:pt>
              <c:pt idx="46">
                <c:v>42508</c:v>
              </c:pt>
              <c:pt idx="47">
                <c:v>42509</c:v>
              </c:pt>
              <c:pt idx="48">
                <c:v>42510</c:v>
              </c:pt>
              <c:pt idx="49">
                <c:v>42513</c:v>
              </c:pt>
              <c:pt idx="50">
                <c:v>42514</c:v>
              </c:pt>
              <c:pt idx="51">
                <c:v>42515</c:v>
              </c:pt>
              <c:pt idx="52">
                <c:v>42516</c:v>
              </c:pt>
              <c:pt idx="53">
                <c:v>42517</c:v>
              </c:pt>
              <c:pt idx="54">
                <c:v>42520</c:v>
              </c:pt>
              <c:pt idx="55">
                <c:v>42521</c:v>
              </c:pt>
              <c:pt idx="56">
                <c:v>42522</c:v>
              </c:pt>
              <c:pt idx="57">
                <c:v>42523</c:v>
              </c:pt>
              <c:pt idx="58">
                <c:v>42524</c:v>
              </c:pt>
              <c:pt idx="59">
                <c:v>42527</c:v>
              </c:pt>
              <c:pt idx="60">
                <c:v>42528</c:v>
              </c:pt>
              <c:pt idx="61">
                <c:v>42529</c:v>
              </c:pt>
              <c:pt idx="62">
                <c:v>42530</c:v>
              </c:pt>
              <c:pt idx="63">
                <c:v>42531</c:v>
              </c:pt>
              <c:pt idx="64">
                <c:v>42534</c:v>
              </c:pt>
              <c:pt idx="65">
                <c:v>42535</c:v>
              </c:pt>
              <c:pt idx="66">
                <c:v>42536</c:v>
              </c:pt>
              <c:pt idx="67">
                <c:v>42537</c:v>
              </c:pt>
              <c:pt idx="68">
                <c:v>42538</c:v>
              </c:pt>
              <c:pt idx="69">
                <c:v>42541</c:v>
              </c:pt>
              <c:pt idx="70">
                <c:v>42542</c:v>
              </c:pt>
              <c:pt idx="71">
                <c:v>42543</c:v>
              </c:pt>
              <c:pt idx="72">
                <c:v>42544</c:v>
              </c:pt>
              <c:pt idx="73">
                <c:v>42545</c:v>
              </c:pt>
              <c:pt idx="74">
                <c:v>42548</c:v>
              </c:pt>
              <c:pt idx="75">
                <c:v>42549</c:v>
              </c:pt>
              <c:pt idx="76">
                <c:v>42550</c:v>
              </c:pt>
              <c:pt idx="77">
                <c:v>42551</c:v>
              </c:pt>
              <c:pt idx="78">
                <c:v>42552</c:v>
              </c:pt>
              <c:pt idx="79">
                <c:v>42555</c:v>
              </c:pt>
              <c:pt idx="80">
                <c:v>42556</c:v>
              </c:pt>
              <c:pt idx="81">
                <c:v>42557</c:v>
              </c:pt>
              <c:pt idx="82">
                <c:v>42558</c:v>
              </c:pt>
              <c:pt idx="83">
                <c:v>42559</c:v>
              </c:pt>
              <c:pt idx="84">
                <c:v>42562</c:v>
              </c:pt>
              <c:pt idx="85">
                <c:v>42563</c:v>
              </c:pt>
              <c:pt idx="86">
                <c:v>42564</c:v>
              </c:pt>
              <c:pt idx="87">
                <c:v>42565</c:v>
              </c:pt>
              <c:pt idx="88">
                <c:v>42566</c:v>
              </c:pt>
              <c:pt idx="89">
                <c:v>42569</c:v>
              </c:pt>
              <c:pt idx="90">
                <c:v>42570</c:v>
              </c:pt>
              <c:pt idx="91">
                <c:v>42571</c:v>
              </c:pt>
              <c:pt idx="92">
                <c:v>42572</c:v>
              </c:pt>
              <c:pt idx="93">
                <c:v>42573</c:v>
              </c:pt>
              <c:pt idx="94">
                <c:v>42576</c:v>
              </c:pt>
              <c:pt idx="95">
                <c:v>42577</c:v>
              </c:pt>
              <c:pt idx="96">
                <c:v>42578</c:v>
              </c:pt>
              <c:pt idx="97">
                <c:v>42579</c:v>
              </c:pt>
              <c:pt idx="98">
                <c:v>42580</c:v>
              </c:pt>
              <c:pt idx="99">
                <c:v>42583</c:v>
              </c:pt>
              <c:pt idx="100">
                <c:v>42584</c:v>
              </c:pt>
              <c:pt idx="101">
                <c:v>42585</c:v>
              </c:pt>
              <c:pt idx="102">
                <c:v>42586</c:v>
              </c:pt>
              <c:pt idx="103">
                <c:v>42587</c:v>
              </c:pt>
              <c:pt idx="104">
                <c:v>42590</c:v>
              </c:pt>
              <c:pt idx="105">
                <c:v>42591</c:v>
              </c:pt>
              <c:pt idx="106">
                <c:v>42592</c:v>
              </c:pt>
              <c:pt idx="107">
                <c:v>42593</c:v>
              </c:pt>
              <c:pt idx="108">
                <c:v>42594</c:v>
              </c:pt>
              <c:pt idx="109">
                <c:v>42597</c:v>
              </c:pt>
              <c:pt idx="110">
                <c:v>42598</c:v>
              </c:pt>
              <c:pt idx="111">
                <c:v>42599</c:v>
              </c:pt>
              <c:pt idx="112">
                <c:v>42600</c:v>
              </c:pt>
              <c:pt idx="113">
                <c:v>42601</c:v>
              </c:pt>
              <c:pt idx="114">
                <c:v>42604</c:v>
              </c:pt>
              <c:pt idx="115">
                <c:v>42605</c:v>
              </c:pt>
              <c:pt idx="116">
                <c:v>42606</c:v>
              </c:pt>
              <c:pt idx="117">
                <c:v>42607</c:v>
              </c:pt>
              <c:pt idx="118">
                <c:v>42608</c:v>
              </c:pt>
              <c:pt idx="119">
                <c:v>42611</c:v>
              </c:pt>
              <c:pt idx="120">
                <c:v>42612</c:v>
              </c:pt>
              <c:pt idx="121">
                <c:v>42613</c:v>
              </c:pt>
              <c:pt idx="122">
                <c:v>42614</c:v>
              </c:pt>
              <c:pt idx="123">
                <c:v>42615</c:v>
              </c:pt>
              <c:pt idx="124">
                <c:v>42618</c:v>
              </c:pt>
              <c:pt idx="125">
                <c:v>42619</c:v>
              </c:pt>
              <c:pt idx="126">
                <c:v>42620</c:v>
              </c:pt>
              <c:pt idx="127">
                <c:v>42621</c:v>
              </c:pt>
              <c:pt idx="128">
                <c:v>42622</c:v>
              </c:pt>
              <c:pt idx="129">
                <c:v>42625</c:v>
              </c:pt>
              <c:pt idx="130">
                <c:v>42626</c:v>
              </c:pt>
              <c:pt idx="131">
                <c:v>42627</c:v>
              </c:pt>
              <c:pt idx="132">
                <c:v>42628</c:v>
              </c:pt>
              <c:pt idx="133">
                <c:v>42629</c:v>
              </c:pt>
              <c:pt idx="134">
                <c:v>42632</c:v>
              </c:pt>
              <c:pt idx="135">
                <c:v>42633</c:v>
              </c:pt>
              <c:pt idx="136">
                <c:v>42634</c:v>
              </c:pt>
              <c:pt idx="137">
                <c:v>42635</c:v>
              </c:pt>
              <c:pt idx="138">
                <c:v>42636</c:v>
              </c:pt>
              <c:pt idx="139">
                <c:v>42639</c:v>
              </c:pt>
              <c:pt idx="140">
                <c:v>42640</c:v>
              </c:pt>
              <c:pt idx="141">
                <c:v>42641</c:v>
              </c:pt>
              <c:pt idx="142">
                <c:v>42642</c:v>
              </c:pt>
              <c:pt idx="143">
                <c:v>42643</c:v>
              </c:pt>
              <c:pt idx="144">
                <c:v>42646</c:v>
              </c:pt>
              <c:pt idx="145">
                <c:v>42647</c:v>
              </c:pt>
              <c:pt idx="146">
                <c:v>42648</c:v>
              </c:pt>
              <c:pt idx="147">
                <c:v>42649</c:v>
              </c:pt>
              <c:pt idx="148">
                <c:v>42650</c:v>
              </c:pt>
              <c:pt idx="149">
                <c:v>42653</c:v>
              </c:pt>
              <c:pt idx="150">
                <c:v>42654</c:v>
              </c:pt>
              <c:pt idx="151">
                <c:v>42655</c:v>
              </c:pt>
              <c:pt idx="152">
                <c:v>42656</c:v>
              </c:pt>
              <c:pt idx="153">
                <c:v>42657</c:v>
              </c:pt>
              <c:pt idx="154">
                <c:v>42660</c:v>
              </c:pt>
              <c:pt idx="155">
                <c:v>42661</c:v>
              </c:pt>
              <c:pt idx="156">
                <c:v>42662</c:v>
              </c:pt>
              <c:pt idx="157">
                <c:v>42663</c:v>
              </c:pt>
              <c:pt idx="158">
                <c:v>42664</c:v>
              </c:pt>
              <c:pt idx="159">
                <c:v>42667</c:v>
              </c:pt>
              <c:pt idx="160">
                <c:v>42668</c:v>
              </c:pt>
              <c:pt idx="161">
                <c:v>42669</c:v>
              </c:pt>
              <c:pt idx="162">
                <c:v>42670</c:v>
              </c:pt>
              <c:pt idx="163">
                <c:v>42671</c:v>
              </c:pt>
              <c:pt idx="164">
                <c:v>42674</c:v>
              </c:pt>
              <c:pt idx="165">
                <c:v>42675</c:v>
              </c:pt>
              <c:pt idx="166">
                <c:v>42676</c:v>
              </c:pt>
              <c:pt idx="167">
                <c:v>42677</c:v>
              </c:pt>
              <c:pt idx="168">
                <c:v>42678</c:v>
              </c:pt>
              <c:pt idx="169">
                <c:v>42681</c:v>
              </c:pt>
              <c:pt idx="170">
                <c:v>42682</c:v>
              </c:pt>
              <c:pt idx="171">
                <c:v>42683</c:v>
              </c:pt>
              <c:pt idx="172">
                <c:v>42684</c:v>
              </c:pt>
              <c:pt idx="173">
                <c:v>42685</c:v>
              </c:pt>
              <c:pt idx="174">
                <c:v>42688</c:v>
              </c:pt>
              <c:pt idx="175">
                <c:v>42689</c:v>
              </c:pt>
              <c:pt idx="176">
                <c:v>42690</c:v>
              </c:pt>
              <c:pt idx="177">
                <c:v>42691</c:v>
              </c:pt>
              <c:pt idx="178">
                <c:v>42692</c:v>
              </c:pt>
              <c:pt idx="179">
                <c:v>42695</c:v>
              </c:pt>
              <c:pt idx="180">
                <c:v>42696</c:v>
              </c:pt>
              <c:pt idx="181">
                <c:v>42697</c:v>
              </c:pt>
              <c:pt idx="182">
                <c:v>42698</c:v>
              </c:pt>
              <c:pt idx="183">
                <c:v>42699</c:v>
              </c:pt>
              <c:pt idx="184">
                <c:v>42702</c:v>
              </c:pt>
              <c:pt idx="185">
                <c:v>42703</c:v>
              </c:pt>
              <c:pt idx="186">
                <c:v>42704</c:v>
              </c:pt>
              <c:pt idx="187">
                <c:v>42705</c:v>
              </c:pt>
              <c:pt idx="188">
                <c:v>42706</c:v>
              </c:pt>
              <c:pt idx="189">
                <c:v>42709</c:v>
              </c:pt>
              <c:pt idx="190">
                <c:v>42710</c:v>
              </c:pt>
              <c:pt idx="191">
                <c:v>42711</c:v>
              </c:pt>
              <c:pt idx="192">
                <c:v>42712</c:v>
              </c:pt>
              <c:pt idx="193">
                <c:v>42713</c:v>
              </c:pt>
              <c:pt idx="194">
                <c:v>42716</c:v>
              </c:pt>
              <c:pt idx="195">
                <c:v>42717</c:v>
              </c:pt>
              <c:pt idx="196">
                <c:v>42718</c:v>
              </c:pt>
              <c:pt idx="197">
                <c:v>42719</c:v>
              </c:pt>
              <c:pt idx="198">
                <c:v>42720</c:v>
              </c:pt>
              <c:pt idx="199">
                <c:v>42723</c:v>
              </c:pt>
              <c:pt idx="200">
                <c:v>42724</c:v>
              </c:pt>
              <c:pt idx="201">
                <c:v>42725</c:v>
              </c:pt>
              <c:pt idx="202">
                <c:v>42726</c:v>
              </c:pt>
              <c:pt idx="203">
                <c:v>42727</c:v>
              </c:pt>
              <c:pt idx="204">
                <c:v>42730</c:v>
              </c:pt>
              <c:pt idx="205">
                <c:v>42731</c:v>
              </c:pt>
              <c:pt idx="206">
                <c:v>42732</c:v>
              </c:pt>
              <c:pt idx="207">
                <c:v>42733</c:v>
              </c:pt>
              <c:pt idx="208">
                <c:v>42734</c:v>
              </c:pt>
              <c:pt idx="209">
                <c:v>42737</c:v>
              </c:pt>
              <c:pt idx="210">
                <c:v>42738</c:v>
              </c:pt>
              <c:pt idx="211">
                <c:v>42739</c:v>
              </c:pt>
              <c:pt idx="212">
                <c:v>42740</c:v>
              </c:pt>
              <c:pt idx="213">
                <c:v>42741</c:v>
              </c:pt>
              <c:pt idx="214">
                <c:v>42744</c:v>
              </c:pt>
              <c:pt idx="215">
                <c:v>42745</c:v>
              </c:pt>
              <c:pt idx="216">
                <c:v>42746</c:v>
              </c:pt>
              <c:pt idx="217">
                <c:v>42747</c:v>
              </c:pt>
              <c:pt idx="218">
                <c:v>42748</c:v>
              </c:pt>
              <c:pt idx="219">
                <c:v>42751</c:v>
              </c:pt>
              <c:pt idx="220">
                <c:v>42752</c:v>
              </c:pt>
              <c:pt idx="221">
                <c:v>42753</c:v>
              </c:pt>
              <c:pt idx="222">
                <c:v>42754</c:v>
              </c:pt>
              <c:pt idx="223">
                <c:v>42755</c:v>
              </c:pt>
              <c:pt idx="224">
                <c:v>42758</c:v>
              </c:pt>
              <c:pt idx="225">
                <c:v>42759</c:v>
              </c:pt>
              <c:pt idx="226">
                <c:v>42760</c:v>
              </c:pt>
              <c:pt idx="227">
                <c:v>42761</c:v>
              </c:pt>
              <c:pt idx="228">
                <c:v>42762</c:v>
              </c:pt>
              <c:pt idx="229">
                <c:v>42765</c:v>
              </c:pt>
              <c:pt idx="230">
                <c:v>42766</c:v>
              </c:pt>
              <c:pt idx="231">
                <c:v>42767</c:v>
              </c:pt>
              <c:pt idx="232">
                <c:v>42768</c:v>
              </c:pt>
              <c:pt idx="233">
                <c:v>42769</c:v>
              </c:pt>
              <c:pt idx="234">
                <c:v>42772</c:v>
              </c:pt>
              <c:pt idx="235">
                <c:v>42773</c:v>
              </c:pt>
              <c:pt idx="236">
                <c:v>42774</c:v>
              </c:pt>
              <c:pt idx="237">
                <c:v>42775</c:v>
              </c:pt>
              <c:pt idx="238">
                <c:v>42776</c:v>
              </c:pt>
              <c:pt idx="239">
                <c:v>42779</c:v>
              </c:pt>
              <c:pt idx="240">
                <c:v>42780</c:v>
              </c:pt>
              <c:pt idx="241">
                <c:v>42781</c:v>
              </c:pt>
              <c:pt idx="242">
                <c:v>42782</c:v>
              </c:pt>
              <c:pt idx="243">
                <c:v>42783</c:v>
              </c:pt>
              <c:pt idx="244">
                <c:v>42786</c:v>
              </c:pt>
              <c:pt idx="245">
                <c:v>42787</c:v>
              </c:pt>
              <c:pt idx="246">
                <c:v>42788</c:v>
              </c:pt>
              <c:pt idx="247">
                <c:v>42789</c:v>
              </c:pt>
              <c:pt idx="248">
                <c:v>42790</c:v>
              </c:pt>
              <c:pt idx="249">
                <c:v>42793</c:v>
              </c:pt>
              <c:pt idx="250">
                <c:v>42794</c:v>
              </c:pt>
              <c:pt idx="251">
                <c:v>42795</c:v>
              </c:pt>
              <c:pt idx="252">
                <c:v>42796</c:v>
              </c:pt>
              <c:pt idx="253">
                <c:v>42797</c:v>
              </c:pt>
              <c:pt idx="254">
                <c:v>42800</c:v>
              </c:pt>
              <c:pt idx="255">
                <c:v>42801</c:v>
              </c:pt>
              <c:pt idx="256">
                <c:v>42802</c:v>
              </c:pt>
              <c:pt idx="257">
                <c:v>42803</c:v>
              </c:pt>
              <c:pt idx="258">
                <c:v>42804</c:v>
              </c:pt>
              <c:pt idx="259">
                <c:v>42807</c:v>
              </c:pt>
              <c:pt idx="260">
                <c:v>42808</c:v>
              </c:pt>
              <c:pt idx="261">
                <c:v>42809</c:v>
              </c:pt>
              <c:pt idx="262">
                <c:v>42810</c:v>
              </c:pt>
              <c:pt idx="263">
                <c:v>42811</c:v>
              </c:pt>
              <c:pt idx="264">
                <c:v>42814</c:v>
              </c:pt>
              <c:pt idx="265">
                <c:v>42815</c:v>
              </c:pt>
              <c:pt idx="266">
                <c:v>42816</c:v>
              </c:pt>
              <c:pt idx="267">
                <c:v>42817</c:v>
              </c:pt>
              <c:pt idx="268">
                <c:v>42818</c:v>
              </c:pt>
              <c:pt idx="269">
                <c:v>42821</c:v>
              </c:pt>
              <c:pt idx="270">
                <c:v>42822</c:v>
              </c:pt>
              <c:pt idx="271">
                <c:v>42823</c:v>
              </c:pt>
              <c:pt idx="272">
                <c:v>42824</c:v>
              </c:pt>
              <c:pt idx="273">
                <c:v>42825</c:v>
              </c:pt>
              <c:pt idx="274">
                <c:v>42828</c:v>
              </c:pt>
              <c:pt idx="275">
                <c:v>42829</c:v>
              </c:pt>
              <c:pt idx="276">
                <c:v>42830</c:v>
              </c:pt>
              <c:pt idx="277">
                <c:v>42831</c:v>
              </c:pt>
              <c:pt idx="278">
                <c:v>42832</c:v>
              </c:pt>
              <c:pt idx="279">
                <c:v>42835</c:v>
              </c:pt>
              <c:pt idx="280">
                <c:v>42836</c:v>
              </c:pt>
              <c:pt idx="281">
                <c:v>42837</c:v>
              </c:pt>
              <c:pt idx="282">
                <c:v>42838</c:v>
              </c:pt>
              <c:pt idx="283">
                <c:v>42839</c:v>
              </c:pt>
              <c:pt idx="284">
                <c:v>42842</c:v>
              </c:pt>
              <c:pt idx="285">
                <c:v>42843</c:v>
              </c:pt>
              <c:pt idx="286">
                <c:v>42844</c:v>
              </c:pt>
              <c:pt idx="287">
                <c:v>42845</c:v>
              </c:pt>
              <c:pt idx="288">
                <c:v>42846</c:v>
              </c:pt>
              <c:pt idx="289">
                <c:v>42849</c:v>
              </c:pt>
              <c:pt idx="290">
                <c:v>42850</c:v>
              </c:pt>
              <c:pt idx="291">
                <c:v>42851</c:v>
              </c:pt>
              <c:pt idx="292">
                <c:v>42852</c:v>
              </c:pt>
              <c:pt idx="293">
                <c:v>42853</c:v>
              </c:pt>
              <c:pt idx="294">
                <c:v>42856</c:v>
              </c:pt>
              <c:pt idx="295">
                <c:v>42857</c:v>
              </c:pt>
              <c:pt idx="296">
                <c:v>42858</c:v>
              </c:pt>
              <c:pt idx="297">
                <c:v>42859</c:v>
              </c:pt>
              <c:pt idx="298">
                <c:v>42860</c:v>
              </c:pt>
              <c:pt idx="299">
                <c:v>42863</c:v>
              </c:pt>
              <c:pt idx="300">
                <c:v>42864</c:v>
              </c:pt>
              <c:pt idx="301">
                <c:v>42865</c:v>
              </c:pt>
              <c:pt idx="302">
                <c:v>42866</c:v>
              </c:pt>
              <c:pt idx="303">
                <c:v>42867</c:v>
              </c:pt>
              <c:pt idx="304">
                <c:v>42870</c:v>
              </c:pt>
              <c:pt idx="305">
                <c:v>42871</c:v>
              </c:pt>
              <c:pt idx="306">
                <c:v>42872</c:v>
              </c:pt>
              <c:pt idx="307">
                <c:v>42873</c:v>
              </c:pt>
              <c:pt idx="308">
                <c:v>42874</c:v>
              </c:pt>
              <c:pt idx="309">
                <c:v>42877</c:v>
              </c:pt>
              <c:pt idx="310">
                <c:v>42878</c:v>
              </c:pt>
              <c:pt idx="311">
                <c:v>42879</c:v>
              </c:pt>
              <c:pt idx="312">
                <c:v>42880</c:v>
              </c:pt>
              <c:pt idx="313">
                <c:v>42881</c:v>
              </c:pt>
              <c:pt idx="314">
                <c:v>42884</c:v>
              </c:pt>
              <c:pt idx="315">
                <c:v>42885</c:v>
              </c:pt>
              <c:pt idx="316">
                <c:v>42886</c:v>
              </c:pt>
              <c:pt idx="317">
                <c:v>42887</c:v>
              </c:pt>
              <c:pt idx="318">
                <c:v>42888</c:v>
              </c:pt>
              <c:pt idx="319">
                <c:v>42891</c:v>
              </c:pt>
              <c:pt idx="320">
                <c:v>42892</c:v>
              </c:pt>
              <c:pt idx="321">
                <c:v>42893</c:v>
              </c:pt>
              <c:pt idx="322">
                <c:v>42894</c:v>
              </c:pt>
              <c:pt idx="323">
                <c:v>42895</c:v>
              </c:pt>
              <c:pt idx="324">
                <c:v>42898</c:v>
              </c:pt>
              <c:pt idx="325">
                <c:v>42899</c:v>
              </c:pt>
              <c:pt idx="326">
                <c:v>42900</c:v>
              </c:pt>
              <c:pt idx="327">
                <c:v>42901</c:v>
              </c:pt>
              <c:pt idx="328">
                <c:v>42902</c:v>
              </c:pt>
              <c:pt idx="329">
                <c:v>42905</c:v>
              </c:pt>
              <c:pt idx="330">
                <c:v>42906</c:v>
              </c:pt>
              <c:pt idx="331">
                <c:v>42907</c:v>
              </c:pt>
              <c:pt idx="332">
                <c:v>42908</c:v>
              </c:pt>
              <c:pt idx="333">
                <c:v>42909</c:v>
              </c:pt>
              <c:pt idx="334">
                <c:v>42912</c:v>
              </c:pt>
              <c:pt idx="335">
                <c:v>42913</c:v>
              </c:pt>
              <c:pt idx="336">
                <c:v>42914</c:v>
              </c:pt>
              <c:pt idx="337">
                <c:v>42915</c:v>
              </c:pt>
              <c:pt idx="338">
                <c:v>42916</c:v>
              </c:pt>
              <c:pt idx="339">
                <c:v>42919</c:v>
              </c:pt>
              <c:pt idx="340">
                <c:v>42920</c:v>
              </c:pt>
              <c:pt idx="341">
                <c:v>42921</c:v>
              </c:pt>
              <c:pt idx="342">
                <c:v>42922</c:v>
              </c:pt>
              <c:pt idx="343">
                <c:v>42923</c:v>
              </c:pt>
              <c:pt idx="344">
                <c:v>42926</c:v>
              </c:pt>
              <c:pt idx="345">
                <c:v>42927</c:v>
              </c:pt>
              <c:pt idx="346">
                <c:v>42928</c:v>
              </c:pt>
              <c:pt idx="347">
                <c:v>42929</c:v>
              </c:pt>
              <c:pt idx="348">
                <c:v>42930</c:v>
              </c:pt>
              <c:pt idx="349">
                <c:v>42933</c:v>
              </c:pt>
              <c:pt idx="350">
                <c:v>42934</c:v>
              </c:pt>
              <c:pt idx="351">
                <c:v>42935</c:v>
              </c:pt>
              <c:pt idx="352">
                <c:v>42936</c:v>
              </c:pt>
              <c:pt idx="353">
                <c:v>42937</c:v>
              </c:pt>
              <c:pt idx="354">
                <c:v>42940</c:v>
              </c:pt>
              <c:pt idx="355">
                <c:v>42941</c:v>
              </c:pt>
              <c:pt idx="356">
                <c:v>42942</c:v>
              </c:pt>
              <c:pt idx="357">
                <c:v>42943</c:v>
              </c:pt>
              <c:pt idx="358">
                <c:v>42944</c:v>
              </c:pt>
              <c:pt idx="359">
                <c:v>42947</c:v>
              </c:pt>
              <c:pt idx="360">
                <c:v>42948</c:v>
              </c:pt>
              <c:pt idx="361">
                <c:v>42949</c:v>
              </c:pt>
              <c:pt idx="362">
                <c:v>42950</c:v>
              </c:pt>
              <c:pt idx="363">
                <c:v>42951</c:v>
              </c:pt>
              <c:pt idx="364">
                <c:v>42954</c:v>
              </c:pt>
              <c:pt idx="365">
                <c:v>42955</c:v>
              </c:pt>
              <c:pt idx="366">
                <c:v>42956</c:v>
              </c:pt>
              <c:pt idx="367">
                <c:v>42957</c:v>
              </c:pt>
              <c:pt idx="368">
                <c:v>42958</c:v>
              </c:pt>
              <c:pt idx="369">
                <c:v>42961</c:v>
              </c:pt>
              <c:pt idx="370">
                <c:v>42962</c:v>
              </c:pt>
              <c:pt idx="371">
                <c:v>42963</c:v>
              </c:pt>
              <c:pt idx="372">
                <c:v>42964</c:v>
              </c:pt>
              <c:pt idx="373">
                <c:v>42965</c:v>
              </c:pt>
              <c:pt idx="374">
                <c:v>42968</c:v>
              </c:pt>
              <c:pt idx="375">
                <c:v>42969</c:v>
              </c:pt>
              <c:pt idx="376">
                <c:v>42970</c:v>
              </c:pt>
              <c:pt idx="377">
                <c:v>42971</c:v>
              </c:pt>
              <c:pt idx="378">
                <c:v>42972</c:v>
              </c:pt>
              <c:pt idx="379">
                <c:v>42975</c:v>
              </c:pt>
              <c:pt idx="380">
                <c:v>42976</c:v>
              </c:pt>
              <c:pt idx="381">
                <c:v>42977</c:v>
              </c:pt>
              <c:pt idx="382">
                <c:v>42978</c:v>
              </c:pt>
              <c:pt idx="383">
                <c:v>42979</c:v>
              </c:pt>
              <c:pt idx="384">
                <c:v>42982</c:v>
              </c:pt>
              <c:pt idx="385">
                <c:v>42983</c:v>
              </c:pt>
              <c:pt idx="386">
                <c:v>42984</c:v>
              </c:pt>
              <c:pt idx="387">
                <c:v>42985</c:v>
              </c:pt>
              <c:pt idx="388">
                <c:v>42986</c:v>
              </c:pt>
              <c:pt idx="389">
                <c:v>42989</c:v>
              </c:pt>
              <c:pt idx="390">
                <c:v>42990</c:v>
              </c:pt>
              <c:pt idx="391">
                <c:v>42991</c:v>
              </c:pt>
              <c:pt idx="392">
                <c:v>42992</c:v>
              </c:pt>
              <c:pt idx="393">
                <c:v>42993</c:v>
              </c:pt>
              <c:pt idx="394">
                <c:v>42996</c:v>
              </c:pt>
              <c:pt idx="395">
                <c:v>42997</c:v>
              </c:pt>
              <c:pt idx="396">
                <c:v>42998</c:v>
              </c:pt>
              <c:pt idx="397">
                <c:v>42999</c:v>
              </c:pt>
              <c:pt idx="398">
                <c:v>43000</c:v>
              </c:pt>
              <c:pt idx="399">
                <c:v>43003</c:v>
              </c:pt>
              <c:pt idx="400">
                <c:v>43004</c:v>
              </c:pt>
              <c:pt idx="401">
                <c:v>43005</c:v>
              </c:pt>
              <c:pt idx="402">
                <c:v>43006</c:v>
              </c:pt>
              <c:pt idx="403">
                <c:v>43007</c:v>
              </c:pt>
              <c:pt idx="404">
                <c:v>43010</c:v>
              </c:pt>
              <c:pt idx="405">
                <c:v>43011</c:v>
              </c:pt>
              <c:pt idx="406">
                <c:v>43012</c:v>
              </c:pt>
              <c:pt idx="407">
                <c:v>43013</c:v>
              </c:pt>
              <c:pt idx="408">
                <c:v>43014</c:v>
              </c:pt>
              <c:pt idx="409">
                <c:v>43017</c:v>
              </c:pt>
              <c:pt idx="410">
                <c:v>43018</c:v>
              </c:pt>
              <c:pt idx="411">
                <c:v>43019</c:v>
              </c:pt>
              <c:pt idx="412">
                <c:v>43020</c:v>
              </c:pt>
              <c:pt idx="413">
                <c:v>43021</c:v>
              </c:pt>
              <c:pt idx="414">
                <c:v>43024</c:v>
              </c:pt>
              <c:pt idx="415">
                <c:v>43025</c:v>
              </c:pt>
              <c:pt idx="416">
                <c:v>43026</c:v>
              </c:pt>
              <c:pt idx="417">
                <c:v>43027</c:v>
              </c:pt>
              <c:pt idx="418">
                <c:v>43028</c:v>
              </c:pt>
              <c:pt idx="419">
                <c:v>43031</c:v>
              </c:pt>
              <c:pt idx="420">
                <c:v>43032</c:v>
              </c:pt>
              <c:pt idx="421">
                <c:v>43033</c:v>
              </c:pt>
              <c:pt idx="422">
                <c:v>43034</c:v>
              </c:pt>
              <c:pt idx="423">
                <c:v>43035</c:v>
              </c:pt>
              <c:pt idx="424">
                <c:v>43038</c:v>
              </c:pt>
              <c:pt idx="425">
                <c:v>43039</c:v>
              </c:pt>
              <c:pt idx="426">
                <c:v>43040</c:v>
              </c:pt>
              <c:pt idx="427">
                <c:v>43041</c:v>
              </c:pt>
              <c:pt idx="428">
                <c:v>43042</c:v>
              </c:pt>
              <c:pt idx="429">
                <c:v>43045</c:v>
              </c:pt>
              <c:pt idx="430">
                <c:v>43046</c:v>
              </c:pt>
              <c:pt idx="431">
                <c:v>43047</c:v>
              </c:pt>
              <c:pt idx="432">
                <c:v>43048</c:v>
              </c:pt>
              <c:pt idx="433">
                <c:v>43049</c:v>
              </c:pt>
              <c:pt idx="434">
                <c:v>43052</c:v>
              </c:pt>
              <c:pt idx="435">
                <c:v>43053</c:v>
              </c:pt>
              <c:pt idx="436">
                <c:v>43054</c:v>
              </c:pt>
              <c:pt idx="437">
                <c:v>43055</c:v>
              </c:pt>
              <c:pt idx="438">
                <c:v>43056</c:v>
              </c:pt>
              <c:pt idx="439">
                <c:v>43059</c:v>
              </c:pt>
              <c:pt idx="440">
                <c:v>43060</c:v>
              </c:pt>
              <c:pt idx="441">
                <c:v>43061</c:v>
              </c:pt>
              <c:pt idx="442">
                <c:v>43062</c:v>
              </c:pt>
              <c:pt idx="443">
                <c:v>43063</c:v>
              </c:pt>
              <c:pt idx="444">
                <c:v>43066</c:v>
              </c:pt>
              <c:pt idx="445">
                <c:v>43067</c:v>
              </c:pt>
              <c:pt idx="446">
                <c:v>43068</c:v>
              </c:pt>
              <c:pt idx="447">
                <c:v>43069</c:v>
              </c:pt>
              <c:pt idx="448">
                <c:v>43070</c:v>
              </c:pt>
              <c:pt idx="449">
                <c:v>43073</c:v>
              </c:pt>
              <c:pt idx="450">
                <c:v>43074</c:v>
              </c:pt>
              <c:pt idx="451">
                <c:v>43075</c:v>
              </c:pt>
              <c:pt idx="452">
                <c:v>43076</c:v>
              </c:pt>
              <c:pt idx="453">
                <c:v>43077</c:v>
              </c:pt>
              <c:pt idx="454">
                <c:v>43080</c:v>
              </c:pt>
              <c:pt idx="455">
                <c:v>43081</c:v>
              </c:pt>
              <c:pt idx="456">
                <c:v>43082</c:v>
              </c:pt>
              <c:pt idx="457">
                <c:v>43083</c:v>
              </c:pt>
              <c:pt idx="458">
                <c:v>43084</c:v>
              </c:pt>
              <c:pt idx="459">
                <c:v>43087</c:v>
              </c:pt>
              <c:pt idx="460">
                <c:v>43088</c:v>
              </c:pt>
              <c:pt idx="461">
                <c:v>43089</c:v>
              </c:pt>
              <c:pt idx="462">
                <c:v>43090</c:v>
              </c:pt>
              <c:pt idx="463">
                <c:v>43091</c:v>
              </c:pt>
              <c:pt idx="464">
                <c:v>43094</c:v>
              </c:pt>
              <c:pt idx="465">
                <c:v>43095</c:v>
              </c:pt>
              <c:pt idx="466">
                <c:v>43096</c:v>
              </c:pt>
              <c:pt idx="467">
                <c:v>43097</c:v>
              </c:pt>
              <c:pt idx="468">
                <c:v>43098</c:v>
              </c:pt>
              <c:pt idx="469">
                <c:v>43101</c:v>
              </c:pt>
              <c:pt idx="470">
                <c:v>43102</c:v>
              </c:pt>
              <c:pt idx="471">
                <c:v>43103</c:v>
              </c:pt>
              <c:pt idx="472">
                <c:v>43104</c:v>
              </c:pt>
              <c:pt idx="473">
                <c:v>43105</c:v>
              </c:pt>
              <c:pt idx="474">
                <c:v>43108</c:v>
              </c:pt>
              <c:pt idx="475">
                <c:v>43109</c:v>
              </c:pt>
              <c:pt idx="476">
                <c:v>43110</c:v>
              </c:pt>
              <c:pt idx="477">
                <c:v>43111</c:v>
              </c:pt>
              <c:pt idx="478">
                <c:v>43112</c:v>
              </c:pt>
              <c:pt idx="479">
                <c:v>43115</c:v>
              </c:pt>
              <c:pt idx="480">
                <c:v>43116</c:v>
              </c:pt>
              <c:pt idx="481">
                <c:v>43117</c:v>
              </c:pt>
              <c:pt idx="482">
                <c:v>43118</c:v>
              </c:pt>
              <c:pt idx="483">
                <c:v>43119</c:v>
              </c:pt>
              <c:pt idx="484">
                <c:v>43122</c:v>
              </c:pt>
              <c:pt idx="485">
                <c:v>43123</c:v>
              </c:pt>
              <c:pt idx="486">
                <c:v>43124</c:v>
              </c:pt>
              <c:pt idx="487">
                <c:v>43125</c:v>
              </c:pt>
              <c:pt idx="488">
                <c:v>43126</c:v>
              </c:pt>
              <c:pt idx="489">
                <c:v>43129</c:v>
              </c:pt>
              <c:pt idx="490">
                <c:v>43130</c:v>
              </c:pt>
              <c:pt idx="491">
                <c:v>43131</c:v>
              </c:pt>
              <c:pt idx="492">
                <c:v>43132</c:v>
              </c:pt>
              <c:pt idx="493">
                <c:v>43133</c:v>
              </c:pt>
              <c:pt idx="494">
                <c:v>43136</c:v>
              </c:pt>
              <c:pt idx="495">
                <c:v>43137</c:v>
              </c:pt>
              <c:pt idx="496">
                <c:v>43138</c:v>
              </c:pt>
              <c:pt idx="497">
                <c:v>43139</c:v>
              </c:pt>
              <c:pt idx="498">
                <c:v>43140</c:v>
              </c:pt>
              <c:pt idx="499">
                <c:v>43143</c:v>
              </c:pt>
              <c:pt idx="500">
                <c:v>43144</c:v>
              </c:pt>
              <c:pt idx="501">
                <c:v>43145</c:v>
              </c:pt>
              <c:pt idx="502">
                <c:v>43146</c:v>
              </c:pt>
              <c:pt idx="503">
                <c:v>43147</c:v>
              </c:pt>
              <c:pt idx="504">
                <c:v>43150</c:v>
              </c:pt>
              <c:pt idx="505">
                <c:v>43151</c:v>
              </c:pt>
              <c:pt idx="506">
                <c:v>43152</c:v>
              </c:pt>
              <c:pt idx="507">
                <c:v>43153</c:v>
              </c:pt>
              <c:pt idx="508">
                <c:v>43154</c:v>
              </c:pt>
              <c:pt idx="509">
                <c:v>43157</c:v>
              </c:pt>
              <c:pt idx="510">
                <c:v>43158</c:v>
              </c:pt>
              <c:pt idx="511">
                <c:v>43159</c:v>
              </c:pt>
              <c:pt idx="512">
                <c:v>43160</c:v>
              </c:pt>
              <c:pt idx="513">
                <c:v>43161</c:v>
              </c:pt>
              <c:pt idx="514">
                <c:v>43164</c:v>
              </c:pt>
              <c:pt idx="515">
                <c:v>43165</c:v>
              </c:pt>
              <c:pt idx="516">
                <c:v>43166</c:v>
              </c:pt>
              <c:pt idx="517">
                <c:v>43167</c:v>
              </c:pt>
              <c:pt idx="518">
                <c:v>43168</c:v>
              </c:pt>
              <c:pt idx="519">
                <c:v>43171</c:v>
              </c:pt>
              <c:pt idx="520">
                <c:v>43172</c:v>
              </c:pt>
              <c:pt idx="521">
                <c:v>43173</c:v>
              </c:pt>
              <c:pt idx="522">
                <c:v>43174</c:v>
              </c:pt>
              <c:pt idx="523">
                <c:v>43175</c:v>
              </c:pt>
              <c:pt idx="524">
                <c:v>43178</c:v>
              </c:pt>
              <c:pt idx="525">
                <c:v>43179</c:v>
              </c:pt>
              <c:pt idx="526">
                <c:v>43180</c:v>
              </c:pt>
              <c:pt idx="527">
                <c:v>43181</c:v>
              </c:pt>
              <c:pt idx="528">
                <c:v>43182</c:v>
              </c:pt>
              <c:pt idx="529">
                <c:v>43185</c:v>
              </c:pt>
              <c:pt idx="530">
                <c:v>43186</c:v>
              </c:pt>
              <c:pt idx="531">
                <c:v>43187</c:v>
              </c:pt>
              <c:pt idx="532">
                <c:v>43188</c:v>
              </c:pt>
              <c:pt idx="533">
                <c:v>43189</c:v>
              </c:pt>
              <c:pt idx="534">
                <c:v>43192</c:v>
              </c:pt>
              <c:pt idx="535">
                <c:v>43193</c:v>
              </c:pt>
              <c:pt idx="536">
                <c:v>43194</c:v>
              </c:pt>
              <c:pt idx="537">
                <c:v>43195</c:v>
              </c:pt>
              <c:pt idx="538">
                <c:v>43196</c:v>
              </c:pt>
              <c:pt idx="539">
                <c:v>43199</c:v>
              </c:pt>
              <c:pt idx="540">
                <c:v>43200</c:v>
              </c:pt>
              <c:pt idx="541">
                <c:v>43201</c:v>
              </c:pt>
              <c:pt idx="542">
                <c:v>43202</c:v>
              </c:pt>
              <c:pt idx="543">
                <c:v>43203</c:v>
              </c:pt>
              <c:pt idx="544">
                <c:v>43206</c:v>
              </c:pt>
              <c:pt idx="545">
                <c:v>43207</c:v>
              </c:pt>
              <c:pt idx="546">
                <c:v>43208</c:v>
              </c:pt>
              <c:pt idx="547">
                <c:v>43209</c:v>
              </c:pt>
              <c:pt idx="548">
                <c:v>43210</c:v>
              </c:pt>
              <c:pt idx="549">
                <c:v>43213</c:v>
              </c:pt>
              <c:pt idx="550">
                <c:v>43214</c:v>
              </c:pt>
              <c:pt idx="551">
                <c:v>43215</c:v>
              </c:pt>
              <c:pt idx="552">
                <c:v>43216</c:v>
              </c:pt>
              <c:pt idx="553">
                <c:v>43217</c:v>
              </c:pt>
              <c:pt idx="554">
                <c:v>43220</c:v>
              </c:pt>
              <c:pt idx="555">
                <c:v>43221</c:v>
              </c:pt>
              <c:pt idx="556">
                <c:v>43222</c:v>
              </c:pt>
              <c:pt idx="557">
                <c:v>43223</c:v>
              </c:pt>
              <c:pt idx="558">
                <c:v>43224</c:v>
              </c:pt>
              <c:pt idx="559">
                <c:v>43227</c:v>
              </c:pt>
              <c:pt idx="560">
                <c:v>43228</c:v>
              </c:pt>
              <c:pt idx="561">
                <c:v>43229</c:v>
              </c:pt>
              <c:pt idx="562">
                <c:v>43230</c:v>
              </c:pt>
              <c:pt idx="563">
                <c:v>43231</c:v>
              </c:pt>
              <c:pt idx="564">
                <c:v>43234</c:v>
              </c:pt>
              <c:pt idx="565">
                <c:v>43235</c:v>
              </c:pt>
              <c:pt idx="566">
                <c:v>43236</c:v>
              </c:pt>
              <c:pt idx="567">
                <c:v>43237</c:v>
              </c:pt>
              <c:pt idx="568">
                <c:v>43238</c:v>
              </c:pt>
              <c:pt idx="569">
                <c:v>43241</c:v>
              </c:pt>
              <c:pt idx="570">
                <c:v>43242</c:v>
              </c:pt>
              <c:pt idx="571">
                <c:v>43243</c:v>
              </c:pt>
              <c:pt idx="572">
                <c:v>43244</c:v>
              </c:pt>
              <c:pt idx="573">
                <c:v>43245</c:v>
              </c:pt>
              <c:pt idx="574">
                <c:v>43248</c:v>
              </c:pt>
              <c:pt idx="575">
                <c:v>43249</c:v>
              </c:pt>
              <c:pt idx="576">
                <c:v>43250</c:v>
              </c:pt>
              <c:pt idx="577">
                <c:v>43251</c:v>
              </c:pt>
              <c:pt idx="578">
                <c:v>43252</c:v>
              </c:pt>
              <c:pt idx="579">
                <c:v>43255</c:v>
              </c:pt>
              <c:pt idx="580">
                <c:v>43256</c:v>
              </c:pt>
              <c:pt idx="581">
                <c:v>43257</c:v>
              </c:pt>
              <c:pt idx="582">
                <c:v>43258</c:v>
              </c:pt>
              <c:pt idx="583">
                <c:v>43259</c:v>
              </c:pt>
              <c:pt idx="584">
                <c:v>43262</c:v>
              </c:pt>
              <c:pt idx="585">
                <c:v>43263</c:v>
              </c:pt>
              <c:pt idx="586">
                <c:v>43264</c:v>
              </c:pt>
              <c:pt idx="587">
                <c:v>43265</c:v>
              </c:pt>
              <c:pt idx="588">
                <c:v>43266</c:v>
              </c:pt>
              <c:pt idx="589">
                <c:v>43269</c:v>
              </c:pt>
              <c:pt idx="590">
                <c:v>43270</c:v>
              </c:pt>
              <c:pt idx="591">
                <c:v>43271</c:v>
              </c:pt>
              <c:pt idx="592">
                <c:v>43272</c:v>
              </c:pt>
              <c:pt idx="593">
                <c:v>43273</c:v>
              </c:pt>
              <c:pt idx="594">
                <c:v>43276</c:v>
              </c:pt>
              <c:pt idx="595">
                <c:v>43277</c:v>
              </c:pt>
              <c:pt idx="596">
                <c:v>43278</c:v>
              </c:pt>
              <c:pt idx="597">
                <c:v>43279</c:v>
              </c:pt>
              <c:pt idx="598">
                <c:v>43280</c:v>
              </c:pt>
              <c:pt idx="599">
                <c:v>43283</c:v>
              </c:pt>
              <c:pt idx="600">
                <c:v>43284</c:v>
              </c:pt>
              <c:pt idx="601">
                <c:v>43285</c:v>
              </c:pt>
              <c:pt idx="602">
                <c:v>43286</c:v>
              </c:pt>
              <c:pt idx="603">
                <c:v>43287</c:v>
              </c:pt>
              <c:pt idx="604">
                <c:v>43290</c:v>
              </c:pt>
              <c:pt idx="605">
                <c:v>43291</c:v>
              </c:pt>
              <c:pt idx="606">
                <c:v>43292</c:v>
              </c:pt>
              <c:pt idx="607">
                <c:v>43293</c:v>
              </c:pt>
              <c:pt idx="608">
                <c:v>43294</c:v>
              </c:pt>
              <c:pt idx="609">
                <c:v>43297</c:v>
              </c:pt>
              <c:pt idx="610">
                <c:v>43298</c:v>
              </c:pt>
              <c:pt idx="611">
                <c:v>43299</c:v>
              </c:pt>
              <c:pt idx="612">
                <c:v>43300</c:v>
              </c:pt>
              <c:pt idx="613">
                <c:v>43301</c:v>
              </c:pt>
              <c:pt idx="614">
                <c:v>43304</c:v>
              </c:pt>
              <c:pt idx="615">
                <c:v>43305</c:v>
              </c:pt>
              <c:pt idx="616">
                <c:v>43306</c:v>
              </c:pt>
              <c:pt idx="617">
                <c:v>43307</c:v>
              </c:pt>
              <c:pt idx="618">
                <c:v>43308</c:v>
              </c:pt>
              <c:pt idx="619">
                <c:v>43311</c:v>
              </c:pt>
              <c:pt idx="620">
                <c:v>43312</c:v>
              </c:pt>
              <c:pt idx="621">
                <c:v>43313</c:v>
              </c:pt>
              <c:pt idx="622">
                <c:v>43314</c:v>
              </c:pt>
              <c:pt idx="623">
                <c:v>43315</c:v>
              </c:pt>
              <c:pt idx="624">
                <c:v>43318</c:v>
              </c:pt>
              <c:pt idx="625">
                <c:v>43319</c:v>
              </c:pt>
              <c:pt idx="626">
                <c:v>43320</c:v>
              </c:pt>
              <c:pt idx="627">
                <c:v>43321</c:v>
              </c:pt>
              <c:pt idx="628">
                <c:v>43322</c:v>
              </c:pt>
              <c:pt idx="629">
                <c:v>43325</c:v>
              </c:pt>
              <c:pt idx="630">
                <c:v>43326</c:v>
              </c:pt>
              <c:pt idx="631">
                <c:v>43327</c:v>
              </c:pt>
              <c:pt idx="632">
                <c:v>43328</c:v>
              </c:pt>
              <c:pt idx="633">
                <c:v>43329</c:v>
              </c:pt>
              <c:pt idx="634">
                <c:v>43332</c:v>
              </c:pt>
              <c:pt idx="635">
                <c:v>43333</c:v>
              </c:pt>
              <c:pt idx="636">
                <c:v>43334</c:v>
              </c:pt>
              <c:pt idx="637">
                <c:v>43335</c:v>
              </c:pt>
              <c:pt idx="638">
                <c:v>43336</c:v>
              </c:pt>
              <c:pt idx="639">
                <c:v>43339</c:v>
              </c:pt>
              <c:pt idx="640">
                <c:v>43340</c:v>
              </c:pt>
              <c:pt idx="641">
                <c:v>43341</c:v>
              </c:pt>
              <c:pt idx="642">
                <c:v>43342</c:v>
              </c:pt>
              <c:pt idx="643">
                <c:v>43343</c:v>
              </c:pt>
              <c:pt idx="644">
                <c:v>43346</c:v>
              </c:pt>
              <c:pt idx="645">
                <c:v>43347</c:v>
              </c:pt>
              <c:pt idx="646">
                <c:v>43348</c:v>
              </c:pt>
              <c:pt idx="647">
                <c:v>43349</c:v>
              </c:pt>
              <c:pt idx="648">
                <c:v>43350</c:v>
              </c:pt>
              <c:pt idx="649">
                <c:v>43353</c:v>
              </c:pt>
              <c:pt idx="650">
                <c:v>43354</c:v>
              </c:pt>
              <c:pt idx="651">
                <c:v>43355</c:v>
              </c:pt>
              <c:pt idx="652">
                <c:v>43356</c:v>
              </c:pt>
              <c:pt idx="653">
                <c:v>43357</c:v>
              </c:pt>
              <c:pt idx="654">
                <c:v>43360</c:v>
              </c:pt>
              <c:pt idx="655">
                <c:v>43361</c:v>
              </c:pt>
              <c:pt idx="656">
                <c:v>43362</c:v>
              </c:pt>
              <c:pt idx="657">
                <c:v>43363</c:v>
              </c:pt>
              <c:pt idx="658">
                <c:v>43364</c:v>
              </c:pt>
              <c:pt idx="659">
                <c:v>43367</c:v>
              </c:pt>
              <c:pt idx="660">
                <c:v>43368</c:v>
              </c:pt>
              <c:pt idx="661">
                <c:v>43369</c:v>
              </c:pt>
              <c:pt idx="662">
                <c:v>43370</c:v>
              </c:pt>
              <c:pt idx="663">
                <c:v>43371</c:v>
              </c:pt>
              <c:pt idx="664">
                <c:v>43374</c:v>
              </c:pt>
              <c:pt idx="665">
                <c:v>43375</c:v>
              </c:pt>
              <c:pt idx="666">
                <c:v>43376</c:v>
              </c:pt>
              <c:pt idx="667">
                <c:v>43377</c:v>
              </c:pt>
              <c:pt idx="668">
                <c:v>43378</c:v>
              </c:pt>
              <c:pt idx="669">
                <c:v>43381</c:v>
              </c:pt>
              <c:pt idx="670">
                <c:v>43382</c:v>
              </c:pt>
              <c:pt idx="671">
                <c:v>43383</c:v>
              </c:pt>
              <c:pt idx="672">
                <c:v>43384</c:v>
              </c:pt>
              <c:pt idx="673">
                <c:v>43385</c:v>
              </c:pt>
              <c:pt idx="674">
                <c:v>43388</c:v>
              </c:pt>
              <c:pt idx="675">
                <c:v>43389</c:v>
              </c:pt>
              <c:pt idx="676">
                <c:v>43390</c:v>
              </c:pt>
              <c:pt idx="677">
                <c:v>43391</c:v>
              </c:pt>
              <c:pt idx="678">
                <c:v>43392</c:v>
              </c:pt>
              <c:pt idx="679">
                <c:v>43395</c:v>
              </c:pt>
              <c:pt idx="680">
                <c:v>43396</c:v>
              </c:pt>
              <c:pt idx="681">
                <c:v>43397</c:v>
              </c:pt>
              <c:pt idx="682">
                <c:v>43398</c:v>
              </c:pt>
              <c:pt idx="683">
                <c:v>43399</c:v>
              </c:pt>
              <c:pt idx="684">
                <c:v>43402</c:v>
              </c:pt>
              <c:pt idx="685">
                <c:v>43403</c:v>
              </c:pt>
              <c:pt idx="686">
                <c:v>43404</c:v>
              </c:pt>
              <c:pt idx="687">
                <c:v>43405</c:v>
              </c:pt>
              <c:pt idx="688">
                <c:v>43406</c:v>
              </c:pt>
              <c:pt idx="689">
                <c:v>43409</c:v>
              </c:pt>
              <c:pt idx="690">
                <c:v>43410</c:v>
              </c:pt>
              <c:pt idx="691">
                <c:v>43411</c:v>
              </c:pt>
              <c:pt idx="692">
                <c:v>43412</c:v>
              </c:pt>
              <c:pt idx="693">
                <c:v>43413</c:v>
              </c:pt>
              <c:pt idx="694">
                <c:v>43416</c:v>
              </c:pt>
              <c:pt idx="695">
                <c:v>43417</c:v>
              </c:pt>
              <c:pt idx="696">
                <c:v>43418</c:v>
              </c:pt>
              <c:pt idx="697">
                <c:v>43419</c:v>
              </c:pt>
              <c:pt idx="698">
                <c:v>43420</c:v>
              </c:pt>
              <c:pt idx="699">
                <c:v>43423</c:v>
              </c:pt>
              <c:pt idx="700">
                <c:v>43424</c:v>
              </c:pt>
              <c:pt idx="701">
                <c:v>43425</c:v>
              </c:pt>
              <c:pt idx="702">
                <c:v>43426</c:v>
              </c:pt>
              <c:pt idx="703">
                <c:v>43427</c:v>
              </c:pt>
              <c:pt idx="704">
                <c:v>43430</c:v>
              </c:pt>
              <c:pt idx="705">
                <c:v>43431</c:v>
              </c:pt>
              <c:pt idx="706">
                <c:v>43432</c:v>
              </c:pt>
              <c:pt idx="707">
                <c:v>43433</c:v>
              </c:pt>
              <c:pt idx="708">
                <c:v>43434</c:v>
              </c:pt>
              <c:pt idx="709">
                <c:v>43437</c:v>
              </c:pt>
              <c:pt idx="710">
                <c:v>43438</c:v>
              </c:pt>
              <c:pt idx="711">
                <c:v>43439</c:v>
              </c:pt>
              <c:pt idx="712">
                <c:v>43440</c:v>
              </c:pt>
              <c:pt idx="713">
                <c:v>43441</c:v>
              </c:pt>
              <c:pt idx="714">
                <c:v>43444</c:v>
              </c:pt>
              <c:pt idx="715">
                <c:v>43445</c:v>
              </c:pt>
              <c:pt idx="716">
                <c:v>43446</c:v>
              </c:pt>
              <c:pt idx="717">
                <c:v>43447</c:v>
              </c:pt>
              <c:pt idx="718">
                <c:v>43448</c:v>
              </c:pt>
              <c:pt idx="719">
                <c:v>43451</c:v>
              </c:pt>
              <c:pt idx="720">
                <c:v>43452</c:v>
              </c:pt>
              <c:pt idx="721">
                <c:v>43453</c:v>
              </c:pt>
              <c:pt idx="722">
                <c:v>43454</c:v>
              </c:pt>
              <c:pt idx="723">
                <c:v>43455</c:v>
              </c:pt>
              <c:pt idx="724">
                <c:v>43458</c:v>
              </c:pt>
              <c:pt idx="725">
                <c:v>43459</c:v>
              </c:pt>
              <c:pt idx="726">
                <c:v>43460</c:v>
              </c:pt>
              <c:pt idx="727">
                <c:v>43461</c:v>
              </c:pt>
              <c:pt idx="728">
                <c:v>43462</c:v>
              </c:pt>
              <c:pt idx="729">
                <c:v>43465</c:v>
              </c:pt>
              <c:pt idx="730">
                <c:v>43466</c:v>
              </c:pt>
              <c:pt idx="731">
                <c:v>43467</c:v>
              </c:pt>
              <c:pt idx="732">
                <c:v>43468</c:v>
              </c:pt>
              <c:pt idx="733">
                <c:v>43469</c:v>
              </c:pt>
              <c:pt idx="734">
                <c:v>43472</c:v>
              </c:pt>
              <c:pt idx="735">
                <c:v>43473</c:v>
              </c:pt>
              <c:pt idx="736">
                <c:v>43474</c:v>
              </c:pt>
              <c:pt idx="737">
                <c:v>43475</c:v>
              </c:pt>
              <c:pt idx="738">
                <c:v>43476</c:v>
              </c:pt>
              <c:pt idx="739">
                <c:v>43479</c:v>
              </c:pt>
              <c:pt idx="740">
                <c:v>43480</c:v>
              </c:pt>
              <c:pt idx="741">
                <c:v>43481</c:v>
              </c:pt>
              <c:pt idx="742">
                <c:v>43482</c:v>
              </c:pt>
              <c:pt idx="743">
                <c:v>43483</c:v>
              </c:pt>
              <c:pt idx="744">
                <c:v>43486</c:v>
              </c:pt>
              <c:pt idx="745">
                <c:v>43487</c:v>
              </c:pt>
              <c:pt idx="746">
                <c:v>43488</c:v>
              </c:pt>
              <c:pt idx="747">
                <c:v>43489</c:v>
              </c:pt>
              <c:pt idx="748">
                <c:v>43490</c:v>
              </c:pt>
              <c:pt idx="749">
                <c:v>43493</c:v>
              </c:pt>
              <c:pt idx="750">
                <c:v>43494</c:v>
              </c:pt>
              <c:pt idx="751">
                <c:v>43495</c:v>
              </c:pt>
              <c:pt idx="752">
                <c:v>43496</c:v>
              </c:pt>
              <c:pt idx="753">
                <c:v>43497</c:v>
              </c:pt>
              <c:pt idx="754">
                <c:v>43500</c:v>
              </c:pt>
              <c:pt idx="755">
                <c:v>43501</c:v>
              </c:pt>
              <c:pt idx="756">
                <c:v>43502</c:v>
              </c:pt>
              <c:pt idx="757">
                <c:v>43503</c:v>
              </c:pt>
              <c:pt idx="758">
                <c:v>43504</c:v>
              </c:pt>
              <c:pt idx="759">
                <c:v>43507</c:v>
              </c:pt>
              <c:pt idx="760">
                <c:v>43508</c:v>
              </c:pt>
              <c:pt idx="761">
                <c:v>43509</c:v>
              </c:pt>
              <c:pt idx="762">
                <c:v>43510</c:v>
              </c:pt>
              <c:pt idx="763">
                <c:v>43511</c:v>
              </c:pt>
              <c:pt idx="764">
                <c:v>43514</c:v>
              </c:pt>
              <c:pt idx="765">
                <c:v>43515</c:v>
              </c:pt>
              <c:pt idx="766">
                <c:v>43516</c:v>
              </c:pt>
              <c:pt idx="767">
                <c:v>43517</c:v>
              </c:pt>
              <c:pt idx="768">
                <c:v>43518</c:v>
              </c:pt>
              <c:pt idx="769">
                <c:v>43521</c:v>
              </c:pt>
              <c:pt idx="770">
                <c:v>43522</c:v>
              </c:pt>
              <c:pt idx="771">
                <c:v>43523</c:v>
              </c:pt>
              <c:pt idx="772">
                <c:v>43524</c:v>
              </c:pt>
              <c:pt idx="773">
                <c:v>43525</c:v>
              </c:pt>
              <c:pt idx="774">
                <c:v>43528</c:v>
              </c:pt>
              <c:pt idx="775">
                <c:v>43529</c:v>
              </c:pt>
              <c:pt idx="776">
                <c:v>43530</c:v>
              </c:pt>
              <c:pt idx="777">
                <c:v>43531</c:v>
              </c:pt>
              <c:pt idx="778">
                <c:v>43532</c:v>
              </c:pt>
              <c:pt idx="779">
                <c:v>43535</c:v>
              </c:pt>
              <c:pt idx="780">
                <c:v>43536</c:v>
              </c:pt>
              <c:pt idx="781">
                <c:v>43537</c:v>
              </c:pt>
              <c:pt idx="782">
                <c:v>43538</c:v>
              </c:pt>
              <c:pt idx="783">
                <c:v>43539</c:v>
              </c:pt>
              <c:pt idx="784">
                <c:v>43542</c:v>
              </c:pt>
              <c:pt idx="785">
                <c:v>43543</c:v>
              </c:pt>
              <c:pt idx="786">
                <c:v>43544</c:v>
              </c:pt>
              <c:pt idx="787">
                <c:v>43545</c:v>
              </c:pt>
              <c:pt idx="788">
                <c:v>43546</c:v>
              </c:pt>
              <c:pt idx="789">
                <c:v>43549</c:v>
              </c:pt>
              <c:pt idx="790">
                <c:v>43550</c:v>
              </c:pt>
              <c:pt idx="791">
                <c:v>43551</c:v>
              </c:pt>
              <c:pt idx="792">
                <c:v>43552</c:v>
              </c:pt>
              <c:pt idx="793">
                <c:v>43553</c:v>
              </c:pt>
              <c:pt idx="794">
                <c:v>43556</c:v>
              </c:pt>
              <c:pt idx="795">
                <c:v>43557</c:v>
              </c:pt>
              <c:pt idx="796">
                <c:v>43558</c:v>
              </c:pt>
              <c:pt idx="797">
                <c:v>43559</c:v>
              </c:pt>
              <c:pt idx="798">
                <c:v>43560</c:v>
              </c:pt>
              <c:pt idx="799">
                <c:v>43563</c:v>
              </c:pt>
              <c:pt idx="800">
                <c:v>43564</c:v>
              </c:pt>
              <c:pt idx="801">
                <c:v>43565</c:v>
              </c:pt>
              <c:pt idx="802">
                <c:v>43566</c:v>
              </c:pt>
              <c:pt idx="803">
                <c:v>43567</c:v>
              </c:pt>
              <c:pt idx="804">
                <c:v>43570</c:v>
              </c:pt>
              <c:pt idx="805">
                <c:v>43571</c:v>
              </c:pt>
              <c:pt idx="806">
                <c:v>43572</c:v>
              </c:pt>
              <c:pt idx="807">
                <c:v>43573</c:v>
              </c:pt>
              <c:pt idx="808">
                <c:v>43574</c:v>
              </c:pt>
              <c:pt idx="809">
                <c:v>43577</c:v>
              </c:pt>
              <c:pt idx="810">
                <c:v>43578</c:v>
              </c:pt>
              <c:pt idx="811">
                <c:v>43579</c:v>
              </c:pt>
              <c:pt idx="812">
                <c:v>43580</c:v>
              </c:pt>
              <c:pt idx="813">
                <c:v>43581</c:v>
              </c:pt>
              <c:pt idx="814">
                <c:v>43584</c:v>
              </c:pt>
              <c:pt idx="815">
                <c:v>43585</c:v>
              </c:pt>
              <c:pt idx="816">
                <c:v>43586</c:v>
              </c:pt>
              <c:pt idx="817">
                <c:v>43587</c:v>
              </c:pt>
              <c:pt idx="818">
                <c:v>43588</c:v>
              </c:pt>
              <c:pt idx="819">
                <c:v>43591</c:v>
              </c:pt>
              <c:pt idx="820">
                <c:v>43592</c:v>
              </c:pt>
              <c:pt idx="821">
                <c:v>43593</c:v>
              </c:pt>
              <c:pt idx="822">
                <c:v>43594</c:v>
              </c:pt>
              <c:pt idx="823">
                <c:v>43595</c:v>
              </c:pt>
              <c:pt idx="824">
                <c:v>43598</c:v>
              </c:pt>
              <c:pt idx="825">
                <c:v>43599</c:v>
              </c:pt>
              <c:pt idx="826">
                <c:v>43600</c:v>
              </c:pt>
              <c:pt idx="827">
                <c:v>43601</c:v>
              </c:pt>
              <c:pt idx="828">
                <c:v>43602</c:v>
              </c:pt>
              <c:pt idx="829">
                <c:v>43605</c:v>
              </c:pt>
              <c:pt idx="830">
                <c:v>43606</c:v>
              </c:pt>
              <c:pt idx="831">
                <c:v>43607</c:v>
              </c:pt>
              <c:pt idx="832">
                <c:v>43608</c:v>
              </c:pt>
              <c:pt idx="833">
                <c:v>43609</c:v>
              </c:pt>
              <c:pt idx="834">
                <c:v>43612</c:v>
              </c:pt>
              <c:pt idx="835">
                <c:v>43613</c:v>
              </c:pt>
              <c:pt idx="836">
                <c:v>43614</c:v>
              </c:pt>
              <c:pt idx="837">
                <c:v>43615</c:v>
              </c:pt>
              <c:pt idx="838">
                <c:v>43616</c:v>
              </c:pt>
              <c:pt idx="839">
                <c:v>43619</c:v>
              </c:pt>
              <c:pt idx="840">
                <c:v>43620</c:v>
              </c:pt>
              <c:pt idx="841">
                <c:v>43621</c:v>
              </c:pt>
              <c:pt idx="842">
                <c:v>43622</c:v>
              </c:pt>
              <c:pt idx="843">
                <c:v>43623</c:v>
              </c:pt>
              <c:pt idx="844">
                <c:v>43626</c:v>
              </c:pt>
              <c:pt idx="845">
                <c:v>43627</c:v>
              </c:pt>
              <c:pt idx="846">
                <c:v>43628</c:v>
              </c:pt>
              <c:pt idx="847">
                <c:v>43629</c:v>
              </c:pt>
              <c:pt idx="848">
                <c:v>43630</c:v>
              </c:pt>
              <c:pt idx="849">
                <c:v>43633</c:v>
              </c:pt>
              <c:pt idx="850">
                <c:v>43634</c:v>
              </c:pt>
              <c:pt idx="851">
                <c:v>43635</c:v>
              </c:pt>
              <c:pt idx="852">
                <c:v>43636</c:v>
              </c:pt>
              <c:pt idx="853">
                <c:v>43637</c:v>
              </c:pt>
              <c:pt idx="854">
                <c:v>43640</c:v>
              </c:pt>
              <c:pt idx="855">
                <c:v>43641</c:v>
              </c:pt>
              <c:pt idx="856">
                <c:v>43642</c:v>
              </c:pt>
              <c:pt idx="857">
                <c:v>43643</c:v>
              </c:pt>
              <c:pt idx="858">
                <c:v>43644</c:v>
              </c:pt>
              <c:pt idx="859">
                <c:v>43647</c:v>
              </c:pt>
              <c:pt idx="860">
                <c:v>43648</c:v>
              </c:pt>
              <c:pt idx="861">
                <c:v>43649</c:v>
              </c:pt>
              <c:pt idx="862">
                <c:v>43650</c:v>
              </c:pt>
              <c:pt idx="863">
                <c:v>43651</c:v>
              </c:pt>
              <c:pt idx="864">
                <c:v>43654</c:v>
              </c:pt>
              <c:pt idx="865">
                <c:v>43655</c:v>
              </c:pt>
              <c:pt idx="866">
                <c:v>43656</c:v>
              </c:pt>
              <c:pt idx="867">
                <c:v>43657</c:v>
              </c:pt>
              <c:pt idx="868">
                <c:v>43658</c:v>
              </c:pt>
              <c:pt idx="869">
                <c:v>43661</c:v>
              </c:pt>
              <c:pt idx="870">
                <c:v>43662</c:v>
              </c:pt>
              <c:pt idx="871">
                <c:v>43663</c:v>
              </c:pt>
              <c:pt idx="872">
                <c:v>43664</c:v>
              </c:pt>
              <c:pt idx="873">
                <c:v>43665</c:v>
              </c:pt>
              <c:pt idx="874">
                <c:v>43668</c:v>
              </c:pt>
              <c:pt idx="875">
                <c:v>43669</c:v>
              </c:pt>
              <c:pt idx="876">
                <c:v>43670</c:v>
              </c:pt>
              <c:pt idx="877">
                <c:v>43671</c:v>
              </c:pt>
              <c:pt idx="878">
                <c:v>43672</c:v>
              </c:pt>
              <c:pt idx="879">
                <c:v>43675</c:v>
              </c:pt>
              <c:pt idx="880">
                <c:v>43676</c:v>
              </c:pt>
              <c:pt idx="881">
                <c:v>43677</c:v>
              </c:pt>
              <c:pt idx="882">
                <c:v>43678</c:v>
              </c:pt>
              <c:pt idx="883">
                <c:v>43679</c:v>
              </c:pt>
              <c:pt idx="884">
                <c:v>43682</c:v>
              </c:pt>
              <c:pt idx="885">
                <c:v>43683</c:v>
              </c:pt>
              <c:pt idx="886">
                <c:v>43684</c:v>
              </c:pt>
              <c:pt idx="887">
                <c:v>43685</c:v>
              </c:pt>
              <c:pt idx="888">
                <c:v>43686</c:v>
              </c:pt>
              <c:pt idx="889">
                <c:v>43689</c:v>
              </c:pt>
              <c:pt idx="890">
                <c:v>43690</c:v>
              </c:pt>
              <c:pt idx="891">
                <c:v>43691</c:v>
              </c:pt>
              <c:pt idx="892">
                <c:v>43692</c:v>
              </c:pt>
              <c:pt idx="893">
                <c:v>43693</c:v>
              </c:pt>
              <c:pt idx="894">
                <c:v>43696</c:v>
              </c:pt>
              <c:pt idx="895">
                <c:v>43697</c:v>
              </c:pt>
              <c:pt idx="896">
                <c:v>43698</c:v>
              </c:pt>
              <c:pt idx="897">
                <c:v>43699</c:v>
              </c:pt>
              <c:pt idx="898">
                <c:v>43700</c:v>
              </c:pt>
              <c:pt idx="899">
                <c:v>43703</c:v>
              </c:pt>
              <c:pt idx="900">
                <c:v>43704</c:v>
              </c:pt>
              <c:pt idx="901">
                <c:v>43705</c:v>
              </c:pt>
              <c:pt idx="902">
                <c:v>43706</c:v>
              </c:pt>
              <c:pt idx="903">
                <c:v>43707</c:v>
              </c:pt>
              <c:pt idx="904">
                <c:v>43710</c:v>
              </c:pt>
              <c:pt idx="905">
                <c:v>43711</c:v>
              </c:pt>
              <c:pt idx="906">
                <c:v>43712</c:v>
              </c:pt>
              <c:pt idx="907">
                <c:v>43713</c:v>
              </c:pt>
              <c:pt idx="908">
                <c:v>43714</c:v>
              </c:pt>
              <c:pt idx="909">
                <c:v>43717</c:v>
              </c:pt>
              <c:pt idx="910">
                <c:v>43718</c:v>
              </c:pt>
              <c:pt idx="911">
                <c:v>43719</c:v>
              </c:pt>
              <c:pt idx="912">
                <c:v>43720</c:v>
              </c:pt>
              <c:pt idx="913">
                <c:v>43721</c:v>
              </c:pt>
              <c:pt idx="914">
                <c:v>43724</c:v>
              </c:pt>
              <c:pt idx="915">
                <c:v>43725</c:v>
              </c:pt>
              <c:pt idx="916">
                <c:v>43726</c:v>
              </c:pt>
              <c:pt idx="917">
                <c:v>43727</c:v>
              </c:pt>
              <c:pt idx="918">
                <c:v>43728</c:v>
              </c:pt>
              <c:pt idx="919">
                <c:v>43731</c:v>
              </c:pt>
              <c:pt idx="920">
                <c:v>43732</c:v>
              </c:pt>
              <c:pt idx="921">
                <c:v>43733</c:v>
              </c:pt>
              <c:pt idx="922">
                <c:v>43734</c:v>
              </c:pt>
              <c:pt idx="923">
                <c:v>43735</c:v>
              </c:pt>
              <c:pt idx="924">
                <c:v>43738</c:v>
              </c:pt>
              <c:pt idx="925">
                <c:v>43739</c:v>
              </c:pt>
              <c:pt idx="926">
                <c:v>43740</c:v>
              </c:pt>
              <c:pt idx="927">
                <c:v>43741</c:v>
              </c:pt>
              <c:pt idx="928">
                <c:v>43742</c:v>
              </c:pt>
              <c:pt idx="929">
                <c:v>43745</c:v>
              </c:pt>
              <c:pt idx="930">
                <c:v>43746</c:v>
              </c:pt>
              <c:pt idx="931">
                <c:v>43747</c:v>
              </c:pt>
              <c:pt idx="932">
                <c:v>43748</c:v>
              </c:pt>
              <c:pt idx="933">
                <c:v>43749</c:v>
              </c:pt>
              <c:pt idx="934">
                <c:v>43752</c:v>
              </c:pt>
              <c:pt idx="935">
                <c:v>43753</c:v>
              </c:pt>
              <c:pt idx="936">
                <c:v>43754</c:v>
              </c:pt>
              <c:pt idx="937">
                <c:v>43755</c:v>
              </c:pt>
              <c:pt idx="938">
                <c:v>43756</c:v>
              </c:pt>
              <c:pt idx="939">
                <c:v>43759</c:v>
              </c:pt>
              <c:pt idx="940">
                <c:v>43760</c:v>
              </c:pt>
              <c:pt idx="941">
                <c:v>43761</c:v>
              </c:pt>
              <c:pt idx="942">
                <c:v>43762</c:v>
              </c:pt>
              <c:pt idx="943">
                <c:v>43763</c:v>
              </c:pt>
              <c:pt idx="944">
                <c:v>43766</c:v>
              </c:pt>
              <c:pt idx="945">
                <c:v>43767</c:v>
              </c:pt>
              <c:pt idx="946">
                <c:v>43768</c:v>
              </c:pt>
              <c:pt idx="947">
                <c:v>43769</c:v>
              </c:pt>
              <c:pt idx="948">
                <c:v>43770</c:v>
              </c:pt>
              <c:pt idx="949">
                <c:v>43773</c:v>
              </c:pt>
              <c:pt idx="950">
                <c:v>43774</c:v>
              </c:pt>
              <c:pt idx="951">
                <c:v>43775</c:v>
              </c:pt>
              <c:pt idx="952">
                <c:v>43776</c:v>
              </c:pt>
              <c:pt idx="953">
                <c:v>43777</c:v>
              </c:pt>
              <c:pt idx="954">
                <c:v>43780</c:v>
              </c:pt>
              <c:pt idx="955">
                <c:v>43781</c:v>
              </c:pt>
              <c:pt idx="956">
                <c:v>43782</c:v>
              </c:pt>
              <c:pt idx="957">
                <c:v>43783</c:v>
              </c:pt>
              <c:pt idx="958">
                <c:v>43784</c:v>
              </c:pt>
              <c:pt idx="959">
                <c:v>43787</c:v>
              </c:pt>
              <c:pt idx="960">
                <c:v>43788</c:v>
              </c:pt>
              <c:pt idx="961">
                <c:v>43789</c:v>
              </c:pt>
              <c:pt idx="962">
                <c:v>43790</c:v>
              </c:pt>
              <c:pt idx="963">
                <c:v>43791</c:v>
              </c:pt>
              <c:pt idx="964">
                <c:v>43794</c:v>
              </c:pt>
              <c:pt idx="965">
                <c:v>43795</c:v>
              </c:pt>
              <c:pt idx="966">
                <c:v>43796</c:v>
              </c:pt>
              <c:pt idx="967">
                <c:v>43797</c:v>
              </c:pt>
              <c:pt idx="968">
                <c:v>43798</c:v>
              </c:pt>
              <c:pt idx="969">
                <c:v>43801</c:v>
              </c:pt>
              <c:pt idx="970">
                <c:v>43802</c:v>
              </c:pt>
              <c:pt idx="971">
                <c:v>43803</c:v>
              </c:pt>
              <c:pt idx="972">
                <c:v>43804</c:v>
              </c:pt>
              <c:pt idx="973">
                <c:v>43805</c:v>
              </c:pt>
              <c:pt idx="974">
                <c:v>43808</c:v>
              </c:pt>
              <c:pt idx="975">
                <c:v>43809</c:v>
              </c:pt>
              <c:pt idx="976">
                <c:v>43810</c:v>
              </c:pt>
              <c:pt idx="977">
                <c:v>43811</c:v>
              </c:pt>
              <c:pt idx="978">
                <c:v>43812</c:v>
              </c:pt>
              <c:pt idx="979">
                <c:v>43815</c:v>
              </c:pt>
              <c:pt idx="980">
                <c:v>43816</c:v>
              </c:pt>
              <c:pt idx="981">
                <c:v>43817</c:v>
              </c:pt>
              <c:pt idx="982">
                <c:v>43818</c:v>
              </c:pt>
              <c:pt idx="983">
                <c:v>43819</c:v>
              </c:pt>
              <c:pt idx="984">
                <c:v>43822</c:v>
              </c:pt>
              <c:pt idx="985">
                <c:v>43823</c:v>
              </c:pt>
              <c:pt idx="986">
                <c:v>43824</c:v>
              </c:pt>
              <c:pt idx="987">
                <c:v>43825</c:v>
              </c:pt>
              <c:pt idx="988">
                <c:v>43826</c:v>
              </c:pt>
              <c:pt idx="989">
                <c:v>43829</c:v>
              </c:pt>
              <c:pt idx="990">
                <c:v>43830</c:v>
              </c:pt>
              <c:pt idx="991">
                <c:v>43831</c:v>
              </c:pt>
              <c:pt idx="992">
                <c:v>43832</c:v>
              </c:pt>
              <c:pt idx="993">
                <c:v>43833</c:v>
              </c:pt>
              <c:pt idx="994">
                <c:v>43836</c:v>
              </c:pt>
              <c:pt idx="995">
                <c:v>43837</c:v>
              </c:pt>
              <c:pt idx="996">
                <c:v>43838</c:v>
              </c:pt>
              <c:pt idx="997">
                <c:v>43839</c:v>
              </c:pt>
              <c:pt idx="998">
                <c:v>43840</c:v>
              </c:pt>
              <c:pt idx="999">
                <c:v>43843</c:v>
              </c:pt>
              <c:pt idx="1000">
                <c:v>43844</c:v>
              </c:pt>
              <c:pt idx="1001">
                <c:v>43845</c:v>
              </c:pt>
              <c:pt idx="1002">
                <c:v>43846</c:v>
              </c:pt>
              <c:pt idx="1003">
                <c:v>43847</c:v>
              </c:pt>
              <c:pt idx="1004">
                <c:v>43850</c:v>
              </c:pt>
              <c:pt idx="1005">
                <c:v>43851</c:v>
              </c:pt>
              <c:pt idx="1006">
                <c:v>43852</c:v>
              </c:pt>
              <c:pt idx="1007">
                <c:v>43853</c:v>
              </c:pt>
              <c:pt idx="1008">
                <c:v>43854</c:v>
              </c:pt>
              <c:pt idx="1009">
                <c:v>43857</c:v>
              </c:pt>
              <c:pt idx="1010">
                <c:v>43858</c:v>
              </c:pt>
              <c:pt idx="1011">
                <c:v>43859</c:v>
              </c:pt>
              <c:pt idx="1012">
                <c:v>43860</c:v>
              </c:pt>
              <c:pt idx="1013">
                <c:v>43861</c:v>
              </c:pt>
              <c:pt idx="1014">
                <c:v>43864</c:v>
              </c:pt>
              <c:pt idx="1015">
                <c:v>43865</c:v>
              </c:pt>
              <c:pt idx="1016">
                <c:v>43866</c:v>
              </c:pt>
              <c:pt idx="1017">
                <c:v>43867</c:v>
              </c:pt>
              <c:pt idx="1018">
                <c:v>43868</c:v>
              </c:pt>
              <c:pt idx="1019">
                <c:v>43871</c:v>
              </c:pt>
              <c:pt idx="1020">
                <c:v>43872</c:v>
              </c:pt>
              <c:pt idx="1021">
                <c:v>43873</c:v>
              </c:pt>
              <c:pt idx="1022">
                <c:v>43874</c:v>
              </c:pt>
              <c:pt idx="1023">
                <c:v>43875</c:v>
              </c:pt>
              <c:pt idx="1024">
                <c:v>43878</c:v>
              </c:pt>
              <c:pt idx="1025">
                <c:v>43879</c:v>
              </c:pt>
              <c:pt idx="1026">
                <c:v>43880</c:v>
              </c:pt>
              <c:pt idx="1027">
                <c:v>43881</c:v>
              </c:pt>
              <c:pt idx="1028">
                <c:v>43882</c:v>
              </c:pt>
              <c:pt idx="1029">
                <c:v>43885</c:v>
              </c:pt>
              <c:pt idx="1030">
                <c:v>43886</c:v>
              </c:pt>
              <c:pt idx="1031">
                <c:v>43887</c:v>
              </c:pt>
              <c:pt idx="1032">
                <c:v>43888</c:v>
              </c:pt>
              <c:pt idx="1033">
                <c:v>43889</c:v>
              </c:pt>
              <c:pt idx="1034">
                <c:v>43892</c:v>
              </c:pt>
              <c:pt idx="1035">
                <c:v>43893</c:v>
              </c:pt>
              <c:pt idx="1036">
                <c:v>43894</c:v>
              </c:pt>
              <c:pt idx="1037">
                <c:v>43895</c:v>
              </c:pt>
              <c:pt idx="1038">
                <c:v>43896</c:v>
              </c:pt>
              <c:pt idx="1039">
                <c:v>43899</c:v>
              </c:pt>
              <c:pt idx="1040">
                <c:v>43900</c:v>
              </c:pt>
              <c:pt idx="1041">
                <c:v>43901</c:v>
              </c:pt>
              <c:pt idx="1042">
                <c:v>43902</c:v>
              </c:pt>
              <c:pt idx="1043">
                <c:v>43903</c:v>
              </c:pt>
              <c:pt idx="1044">
                <c:v>43906</c:v>
              </c:pt>
              <c:pt idx="1045">
                <c:v>43907</c:v>
              </c:pt>
              <c:pt idx="1046">
                <c:v>43908</c:v>
              </c:pt>
              <c:pt idx="1047">
                <c:v>43909</c:v>
              </c:pt>
              <c:pt idx="1048">
                <c:v>43910</c:v>
              </c:pt>
              <c:pt idx="1049">
                <c:v>43913</c:v>
              </c:pt>
              <c:pt idx="1050">
                <c:v>43914</c:v>
              </c:pt>
              <c:pt idx="1051">
                <c:v>43915</c:v>
              </c:pt>
              <c:pt idx="1052">
                <c:v>43916</c:v>
              </c:pt>
              <c:pt idx="1053">
                <c:v>43917</c:v>
              </c:pt>
              <c:pt idx="1054">
                <c:v>43920</c:v>
              </c:pt>
              <c:pt idx="1055">
                <c:v>43921</c:v>
              </c:pt>
              <c:pt idx="1056">
                <c:v>43922</c:v>
              </c:pt>
              <c:pt idx="1057">
                <c:v>43923</c:v>
              </c:pt>
              <c:pt idx="1058">
                <c:v>43924</c:v>
              </c:pt>
              <c:pt idx="1059">
                <c:v>43927</c:v>
              </c:pt>
              <c:pt idx="1060">
                <c:v>43928</c:v>
              </c:pt>
              <c:pt idx="1061">
                <c:v>43929</c:v>
              </c:pt>
              <c:pt idx="1062">
                <c:v>43930</c:v>
              </c:pt>
              <c:pt idx="1063">
                <c:v>43931</c:v>
              </c:pt>
              <c:pt idx="1064">
                <c:v>43934</c:v>
              </c:pt>
              <c:pt idx="1065">
                <c:v>43935</c:v>
              </c:pt>
              <c:pt idx="1066">
                <c:v>43936</c:v>
              </c:pt>
              <c:pt idx="1067">
                <c:v>43937</c:v>
              </c:pt>
              <c:pt idx="1068">
                <c:v>43938</c:v>
              </c:pt>
              <c:pt idx="1069">
                <c:v>43941</c:v>
              </c:pt>
              <c:pt idx="1070">
                <c:v>43942</c:v>
              </c:pt>
              <c:pt idx="1071">
                <c:v>43943</c:v>
              </c:pt>
              <c:pt idx="1072">
                <c:v>43944</c:v>
              </c:pt>
              <c:pt idx="1073">
                <c:v>43945</c:v>
              </c:pt>
              <c:pt idx="1074">
                <c:v>43948</c:v>
              </c:pt>
              <c:pt idx="1075">
                <c:v>43949</c:v>
              </c:pt>
              <c:pt idx="1076">
                <c:v>43950</c:v>
              </c:pt>
              <c:pt idx="1077">
                <c:v>43951</c:v>
              </c:pt>
              <c:pt idx="1078">
                <c:v>43952</c:v>
              </c:pt>
              <c:pt idx="1079">
                <c:v>43955</c:v>
              </c:pt>
              <c:pt idx="1080">
                <c:v>43956</c:v>
              </c:pt>
              <c:pt idx="1081">
                <c:v>43957</c:v>
              </c:pt>
              <c:pt idx="1082">
                <c:v>43958</c:v>
              </c:pt>
              <c:pt idx="1083">
                <c:v>43959</c:v>
              </c:pt>
              <c:pt idx="1084">
                <c:v>43962</c:v>
              </c:pt>
              <c:pt idx="1085">
                <c:v>43963</c:v>
              </c:pt>
              <c:pt idx="1086">
                <c:v>43964</c:v>
              </c:pt>
              <c:pt idx="1087">
                <c:v>43965</c:v>
              </c:pt>
              <c:pt idx="1088">
                <c:v>43966</c:v>
              </c:pt>
              <c:pt idx="1089">
                <c:v>43969</c:v>
              </c:pt>
              <c:pt idx="1090">
                <c:v>43970</c:v>
              </c:pt>
              <c:pt idx="1091">
                <c:v>43971</c:v>
              </c:pt>
              <c:pt idx="1092">
                <c:v>43972</c:v>
              </c:pt>
              <c:pt idx="1093">
                <c:v>43973</c:v>
              </c:pt>
              <c:pt idx="1094">
                <c:v>43976</c:v>
              </c:pt>
              <c:pt idx="1095">
                <c:v>43977</c:v>
              </c:pt>
              <c:pt idx="1096">
                <c:v>43978</c:v>
              </c:pt>
              <c:pt idx="1097">
                <c:v>43979</c:v>
              </c:pt>
              <c:pt idx="1098">
                <c:v>43980</c:v>
              </c:pt>
              <c:pt idx="1099">
                <c:v>43983</c:v>
              </c:pt>
              <c:pt idx="1100">
                <c:v>43984</c:v>
              </c:pt>
              <c:pt idx="1101">
                <c:v>43985</c:v>
              </c:pt>
              <c:pt idx="1102">
                <c:v>43986</c:v>
              </c:pt>
              <c:pt idx="1103">
                <c:v>43987</c:v>
              </c:pt>
              <c:pt idx="1104">
                <c:v>43990</c:v>
              </c:pt>
              <c:pt idx="1105">
                <c:v>43991</c:v>
              </c:pt>
              <c:pt idx="1106">
                <c:v>43992</c:v>
              </c:pt>
              <c:pt idx="1107">
                <c:v>43993</c:v>
              </c:pt>
              <c:pt idx="1108">
                <c:v>43994</c:v>
              </c:pt>
              <c:pt idx="1109">
                <c:v>43997</c:v>
              </c:pt>
              <c:pt idx="1110">
                <c:v>43998</c:v>
              </c:pt>
              <c:pt idx="1111">
                <c:v>43999</c:v>
              </c:pt>
              <c:pt idx="1112">
                <c:v>44000</c:v>
              </c:pt>
              <c:pt idx="1113">
                <c:v>44001</c:v>
              </c:pt>
              <c:pt idx="1114">
                <c:v>44004</c:v>
              </c:pt>
              <c:pt idx="1115">
                <c:v>44005</c:v>
              </c:pt>
              <c:pt idx="1116">
                <c:v>44006</c:v>
              </c:pt>
              <c:pt idx="1117">
                <c:v>44007</c:v>
              </c:pt>
              <c:pt idx="1118">
                <c:v>44008</c:v>
              </c:pt>
              <c:pt idx="1119">
                <c:v>44011</c:v>
              </c:pt>
              <c:pt idx="1120">
                <c:v>44012</c:v>
              </c:pt>
              <c:pt idx="1121">
                <c:v>44013</c:v>
              </c:pt>
              <c:pt idx="1122">
                <c:v>44014</c:v>
              </c:pt>
              <c:pt idx="1123">
                <c:v>44015</c:v>
              </c:pt>
              <c:pt idx="1124">
                <c:v>44018</c:v>
              </c:pt>
              <c:pt idx="1125">
                <c:v>44019</c:v>
              </c:pt>
              <c:pt idx="1126">
                <c:v>44020</c:v>
              </c:pt>
              <c:pt idx="1127">
                <c:v>44021</c:v>
              </c:pt>
              <c:pt idx="1128">
                <c:v>44022</c:v>
              </c:pt>
              <c:pt idx="1129">
                <c:v>44025</c:v>
              </c:pt>
              <c:pt idx="1130">
                <c:v>44026</c:v>
              </c:pt>
              <c:pt idx="1131">
                <c:v>44027</c:v>
              </c:pt>
              <c:pt idx="1132">
                <c:v>44028</c:v>
              </c:pt>
              <c:pt idx="1133">
                <c:v>44029</c:v>
              </c:pt>
              <c:pt idx="1134">
                <c:v>44032</c:v>
              </c:pt>
              <c:pt idx="1135">
                <c:v>44033</c:v>
              </c:pt>
              <c:pt idx="1136">
                <c:v>44034</c:v>
              </c:pt>
              <c:pt idx="1137">
                <c:v>44035</c:v>
              </c:pt>
              <c:pt idx="1138">
                <c:v>44036</c:v>
              </c:pt>
              <c:pt idx="1139">
                <c:v>44039</c:v>
              </c:pt>
              <c:pt idx="1140">
                <c:v>44040</c:v>
              </c:pt>
              <c:pt idx="1141">
                <c:v>44041</c:v>
              </c:pt>
              <c:pt idx="1142">
                <c:v>44042</c:v>
              </c:pt>
              <c:pt idx="1143">
                <c:v>44043</c:v>
              </c:pt>
              <c:pt idx="1144">
                <c:v>44046</c:v>
              </c:pt>
              <c:pt idx="1145">
                <c:v>44047</c:v>
              </c:pt>
              <c:pt idx="1146">
                <c:v>44048</c:v>
              </c:pt>
              <c:pt idx="1147">
                <c:v>44049</c:v>
              </c:pt>
              <c:pt idx="1148">
                <c:v>44050</c:v>
              </c:pt>
              <c:pt idx="1149">
                <c:v>44053</c:v>
              </c:pt>
              <c:pt idx="1150">
                <c:v>44054</c:v>
              </c:pt>
              <c:pt idx="1151">
                <c:v>44055</c:v>
              </c:pt>
              <c:pt idx="1152">
                <c:v>44056</c:v>
              </c:pt>
              <c:pt idx="1153">
                <c:v>44057</c:v>
              </c:pt>
              <c:pt idx="1154">
                <c:v>44060</c:v>
              </c:pt>
              <c:pt idx="1155">
                <c:v>44061</c:v>
              </c:pt>
              <c:pt idx="1156">
                <c:v>44062</c:v>
              </c:pt>
              <c:pt idx="1157">
                <c:v>44063</c:v>
              </c:pt>
              <c:pt idx="1158">
                <c:v>44064</c:v>
              </c:pt>
              <c:pt idx="1159">
                <c:v>44067</c:v>
              </c:pt>
              <c:pt idx="1160">
                <c:v>44068</c:v>
              </c:pt>
              <c:pt idx="1161">
                <c:v>44069</c:v>
              </c:pt>
              <c:pt idx="1162">
                <c:v>44070</c:v>
              </c:pt>
              <c:pt idx="1163">
                <c:v>44071</c:v>
              </c:pt>
              <c:pt idx="1164">
                <c:v>44074</c:v>
              </c:pt>
              <c:pt idx="1165">
                <c:v>44075</c:v>
              </c:pt>
              <c:pt idx="1166">
                <c:v>44076</c:v>
              </c:pt>
              <c:pt idx="1167">
                <c:v>44077</c:v>
              </c:pt>
              <c:pt idx="1168">
                <c:v>44078</c:v>
              </c:pt>
              <c:pt idx="1169">
                <c:v>44081</c:v>
              </c:pt>
              <c:pt idx="1170">
                <c:v>44082</c:v>
              </c:pt>
              <c:pt idx="1171">
                <c:v>44083</c:v>
              </c:pt>
              <c:pt idx="1172">
                <c:v>44084</c:v>
              </c:pt>
              <c:pt idx="1173">
                <c:v>44085</c:v>
              </c:pt>
              <c:pt idx="1174">
                <c:v>44088</c:v>
              </c:pt>
              <c:pt idx="1175">
                <c:v>44089</c:v>
              </c:pt>
              <c:pt idx="1176">
                <c:v>44090</c:v>
              </c:pt>
              <c:pt idx="1177">
                <c:v>44091</c:v>
              </c:pt>
              <c:pt idx="1178">
                <c:v>44092</c:v>
              </c:pt>
              <c:pt idx="1179">
                <c:v>44095</c:v>
              </c:pt>
              <c:pt idx="1180">
                <c:v>44096</c:v>
              </c:pt>
              <c:pt idx="1181">
                <c:v>44097</c:v>
              </c:pt>
              <c:pt idx="1182">
                <c:v>44098</c:v>
              </c:pt>
              <c:pt idx="1183">
                <c:v>44099</c:v>
              </c:pt>
              <c:pt idx="1184">
                <c:v>44102</c:v>
              </c:pt>
              <c:pt idx="1185">
                <c:v>44103</c:v>
              </c:pt>
              <c:pt idx="1186">
                <c:v>44104</c:v>
              </c:pt>
              <c:pt idx="1187">
                <c:v>44105</c:v>
              </c:pt>
              <c:pt idx="1188">
                <c:v>44106</c:v>
              </c:pt>
              <c:pt idx="1189">
                <c:v>44109</c:v>
              </c:pt>
              <c:pt idx="1190">
                <c:v>44110</c:v>
              </c:pt>
              <c:pt idx="1191">
                <c:v>44111</c:v>
              </c:pt>
              <c:pt idx="1192">
                <c:v>44112</c:v>
              </c:pt>
              <c:pt idx="1193">
                <c:v>44113</c:v>
              </c:pt>
              <c:pt idx="1194">
                <c:v>44116</c:v>
              </c:pt>
              <c:pt idx="1195">
                <c:v>44117</c:v>
              </c:pt>
              <c:pt idx="1196">
                <c:v>44118</c:v>
              </c:pt>
              <c:pt idx="1197">
                <c:v>44119</c:v>
              </c:pt>
              <c:pt idx="1198">
                <c:v>44120</c:v>
              </c:pt>
              <c:pt idx="1199">
                <c:v>44123</c:v>
              </c:pt>
              <c:pt idx="1200">
                <c:v>44124</c:v>
              </c:pt>
              <c:pt idx="1201">
                <c:v>44125</c:v>
              </c:pt>
              <c:pt idx="1202">
                <c:v>44126</c:v>
              </c:pt>
              <c:pt idx="1203">
                <c:v>44127</c:v>
              </c:pt>
              <c:pt idx="1204">
                <c:v>44130</c:v>
              </c:pt>
              <c:pt idx="1205">
                <c:v>44131</c:v>
              </c:pt>
              <c:pt idx="1206">
                <c:v>44132</c:v>
              </c:pt>
              <c:pt idx="1207">
                <c:v>44133</c:v>
              </c:pt>
              <c:pt idx="1208">
                <c:v>44134</c:v>
              </c:pt>
              <c:pt idx="1209">
                <c:v>44137</c:v>
              </c:pt>
              <c:pt idx="1210">
                <c:v>44138</c:v>
              </c:pt>
              <c:pt idx="1211">
                <c:v>44139</c:v>
              </c:pt>
              <c:pt idx="1212">
                <c:v>44140</c:v>
              </c:pt>
              <c:pt idx="1213">
                <c:v>44141</c:v>
              </c:pt>
              <c:pt idx="1214">
                <c:v>44144</c:v>
              </c:pt>
              <c:pt idx="1215">
                <c:v>44145</c:v>
              </c:pt>
              <c:pt idx="1216">
                <c:v>44146</c:v>
              </c:pt>
              <c:pt idx="1217">
                <c:v>44147</c:v>
              </c:pt>
              <c:pt idx="1218">
                <c:v>44148</c:v>
              </c:pt>
              <c:pt idx="1219">
                <c:v>44151</c:v>
              </c:pt>
              <c:pt idx="1220">
                <c:v>44152</c:v>
              </c:pt>
              <c:pt idx="1221">
                <c:v>44153</c:v>
              </c:pt>
              <c:pt idx="1222">
                <c:v>44154</c:v>
              </c:pt>
              <c:pt idx="1223">
                <c:v>44155</c:v>
              </c:pt>
              <c:pt idx="1224">
                <c:v>44158</c:v>
              </c:pt>
              <c:pt idx="1225">
                <c:v>44159</c:v>
              </c:pt>
              <c:pt idx="1226">
                <c:v>44160</c:v>
              </c:pt>
              <c:pt idx="1227">
                <c:v>44161</c:v>
              </c:pt>
              <c:pt idx="1228">
                <c:v>44162</c:v>
              </c:pt>
              <c:pt idx="1229">
                <c:v>44165</c:v>
              </c:pt>
              <c:pt idx="1230">
                <c:v>44166</c:v>
              </c:pt>
              <c:pt idx="1231">
                <c:v>44167</c:v>
              </c:pt>
              <c:pt idx="1232">
                <c:v>44168</c:v>
              </c:pt>
              <c:pt idx="1233">
                <c:v>44169</c:v>
              </c:pt>
              <c:pt idx="1234">
                <c:v>44172</c:v>
              </c:pt>
              <c:pt idx="1235">
                <c:v>44173</c:v>
              </c:pt>
              <c:pt idx="1236">
                <c:v>44174</c:v>
              </c:pt>
              <c:pt idx="1237">
                <c:v>44175</c:v>
              </c:pt>
              <c:pt idx="1238">
                <c:v>44176</c:v>
              </c:pt>
              <c:pt idx="1239">
                <c:v>44179</c:v>
              </c:pt>
              <c:pt idx="1240">
                <c:v>44180</c:v>
              </c:pt>
              <c:pt idx="1241">
                <c:v>44181</c:v>
              </c:pt>
              <c:pt idx="1242">
                <c:v>44182</c:v>
              </c:pt>
              <c:pt idx="1243">
                <c:v>44183</c:v>
              </c:pt>
              <c:pt idx="1244">
                <c:v>44186</c:v>
              </c:pt>
              <c:pt idx="1245">
                <c:v>44187</c:v>
              </c:pt>
              <c:pt idx="1246">
                <c:v>44188</c:v>
              </c:pt>
              <c:pt idx="1247">
                <c:v>44189</c:v>
              </c:pt>
              <c:pt idx="1248">
                <c:v>44190</c:v>
              </c:pt>
              <c:pt idx="1249">
                <c:v>44193</c:v>
              </c:pt>
              <c:pt idx="1250">
                <c:v>44194</c:v>
              </c:pt>
              <c:pt idx="1251">
                <c:v>44195</c:v>
              </c:pt>
              <c:pt idx="1252">
                <c:v>44196</c:v>
              </c:pt>
              <c:pt idx="1253">
                <c:v>44197</c:v>
              </c:pt>
              <c:pt idx="1254">
                <c:v>44200</c:v>
              </c:pt>
              <c:pt idx="1255">
                <c:v>44201</c:v>
              </c:pt>
              <c:pt idx="1256">
                <c:v>44202</c:v>
              </c:pt>
              <c:pt idx="1257">
                <c:v>44203</c:v>
              </c:pt>
              <c:pt idx="1258">
                <c:v>44204</c:v>
              </c:pt>
              <c:pt idx="1259">
                <c:v>44207</c:v>
              </c:pt>
              <c:pt idx="1260">
                <c:v>44208</c:v>
              </c:pt>
              <c:pt idx="1261">
                <c:v>44209</c:v>
              </c:pt>
              <c:pt idx="1262">
                <c:v>44210</c:v>
              </c:pt>
              <c:pt idx="1263">
                <c:v>44211</c:v>
              </c:pt>
              <c:pt idx="1264">
                <c:v>44214</c:v>
              </c:pt>
              <c:pt idx="1265">
                <c:v>44215</c:v>
              </c:pt>
              <c:pt idx="1266">
                <c:v>44216</c:v>
              </c:pt>
              <c:pt idx="1267">
                <c:v>44217</c:v>
              </c:pt>
              <c:pt idx="1268">
                <c:v>44218</c:v>
              </c:pt>
              <c:pt idx="1269">
                <c:v>44221</c:v>
              </c:pt>
              <c:pt idx="1270">
                <c:v>44222</c:v>
              </c:pt>
              <c:pt idx="1271">
                <c:v>44223</c:v>
              </c:pt>
              <c:pt idx="1272">
                <c:v>44224</c:v>
              </c:pt>
              <c:pt idx="1273">
                <c:v>44225</c:v>
              </c:pt>
              <c:pt idx="1274">
                <c:v>44228</c:v>
              </c:pt>
              <c:pt idx="1275">
                <c:v>44229</c:v>
              </c:pt>
              <c:pt idx="1276">
                <c:v>44230</c:v>
              </c:pt>
              <c:pt idx="1277">
                <c:v>44231</c:v>
              </c:pt>
              <c:pt idx="1278">
                <c:v>44232</c:v>
              </c:pt>
              <c:pt idx="1279">
                <c:v>44235</c:v>
              </c:pt>
              <c:pt idx="1280">
                <c:v>44236</c:v>
              </c:pt>
              <c:pt idx="1281">
                <c:v>44237</c:v>
              </c:pt>
              <c:pt idx="1282">
                <c:v>44238</c:v>
              </c:pt>
              <c:pt idx="1283">
                <c:v>44239</c:v>
              </c:pt>
              <c:pt idx="1284">
                <c:v>44242</c:v>
              </c:pt>
              <c:pt idx="1285">
                <c:v>44243</c:v>
              </c:pt>
              <c:pt idx="1286">
                <c:v>44244</c:v>
              </c:pt>
              <c:pt idx="1287">
                <c:v>44245</c:v>
              </c:pt>
              <c:pt idx="1288">
                <c:v>44246</c:v>
              </c:pt>
              <c:pt idx="1289">
                <c:v>44249</c:v>
              </c:pt>
              <c:pt idx="1290">
                <c:v>44250</c:v>
              </c:pt>
              <c:pt idx="1291">
                <c:v>44251</c:v>
              </c:pt>
              <c:pt idx="1292">
                <c:v>44252</c:v>
              </c:pt>
              <c:pt idx="1293">
                <c:v>44253</c:v>
              </c:pt>
              <c:pt idx="1294">
                <c:v>44256</c:v>
              </c:pt>
              <c:pt idx="1295">
                <c:v>44257</c:v>
              </c:pt>
              <c:pt idx="1296">
                <c:v>44258</c:v>
              </c:pt>
              <c:pt idx="1297">
                <c:v>44259</c:v>
              </c:pt>
              <c:pt idx="1298">
                <c:v>44260</c:v>
              </c:pt>
              <c:pt idx="1299">
                <c:v>44263</c:v>
              </c:pt>
              <c:pt idx="1300">
                <c:v>44264</c:v>
              </c:pt>
              <c:pt idx="1301">
                <c:v>44265</c:v>
              </c:pt>
              <c:pt idx="1302">
                <c:v>44266</c:v>
              </c:pt>
              <c:pt idx="1303">
                <c:v>44267</c:v>
              </c:pt>
              <c:pt idx="1304">
                <c:v>44270</c:v>
              </c:pt>
              <c:pt idx="1305">
                <c:v>44271</c:v>
              </c:pt>
              <c:pt idx="1306">
                <c:v>44272</c:v>
              </c:pt>
              <c:pt idx="1307">
                <c:v>44273</c:v>
              </c:pt>
              <c:pt idx="1308">
                <c:v>44274</c:v>
              </c:pt>
              <c:pt idx="1309">
                <c:v>44277</c:v>
              </c:pt>
              <c:pt idx="1310">
                <c:v>44278</c:v>
              </c:pt>
              <c:pt idx="1311">
                <c:v>44279</c:v>
              </c:pt>
              <c:pt idx="1312">
                <c:v>44280</c:v>
              </c:pt>
              <c:pt idx="1313">
                <c:v>44281</c:v>
              </c:pt>
              <c:pt idx="1314">
                <c:v>44284</c:v>
              </c:pt>
              <c:pt idx="1315">
                <c:v>44285</c:v>
              </c:pt>
              <c:pt idx="1316">
                <c:v>44286</c:v>
              </c:pt>
              <c:pt idx="1317">
                <c:v>44287</c:v>
              </c:pt>
              <c:pt idx="1318">
                <c:v>44288</c:v>
              </c:pt>
              <c:pt idx="1319">
                <c:v>44291</c:v>
              </c:pt>
              <c:pt idx="1320">
                <c:v>44292</c:v>
              </c:pt>
              <c:pt idx="1321">
                <c:v>44293</c:v>
              </c:pt>
              <c:pt idx="1322">
                <c:v>44294</c:v>
              </c:pt>
              <c:pt idx="1323">
                <c:v>44295</c:v>
              </c:pt>
              <c:pt idx="1324">
                <c:v>44298</c:v>
              </c:pt>
              <c:pt idx="1325">
                <c:v>44299</c:v>
              </c:pt>
              <c:pt idx="1326">
                <c:v>44300</c:v>
              </c:pt>
              <c:pt idx="1327">
                <c:v>44301</c:v>
              </c:pt>
              <c:pt idx="1328">
                <c:v>44302</c:v>
              </c:pt>
              <c:pt idx="1329">
                <c:v>44305</c:v>
              </c:pt>
              <c:pt idx="1330">
                <c:v>44306</c:v>
              </c:pt>
              <c:pt idx="1331">
                <c:v>44307</c:v>
              </c:pt>
              <c:pt idx="1332">
                <c:v>44308</c:v>
              </c:pt>
              <c:pt idx="1333">
                <c:v>44309</c:v>
              </c:pt>
              <c:pt idx="1334">
                <c:v>44312</c:v>
              </c:pt>
              <c:pt idx="1335">
                <c:v>44313</c:v>
              </c:pt>
              <c:pt idx="1336">
                <c:v>44314</c:v>
              </c:pt>
              <c:pt idx="1337">
                <c:v>44315</c:v>
              </c:pt>
              <c:pt idx="1338">
                <c:v>44316</c:v>
              </c:pt>
              <c:pt idx="1339">
                <c:v>44319</c:v>
              </c:pt>
              <c:pt idx="1340">
                <c:v>44320</c:v>
              </c:pt>
              <c:pt idx="1341">
                <c:v>44321</c:v>
              </c:pt>
              <c:pt idx="1342">
                <c:v>44322</c:v>
              </c:pt>
              <c:pt idx="1343">
                <c:v>44323</c:v>
              </c:pt>
              <c:pt idx="1344">
                <c:v>44326</c:v>
              </c:pt>
              <c:pt idx="1345">
                <c:v>44327</c:v>
              </c:pt>
              <c:pt idx="1346">
                <c:v>44328</c:v>
              </c:pt>
              <c:pt idx="1347">
                <c:v>44329</c:v>
              </c:pt>
              <c:pt idx="1348">
                <c:v>44330</c:v>
              </c:pt>
              <c:pt idx="1349">
                <c:v>44333</c:v>
              </c:pt>
              <c:pt idx="1350">
                <c:v>44334</c:v>
              </c:pt>
              <c:pt idx="1351">
                <c:v>44335</c:v>
              </c:pt>
              <c:pt idx="1352">
                <c:v>44336</c:v>
              </c:pt>
              <c:pt idx="1353">
                <c:v>44337</c:v>
              </c:pt>
              <c:pt idx="1354">
                <c:v>44340</c:v>
              </c:pt>
              <c:pt idx="1355">
                <c:v>44341</c:v>
              </c:pt>
              <c:pt idx="1356">
                <c:v>44342</c:v>
              </c:pt>
              <c:pt idx="1357">
                <c:v>44343</c:v>
              </c:pt>
              <c:pt idx="1358">
                <c:v>44344</c:v>
              </c:pt>
              <c:pt idx="1359">
                <c:v>44347</c:v>
              </c:pt>
              <c:pt idx="1360">
                <c:v>44348</c:v>
              </c:pt>
              <c:pt idx="1361">
                <c:v>44349</c:v>
              </c:pt>
              <c:pt idx="1362">
                <c:v>44350</c:v>
              </c:pt>
              <c:pt idx="1363">
                <c:v>44351</c:v>
              </c:pt>
              <c:pt idx="1364">
                <c:v>44354</c:v>
              </c:pt>
              <c:pt idx="1365">
                <c:v>44355</c:v>
              </c:pt>
              <c:pt idx="1366">
                <c:v>44356</c:v>
              </c:pt>
              <c:pt idx="1367">
                <c:v>44357</c:v>
              </c:pt>
              <c:pt idx="1368">
                <c:v>44358</c:v>
              </c:pt>
              <c:pt idx="1369">
                <c:v>44361</c:v>
              </c:pt>
              <c:pt idx="1370">
                <c:v>44362</c:v>
              </c:pt>
              <c:pt idx="1371">
                <c:v>44363</c:v>
              </c:pt>
              <c:pt idx="1372">
                <c:v>44364</c:v>
              </c:pt>
              <c:pt idx="1373">
                <c:v>44365</c:v>
              </c:pt>
              <c:pt idx="1374">
                <c:v>44368</c:v>
              </c:pt>
              <c:pt idx="1375">
                <c:v>44369</c:v>
              </c:pt>
              <c:pt idx="1376">
                <c:v>44370</c:v>
              </c:pt>
              <c:pt idx="1377">
                <c:v>44371</c:v>
              </c:pt>
              <c:pt idx="1378">
                <c:v>44372</c:v>
              </c:pt>
              <c:pt idx="1379">
                <c:v>44375</c:v>
              </c:pt>
              <c:pt idx="1380">
                <c:v>44376</c:v>
              </c:pt>
              <c:pt idx="1381">
                <c:v>44377</c:v>
              </c:pt>
              <c:pt idx="1382">
                <c:v>44378</c:v>
              </c:pt>
              <c:pt idx="1383">
                <c:v>44379</c:v>
              </c:pt>
              <c:pt idx="1384">
                <c:v>44382</c:v>
              </c:pt>
              <c:pt idx="1385">
                <c:v>44383</c:v>
              </c:pt>
              <c:pt idx="1386">
                <c:v>44384</c:v>
              </c:pt>
              <c:pt idx="1387">
                <c:v>44385</c:v>
              </c:pt>
              <c:pt idx="1388">
                <c:v>44386</c:v>
              </c:pt>
              <c:pt idx="1389">
                <c:v>44389</c:v>
              </c:pt>
              <c:pt idx="1390">
                <c:v>44390</c:v>
              </c:pt>
              <c:pt idx="1391">
                <c:v>44391</c:v>
              </c:pt>
              <c:pt idx="1392">
                <c:v>44392</c:v>
              </c:pt>
              <c:pt idx="1393">
                <c:v>44393</c:v>
              </c:pt>
              <c:pt idx="1394">
                <c:v>44396</c:v>
              </c:pt>
              <c:pt idx="1395">
                <c:v>44397</c:v>
              </c:pt>
              <c:pt idx="1396">
                <c:v>44398</c:v>
              </c:pt>
              <c:pt idx="1397">
                <c:v>44399</c:v>
              </c:pt>
              <c:pt idx="1398">
                <c:v>44400</c:v>
              </c:pt>
              <c:pt idx="1399">
                <c:v>44403</c:v>
              </c:pt>
              <c:pt idx="1400">
                <c:v>44404</c:v>
              </c:pt>
              <c:pt idx="1401">
                <c:v>44405</c:v>
              </c:pt>
              <c:pt idx="1402">
                <c:v>44406</c:v>
              </c:pt>
              <c:pt idx="1403">
                <c:v>44407</c:v>
              </c:pt>
              <c:pt idx="1404">
                <c:v>44410</c:v>
              </c:pt>
              <c:pt idx="1405">
                <c:v>44411</c:v>
              </c:pt>
              <c:pt idx="1406">
                <c:v>44412</c:v>
              </c:pt>
              <c:pt idx="1407">
                <c:v>44413</c:v>
              </c:pt>
              <c:pt idx="1408">
                <c:v>44414</c:v>
              </c:pt>
              <c:pt idx="1409">
                <c:v>44417</c:v>
              </c:pt>
              <c:pt idx="1410">
                <c:v>44418</c:v>
              </c:pt>
              <c:pt idx="1411">
                <c:v>44419</c:v>
              </c:pt>
              <c:pt idx="1412">
                <c:v>44420</c:v>
              </c:pt>
              <c:pt idx="1413">
                <c:v>44421</c:v>
              </c:pt>
              <c:pt idx="1414">
                <c:v>44424</c:v>
              </c:pt>
              <c:pt idx="1415">
                <c:v>44425</c:v>
              </c:pt>
              <c:pt idx="1416">
                <c:v>44426</c:v>
              </c:pt>
              <c:pt idx="1417">
                <c:v>44427</c:v>
              </c:pt>
              <c:pt idx="1418">
                <c:v>44428</c:v>
              </c:pt>
              <c:pt idx="1419">
                <c:v>44431</c:v>
              </c:pt>
              <c:pt idx="1420">
                <c:v>44432</c:v>
              </c:pt>
              <c:pt idx="1421">
                <c:v>44433</c:v>
              </c:pt>
              <c:pt idx="1422">
                <c:v>44434</c:v>
              </c:pt>
              <c:pt idx="1423">
                <c:v>44435</c:v>
              </c:pt>
              <c:pt idx="1424">
                <c:v>44438</c:v>
              </c:pt>
              <c:pt idx="1425">
                <c:v>44439</c:v>
              </c:pt>
              <c:pt idx="1426">
                <c:v>44440</c:v>
              </c:pt>
              <c:pt idx="1427">
                <c:v>44441</c:v>
              </c:pt>
              <c:pt idx="1428">
                <c:v>44442</c:v>
              </c:pt>
              <c:pt idx="1429">
                <c:v>44445</c:v>
              </c:pt>
              <c:pt idx="1430">
                <c:v>44446</c:v>
              </c:pt>
              <c:pt idx="1431">
                <c:v>44447</c:v>
              </c:pt>
              <c:pt idx="1432">
                <c:v>44448</c:v>
              </c:pt>
              <c:pt idx="1433">
                <c:v>44449</c:v>
              </c:pt>
              <c:pt idx="1434">
                <c:v>44452</c:v>
              </c:pt>
              <c:pt idx="1435">
                <c:v>44453</c:v>
              </c:pt>
              <c:pt idx="1436">
                <c:v>44454</c:v>
              </c:pt>
              <c:pt idx="1437">
                <c:v>44455</c:v>
              </c:pt>
              <c:pt idx="1438">
                <c:v>44456</c:v>
              </c:pt>
              <c:pt idx="1439">
                <c:v>44459</c:v>
              </c:pt>
              <c:pt idx="1440">
                <c:v>44460</c:v>
              </c:pt>
              <c:pt idx="1441">
                <c:v>44461</c:v>
              </c:pt>
              <c:pt idx="1442">
                <c:v>44462</c:v>
              </c:pt>
              <c:pt idx="1443">
                <c:v>44463</c:v>
              </c:pt>
              <c:pt idx="1444">
                <c:v>44466</c:v>
              </c:pt>
              <c:pt idx="1445">
                <c:v>44467</c:v>
              </c:pt>
              <c:pt idx="1446">
                <c:v>44468</c:v>
              </c:pt>
              <c:pt idx="1447">
                <c:v>44469</c:v>
              </c:pt>
              <c:pt idx="1448">
                <c:v>44470</c:v>
              </c:pt>
              <c:pt idx="1449">
                <c:v>44473</c:v>
              </c:pt>
              <c:pt idx="1450">
                <c:v>44474</c:v>
              </c:pt>
              <c:pt idx="1451">
                <c:v>44475</c:v>
              </c:pt>
              <c:pt idx="1452">
                <c:v>44476</c:v>
              </c:pt>
              <c:pt idx="1453">
                <c:v>44477</c:v>
              </c:pt>
              <c:pt idx="1454">
                <c:v>44480</c:v>
              </c:pt>
              <c:pt idx="1455">
                <c:v>44481</c:v>
              </c:pt>
              <c:pt idx="1456">
                <c:v>44482</c:v>
              </c:pt>
              <c:pt idx="1457">
                <c:v>44483</c:v>
              </c:pt>
              <c:pt idx="1458">
                <c:v>44484</c:v>
              </c:pt>
              <c:pt idx="1459">
                <c:v>44487</c:v>
              </c:pt>
              <c:pt idx="1460">
                <c:v>44488</c:v>
              </c:pt>
              <c:pt idx="1461">
                <c:v>44489</c:v>
              </c:pt>
              <c:pt idx="1462">
                <c:v>44490</c:v>
              </c:pt>
              <c:pt idx="1463">
                <c:v>44491</c:v>
              </c:pt>
              <c:pt idx="1464">
                <c:v>44494</c:v>
              </c:pt>
              <c:pt idx="1465">
                <c:v>44495</c:v>
              </c:pt>
              <c:pt idx="1466">
                <c:v>44496</c:v>
              </c:pt>
              <c:pt idx="1467">
                <c:v>44497</c:v>
              </c:pt>
              <c:pt idx="1468">
                <c:v>44498</c:v>
              </c:pt>
              <c:pt idx="1469">
                <c:v>44501</c:v>
              </c:pt>
              <c:pt idx="1470">
                <c:v>44502</c:v>
              </c:pt>
              <c:pt idx="1471">
                <c:v>44503</c:v>
              </c:pt>
              <c:pt idx="1472">
                <c:v>44504</c:v>
              </c:pt>
              <c:pt idx="1473">
                <c:v>44505</c:v>
              </c:pt>
              <c:pt idx="1474">
                <c:v>44508</c:v>
              </c:pt>
              <c:pt idx="1475">
                <c:v>44509</c:v>
              </c:pt>
              <c:pt idx="1476">
                <c:v>44510</c:v>
              </c:pt>
              <c:pt idx="1477">
                <c:v>44511</c:v>
              </c:pt>
              <c:pt idx="1478">
                <c:v>44512</c:v>
              </c:pt>
              <c:pt idx="1479">
                <c:v>44515</c:v>
              </c:pt>
              <c:pt idx="1480">
                <c:v>44516</c:v>
              </c:pt>
              <c:pt idx="1481">
                <c:v>44517</c:v>
              </c:pt>
              <c:pt idx="1482">
                <c:v>44518</c:v>
              </c:pt>
              <c:pt idx="1483">
                <c:v>44519</c:v>
              </c:pt>
              <c:pt idx="1484">
                <c:v>44522</c:v>
              </c:pt>
              <c:pt idx="1485">
                <c:v>44523</c:v>
              </c:pt>
              <c:pt idx="1486">
                <c:v>44524</c:v>
              </c:pt>
              <c:pt idx="1487">
                <c:v>44525</c:v>
              </c:pt>
              <c:pt idx="1488">
                <c:v>44526</c:v>
              </c:pt>
              <c:pt idx="1489">
                <c:v>44529</c:v>
              </c:pt>
              <c:pt idx="1490">
                <c:v>44530</c:v>
              </c:pt>
              <c:pt idx="1491">
                <c:v>44531</c:v>
              </c:pt>
              <c:pt idx="1492">
                <c:v>44532</c:v>
              </c:pt>
              <c:pt idx="1493">
                <c:v>44533</c:v>
              </c:pt>
              <c:pt idx="1494">
                <c:v>44536</c:v>
              </c:pt>
              <c:pt idx="1495">
                <c:v>44537</c:v>
              </c:pt>
              <c:pt idx="1496">
                <c:v>44538</c:v>
              </c:pt>
              <c:pt idx="1497">
                <c:v>44539</c:v>
              </c:pt>
              <c:pt idx="1498">
                <c:v>44540</c:v>
              </c:pt>
              <c:pt idx="1499">
                <c:v>44543</c:v>
              </c:pt>
              <c:pt idx="1500">
                <c:v>44544</c:v>
              </c:pt>
              <c:pt idx="1501">
                <c:v>44545</c:v>
              </c:pt>
              <c:pt idx="1502">
                <c:v>44546</c:v>
              </c:pt>
              <c:pt idx="1503">
                <c:v>44547</c:v>
              </c:pt>
              <c:pt idx="1504">
                <c:v>44550</c:v>
              </c:pt>
              <c:pt idx="1505">
                <c:v>44551</c:v>
              </c:pt>
              <c:pt idx="1506">
                <c:v>44552</c:v>
              </c:pt>
              <c:pt idx="1507">
                <c:v>44553</c:v>
              </c:pt>
              <c:pt idx="1508">
                <c:v>44554</c:v>
              </c:pt>
              <c:pt idx="1509">
                <c:v>44557</c:v>
              </c:pt>
              <c:pt idx="1510">
                <c:v>44558</c:v>
              </c:pt>
              <c:pt idx="1511">
                <c:v>44559</c:v>
              </c:pt>
              <c:pt idx="1512">
                <c:v>44560</c:v>
              </c:pt>
              <c:pt idx="1513">
                <c:v>44561</c:v>
              </c:pt>
              <c:pt idx="1514">
                <c:v>44564</c:v>
              </c:pt>
              <c:pt idx="1515">
                <c:v>44565</c:v>
              </c:pt>
              <c:pt idx="1516">
                <c:v>44566</c:v>
              </c:pt>
              <c:pt idx="1517">
                <c:v>44567</c:v>
              </c:pt>
              <c:pt idx="1518">
                <c:v>44568</c:v>
              </c:pt>
              <c:pt idx="1519">
                <c:v>44571</c:v>
              </c:pt>
              <c:pt idx="1520">
                <c:v>44572</c:v>
              </c:pt>
              <c:pt idx="1521">
                <c:v>44573</c:v>
              </c:pt>
              <c:pt idx="1522">
                <c:v>44574</c:v>
              </c:pt>
              <c:pt idx="1523">
                <c:v>44575</c:v>
              </c:pt>
              <c:pt idx="1524">
                <c:v>44578</c:v>
              </c:pt>
              <c:pt idx="1525">
                <c:v>44579</c:v>
              </c:pt>
              <c:pt idx="1526">
                <c:v>44580</c:v>
              </c:pt>
              <c:pt idx="1527">
                <c:v>44581</c:v>
              </c:pt>
              <c:pt idx="1528">
                <c:v>44582</c:v>
              </c:pt>
              <c:pt idx="1529">
                <c:v>44585</c:v>
              </c:pt>
              <c:pt idx="1530">
                <c:v>44586</c:v>
              </c:pt>
              <c:pt idx="1531">
                <c:v>44587</c:v>
              </c:pt>
              <c:pt idx="1532">
                <c:v>44588</c:v>
              </c:pt>
              <c:pt idx="1533">
                <c:v>44589</c:v>
              </c:pt>
              <c:pt idx="1534">
                <c:v>44592</c:v>
              </c:pt>
              <c:pt idx="1535">
                <c:v>44593</c:v>
              </c:pt>
              <c:pt idx="1536">
                <c:v>44594</c:v>
              </c:pt>
              <c:pt idx="1537">
                <c:v>44595</c:v>
              </c:pt>
              <c:pt idx="1538">
                <c:v>44596</c:v>
              </c:pt>
              <c:pt idx="1539">
                <c:v>44599</c:v>
              </c:pt>
              <c:pt idx="1540">
                <c:v>44600</c:v>
              </c:pt>
              <c:pt idx="1541">
                <c:v>44601</c:v>
              </c:pt>
              <c:pt idx="1542">
                <c:v>44602</c:v>
              </c:pt>
              <c:pt idx="1543">
                <c:v>44603</c:v>
              </c:pt>
              <c:pt idx="1544">
                <c:v>44606</c:v>
              </c:pt>
              <c:pt idx="1545">
                <c:v>44607</c:v>
              </c:pt>
              <c:pt idx="1546">
                <c:v>44608</c:v>
              </c:pt>
              <c:pt idx="1547">
                <c:v>44609</c:v>
              </c:pt>
              <c:pt idx="1548">
                <c:v>44610</c:v>
              </c:pt>
              <c:pt idx="1549">
                <c:v>44613</c:v>
              </c:pt>
              <c:pt idx="1550">
                <c:v>44614</c:v>
              </c:pt>
              <c:pt idx="1551">
                <c:v>44615</c:v>
              </c:pt>
              <c:pt idx="1552">
                <c:v>44616</c:v>
              </c:pt>
              <c:pt idx="1553">
                <c:v>44617</c:v>
              </c:pt>
              <c:pt idx="1554">
                <c:v>44620</c:v>
              </c:pt>
              <c:pt idx="1555">
                <c:v>44621</c:v>
              </c:pt>
              <c:pt idx="1556">
                <c:v>44622</c:v>
              </c:pt>
              <c:pt idx="1557">
                <c:v>44623</c:v>
              </c:pt>
              <c:pt idx="1558">
                <c:v>44624</c:v>
              </c:pt>
              <c:pt idx="1559">
                <c:v>44627</c:v>
              </c:pt>
              <c:pt idx="1560">
                <c:v>44628</c:v>
              </c:pt>
              <c:pt idx="1561">
                <c:v>44629</c:v>
              </c:pt>
              <c:pt idx="1562">
                <c:v>44630</c:v>
              </c:pt>
              <c:pt idx="1563">
                <c:v>44631</c:v>
              </c:pt>
              <c:pt idx="1564">
                <c:v>44634</c:v>
              </c:pt>
              <c:pt idx="1565">
                <c:v>44635</c:v>
              </c:pt>
              <c:pt idx="1566">
                <c:v>44636</c:v>
              </c:pt>
              <c:pt idx="1567">
                <c:v>44637</c:v>
              </c:pt>
              <c:pt idx="1568">
                <c:v>44638</c:v>
              </c:pt>
              <c:pt idx="1569">
                <c:v>44641</c:v>
              </c:pt>
              <c:pt idx="1570">
                <c:v>44642</c:v>
              </c:pt>
              <c:pt idx="1571">
                <c:v>44643</c:v>
              </c:pt>
              <c:pt idx="1572">
                <c:v>44644</c:v>
              </c:pt>
              <c:pt idx="1573">
                <c:v>44645</c:v>
              </c:pt>
              <c:pt idx="1574">
                <c:v>44648</c:v>
              </c:pt>
              <c:pt idx="1575">
                <c:v>44649</c:v>
              </c:pt>
              <c:pt idx="1576">
                <c:v>44650</c:v>
              </c:pt>
              <c:pt idx="1577">
                <c:v>44651</c:v>
              </c:pt>
              <c:pt idx="1578">
                <c:v>44652</c:v>
              </c:pt>
              <c:pt idx="1579">
                <c:v>44655</c:v>
              </c:pt>
              <c:pt idx="1580">
                <c:v>44656</c:v>
              </c:pt>
              <c:pt idx="1581">
                <c:v>44657</c:v>
              </c:pt>
              <c:pt idx="1582">
                <c:v>44658</c:v>
              </c:pt>
              <c:pt idx="1583">
                <c:v>44659</c:v>
              </c:pt>
              <c:pt idx="1584">
                <c:v>44662</c:v>
              </c:pt>
              <c:pt idx="1585">
                <c:v>44663</c:v>
              </c:pt>
              <c:pt idx="1586">
                <c:v>44664</c:v>
              </c:pt>
              <c:pt idx="1587">
                <c:v>44665</c:v>
              </c:pt>
              <c:pt idx="1588">
                <c:v>44666</c:v>
              </c:pt>
              <c:pt idx="1589">
                <c:v>44669</c:v>
              </c:pt>
              <c:pt idx="1590">
                <c:v>44670</c:v>
              </c:pt>
              <c:pt idx="1591">
                <c:v>44671</c:v>
              </c:pt>
              <c:pt idx="1592">
                <c:v>44672</c:v>
              </c:pt>
              <c:pt idx="1593">
                <c:v>44673</c:v>
              </c:pt>
              <c:pt idx="1594">
                <c:v>44676</c:v>
              </c:pt>
              <c:pt idx="1595">
                <c:v>44677</c:v>
              </c:pt>
              <c:pt idx="1596">
                <c:v>44678</c:v>
              </c:pt>
              <c:pt idx="1597">
                <c:v>44679</c:v>
              </c:pt>
              <c:pt idx="1598">
                <c:v>44680</c:v>
              </c:pt>
              <c:pt idx="1599">
                <c:v>44683</c:v>
              </c:pt>
              <c:pt idx="1600">
                <c:v>44684</c:v>
              </c:pt>
              <c:pt idx="1601">
                <c:v>44685</c:v>
              </c:pt>
              <c:pt idx="1602">
                <c:v>44686</c:v>
              </c:pt>
              <c:pt idx="1603">
                <c:v>44687</c:v>
              </c:pt>
              <c:pt idx="1604">
                <c:v>44690</c:v>
              </c:pt>
              <c:pt idx="1605">
                <c:v>44691</c:v>
              </c:pt>
              <c:pt idx="1606">
                <c:v>44692</c:v>
              </c:pt>
              <c:pt idx="1607">
                <c:v>44693</c:v>
              </c:pt>
              <c:pt idx="1608">
                <c:v>44694</c:v>
              </c:pt>
              <c:pt idx="1609">
                <c:v>44697</c:v>
              </c:pt>
              <c:pt idx="1610">
                <c:v>44698</c:v>
              </c:pt>
              <c:pt idx="1611">
                <c:v>44699</c:v>
              </c:pt>
              <c:pt idx="1612">
                <c:v>44700</c:v>
              </c:pt>
              <c:pt idx="1613">
                <c:v>44701</c:v>
              </c:pt>
              <c:pt idx="1614">
                <c:v>44704</c:v>
              </c:pt>
              <c:pt idx="1615">
                <c:v>44705</c:v>
              </c:pt>
              <c:pt idx="1616">
                <c:v>44706</c:v>
              </c:pt>
              <c:pt idx="1617">
                <c:v>44707</c:v>
              </c:pt>
              <c:pt idx="1618">
                <c:v>44708</c:v>
              </c:pt>
              <c:pt idx="1619">
                <c:v>44711</c:v>
              </c:pt>
              <c:pt idx="1620">
                <c:v>44712</c:v>
              </c:pt>
              <c:pt idx="1621">
                <c:v>44713</c:v>
              </c:pt>
              <c:pt idx="1622">
                <c:v>44714</c:v>
              </c:pt>
              <c:pt idx="1623">
                <c:v>44715</c:v>
              </c:pt>
              <c:pt idx="1624">
                <c:v>44718</c:v>
              </c:pt>
              <c:pt idx="1625">
                <c:v>44719</c:v>
              </c:pt>
              <c:pt idx="1626">
                <c:v>44720</c:v>
              </c:pt>
              <c:pt idx="1627">
                <c:v>44721</c:v>
              </c:pt>
              <c:pt idx="1628">
                <c:v>44722</c:v>
              </c:pt>
              <c:pt idx="1629">
                <c:v>44725</c:v>
              </c:pt>
              <c:pt idx="1630">
                <c:v>44726</c:v>
              </c:pt>
              <c:pt idx="1631">
                <c:v>44727</c:v>
              </c:pt>
              <c:pt idx="1632">
                <c:v>44728</c:v>
              </c:pt>
              <c:pt idx="1633">
                <c:v>44729</c:v>
              </c:pt>
              <c:pt idx="1634">
                <c:v>44732</c:v>
              </c:pt>
              <c:pt idx="1635">
                <c:v>44733</c:v>
              </c:pt>
              <c:pt idx="1636">
                <c:v>44734</c:v>
              </c:pt>
              <c:pt idx="1637">
                <c:v>44735</c:v>
              </c:pt>
              <c:pt idx="1638">
                <c:v>44736</c:v>
              </c:pt>
              <c:pt idx="1639">
                <c:v>44739</c:v>
              </c:pt>
              <c:pt idx="1640">
                <c:v>44740</c:v>
              </c:pt>
              <c:pt idx="1641">
                <c:v>44741</c:v>
              </c:pt>
              <c:pt idx="1642">
                <c:v>44742</c:v>
              </c:pt>
              <c:pt idx="1643">
                <c:v>44743</c:v>
              </c:pt>
              <c:pt idx="1644">
                <c:v>44746</c:v>
              </c:pt>
              <c:pt idx="1645">
                <c:v>44747</c:v>
              </c:pt>
              <c:pt idx="1646">
                <c:v>44748</c:v>
              </c:pt>
              <c:pt idx="1647">
                <c:v>44749</c:v>
              </c:pt>
              <c:pt idx="1648">
                <c:v>44750</c:v>
              </c:pt>
              <c:pt idx="1649">
                <c:v>44753</c:v>
              </c:pt>
              <c:pt idx="1650">
                <c:v>44754</c:v>
              </c:pt>
              <c:pt idx="1651">
                <c:v>44755</c:v>
              </c:pt>
              <c:pt idx="1652">
                <c:v>44756</c:v>
              </c:pt>
              <c:pt idx="1653">
                <c:v>44757</c:v>
              </c:pt>
              <c:pt idx="1654">
                <c:v>44760</c:v>
              </c:pt>
              <c:pt idx="1655">
                <c:v>44761</c:v>
              </c:pt>
              <c:pt idx="1656">
                <c:v>44762</c:v>
              </c:pt>
              <c:pt idx="1657">
                <c:v>44763</c:v>
              </c:pt>
              <c:pt idx="1658">
                <c:v>44764</c:v>
              </c:pt>
              <c:pt idx="1659">
                <c:v>44767</c:v>
              </c:pt>
              <c:pt idx="1660">
                <c:v>44768</c:v>
              </c:pt>
              <c:pt idx="1661">
                <c:v>44769</c:v>
              </c:pt>
              <c:pt idx="1662">
                <c:v>44770</c:v>
              </c:pt>
              <c:pt idx="1663">
                <c:v>44771</c:v>
              </c:pt>
              <c:pt idx="1664">
                <c:v>44774</c:v>
              </c:pt>
              <c:pt idx="1665">
                <c:v>44775</c:v>
              </c:pt>
              <c:pt idx="1666">
                <c:v>44776</c:v>
              </c:pt>
              <c:pt idx="1667">
                <c:v>44777</c:v>
              </c:pt>
              <c:pt idx="1668">
                <c:v>44778</c:v>
              </c:pt>
              <c:pt idx="1669">
                <c:v>44781</c:v>
              </c:pt>
              <c:pt idx="1670">
                <c:v>44782</c:v>
              </c:pt>
              <c:pt idx="1671">
                <c:v>44783</c:v>
              </c:pt>
              <c:pt idx="1672">
                <c:v>44784</c:v>
              </c:pt>
              <c:pt idx="1673">
                <c:v>44785</c:v>
              </c:pt>
              <c:pt idx="1674">
                <c:v>44788</c:v>
              </c:pt>
              <c:pt idx="1675">
                <c:v>44789</c:v>
              </c:pt>
              <c:pt idx="1676">
                <c:v>44790</c:v>
              </c:pt>
              <c:pt idx="1677">
                <c:v>44791</c:v>
              </c:pt>
              <c:pt idx="1678">
                <c:v>44792</c:v>
              </c:pt>
              <c:pt idx="1679">
                <c:v>44795</c:v>
              </c:pt>
              <c:pt idx="1680">
                <c:v>44796</c:v>
              </c:pt>
              <c:pt idx="1681">
                <c:v>44797</c:v>
              </c:pt>
              <c:pt idx="1682">
                <c:v>44798</c:v>
              </c:pt>
              <c:pt idx="1683">
                <c:v>44799</c:v>
              </c:pt>
              <c:pt idx="1684">
                <c:v>44802</c:v>
              </c:pt>
              <c:pt idx="1685">
                <c:v>44803</c:v>
              </c:pt>
              <c:pt idx="1686">
                <c:v>44804</c:v>
              </c:pt>
              <c:pt idx="1687">
                <c:v>44805</c:v>
              </c:pt>
              <c:pt idx="1688">
                <c:v>44806</c:v>
              </c:pt>
              <c:pt idx="1689">
                <c:v>44809</c:v>
              </c:pt>
              <c:pt idx="1690">
                <c:v>44810</c:v>
              </c:pt>
              <c:pt idx="1691">
                <c:v>44811</c:v>
              </c:pt>
              <c:pt idx="1692">
                <c:v>44812</c:v>
              </c:pt>
              <c:pt idx="1693">
                <c:v>44813</c:v>
              </c:pt>
              <c:pt idx="1694">
                <c:v>44816</c:v>
              </c:pt>
              <c:pt idx="1695">
                <c:v>44817</c:v>
              </c:pt>
              <c:pt idx="1696">
                <c:v>44818</c:v>
              </c:pt>
              <c:pt idx="1697">
                <c:v>44819</c:v>
              </c:pt>
              <c:pt idx="1698">
                <c:v>44820</c:v>
              </c:pt>
              <c:pt idx="1699">
                <c:v>44823</c:v>
              </c:pt>
              <c:pt idx="1700">
                <c:v>44824</c:v>
              </c:pt>
              <c:pt idx="1701">
                <c:v>44825</c:v>
              </c:pt>
              <c:pt idx="1702">
                <c:v>44826</c:v>
              </c:pt>
              <c:pt idx="1703">
                <c:v>44827</c:v>
              </c:pt>
              <c:pt idx="1704">
                <c:v>44830</c:v>
              </c:pt>
              <c:pt idx="1705">
                <c:v>44831</c:v>
              </c:pt>
              <c:pt idx="1706">
                <c:v>44832</c:v>
              </c:pt>
              <c:pt idx="1707">
                <c:v>44833</c:v>
              </c:pt>
              <c:pt idx="1708">
                <c:v>44834</c:v>
              </c:pt>
              <c:pt idx="1709">
                <c:v>44837</c:v>
              </c:pt>
              <c:pt idx="1710">
                <c:v>44838</c:v>
              </c:pt>
              <c:pt idx="1711">
                <c:v>44839</c:v>
              </c:pt>
              <c:pt idx="1712">
                <c:v>44840</c:v>
              </c:pt>
              <c:pt idx="1713">
                <c:v>44841</c:v>
              </c:pt>
              <c:pt idx="1714">
                <c:v>44844</c:v>
              </c:pt>
              <c:pt idx="1715">
                <c:v>44845</c:v>
              </c:pt>
              <c:pt idx="1716">
                <c:v>44846</c:v>
              </c:pt>
              <c:pt idx="1717">
                <c:v>44847</c:v>
              </c:pt>
              <c:pt idx="1718">
                <c:v>44848</c:v>
              </c:pt>
              <c:pt idx="1719">
                <c:v>44851</c:v>
              </c:pt>
              <c:pt idx="1720">
                <c:v>44852</c:v>
              </c:pt>
              <c:pt idx="1721">
                <c:v>44853</c:v>
              </c:pt>
              <c:pt idx="1722">
                <c:v>44854</c:v>
              </c:pt>
              <c:pt idx="1723">
                <c:v>44855</c:v>
              </c:pt>
              <c:pt idx="1724">
                <c:v>44858</c:v>
              </c:pt>
              <c:pt idx="1725">
                <c:v>44859</c:v>
              </c:pt>
              <c:pt idx="1726">
                <c:v>44860</c:v>
              </c:pt>
              <c:pt idx="1727">
                <c:v>44861</c:v>
              </c:pt>
              <c:pt idx="1728">
                <c:v>44862</c:v>
              </c:pt>
              <c:pt idx="1729">
                <c:v>44865</c:v>
              </c:pt>
              <c:pt idx="1730">
                <c:v>44866</c:v>
              </c:pt>
              <c:pt idx="1731">
                <c:v>44867</c:v>
              </c:pt>
              <c:pt idx="1732">
                <c:v>44868</c:v>
              </c:pt>
              <c:pt idx="1733">
                <c:v>44869</c:v>
              </c:pt>
              <c:pt idx="1734">
                <c:v>44872</c:v>
              </c:pt>
              <c:pt idx="1735">
                <c:v>44873</c:v>
              </c:pt>
              <c:pt idx="1736">
                <c:v>44874</c:v>
              </c:pt>
              <c:pt idx="1737">
                <c:v>44875</c:v>
              </c:pt>
              <c:pt idx="1738">
                <c:v>44876</c:v>
              </c:pt>
              <c:pt idx="1739">
                <c:v>44879</c:v>
              </c:pt>
              <c:pt idx="1740">
                <c:v>44880</c:v>
              </c:pt>
              <c:pt idx="1741">
                <c:v>44881</c:v>
              </c:pt>
              <c:pt idx="1742">
                <c:v>44882</c:v>
              </c:pt>
              <c:pt idx="1743">
                <c:v>44883</c:v>
              </c:pt>
              <c:pt idx="1744">
                <c:v>44886</c:v>
              </c:pt>
              <c:pt idx="1745">
                <c:v>44887</c:v>
              </c:pt>
              <c:pt idx="1746">
                <c:v>44888</c:v>
              </c:pt>
              <c:pt idx="1747">
                <c:v>44889</c:v>
              </c:pt>
              <c:pt idx="1748">
                <c:v>44890</c:v>
              </c:pt>
              <c:pt idx="1749">
                <c:v>44893</c:v>
              </c:pt>
              <c:pt idx="1750">
                <c:v>44894</c:v>
              </c:pt>
              <c:pt idx="1751">
                <c:v>44895</c:v>
              </c:pt>
              <c:pt idx="1752">
                <c:v>44896</c:v>
              </c:pt>
              <c:pt idx="1753">
                <c:v>44897</c:v>
              </c:pt>
              <c:pt idx="1754">
                <c:v>44900</c:v>
              </c:pt>
              <c:pt idx="1755">
                <c:v>44901</c:v>
              </c:pt>
              <c:pt idx="1756">
                <c:v>44902</c:v>
              </c:pt>
              <c:pt idx="1757">
                <c:v>44903</c:v>
              </c:pt>
              <c:pt idx="1758">
                <c:v>44904</c:v>
              </c:pt>
              <c:pt idx="1759">
                <c:v>44907</c:v>
              </c:pt>
              <c:pt idx="1760">
                <c:v>44908</c:v>
              </c:pt>
              <c:pt idx="1761">
                <c:v>44909</c:v>
              </c:pt>
              <c:pt idx="1762">
                <c:v>44910</c:v>
              </c:pt>
              <c:pt idx="1763">
                <c:v>44911</c:v>
              </c:pt>
              <c:pt idx="1764">
                <c:v>44914</c:v>
              </c:pt>
              <c:pt idx="1765">
                <c:v>44915</c:v>
              </c:pt>
              <c:pt idx="1766">
                <c:v>44916</c:v>
              </c:pt>
              <c:pt idx="1767">
                <c:v>44917</c:v>
              </c:pt>
              <c:pt idx="1768">
                <c:v>44918</c:v>
              </c:pt>
              <c:pt idx="1769">
                <c:v>44921</c:v>
              </c:pt>
              <c:pt idx="1770">
                <c:v>44922</c:v>
              </c:pt>
              <c:pt idx="1771">
                <c:v>44923</c:v>
              </c:pt>
              <c:pt idx="1772">
                <c:v>44924</c:v>
              </c:pt>
              <c:pt idx="1773">
                <c:v>44925</c:v>
              </c:pt>
              <c:pt idx="1774">
                <c:v>44928</c:v>
              </c:pt>
              <c:pt idx="1775">
                <c:v>44929</c:v>
              </c:pt>
              <c:pt idx="1776">
                <c:v>44930</c:v>
              </c:pt>
              <c:pt idx="1777">
                <c:v>44931</c:v>
              </c:pt>
              <c:pt idx="1778">
                <c:v>44932</c:v>
              </c:pt>
              <c:pt idx="1779">
                <c:v>44935</c:v>
              </c:pt>
              <c:pt idx="1780">
                <c:v>44936</c:v>
              </c:pt>
              <c:pt idx="1781">
                <c:v>44937</c:v>
              </c:pt>
              <c:pt idx="1782">
                <c:v>44938</c:v>
              </c:pt>
              <c:pt idx="1783">
                <c:v>44939</c:v>
              </c:pt>
              <c:pt idx="1784">
                <c:v>44942</c:v>
              </c:pt>
              <c:pt idx="1785">
                <c:v>44943</c:v>
              </c:pt>
              <c:pt idx="1786">
                <c:v>44944</c:v>
              </c:pt>
              <c:pt idx="1787">
                <c:v>44945</c:v>
              </c:pt>
              <c:pt idx="1788">
                <c:v>44946</c:v>
              </c:pt>
              <c:pt idx="1789">
                <c:v>44949</c:v>
              </c:pt>
              <c:pt idx="1790">
                <c:v>44950</c:v>
              </c:pt>
              <c:pt idx="1791">
                <c:v>44951</c:v>
              </c:pt>
              <c:pt idx="1792">
                <c:v>44952</c:v>
              </c:pt>
              <c:pt idx="1793">
                <c:v>44953</c:v>
              </c:pt>
              <c:pt idx="1794">
                <c:v>44956</c:v>
              </c:pt>
              <c:pt idx="1795">
                <c:v>44957</c:v>
              </c:pt>
              <c:pt idx="1796">
                <c:v>44958</c:v>
              </c:pt>
              <c:pt idx="1797">
                <c:v>44959</c:v>
              </c:pt>
              <c:pt idx="1798">
                <c:v>44960</c:v>
              </c:pt>
              <c:pt idx="1799">
                <c:v>44963</c:v>
              </c:pt>
              <c:pt idx="1800">
                <c:v>44964</c:v>
              </c:pt>
              <c:pt idx="1801">
                <c:v>44965</c:v>
              </c:pt>
              <c:pt idx="1802">
                <c:v>44966</c:v>
              </c:pt>
              <c:pt idx="1803">
                <c:v>44967</c:v>
              </c:pt>
              <c:pt idx="1804">
                <c:v>44970</c:v>
              </c:pt>
              <c:pt idx="1805">
                <c:v>44971</c:v>
              </c:pt>
              <c:pt idx="1806">
                <c:v>44972</c:v>
              </c:pt>
              <c:pt idx="1807">
                <c:v>44973</c:v>
              </c:pt>
              <c:pt idx="1808">
                <c:v>44974</c:v>
              </c:pt>
              <c:pt idx="1809">
                <c:v>44977</c:v>
              </c:pt>
              <c:pt idx="1810">
                <c:v>44978</c:v>
              </c:pt>
              <c:pt idx="1811">
                <c:v>44979</c:v>
              </c:pt>
              <c:pt idx="1812">
                <c:v>44980</c:v>
              </c:pt>
              <c:pt idx="1813">
                <c:v>44981</c:v>
              </c:pt>
              <c:pt idx="1814">
                <c:v>44984</c:v>
              </c:pt>
              <c:pt idx="1815">
                <c:v>44985</c:v>
              </c:pt>
              <c:pt idx="1816">
                <c:v>44986</c:v>
              </c:pt>
              <c:pt idx="1817">
                <c:v>44987</c:v>
              </c:pt>
              <c:pt idx="1818">
                <c:v>44988</c:v>
              </c:pt>
              <c:pt idx="1819">
                <c:v>44991</c:v>
              </c:pt>
              <c:pt idx="1820">
                <c:v>44992</c:v>
              </c:pt>
              <c:pt idx="1821">
                <c:v>44993</c:v>
              </c:pt>
              <c:pt idx="1822">
                <c:v>44994</c:v>
              </c:pt>
              <c:pt idx="1823">
                <c:v>44995</c:v>
              </c:pt>
              <c:pt idx="1824">
                <c:v>44998</c:v>
              </c:pt>
              <c:pt idx="1825">
                <c:v>44999</c:v>
              </c:pt>
              <c:pt idx="1826">
                <c:v>45000</c:v>
              </c:pt>
              <c:pt idx="1827">
                <c:v>45001</c:v>
              </c:pt>
              <c:pt idx="1828">
                <c:v>45002</c:v>
              </c:pt>
              <c:pt idx="1829">
                <c:v>45005</c:v>
              </c:pt>
              <c:pt idx="1830">
                <c:v>45006</c:v>
              </c:pt>
              <c:pt idx="1831">
                <c:v>45007</c:v>
              </c:pt>
              <c:pt idx="1832">
                <c:v>45008</c:v>
              </c:pt>
              <c:pt idx="1833">
                <c:v>45009</c:v>
              </c:pt>
              <c:pt idx="1834">
                <c:v>45012</c:v>
              </c:pt>
              <c:pt idx="1835">
                <c:v>45013</c:v>
              </c:pt>
              <c:pt idx="1836">
                <c:v>45014</c:v>
              </c:pt>
              <c:pt idx="1837">
                <c:v>45015</c:v>
              </c:pt>
              <c:pt idx="1838">
                <c:v>45016</c:v>
              </c:pt>
              <c:pt idx="1839">
                <c:v>45019</c:v>
              </c:pt>
              <c:pt idx="1840">
                <c:v>45020</c:v>
              </c:pt>
              <c:pt idx="1841">
                <c:v>45021</c:v>
              </c:pt>
              <c:pt idx="1842">
                <c:v>45022</c:v>
              </c:pt>
              <c:pt idx="1843">
                <c:v>45023</c:v>
              </c:pt>
              <c:pt idx="1844">
                <c:v>45026</c:v>
              </c:pt>
              <c:pt idx="1845">
                <c:v>45027</c:v>
              </c:pt>
              <c:pt idx="1846">
                <c:v>45028</c:v>
              </c:pt>
              <c:pt idx="1847">
                <c:v>45029</c:v>
              </c:pt>
              <c:pt idx="1848">
                <c:v>45030</c:v>
              </c:pt>
              <c:pt idx="1849">
                <c:v>45033</c:v>
              </c:pt>
              <c:pt idx="1850">
                <c:v>45034</c:v>
              </c:pt>
              <c:pt idx="1851">
                <c:v>45035</c:v>
              </c:pt>
              <c:pt idx="1852">
                <c:v>45036</c:v>
              </c:pt>
              <c:pt idx="1853">
                <c:v>45037</c:v>
              </c:pt>
              <c:pt idx="1854">
                <c:v>45040</c:v>
              </c:pt>
              <c:pt idx="1855">
                <c:v>45041</c:v>
              </c:pt>
              <c:pt idx="1856">
                <c:v>45042</c:v>
              </c:pt>
              <c:pt idx="1857">
                <c:v>45043</c:v>
              </c:pt>
              <c:pt idx="1858">
                <c:v>45044</c:v>
              </c:pt>
              <c:pt idx="1859">
                <c:v>45047</c:v>
              </c:pt>
              <c:pt idx="1860">
                <c:v>45048</c:v>
              </c:pt>
              <c:pt idx="1861">
                <c:v>45049</c:v>
              </c:pt>
              <c:pt idx="1862">
                <c:v>45050</c:v>
              </c:pt>
              <c:pt idx="1863">
                <c:v>45051</c:v>
              </c:pt>
              <c:pt idx="1864">
                <c:v>45054</c:v>
              </c:pt>
              <c:pt idx="1865">
                <c:v>45055</c:v>
              </c:pt>
              <c:pt idx="1866">
                <c:v>45056</c:v>
              </c:pt>
              <c:pt idx="1867">
                <c:v>45057</c:v>
              </c:pt>
              <c:pt idx="1868">
                <c:v>45058</c:v>
              </c:pt>
              <c:pt idx="1869">
                <c:v>45061</c:v>
              </c:pt>
              <c:pt idx="1870">
                <c:v>45062</c:v>
              </c:pt>
              <c:pt idx="1871">
                <c:v>45063</c:v>
              </c:pt>
              <c:pt idx="1872">
                <c:v>45064</c:v>
              </c:pt>
              <c:pt idx="1873">
                <c:v>45065</c:v>
              </c:pt>
              <c:pt idx="1874">
                <c:v>45068</c:v>
              </c:pt>
              <c:pt idx="1875">
                <c:v>45069</c:v>
              </c:pt>
              <c:pt idx="1876">
                <c:v>45070</c:v>
              </c:pt>
              <c:pt idx="1877">
                <c:v>45071</c:v>
              </c:pt>
              <c:pt idx="1878">
                <c:v>45072</c:v>
              </c:pt>
              <c:pt idx="1879">
                <c:v>45075</c:v>
              </c:pt>
              <c:pt idx="1880">
                <c:v>45076</c:v>
              </c:pt>
              <c:pt idx="1881">
                <c:v>45077</c:v>
              </c:pt>
              <c:pt idx="1882">
                <c:v>45078</c:v>
              </c:pt>
              <c:pt idx="1883">
                <c:v>45079</c:v>
              </c:pt>
              <c:pt idx="1884">
                <c:v>45082</c:v>
              </c:pt>
              <c:pt idx="1885">
                <c:v>45083</c:v>
              </c:pt>
              <c:pt idx="1886">
                <c:v>45084</c:v>
              </c:pt>
              <c:pt idx="1887">
                <c:v>45085</c:v>
              </c:pt>
              <c:pt idx="1888">
                <c:v>45086</c:v>
              </c:pt>
              <c:pt idx="1889">
                <c:v>45089</c:v>
              </c:pt>
              <c:pt idx="1890">
                <c:v>45090</c:v>
              </c:pt>
              <c:pt idx="1891">
                <c:v>45091</c:v>
              </c:pt>
              <c:pt idx="1892">
                <c:v>45092</c:v>
              </c:pt>
              <c:pt idx="1893">
                <c:v>45093</c:v>
              </c:pt>
              <c:pt idx="1894">
                <c:v>45096</c:v>
              </c:pt>
              <c:pt idx="1895">
                <c:v>45097</c:v>
              </c:pt>
              <c:pt idx="1896">
                <c:v>45098</c:v>
              </c:pt>
              <c:pt idx="1897">
                <c:v>45099</c:v>
              </c:pt>
              <c:pt idx="1898">
                <c:v>45100</c:v>
              </c:pt>
              <c:pt idx="1899">
                <c:v>45103</c:v>
              </c:pt>
              <c:pt idx="1900">
                <c:v>45104</c:v>
              </c:pt>
              <c:pt idx="1901">
                <c:v>45105</c:v>
              </c:pt>
              <c:pt idx="1902">
                <c:v>45106</c:v>
              </c:pt>
              <c:pt idx="1903">
                <c:v>45107</c:v>
              </c:pt>
              <c:pt idx="1904">
                <c:v>45110</c:v>
              </c:pt>
              <c:pt idx="1905">
                <c:v>45111</c:v>
              </c:pt>
              <c:pt idx="1906">
                <c:v>45112</c:v>
              </c:pt>
              <c:pt idx="1907">
                <c:v>45113</c:v>
              </c:pt>
              <c:pt idx="1908">
                <c:v>45114</c:v>
              </c:pt>
              <c:pt idx="1909">
                <c:v>45117</c:v>
              </c:pt>
              <c:pt idx="1910">
                <c:v>45118</c:v>
              </c:pt>
              <c:pt idx="1911">
                <c:v>45119</c:v>
              </c:pt>
              <c:pt idx="1912">
                <c:v>45120</c:v>
              </c:pt>
              <c:pt idx="1913">
                <c:v>45121</c:v>
              </c:pt>
              <c:pt idx="1914">
                <c:v>45124</c:v>
              </c:pt>
              <c:pt idx="1915">
                <c:v>45125</c:v>
              </c:pt>
              <c:pt idx="1916">
                <c:v>45126</c:v>
              </c:pt>
              <c:pt idx="1917">
                <c:v>45127</c:v>
              </c:pt>
              <c:pt idx="1918">
                <c:v>45128</c:v>
              </c:pt>
              <c:pt idx="1919">
                <c:v>45131</c:v>
              </c:pt>
              <c:pt idx="1920">
                <c:v>45132</c:v>
              </c:pt>
              <c:pt idx="1921">
                <c:v>45133</c:v>
              </c:pt>
              <c:pt idx="1922">
                <c:v>45134</c:v>
              </c:pt>
              <c:pt idx="1923">
                <c:v>45135</c:v>
              </c:pt>
              <c:pt idx="1924">
                <c:v>45138</c:v>
              </c:pt>
              <c:pt idx="1925">
                <c:v>45139</c:v>
              </c:pt>
              <c:pt idx="1926">
                <c:v>45140</c:v>
              </c:pt>
              <c:pt idx="1927">
                <c:v>45141</c:v>
              </c:pt>
              <c:pt idx="1928">
                <c:v>45142</c:v>
              </c:pt>
              <c:pt idx="1929">
                <c:v>45145</c:v>
              </c:pt>
              <c:pt idx="1930">
                <c:v>45146</c:v>
              </c:pt>
              <c:pt idx="1931">
                <c:v>45147</c:v>
              </c:pt>
              <c:pt idx="1932">
                <c:v>45148</c:v>
              </c:pt>
              <c:pt idx="1933">
                <c:v>45149</c:v>
              </c:pt>
              <c:pt idx="1934">
                <c:v>45152</c:v>
              </c:pt>
              <c:pt idx="1935">
                <c:v>45153</c:v>
              </c:pt>
              <c:pt idx="1936">
                <c:v>45154</c:v>
              </c:pt>
              <c:pt idx="1937">
                <c:v>45155</c:v>
              </c:pt>
              <c:pt idx="1938">
                <c:v>45156</c:v>
              </c:pt>
              <c:pt idx="1939">
                <c:v>45159</c:v>
              </c:pt>
              <c:pt idx="1940">
                <c:v>45160</c:v>
              </c:pt>
              <c:pt idx="1941">
                <c:v>45161</c:v>
              </c:pt>
              <c:pt idx="1942">
                <c:v>45162</c:v>
              </c:pt>
              <c:pt idx="1943">
                <c:v>45163</c:v>
              </c:pt>
              <c:pt idx="1944">
                <c:v>45166</c:v>
              </c:pt>
              <c:pt idx="1945">
                <c:v>45167</c:v>
              </c:pt>
              <c:pt idx="1946">
                <c:v>45168</c:v>
              </c:pt>
              <c:pt idx="1947">
                <c:v>45169</c:v>
              </c:pt>
              <c:pt idx="1948">
                <c:v>45170</c:v>
              </c:pt>
              <c:pt idx="1949">
                <c:v>45173</c:v>
              </c:pt>
              <c:pt idx="1950">
                <c:v>45174</c:v>
              </c:pt>
              <c:pt idx="1951">
                <c:v>45175</c:v>
              </c:pt>
              <c:pt idx="1952">
                <c:v>45176</c:v>
              </c:pt>
              <c:pt idx="1953">
                <c:v>45177</c:v>
              </c:pt>
              <c:pt idx="1954">
                <c:v>45180</c:v>
              </c:pt>
              <c:pt idx="1955">
                <c:v>45181</c:v>
              </c:pt>
              <c:pt idx="1956">
                <c:v>45182</c:v>
              </c:pt>
              <c:pt idx="1957">
                <c:v>45183</c:v>
              </c:pt>
              <c:pt idx="1958">
                <c:v>45184</c:v>
              </c:pt>
              <c:pt idx="1959">
                <c:v>45187</c:v>
              </c:pt>
              <c:pt idx="1960">
                <c:v>45188</c:v>
              </c:pt>
              <c:pt idx="1961">
                <c:v>45189</c:v>
              </c:pt>
              <c:pt idx="1962">
                <c:v>45190</c:v>
              </c:pt>
              <c:pt idx="1963">
                <c:v>45191</c:v>
              </c:pt>
              <c:pt idx="1964">
                <c:v>45194</c:v>
              </c:pt>
              <c:pt idx="1965">
                <c:v>45195</c:v>
              </c:pt>
              <c:pt idx="1966">
                <c:v>45196</c:v>
              </c:pt>
              <c:pt idx="1967">
                <c:v>45197</c:v>
              </c:pt>
              <c:pt idx="1968">
                <c:v>45198</c:v>
              </c:pt>
              <c:pt idx="1969">
                <c:v>45201</c:v>
              </c:pt>
              <c:pt idx="1970">
                <c:v>45202</c:v>
              </c:pt>
              <c:pt idx="1971">
                <c:v>45203</c:v>
              </c:pt>
              <c:pt idx="1972">
                <c:v>45204</c:v>
              </c:pt>
              <c:pt idx="1973">
                <c:v>45205</c:v>
              </c:pt>
              <c:pt idx="1974">
                <c:v>45208</c:v>
              </c:pt>
              <c:pt idx="1975">
                <c:v>45209</c:v>
              </c:pt>
              <c:pt idx="1976">
                <c:v>45210</c:v>
              </c:pt>
              <c:pt idx="1977">
                <c:v>45211</c:v>
              </c:pt>
              <c:pt idx="1978">
                <c:v>45212</c:v>
              </c:pt>
              <c:pt idx="1979">
                <c:v>45215</c:v>
              </c:pt>
              <c:pt idx="1980">
                <c:v>45216</c:v>
              </c:pt>
              <c:pt idx="1981">
                <c:v>45217</c:v>
              </c:pt>
              <c:pt idx="1982">
                <c:v>45218</c:v>
              </c:pt>
              <c:pt idx="1983">
                <c:v>45219</c:v>
              </c:pt>
              <c:pt idx="1984">
                <c:v>45222</c:v>
              </c:pt>
              <c:pt idx="1985">
                <c:v>45223</c:v>
              </c:pt>
              <c:pt idx="1986">
                <c:v>45224</c:v>
              </c:pt>
              <c:pt idx="1987">
                <c:v>45225</c:v>
              </c:pt>
              <c:pt idx="1988">
                <c:v>45226</c:v>
              </c:pt>
              <c:pt idx="1989">
                <c:v>45229</c:v>
              </c:pt>
              <c:pt idx="1990">
                <c:v>45230</c:v>
              </c:pt>
              <c:pt idx="1991">
                <c:v>45231</c:v>
              </c:pt>
              <c:pt idx="1992">
                <c:v>45232</c:v>
              </c:pt>
              <c:pt idx="1993">
                <c:v>45233</c:v>
              </c:pt>
              <c:pt idx="1994">
                <c:v>45236</c:v>
              </c:pt>
              <c:pt idx="1995">
                <c:v>45237</c:v>
              </c:pt>
              <c:pt idx="1996">
                <c:v>45238</c:v>
              </c:pt>
              <c:pt idx="1997">
                <c:v>45239</c:v>
              </c:pt>
              <c:pt idx="1998">
                <c:v>45240</c:v>
              </c:pt>
              <c:pt idx="1999">
                <c:v>45243</c:v>
              </c:pt>
              <c:pt idx="2000">
                <c:v>45244</c:v>
              </c:pt>
              <c:pt idx="2001">
                <c:v>45245</c:v>
              </c:pt>
              <c:pt idx="2002">
                <c:v>45246</c:v>
              </c:pt>
              <c:pt idx="2003">
                <c:v>45247</c:v>
              </c:pt>
              <c:pt idx="2004">
                <c:v>45250</c:v>
              </c:pt>
              <c:pt idx="2005">
                <c:v>45251</c:v>
              </c:pt>
              <c:pt idx="2006">
                <c:v>45252</c:v>
              </c:pt>
              <c:pt idx="2007">
                <c:v>45253</c:v>
              </c:pt>
              <c:pt idx="2008">
                <c:v>45254</c:v>
              </c:pt>
              <c:pt idx="2009">
                <c:v>45257</c:v>
              </c:pt>
              <c:pt idx="2010">
                <c:v>45258</c:v>
              </c:pt>
              <c:pt idx="2011">
                <c:v>45259</c:v>
              </c:pt>
              <c:pt idx="2012">
                <c:v>45260</c:v>
              </c:pt>
              <c:pt idx="2013">
                <c:v>45261</c:v>
              </c:pt>
              <c:pt idx="2014">
                <c:v>45264</c:v>
              </c:pt>
              <c:pt idx="2015">
                <c:v>45265</c:v>
              </c:pt>
              <c:pt idx="2016">
                <c:v>45266</c:v>
              </c:pt>
              <c:pt idx="2017">
                <c:v>45267</c:v>
              </c:pt>
              <c:pt idx="2018">
                <c:v>45268</c:v>
              </c:pt>
              <c:pt idx="2019">
                <c:v>45271</c:v>
              </c:pt>
              <c:pt idx="2020">
                <c:v>45272</c:v>
              </c:pt>
              <c:pt idx="2021">
                <c:v>45273</c:v>
              </c:pt>
              <c:pt idx="2022">
                <c:v>45274</c:v>
              </c:pt>
              <c:pt idx="2023">
                <c:v>45275</c:v>
              </c:pt>
              <c:pt idx="2024">
                <c:v>45278</c:v>
              </c:pt>
              <c:pt idx="2025">
                <c:v>45279</c:v>
              </c:pt>
              <c:pt idx="2026">
                <c:v>45280</c:v>
              </c:pt>
              <c:pt idx="2027">
                <c:v>45281</c:v>
              </c:pt>
              <c:pt idx="2028">
                <c:v>45282</c:v>
              </c:pt>
              <c:pt idx="2029">
                <c:v>45285</c:v>
              </c:pt>
              <c:pt idx="2030">
                <c:v>45286</c:v>
              </c:pt>
              <c:pt idx="2031">
                <c:v>45287</c:v>
              </c:pt>
              <c:pt idx="2032">
                <c:v>45288</c:v>
              </c:pt>
              <c:pt idx="2033">
                <c:v>45289</c:v>
              </c:pt>
              <c:pt idx="2034">
                <c:v>45292</c:v>
              </c:pt>
              <c:pt idx="2035">
                <c:v>45293</c:v>
              </c:pt>
              <c:pt idx="2036">
                <c:v>45294</c:v>
              </c:pt>
              <c:pt idx="2037">
                <c:v>45295</c:v>
              </c:pt>
              <c:pt idx="2038">
                <c:v>45296</c:v>
              </c:pt>
              <c:pt idx="2039">
                <c:v>45299</c:v>
              </c:pt>
              <c:pt idx="2040">
                <c:v>45300</c:v>
              </c:pt>
              <c:pt idx="2041">
                <c:v>45301</c:v>
              </c:pt>
              <c:pt idx="2042">
                <c:v>45302</c:v>
              </c:pt>
              <c:pt idx="2043">
                <c:v>45303</c:v>
              </c:pt>
              <c:pt idx="2044">
                <c:v>45306</c:v>
              </c:pt>
              <c:pt idx="2045">
                <c:v>45307</c:v>
              </c:pt>
              <c:pt idx="2046">
                <c:v>45308</c:v>
              </c:pt>
              <c:pt idx="2047">
                <c:v>45309</c:v>
              </c:pt>
              <c:pt idx="2048">
                <c:v>45310</c:v>
              </c:pt>
              <c:pt idx="2049">
                <c:v>45313</c:v>
              </c:pt>
              <c:pt idx="2050">
                <c:v>45314</c:v>
              </c:pt>
              <c:pt idx="2051">
                <c:v>45315</c:v>
              </c:pt>
              <c:pt idx="2052">
                <c:v>45316</c:v>
              </c:pt>
              <c:pt idx="2053">
                <c:v>45317</c:v>
              </c:pt>
              <c:pt idx="2054">
                <c:v>45320</c:v>
              </c:pt>
              <c:pt idx="2055">
                <c:v>45321</c:v>
              </c:pt>
              <c:pt idx="2056">
                <c:v>45322</c:v>
              </c:pt>
              <c:pt idx="2057">
                <c:v>45323</c:v>
              </c:pt>
              <c:pt idx="2058">
                <c:v>45324</c:v>
              </c:pt>
              <c:pt idx="2059">
                <c:v>45327</c:v>
              </c:pt>
              <c:pt idx="2060">
                <c:v>45328</c:v>
              </c:pt>
              <c:pt idx="2061">
                <c:v>45329</c:v>
              </c:pt>
              <c:pt idx="2062">
                <c:v>45330</c:v>
              </c:pt>
              <c:pt idx="2063">
                <c:v>45331</c:v>
              </c:pt>
              <c:pt idx="2064">
                <c:v>45334</c:v>
              </c:pt>
              <c:pt idx="2065">
                <c:v>45335</c:v>
              </c:pt>
              <c:pt idx="2066">
                <c:v>45336</c:v>
              </c:pt>
              <c:pt idx="2067">
                <c:v>45337</c:v>
              </c:pt>
              <c:pt idx="2068">
                <c:v>45338</c:v>
              </c:pt>
              <c:pt idx="2069">
                <c:v>45341</c:v>
              </c:pt>
              <c:pt idx="2070">
                <c:v>45342</c:v>
              </c:pt>
              <c:pt idx="2071">
                <c:v>45343</c:v>
              </c:pt>
              <c:pt idx="2072">
                <c:v>45344</c:v>
              </c:pt>
              <c:pt idx="2073">
                <c:v>45345</c:v>
              </c:pt>
              <c:pt idx="2074">
                <c:v>45348</c:v>
              </c:pt>
              <c:pt idx="2075">
                <c:v>45349</c:v>
              </c:pt>
              <c:pt idx="2076">
                <c:v>45350</c:v>
              </c:pt>
              <c:pt idx="2077">
                <c:v>45351</c:v>
              </c:pt>
              <c:pt idx="2078">
                <c:v>45352</c:v>
              </c:pt>
              <c:pt idx="2079">
                <c:v>45355</c:v>
              </c:pt>
              <c:pt idx="2080">
                <c:v>45356</c:v>
              </c:pt>
              <c:pt idx="2081">
                <c:v>45357</c:v>
              </c:pt>
              <c:pt idx="2082">
                <c:v>45358</c:v>
              </c:pt>
              <c:pt idx="2083">
                <c:v>45359</c:v>
              </c:pt>
              <c:pt idx="2084">
                <c:v>45362</c:v>
              </c:pt>
              <c:pt idx="2085">
                <c:v>45363</c:v>
              </c:pt>
              <c:pt idx="2086">
                <c:v>45364</c:v>
              </c:pt>
              <c:pt idx="2087">
                <c:v>45365</c:v>
              </c:pt>
              <c:pt idx="2088">
                <c:v>45366</c:v>
              </c:pt>
              <c:pt idx="2089">
                <c:v>45369</c:v>
              </c:pt>
              <c:pt idx="2090">
                <c:v>45370</c:v>
              </c:pt>
              <c:pt idx="2091">
                <c:v>45371</c:v>
              </c:pt>
              <c:pt idx="2092">
                <c:v>45372</c:v>
              </c:pt>
              <c:pt idx="2093">
                <c:v>45373</c:v>
              </c:pt>
              <c:pt idx="2094">
                <c:v>45376</c:v>
              </c:pt>
              <c:pt idx="2095">
                <c:v>45377</c:v>
              </c:pt>
              <c:pt idx="2096">
                <c:v>45378</c:v>
              </c:pt>
              <c:pt idx="2097">
                <c:v>45379</c:v>
              </c:pt>
              <c:pt idx="2098">
                <c:v>45380</c:v>
              </c:pt>
              <c:pt idx="2099">
                <c:v>45383</c:v>
              </c:pt>
              <c:pt idx="2100">
                <c:v>45384</c:v>
              </c:pt>
              <c:pt idx="2101">
                <c:v>45385</c:v>
              </c:pt>
              <c:pt idx="2102">
                <c:v>45386</c:v>
              </c:pt>
              <c:pt idx="2103">
                <c:v>45387</c:v>
              </c:pt>
              <c:pt idx="2104">
                <c:v>45390</c:v>
              </c:pt>
              <c:pt idx="2105">
                <c:v>45391</c:v>
              </c:pt>
              <c:pt idx="2106">
                <c:v>45392</c:v>
              </c:pt>
              <c:pt idx="2107">
                <c:v>45393</c:v>
              </c:pt>
              <c:pt idx="2108">
                <c:v>45394</c:v>
              </c:pt>
              <c:pt idx="2109">
                <c:v>45397</c:v>
              </c:pt>
              <c:pt idx="2110">
                <c:v>45398</c:v>
              </c:pt>
              <c:pt idx="2111">
                <c:v>45399</c:v>
              </c:pt>
              <c:pt idx="2112">
                <c:v>45400</c:v>
              </c:pt>
              <c:pt idx="2113">
                <c:v>45401</c:v>
              </c:pt>
              <c:pt idx="2114">
                <c:v>45404</c:v>
              </c:pt>
              <c:pt idx="2115">
                <c:v>45405</c:v>
              </c:pt>
              <c:pt idx="2116">
                <c:v>45406</c:v>
              </c:pt>
              <c:pt idx="2117">
                <c:v>45407</c:v>
              </c:pt>
              <c:pt idx="2118">
                <c:v>45408</c:v>
              </c:pt>
              <c:pt idx="2119">
                <c:v>45411</c:v>
              </c:pt>
              <c:pt idx="2120">
                <c:v>45412</c:v>
              </c:pt>
              <c:pt idx="2121">
                <c:v>45413</c:v>
              </c:pt>
              <c:pt idx="2122">
                <c:v>45414</c:v>
              </c:pt>
              <c:pt idx="2123">
                <c:v>45415</c:v>
              </c:pt>
              <c:pt idx="2124">
                <c:v>45418</c:v>
              </c:pt>
              <c:pt idx="2125">
                <c:v>45419</c:v>
              </c:pt>
              <c:pt idx="2126">
                <c:v>45420</c:v>
              </c:pt>
              <c:pt idx="2127">
                <c:v>45421</c:v>
              </c:pt>
              <c:pt idx="2128">
                <c:v>45422</c:v>
              </c:pt>
              <c:pt idx="2129">
                <c:v>45425</c:v>
              </c:pt>
              <c:pt idx="2130">
                <c:v>45426</c:v>
              </c:pt>
              <c:pt idx="2131">
                <c:v>45427</c:v>
              </c:pt>
              <c:pt idx="2132">
                <c:v>45428</c:v>
              </c:pt>
              <c:pt idx="2133">
                <c:v>45429</c:v>
              </c:pt>
              <c:pt idx="2134">
                <c:v>45432</c:v>
              </c:pt>
              <c:pt idx="2135">
                <c:v>45433</c:v>
              </c:pt>
              <c:pt idx="2136">
                <c:v>45434</c:v>
              </c:pt>
              <c:pt idx="2137">
                <c:v>45435</c:v>
              </c:pt>
              <c:pt idx="2138">
                <c:v>45436</c:v>
              </c:pt>
              <c:pt idx="2139">
                <c:v>45439</c:v>
              </c:pt>
              <c:pt idx="2140">
                <c:v>45440</c:v>
              </c:pt>
              <c:pt idx="2141">
                <c:v>45441</c:v>
              </c:pt>
              <c:pt idx="2142">
                <c:v>45442</c:v>
              </c:pt>
              <c:pt idx="2143">
                <c:v>45443</c:v>
              </c:pt>
              <c:pt idx="2144">
                <c:v>45446</c:v>
              </c:pt>
              <c:pt idx="2145">
                <c:v>45447</c:v>
              </c:pt>
              <c:pt idx="2146">
                <c:v>45448</c:v>
              </c:pt>
              <c:pt idx="2147">
                <c:v>45449</c:v>
              </c:pt>
              <c:pt idx="2148">
                <c:v>45450</c:v>
              </c:pt>
              <c:pt idx="2149">
                <c:v>45453</c:v>
              </c:pt>
              <c:pt idx="2150">
                <c:v>45454</c:v>
              </c:pt>
              <c:pt idx="2151">
                <c:v>45455</c:v>
              </c:pt>
              <c:pt idx="2152">
                <c:v>45456</c:v>
              </c:pt>
              <c:pt idx="2153">
                <c:v>45457</c:v>
              </c:pt>
              <c:pt idx="2154">
                <c:v>45460</c:v>
              </c:pt>
              <c:pt idx="2155">
                <c:v>45461</c:v>
              </c:pt>
              <c:pt idx="2156">
                <c:v>45462</c:v>
              </c:pt>
              <c:pt idx="2157">
                <c:v>45463</c:v>
              </c:pt>
              <c:pt idx="2158">
                <c:v>45464</c:v>
              </c:pt>
              <c:pt idx="2159">
                <c:v>45467</c:v>
              </c:pt>
              <c:pt idx="2160">
                <c:v>45468</c:v>
              </c:pt>
              <c:pt idx="2161">
                <c:v>45469</c:v>
              </c:pt>
              <c:pt idx="2162">
                <c:v>45470</c:v>
              </c:pt>
              <c:pt idx="2163">
                <c:v>45471</c:v>
              </c:pt>
              <c:pt idx="2164">
                <c:v>45474</c:v>
              </c:pt>
              <c:pt idx="2165">
                <c:v>45475</c:v>
              </c:pt>
              <c:pt idx="2166">
                <c:v>45476</c:v>
              </c:pt>
              <c:pt idx="2167">
                <c:v>45477</c:v>
              </c:pt>
              <c:pt idx="2168">
                <c:v>45478</c:v>
              </c:pt>
              <c:pt idx="2169">
                <c:v>45481</c:v>
              </c:pt>
              <c:pt idx="2170">
                <c:v>45482</c:v>
              </c:pt>
              <c:pt idx="2171">
                <c:v>45483</c:v>
              </c:pt>
              <c:pt idx="2172">
                <c:v>45484</c:v>
              </c:pt>
              <c:pt idx="2173">
                <c:v>45485</c:v>
              </c:pt>
              <c:pt idx="2174">
                <c:v>45488</c:v>
              </c:pt>
              <c:pt idx="2175">
                <c:v>45489</c:v>
              </c:pt>
              <c:pt idx="2176">
                <c:v>45490</c:v>
              </c:pt>
              <c:pt idx="2177">
                <c:v>45491</c:v>
              </c:pt>
              <c:pt idx="2178">
                <c:v>45492</c:v>
              </c:pt>
              <c:pt idx="2179">
                <c:v>45495</c:v>
              </c:pt>
              <c:pt idx="2180">
                <c:v>45496</c:v>
              </c:pt>
              <c:pt idx="2181">
                <c:v>45497</c:v>
              </c:pt>
              <c:pt idx="2182">
                <c:v>45498</c:v>
              </c:pt>
              <c:pt idx="2183">
                <c:v>45499</c:v>
              </c:pt>
              <c:pt idx="2184">
                <c:v>45502</c:v>
              </c:pt>
              <c:pt idx="2185">
                <c:v>45503</c:v>
              </c:pt>
              <c:pt idx="2186">
                <c:v>45504</c:v>
              </c:pt>
              <c:pt idx="2187">
                <c:v>45505</c:v>
              </c:pt>
              <c:pt idx="2188">
                <c:v>45506</c:v>
              </c:pt>
              <c:pt idx="2189">
                <c:v>45509</c:v>
              </c:pt>
              <c:pt idx="2190">
                <c:v>45510</c:v>
              </c:pt>
              <c:pt idx="2191">
                <c:v>45511</c:v>
              </c:pt>
              <c:pt idx="2192">
                <c:v>45512</c:v>
              </c:pt>
              <c:pt idx="2193">
                <c:v>45513</c:v>
              </c:pt>
              <c:pt idx="2194">
                <c:v>45516</c:v>
              </c:pt>
              <c:pt idx="2195">
                <c:v>45517</c:v>
              </c:pt>
              <c:pt idx="2196">
                <c:v>45518</c:v>
              </c:pt>
              <c:pt idx="2197">
                <c:v>45519</c:v>
              </c:pt>
              <c:pt idx="2198">
                <c:v>45520</c:v>
              </c:pt>
              <c:pt idx="2199">
                <c:v>45523</c:v>
              </c:pt>
              <c:pt idx="2200">
                <c:v>45524</c:v>
              </c:pt>
              <c:pt idx="2201">
                <c:v>45525</c:v>
              </c:pt>
              <c:pt idx="2202">
                <c:v>45526</c:v>
              </c:pt>
              <c:pt idx="2203">
                <c:v>45527</c:v>
              </c:pt>
              <c:pt idx="2204">
                <c:v>45530</c:v>
              </c:pt>
              <c:pt idx="2205">
                <c:v>45531</c:v>
              </c:pt>
              <c:pt idx="2206">
                <c:v>45532</c:v>
              </c:pt>
              <c:pt idx="2207">
                <c:v>45533</c:v>
              </c:pt>
              <c:pt idx="2208">
                <c:v>45534</c:v>
              </c:pt>
              <c:pt idx="2209">
                <c:v>45537</c:v>
              </c:pt>
              <c:pt idx="2210">
                <c:v>45538</c:v>
              </c:pt>
              <c:pt idx="2211">
                <c:v>45539</c:v>
              </c:pt>
              <c:pt idx="2212">
                <c:v>45540</c:v>
              </c:pt>
              <c:pt idx="2213">
                <c:v>45541</c:v>
              </c:pt>
              <c:pt idx="2214">
                <c:v>45544</c:v>
              </c:pt>
              <c:pt idx="2215">
                <c:v>45545</c:v>
              </c:pt>
              <c:pt idx="2216">
                <c:v>45546</c:v>
              </c:pt>
              <c:pt idx="2217">
                <c:v>45547</c:v>
              </c:pt>
              <c:pt idx="2218">
                <c:v>45548</c:v>
              </c:pt>
              <c:pt idx="2219">
                <c:v>45551</c:v>
              </c:pt>
              <c:pt idx="2220">
                <c:v>45552</c:v>
              </c:pt>
              <c:pt idx="2221">
                <c:v>45553</c:v>
              </c:pt>
              <c:pt idx="2222">
                <c:v>45554</c:v>
              </c:pt>
              <c:pt idx="2223">
                <c:v>45555</c:v>
              </c:pt>
              <c:pt idx="2224">
                <c:v>45558</c:v>
              </c:pt>
              <c:pt idx="2225">
                <c:v>45559</c:v>
              </c:pt>
              <c:pt idx="2226">
                <c:v>45560</c:v>
              </c:pt>
              <c:pt idx="2227">
                <c:v>45561</c:v>
              </c:pt>
              <c:pt idx="2228">
                <c:v>45562</c:v>
              </c:pt>
              <c:pt idx="2229">
                <c:v>45565</c:v>
              </c:pt>
              <c:pt idx="2230">
                <c:v>45566</c:v>
              </c:pt>
              <c:pt idx="2231">
                <c:v>45567</c:v>
              </c:pt>
              <c:pt idx="2232">
                <c:v>45568</c:v>
              </c:pt>
              <c:pt idx="2233">
                <c:v>45569</c:v>
              </c:pt>
              <c:pt idx="2234">
                <c:v>45572</c:v>
              </c:pt>
              <c:pt idx="2235">
                <c:v>45573</c:v>
              </c:pt>
              <c:pt idx="2236">
                <c:v>45574</c:v>
              </c:pt>
              <c:pt idx="2237">
                <c:v>45575</c:v>
              </c:pt>
              <c:pt idx="2238">
                <c:v>45576</c:v>
              </c:pt>
              <c:pt idx="2239">
                <c:v>45579</c:v>
              </c:pt>
              <c:pt idx="2240">
                <c:v>45580</c:v>
              </c:pt>
              <c:pt idx="2241">
                <c:v>45581</c:v>
              </c:pt>
              <c:pt idx="2242">
                <c:v>45582</c:v>
              </c:pt>
              <c:pt idx="2243">
                <c:v>45583</c:v>
              </c:pt>
              <c:pt idx="2244">
                <c:v>45586</c:v>
              </c:pt>
              <c:pt idx="2245">
                <c:v>45587</c:v>
              </c:pt>
              <c:pt idx="2246">
                <c:v>45588</c:v>
              </c:pt>
              <c:pt idx="2247">
                <c:v>45589</c:v>
              </c:pt>
              <c:pt idx="2248">
                <c:v>45590</c:v>
              </c:pt>
              <c:pt idx="2249">
                <c:v>45593</c:v>
              </c:pt>
              <c:pt idx="2250">
                <c:v>45594</c:v>
              </c:pt>
              <c:pt idx="2251">
                <c:v>45595</c:v>
              </c:pt>
              <c:pt idx="2252">
                <c:v>45596</c:v>
              </c:pt>
              <c:pt idx="2253">
                <c:v>45597</c:v>
              </c:pt>
              <c:pt idx="2254">
                <c:v>45600</c:v>
              </c:pt>
              <c:pt idx="2255">
                <c:v>45601</c:v>
              </c:pt>
              <c:pt idx="2256">
                <c:v>45602</c:v>
              </c:pt>
              <c:pt idx="2257">
                <c:v>45603</c:v>
              </c:pt>
              <c:pt idx="2258">
                <c:v>45604</c:v>
              </c:pt>
              <c:pt idx="2259">
                <c:v>45607</c:v>
              </c:pt>
              <c:pt idx="2260">
                <c:v>45608</c:v>
              </c:pt>
              <c:pt idx="2261">
                <c:v>45609</c:v>
              </c:pt>
              <c:pt idx="2262">
                <c:v>45610</c:v>
              </c:pt>
              <c:pt idx="2263">
                <c:v>45611</c:v>
              </c:pt>
              <c:pt idx="2264">
                <c:v>45614</c:v>
              </c:pt>
              <c:pt idx="2265">
                <c:v>45615</c:v>
              </c:pt>
              <c:pt idx="2266">
                <c:v>45616</c:v>
              </c:pt>
              <c:pt idx="2267">
                <c:v>45617</c:v>
              </c:pt>
              <c:pt idx="2268">
                <c:v>45618</c:v>
              </c:pt>
              <c:pt idx="2269">
                <c:v>45621</c:v>
              </c:pt>
              <c:pt idx="2270">
                <c:v>45622</c:v>
              </c:pt>
              <c:pt idx="2271">
                <c:v>45623</c:v>
              </c:pt>
              <c:pt idx="2272">
                <c:v>45624</c:v>
              </c:pt>
              <c:pt idx="2273">
                <c:v>45625</c:v>
              </c:pt>
              <c:pt idx="2274">
                <c:v>45628</c:v>
              </c:pt>
              <c:pt idx="2275">
                <c:v>45629</c:v>
              </c:pt>
              <c:pt idx="2276">
                <c:v>45630</c:v>
              </c:pt>
              <c:pt idx="2277">
                <c:v>45631</c:v>
              </c:pt>
              <c:pt idx="2278">
                <c:v>45632</c:v>
              </c:pt>
              <c:pt idx="2279">
                <c:v>45635</c:v>
              </c:pt>
              <c:pt idx="2280">
                <c:v>45636</c:v>
              </c:pt>
              <c:pt idx="2281">
                <c:v>45637</c:v>
              </c:pt>
              <c:pt idx="2282">
                <c:v>45638</c:v>
              </c:pt>
              <c:pt idx="2283">
                <c:v>45639</c:v>
              </c:pt>
              <c:pt idx="2284">
                <c:v>45642</c:v>
              </c:pt>
              <c:pt idx="2285">
                <c:v>45643</c:v>
              </c:pt>
              <c:pt idx="2286">
                <c:v>45644</c:v>
              </c:pt>
              <c:pt idx="2287">
                <c:v>45645</c:v>
              </c:pt>
              <c:pt idx="2288">
                <c:v>45646</c:v>
              </c:pt>
              <c:pt idx="2289">
                <c:v>45649</c:v>
              </c:pt>
              <c:pt idx="2290">
                <c:v>45650</c:v>
              </c:pt>
              <c:pt idx="2291">
                <c:v>45651</c:v>
              </c:pt>
              <c:pt idx="2292">
                <c:v>45652</c:v>
              </c:pt>
              <c:pt idx="2293">
                <c:v>45653</c:v>
              </c:pt>
              <c:pt idx="2294">
                <c:v>45656</c:v>
              </c:pt>
              <c:pt idx="2295">
                <c:v>45657</c:v>
              </c:pt>
              <c:pt idx="2296">
                <c:v>45658</c:v>
              </c:pt>
              <c:pt idx="2297">
                <c:v>45659</c:v>
              </c:pt>
              <c:pt idx="2298">
                <c:v>45660</c:v>
              </c:pt>
              <c:pt idx="2299">
                <c:v>45663</c:v>
              </c:pt>
              <c:pt idx="2300">
                <c:v>45664</c:v>
              </c:pt>
              <c:pt idx="2301">
                <c:v>45665</c:v>
              </c:pt>
              <c:pt idx="2302">
                <c:v>45666</c:v>
              </c:pt>
              <c:pt idx="2303">
                <c:v>45667</c:v>
              </c:pt>
              <c:pt idx="2304">
                <c:v>45670</c:v>
              </c:pt>
              <c:pt idx="2305">
                <c:v>45671</c:v>
              </c:pt>
              <c:pt idx="2306">
                <c:v>45672</c:v>
              </c:pt>
              <c:pt idx="2307">
                <c:v>45673</c:v>
              </c:pt>
              <c:pt idx="2308">
                <c:v>45674</c:v>
              </c:pt>
              <c:pt idx="2309">
                <c:v>45677</c:v>
              </c:pt>
              <c:pt idx="2310">
                <c:v>45678</c:v>
              </c:pt>
              <c:pt idx="2311">
                <c:v>45679</c:v>
              </c:pt>
              <c:pt idx="2312">
                <c:v>45680</c:v>
              </c:pt>
              <c:pt idx="2313">
                <c:v>45681</c:v>
              </c:pt>
              <c:pt idx="2314">
                <c:v>45684</c:v>
              </c:pt>
              <c:pt idx="2315">
                <c:v>45685</c:v>
              </c:pt>
              <c:pt idx="2316">
                <c:v>45686</c:v>
              </c:pt>
              <c:pt idx="2317">
                <c:v>45687</c:v>
              </c:pt>
              <c:pt idx="2318">
                <c:v>45688</c:v>
              </c:pt>
              <c:pt idx="2319">
                <c:v>45691</c:v>
              </c:pt>
              <c:pt idx="2320">
                <c:v>45692</c:v>
              </c:pt>
              <c:pt idx="2321">
                <c:v>45693</c:v>
              </c:pt>
              <c:pt idx="2322">
                <c:v>45694</c:v>
              </c:pt>
              <c:pt idx="2323">
                <c:v>45695</c:v>
              </c:pt>
              <c:pt idx="2324">
                <c:v>45698</c:v>
              </c:pt>
              <c:pt idx="2325">
                <c:v>45699</c:v>
              </c:pt>
              <c:pt idx="2326">
                <c:v>45700</c:v>
              </c:pt>
              <c:pt idx="2327">
                <c:v>45701</c:v>
              </c:pt>
              <c:pt idx="2328">
                <c:v>45702</c:v>
              </c:pt>
              <c:pt idx="2329">
                <c:v>45705</c:v>
              </c:pt>
              <c:pt idx="2330">
                <c:v>45706</c:v>
              </c:pt>
              <c:pt idx="2331">
                <c:v>45707</c:v>
              </c:pt>
              <c:pt idx="2332">
                <c:v>45708</c:v>
              </c:pt>
              <c:pt idx="2333">
                <c:v>45709</c:v>
              </c:pt>
              <c:pt idx="2334">
                <c:v>45712</c:v>
              </c:pt>
              <c:pt idx="2335">
                <c:v>45713</c:v>
              </c:pt>
              <c:pt idx="2336">
                <c:v>45714</c:v>
              </c:pt>
              <c:pt idx="2337">
                <c:v>45715</c:v>
              </c:pt>
              <c:pt idx="2338">
                <c:v>45716</c:v>
              </c:pt>
              <c:pt idx="2339">
                <c:v>45719</c:v>
              </c:pt>
              <c:pt idx="2340">
                <c:v>45720</c:v>
              </c:pt>
              <c:pt idx="2341">
                <c:v>45721</c:v>
              </c:pt>
              <c:pt idx="2342">
                <c:v>45722</c:v>
              </c:pt>
              <c:pt idx="2343">
                <c:v>45723</c:v>
              </c:pt>
              <c:pt idx="2344">
                <c:v>45726</c:v>
              </c:pt>
              <c:pt idx="2345">
                <c:v>45727</c:v>
              </c:pt>
              <c:pt idx="2346">
                <c:v>45728</c:v>
              </c:pt>
              <c:pt idx="2347">
                <c:v>45729</c:v>
              </c:pt>
              <c:pt idx="2348">
                <c:v>45730</c:v>
              </c:pt>
              <c:pt idx="2349">
                <c:v>45733</c:v>
              </c:pt>
              <c:pt idx="2350">
                <c:v>45734</c:v>
              </c:pt>
              <c:pt idx="2351">
                <c:v>45735</c:v>
              </c:pt>
              <c:pt idx="2352">
                <c:v>45736</c:v>
              </c:pt>
              <c:pt idx="2353">
                <c:v>45737</c:v>
              </c:pt>
              <c:pt idx="2354">
                <c:v>45740</c:v>
              </c:pt>
              <c:pt idx="2355">
                <c:v>45741</c:v>
              </c:pt>
              <c:pt idx="2356">
                <c:v>45742</c:v>
              </c:pt>
              <c:pt idx="2357">
                <c:v>45743</c:v>
              </c:pt>
              <c:pt idx="2358">
                <c:v>45744</c:v>
              </c:pt>
              <c:pt idx="2359">
                <c:v>45747</c:v>
              </c:pt>
              <c:pt idx="2360">
                <c:v>45748</c:v>
              </c:pt>
              <c:pt idx="2361">
                <c:v>45749</c:v>
              </c:pt>
              <c:pt idx="2362">
                <c:v>45750</c:v>
              </c:pt>
              <c:pt idx="2363">
                <c:v>45751</c:v>
              </c:pt>
              <c:pt idx="2364">
                <c:v>45754</c:v>
              </c:pt>
              <c:pt idx="2365">
                <c:v>45755</c:v>
              </c:pt>
              <c:pt idx="2366">
                <c:v>45756</c:v>
              </c:pt>
              <c:pt idx="2367">
                <c:v>45757</c:v>
              </c:pt>
              <c:pt idx="2368">
                <c:v>45758</c:v>
              </c:pt>
              <c:pt idx="2369">
                <c:v>45761</c:v>
              </c:pt>
              <c:pt idx="2370">
                <c:v>45762</c:v>
              </c:pt>
              <c:pt idx="2371">
                <c:v>45763</c:v>
              </c:pt>
              <c:pt idx="2372">
                <c:v>45764</c:v>
              </c:pt>
              <c:pt idx="2373">
                <c:v>45765</c:v>
              </c:pt>
              <c:pt idx="2374">
                <c:v>45768</c:v>
              </c:pt>
              <c:pt idx="2375">
                <c:v>45769</c:v>
              </c:pt>
              <c:pt idx="2376">
                <c:v>45770</c:v>
              </c:pt>
              <c:pt idx="2377">
                <c:v>45771</c:v>
              </c:pt>
              <c:pt idx="2378">
                <c:v>45772</c:v>
              </c:pt>
              <c:pt idx="2379">
                <c:v>45775</c:v>
              </c:pt>
              <c:pt idx="2380">
                <c:v>45776</c:v>
              </c:pt>
              <c:pt idx="2381">
                <c:v>45777</c:v>
              </c:pt>
              <c:pt idx="2382">
                <c:v>45778</c:v>
              </c:pt>
              <c:pt idx="2383">
                <c:v>45779</c:v>
              </c:pt>
              <c:pt idx="2384">
                <c:v>45782</c:v>
              </c:pt>
              <c:pt idx="2385">
                <c:v>45783</c:v>
              </c:pt>
              <c:pt idx="2386">
                <c:v>45784</c:v>
              </c:pt>
              <c:pt idx="2387">
                <c:v>45785</c:v>
              </c:pt>
              <c:pt idx="2388">
                <c:v>45786</c:v>
              </c:pt>
              <c:pt idx="2389">
                <c:v>45789</c:v>
              </c:pt>
              <c:pt idx="2390">
                <c:v>45790</c:v>
              </c:pt>
              <c:pt idx="2391">
                <c:v>45791</c:v>
              </c:pt>
              <c:pt idx="2392">
                <c:v>45792</c:v>
              </c:pt>
              <c:pt idx="2393">
                <c:v>45793</c:v>
              </c:pt>
              <c:pt idx="2394">
                <c:v>45796</c:v>
              </c:pt>
              <c:pt idx="2395">
                <c:v>45797</c:v>
              </c:pt>
              <c:pt idx="2396">
                <c:v>45798</c:v>
              </c:pt>
              <c:pt idx="2397">
                <c:v>45799</c:v>
              </c:pt>
              <c:pt idx="2398">
                <c:v>45800</c:v>
              </c:pt>
              <c:pt idx="2399">
                <c:v>45803</c:v>
              </c:pt>
              <c:pt idx="2400">
                <c:v>45804</c:v>
              </c:pt>
              <c:pt idx="2401">
                <c:v>45805</c:v>
              </c:pt>
              <c:pt idx="2402">
                <c:v>45806</c:v>
              </c:pt>
              <c:pt idx="2403">
                <c:v>45807</c:v>
              </c:pt>
              <c:pt idx="2404">
                <c:v>45810</c:v>
              </c:pt>
              <c:pt idx="2405">
                <c:v>45811</c:v>
              </c:pt>
              <c:pt idx="2406">
                <c:v>45812</c:v>
              </c:pt>
              <c:pt idx="2407">
                <c:v>45813</c:v>
              </c:pt>
              <c:pt idx="2408">
                <c:v>45814</c:v>
              </c:pt>
              <c:pt idx="2409">
                <c:v>45817</c:v>
              </c:pt>
              <c:pt idx="2410">
                <c:v>45818</c:v>
              </c:pt>
              <c:pt idx="2411">
                <c:v>45819</c:v>
              </c:pt>
              <c:pt idx="2412">
                <c:v>45820</c:v>
              </c:pt>
              <c:pt idx="2413">
                <c:v>45821</c:v>
              </c:pt>
              <c:pt idx="2414">
                <c:v>45824</c:v>
              </c:pt>
              <c:pt idx="2415">
                <c:v>45825</c:v>
              </c:pt>
              <c:pt idx="2416">
                <c:v>45826</c:v>
              </c:pt>
              <c:pt idx="2417">
                <c:v>45827</c:v>
              </c:pt>
              <c:pt idx="2418">
                <c:v>45828</c:v>
              </c:pt>
              <c:pt idx="2419">
                <c:v>45831</c:v>
              </c:pt>
              <c:pt idx="2420">
                <c:v>45832</c:v>
              </c:pt>
              <c:pt idx="2421">
                <c:v>45833</c:v>
              </c:pt>
              <c:pt idx="2422">
                <c:v>45834</c:v>
              </c:pt>
              <c:pt idx="2423">
                <c:v>45835</c:v>
              </c:pt>
              <c:pt idx="2424">
                <c:v>45838</c:v>
              </c:pt>
              <c:pt idx="2425">
                <c:v>45839</c:v>
              </c:pt>
              <c:pt idx="2426">
                <c:v>45840</c:v>
              </c:pt>
              <c:pt idx="2427">
                <c:v>45841</c:v>
              </c:pt>
              <c:pt idx="2428">
                <c:v>45842</c:v>
              </c:pt>
              <c:pt idx="2429">
                <c:v>45845</c:v>
              </c:pt>
              <c:pt idx="2430">
                <c:v>45846</c:v>
              </c:pt>
              <c:pt idx="2431">
                <c:v>45847</c:v>
              </c:pt>
              <c:pt idx="2432">
                <c:v>45848</c:v>
              </c:pt>
              <c:pt idx="2433">
                <c:v>45849</c:v>
              </c:pt>
              <c:pt idx="2434">
                <c:v>45852</c:v>
              </c:pt>
              <c:pt idx="2435">
                <c:v>45853</c:v>
              </c:pt>
              <c:pt idx="2436">
                <c:v>45854</c:v>
              </c:pt>
              <c:pt idx="2437">
                <c:v>45855</c:v>
              </c:pt>
              <c:pt idx="2438">
                <c:v>45856</c:v>
              </c:pt>
              <c:pt idx="2439">
                <c:v>45859</c:v>
              </c:pt>
              <c:pt idx="2440">
                <c:v>45860</c:v>
              </c:pt>
              <c:pt idx="2441">
                <c:v>45861</c:v>
              </c:pt>
              <c:pt idx="2442">
                <c:v>45862</c:v>
              </c:pt>
              <c:pt idx="2443">
                <c:v>45863</c:v>
              </c:pt>
              <c:pt idx="2444">
                <c:v>45866</c:v>
              </c:pt>
              <c:pt idx="2445">
                <c:v>45867</c:v>
              </c:pt>
              <c:pt idx="2446">
                <c:v>45868</c:v>
              </c:pt>
              <c:pt idx="2447">
                <c:v>45869</c:v>
              </c:pt>
              <c:pt idx="2448">
                <c:v>45870</c:v>
              </c:pt>
              <c:pt idx="2449">
                <c:v>45873</c:v>
              </c:pt>
              <c:pt idx="2450">
                <c:v>45874</c:v>
              </c:pt>
              <c:pt idx="2451">
                <c:v>45875</c:v>
              </c:pt>
              <c:pt idx="2452">
                <c:v>45876</c:v>
              </c:pt>
              <c:pt idx="2453">
                <c:v>45877</c:v>
              </c:pt>
              <c:pt idx="2454">
                <c:v>45880</c:v>
              </c:pt>
              <c:pt idx="2455">
                <c:v>45881</c:v>
              </c:pt>
              <c:pt idx="2456">
                <c:v>45882</c:v>
              </c:pt>
              <c:pt idx="2457">
                <c:v>45883</c:v>
              </c:pt>
              <c:pt idx="2458">
                <c:v>45884</c:v>
              </c:pt>
              <c:pt idx="2459">
                <c:v>45887</c:v>
              </c:pt>
              <c:pt idx="2460">
                <c:v>45888</c:v>
              </c:pt>
              <c:pt idx="2461">
                <c:v>45889</c:v>
              </c:pt>
              <c:pt idx="2462">
                <c:v>45890</c:v>
              </c:pt>
              <c:pt idx="2463">
                <c:v>45891</c:v>
              </c:pt>
              <c:pt idx="2464">
                <c:v>45894</c:v>
              </c:pt>
              <c:pt idx="2465">
                <c:v>45895</c:v>
              </c:pt>
              <c:pt idx="2466">
                <c:v>45896</c:v>
              </c:pt>
              <c:pt idx="2467">
                <c:v>45897</c:v>
              </c:pt>
              <c:pt idx="2468">
                <c:v>45898</c:v>
              </c:pt>
              <c:pt idx="2469">
                <c:v>45901</c:v>
              </c:pt>
              <c:pt idx="2470">
                <c:v>45902</c:v>
              </c:pt>
              <c:pt idx="2471">
                <c:v>45903</c:v>
              </c:pt>
              <c:pt idx="2472">
                <c:v>45904</c:v>
              </c:pt>
              <c:pt idx="2473">
                <c:v>45905</c:v>
              </c:pt>
              <c:pt idx="2474">
                <c:v>45908</c:v>
              </c:pt>
              <c:pt idx="2475">
                <c:v>45909</c:v>
              </c:pt>
              <c:pt idx="2476">
                <c:v>45910</c:v>
              </c:pt>
              <c:pt idx="2477">
                <c:v>45911</c:v>
              </c:pt>
              <c:pt idx="2478">
                <c:v>45912</c:v>
              </c:pt>
              <c:pt idx="2479">
                <c:v>45915</c:v>
              </c:pt>
              <c:pt idx="2480">
                <c:v>45916</c:v>
              </c:pt>
              <c:pt idx="2481">
                <c:v>45917</c:v>
              </c:pt>
              <c:pt idx="2482">
                <c:v>45918</c:v>
              </c:pt>
              <c:pt idx="2483">
                <c:v>45919</c:v>
              </c:pt>
              <c:pt idx="2484">
                <c:v>45922</c:v>
              </c:pt>
              <c:pt idx="2485">
                <c:v>45923</c:v>
              </c:pt>
              <c:pt idx="2486">
                <c:v>45924</c:v>
              </c:pt>
              <c:pt idx="2487">
                <c:v>45925</c:v>
              </c:pt>
              <c:pt idx="2488">
                <c:v>45926</c:v>
              </c:pt>
              <c:pt idx="2489">
                <c:v>45929</c:v>
              </c:pt>
              <c:pt idx="2490">
                <c:v>45930</c:v>
              </c:pt>
              <c:pt idx="2491">
                <c:v>45931</c:v>
              </c:pt>
              <c:pt idx="2492">
                <c:v>45932</c:v>
              </c:pt>
              <c:pt idx="2493">
                <c:v>45933</c:v>
              </c:pt>
              <c:pt idx="2494">
                <c:v>45936</c:v>
              </c:pt>
              <c:pt idx="2495">
                <c:v>45937</c:v>
              </c:pt>
              <c:pt idx="2496">
                <c:v>45938</c:v>
              </c:pt>
              <c:pt idx="2497">
                <c:v>45939</c:v>
              </c:pt>
              <c:pt idx="2498">
                <c:v>45940</c:v>
              </c:pt>
              <c:pt idx="2499">
                <c:v>45943</c:v>
              </c:pt>
              <c:pt idx="2500">
                <c:v>45944</c:v>
              </c:pt>
              <c:pt idx="2501">
                <c:v>45945</c:v>
              </c:pt>
              <c:pt idx="2502">
                <c:v>45946</c:v>
              </c:pt>
              <c:pt idx="2503">
                <c:v>45947</c:v>
              </c:pt>
              <c:pt idx="2504">
                <c:v>45950</c:v>
              </c:pt>
              <c:pt idx="2505">
                <c:v>45951</c:v>
              </c:pt>
              <c:pt idx="2506">
                <c:v>45952</c:v>
              </c:pt>
              <c:pt idx="2507">
                <c:v>45953</c:v>
              </c:pt>
              <c:pt idx="2508">
                <c:v>45954</c:v>
              </c:pt>
              <c:pt idx="2509">
                <c:v>45957</c:v>
              </c:pt>
              <c:pt idx="2510">
                <c:v>45958</c:v>
              </c:pt>
              <c:pt idx="2511">
                <c:v>45959</c:v>
              </c:pt>
              <c:pt idx="2512">
                <c:v>45960</c:v>
              </c:pt>
              <c:pt idx="2513">
                <c:v>45961</c:v>
              </c:pt>
              <c:pt idx="2514">
                <c:v>45964</c:v>
              </c:pt>
              <c:pt idx="2515">
                <c:v>45965</c:v>
              </c:pt>
              <c:pt idx="2516">
                <c:v>45966</c:v>
              </c:pt>
              <c:pt idx="2517">
                <c:v>45967</c:v>
              </c:pt>
              <c:pt idx="2518">
                <c:v>45968</c:v>
              </c:pt>
              <c:pt idx="2519">
                <c:v>45971</c:v>
              </c:pt>
              <c:pt idx="2520">
                <c:v>45972</c:v>
              </c:pt>
              <c:pt idx="2521">
                <c:v>45973</c:v>
              </c:pt>
              <c:pt idx="2522">
                <c:v>45974</c:v>
              </c:pt>
              <c:pt idx="2523">
                <c:v>45975</c:v>
              </c:pt>
              <c:pt idx="2524">
                <c:v>45978</c:v>
              </c:pt>
              <c:pt idx="2525">
                <c:v>45979</c:v>
              </c:pt>
              <c:pt idx="2526">
                <c:v>45980</c:v>
              </c:pt>
              <c:pt idx="2527">
                <c:v>45981</c:v>
              </c:pt>
              <c:pt idx="2528">
                <c:v>45982</c:v>
              </c:pt>
              <c:pt idx="2529">
                <c:v>45985</c:v>
              </c:pt>
              <c:pt idx="2530">
                <c:v>45986</c:v>
              </c:pt>
              <c:pt idx="2531">
                <c:v>45987</c:v>
              </c:pt>
              <c:pt idx="2532">
                <c:v>45988</c:v>
              </c:pt>
              <c:pt idx="2533">
                <c:v>45989</c:v>
              </c:pt>
              <c:pt idx="2534">
                <c:v>45992</c:v>
              </c:pt>
              <c:pt idx="2535">
                <c:v>45993</c:v>
              </c:pt>
              <c:pt idx="2536">
                <c:v>45994</c:v>
              </c:pt>
              <c:pt idx="2537">
                <c:v>45995</c:v>
              </c:pt>
              <c:pt idx="2538">
                <c:v>45996</c:v>
              </c:pt>
              <c:pt idx="2539">
                <c:v>45999</c:v>
              </c:pt>
              <c:pt idx="2540">
                <c:v>46000</c:v>
              </c:pt>
              <c:pt idx="2541">
                <c:v>46001</c:v>
              </c:pt>
              <c:pt idx="2542">
                <c:v>46002</c:v>
              </c:pt>
              <c:pt idx="2543">
                <c:v>46003</c:v>
              </c:pt>
              <c:pt idx="2544">
                <c:v>46006</c:v>
              </c:pt>
              <c:pt idx="2545">
                <c:v>46007</c:v>
              </c:pt>
              <c:pt idx="2546">
                <c:v>46008</c:v>
              </c:pt>
              <c:pt idx="2547">
                <c:v>46009</c:v>
              </c:pt>
              <c:pt idx="2548">
                <c:v>46010</c:v>
              </c:pt>
              <c:pt idx="2549">
                <c:v>46013</c:v>
              </c:pt>
              <c:pt idx="2550">
                <c:v>46014</c:v>
              </c:pt>
              <c:pt idx="2551">
                <c:v>46015</c:v>
              </c:pt>
              <c:pt idx="2552">
                <c:v>46016</c:v>
              </c:pt>
              <c:pt idx="2553">
                <c:v>46017</c:v>
              </c:pt>
              <c:pt idx="2554">
                <c:v>46020</c:v>
              </c:pt>
              <c:pt idx="2555">
                <c:v>46021</c:v>
              </c:pt>
              <c:pt idx="2556">
                <c:v>46022</c:v>
              </c:pt>
              <c:pt idx="2557">
                <c:v>46023</c:v>
              </c:pt>
              <c:pt idx="2558">
                <c:v>46024</c:v>
              </c:pt>
              <c:pt idx="2559">
                <c:v>46027</c:v>
              </c:pt>
              <c:pt idx="2560">
                <c:v>46028</c:v>
              </c:pt>
              <c:pt idx="2561">
                <c:v>46029</c:v>
              </c:pt>
              <c:pt idx="2562">
                <c:v>46030</c:v>
              </c:pt>
              <c:pt idx="2563">
                <c:v>46031</c:v>
              </c:pt>
              <c:pt idx="2564">
                <c:v>46034</c:v>
              </c:pt>
              <c:pt idx="2565">
                <c:v>46035</c:v>
              </c:pt>
              <c:pt idx="2566">
                <c:v>46036</c:v>
              </c:pt>
              <c:pt idx="2567">
                <c:v>46037</c:v>
              </c:pt>
              <c:pt idx="2568">
                <c:v>46038</c:v>
              </c:pt>
              <c:pt idx="2569">
                <c:v>46041</c:v>
              </c:pt>
              <c:pt idx="2570">
                <c:v>46042</c:v>
              </c:pt>
              <c:pt idx="2571">
                <c:v>46043</c:v>
              </c:pt>
              <c:pt idx="2572">
                <c:v>46044</c:v>
              </c:pt>
              <c:pt idx="2573">
                <c:v>46045</c:v>
              </c:pt>
              <c:pt idx="2574">
                <c:v>46048</c:v>
              </c:pt>
              <c:pt idx="2575">
                <c:v>46049</c:v>
              </c:pt>
              <c:pt idx="2576">
                <c:v>46050</c:v>
              </c:pt>
              <c:pt idx="2577">
                <c:v>46051</c:v>
              </c:pt>
              <c:pt idx="2578">
                <c:v>46052</c:v>
              </c:pt>
              <c:pt idx="2579">
                <c:v>46055</c:v>
              </c:pt>
              <c:pt idx="2580">
                <c:v>46056</c:v>
              </c:pt>
              <c:pt idx="2581">
                <c:v>46057</c:v>
              </c:pt>
              <c:pt idx="2582">
                <c:v>46058</c:v>
              </c:pt>
              <c:pt idx="2583">
                <c:v>46059</c:v>
              </c:pt>
              <c:pt idx="2584">
                <c:v>46062</c:v>
              </c:pt>
              <c:pt idx="2585">
                <c:v>46063</c:v>
              </c:pt>
              <c:pt idx="2586">
                <c:v>46064</c:v>
              </c:pt>
              <c:pt idx="2587">
                <c:v>46065</c:v>
              </c:pt>
              <c:pt idx="2588">
                <c:v>46066</c:v>
              </c:pt>
              <c:pt idx="2589">
                <c:v>46069</c:v>
              </c:pt>
              <c:pt idx="2590">
                <c:v>46070</c:v>
              </c:pt>
              <c:pt idx="2591">
                <c:v>46071</c:v>
              </c:pt>
              <c:pt idx="2592">
                <c:v>46072</c:v>
              </c:pt>
              <c:pt idx="2593">
                <c:v>46073</c:v>
              </c:pt>
              <c:pt idx="2594">
                <c:v>46076</c:v>
              </c:pt>
              <c:pt idx="2595">
                <c:v>46077</c:v>
              </c:pt>
              <c:pt idx="2596">
                <c:v>46078</c:v>
              </c:pt>
              <c:pt idx="2597">
                <c:v>46079</c:v>
              </c:pt>
              <c:pt idx="2598">
                <c:v>46080</c:v>
              </c:pt>
              <c:pt idx="2599">
                <c:v>46083</c:v>
              </c:pt>
              <c:pt idx="2600">
                <c:v>46084</c:v>
              </c:pt>
              <c:pt idx="2601">
                <c:v>46085</c:v>
              </c:pt>
              <c:pt idx="2602">
                <c:v>46086</c:v>
              </c:pt>
              <c:pt idx="2603">
                <c:v>46087</c:v>
              </c:pt>
              <c:pt idx="2604">
                <c:v>46090</c:v>
              </c:pt>
              <c:pt idx="2605">
                <c:v>46091</c:v>
              </c:pt>
              <c:pt idx="2606">
                <c:v>46092</c:v>
              </c:pt>
              <c:pt idx="2607">
                <c:v>46093</c:v>
              </c:pt>
              <c:pt idx="2608">
                <c:v>46094</c:v>
              </c:pt>
              <c:pt idx="2609">
                <c:v>0</c:v>
              </c:pt>
            </c:numLit>
          </c:cat>
          <c:val>
            <c:numLit>
              <c:formatCode>0.0%</c:formatCode>
              <c:ptCount val="2610"/>
              <c:pt idx="0">
                <c:v>2.4457000000000003E-3</c:v>
              </c:pt>
              <c:pt idx="1">
                <c:v>2.4285999999999999E-3</c:v>
              </c:pt>
              <c:pt idx="2">
                <c:v>2.8143E-3</c:v>
              </c:pt>
              <c:pt idx="3">
                <c:v>2.8143E-3</c:v>
              </c:pt>
              <c:pt idx="4">
                <c:v>2.8000000000000004E-3</c:v>
              </c:pt>
              <c:pt idx="5">
                <c:v>3.1513999999999999E-3</c:v>
              </c:pt>
              <c:pt idx="6">
                <c:v>3.2557000000000003E-3</c:v>
              </c:pt>
              <c:pt idx="7">
                <c:v>3.2042999999999998E-3</c:v>
              </c:pt>
              <c:pt idx="8">
                <c:v>3.2042999999999998E-3</c:v>
              </c:pt>
              <c:pt idx="9">
                <c:v>3.5357000000000001E-3</c:v>
              </c:pt>
              <c:pt idx="10">
                <c:v>3.0514000000000001E-3</c:v>
              </c:pt>
              <c:pt idx="11">
                <c:v>2.7571000000000002E-3</c:v>
              </c:pt>
              <c:pt idx="12">
                <c:v>3.2613999999999998E-3</c:v>
              </c:pt>
              <c:pt idx="13">
                <c:v>3.2613999999999998E-3</c:v>
              </c:pt>
              <c:pt idx="14">
                <c:v>3.3356999999999996E-3</c:v>
              </c:pt>
              <c:pt idx="15">
                <c:v>3.0929E-3</c:v>
              </c:pt>
              <c:pt idx="16">
                <c:v>2.9643000000000004E-3</c:v>
              </c:pt>
              <c:pt idx="17">
                <c:v>2.9643000000000004E-3</c:v>
              </c:pt>
              <c:pt idx="18">
                <c:v>2.9643000000000004E-3</c:v>
              </c:pt>
              <c:pt idx="19">
                <c:v>2.5713999999999997E-3</c:v>
              </c:pt>
              <c:pt idx="20">
                <c:v>2.7956999999999999E-3</c:v>
              </c:pt>
              <c:pt idx="21">
                <c:v>2.5713999999999997E-3</c:v>
              </c:pt>
              <c:pt idx="22">
                <c:v>2.7000000000000001E-3</c:v>
              </c:pt>
              <c:pt idx="23">
                <c:v>2.7000000000000001E-3</c:v>
              </c:pt>
              <c:pt idx="24">
                <c:v>2.3571E-3</c:v>
              </c:pt>
              <c:pt idx="25">
                <c:v>2.4929000000000002E-3</c:v>
              </c:pt>
              <c:pt idx="26">
                <c:v>2.7143000000000002E-3</c:v>
              </c:pt>
              <c:pt idx="27">
                <c:v>2.7571000000000002E-3</c:v>
              </c:pt>
              <c:pt idx="28">
                <c:v>2.7571000000000002E-3</c:v>
              </c:pt>
              <c:pt idx="29">
                <c:v>2.8000000000000004E-3</c:v>
              </c:pt>
              <c:pt idx="30">
                <c:v>2.6714E-3</c:v>
              </c:pt>
              <c:pt idx="31">
                <c:v>2.3999999999999998E-3</c:v>
              </c:pt>
              <c:pt idx="32">
                <c:v>2.7000000000000001E-3</c:v>
              </c:pt>
              <c:pt idx="33">
                <c:v>2.7000000000000001E-3</c:v>
              </c:pt>
              <c:pt idx="34">
                <c:v>2.8571E-3</c:v>
              </c:pt>
              <c:pt idx="35">
                <c:v>2.7143000000000002E-3</c:v>
              </c:pt>
              <c:pt idx="36">
                <c:v>3.0714000000000002E-3</c:v>
              </c:pt>
              <c:pt idx="37">
                <c:v>3.0714000000000002E-3</c:v>
              </c:pt>
              <c:pt idx="38">
                <c:v>3.0714000000000002E-3</c:v>
              </c:pt>
              <c:pt idx="39">
                <c:v>2.6099999999999999E-3</c:v>
              </c:pt>
              <c:pt idx="40">
                <c:v>2.5000000000000001E-3</c:v>
              </c:pt>
              <c:pt idx="41">
                <c:v>2.5129000000000002E-3</c:v>
              </c:pt>
              <c:pt idx="42">
                <c:v>2.8000000000000004E-3</c:v>
              </c:pt>
              <c:pt idx="43">
                <c:v>2.8000000000000004E-3</c:v>
              </c:pt>
              <c:pt idx="44">
                <c:v>2.7971000000000003E-3</c:v>
              </c:pt>
              <c:pt idx="45">
                <c:v>2.5413999999999996E-3</c:v>
              </c:pt>
              <c:pt idx="46">
                <c:v>2.5713999999999997E-3</c:v>
              </c:pt>
              <c:pt idx="47">
                <c:v>2.9857E-3</c:v>
              </c:pt>
              <c:pt idx="48">
                <c:v>2.9857E-3</c:v>
              </c:pt>
              <c:pt idx="49">
                <c:v>2.6429000000000001E-3</c:v>
              </c:pt>
              <c:pt idx="50">
                <c:v>2.7143000000000002E-3</c:v>
              </c:pt>
              <c:pt idx="51">
                <c:v>2.6871E-3</c:v>
              </c:pt>
              <c:pt idx="52">
                <c:v>2.9870999999999999E-3</c:v>
              </c:pt>
              <c:pt idx="53">
                <c:v>2.9870999999999999E-3</c:v>
              </c:pt>
              <c:pt idx="54">
                <c:v>2.8213999999999999E-3</c:v>
              </c:pt>
              <c:pt idx="55">
                <c:v>2.9286E-3</c:v>
              </c:pt>
              <c:pt idx="56">
                <c:v>2.6856999999999996E-3</c:v>
              </c:pt>
              <c:pt idx="57">
                <c:v>2.6928999999999998E-3</c:v>
              </c:pt>
              <c:pt idx="58">
                <c:v>2.6928999999999998E-3</c:v>
              </c:pt>
              <c:pt idx="59">
                <c:v>3.2671000000000002E-3</c:v>
              </c:pt>
              <c:pt idx="60">
                <c:v>3.3128999999999997E-3</c:v>
              </c:pt>
              <c:pt idx="61">
                <c:v>3.5314000000000001E-3</c:v>
              </c:pt>
              <c:pt idx="62">
                <c:v>3.5999999999999999E-3</c:v>
              </c:pt>
              <c:pt idx="63">
                <c:v>3.5999999999999999E-3</c:v>
              </c:pt>
              <c:pt idx="64">
                <c:v>3.3714000000000001E-3</c:v>
              </c:pt>
              <c:pt idx="65">
                <c:v>3.4571000000000003E-3</c:v>
              </c:pt>
              <c:pt idx="66">
                <c:v>3.2770999999999998E-3</c:v>
              </c:pt>
              <c:pt idx="67">
                <c:v>3.1557E-3</c:v>
              </c:pt>
              <c:pt idx="68">
                <c:v>3.1557E-3</c:v>
              </c:pt>
              <c:pt idx="69">
                <c:v>3.9229E-3</c:v>
              </c:pt>
              <c:pt idx="70">
                <c:v>3.7913999999999999E-3</c:v>
              </c:pt>
              <c:pt idx="71">
                <c:v>3.7885999999999996E-3</c:v>
              </c:pt>
              <c:pt idx="72">
                <c:v>3.8043E-3</c:v>
              </c:pt>
              <c:pt idx="73">
                <c:v>3.8043E-3</c:v>
              </c:pt>
              <c:pt idx="74">
                <c:v>3.2313999999999997E-3</c:v>
              </c:pt>
              <c:pt idx="75">
                <c:v>3.4286E-3</c:v>
              </c:pt>
              <c:pt idx="76">
                <c:v>3.3856999999999997E-3</c:v>
              </c:pt>
              <c:pt idx="77">
                <c:v>3.9770999999999999E-3</c:v>
              </c:pt>
              <c:pt idx="78">
                <c:v>3.9770999999999999E-3</c:v>
              </c:pt>
              <c:pt idx="79">
                <c:v>3.98E-3</c:v>
              </c:pt>
              <c:pt idx="80">
                <c:v>3.98E-3</c:v>
              </c:pt>
              <c:pt idx="81">
                <c:v>3.98E-3</c:v>
              </c:pt>
              <c:pt idx="82">
                <c:v>3.98E-3</c:v>
              </c:pt>
              <c:pt idx="83">
                <c:v>3.98E-3</c:v>
              </c:pt>
              <c:pt idx="84">
                <c:v>3.4643E-3</c:v>
              </c:pt>
              <c:pt idx="85">
                <c:v>3.0357000000000001E-3</c:v>
              </c:pt>
              <c:pt idx="86">
                <c:v>3.0714000000000002E-3</c:v>
              </c:pt>
              <c:pt idx="87">
                <c:v>3.0386000000000002E-3</c:v>
              </c:pt>
              <c:pt idx="88">
                <c:v>3.0386000000000002E-3</c:v>
              </c:pt>
              <c:pt idx="89">
                <c:v>3.0714000000000002E-3</c:v>
              </c:pt>
              <c:pt idx="90">
                <c:v>2.7613999999999998E-3</c:v>
              </c:pt>
              <c:pt idx="91">
                <c:v>2.6785999999999997E-3</c:v>
              </c:pt>
              <c:pt idx="92">
                <c:v>2.65E-3</c:v>
              </c:pt>
              <c:pt idx="93">
                <c:v>2.65E-3</c:v>
              </c:pt>
              <c:pt idx="94">
                <c:v>2.5800000000000003E-3</c:v>
              </c:pt>
              <c:pt idx="95">
                <c:v>2.7000000000000001E-3</c:v>
              </c:pt>
              <c:pt idx="96">
                <c:v>2.7356999999999998E-3</c:v>
              </c:pt>
              <c:pt idx="97">
                <c:v>3.0728999999999999E-3</c:v>
              </c:pt>
              <c:pt idx="98">
                <c:v>3.0728999999999999E-3</c:v>
              </c:pt>
              <c:pt idx="99">
                <c:v>3.2071000000000001E-3</c:v>
              </c:pt>
              <c:pt idx="100">
                <c:v>2.9314000000000002E-3</c:v>
              </c:pt>
              <c:pt idx="101">
                <c:v>3.15E-3</c:v>
              </c:pt>
              <c:pt idx="102">
                <c:v>3.3214E-3</c:v>
              </c:pt>
              <c:pt idx="103">
                <c:v>3.3214E-3</c:v>
              </c:pt>
              <c:pt idx="104">
                <c:v>3.3871000000000001E-3</c:v>
              </c:pt>
              <c:pt idx="105">
                <c:v>3.2429000000000004E-3</c:v>
              </c:pt>
              <c:pt idx="106">
                <c:v>3.2756999999999999E-3</c:v>
              </c:pt>
              <c:pt idx="107">
                <c:v>3.5271E-3</c:v>
              </c:pt>
              <c:pt idx="108">
                <c:v>3.5271E-3</c:v>
              </c:pt>
              <c:pt idx="109">
                <c:v>3.7713999999999998E-3</c:v>
              </c:pt>
              <c:pt idx="110">
                <c:v>3.5128999999999998E-3</c:v>
              </c:pt>
              <c:pt idx="111">
                <c:v>3.4286E-3</c:v>
              </c:pt>
              <c:pt idx="112">
                <c:v>3.5714000000000002E-3</c:v>
              </c:pt>
              <c:pt idx="113">
                <c:v>3.5714000000000002E-3</c:v>
              </c:pt>
              <c:pt idx="114">
                <c:v>3.0000000000000001E-3</c:v>
              </c:pt>
              <c:pt idx="115">
                <c:v>3.3543000000000002E-3</c:v>
              </c:pt>
              <c:pt idx="116">
                <c:v>2.9486E-3</c:v>
              </c:pt>
              <c:pt idx="117">
                <c:v>3.2500000000000003E-3</c:v>
              </c:pt>
              <c:pt idx="118">
                <c:v>3.2500000000000003E-3</c:v>
              </c:pt>
              <c:pt idx="119">
                <c:v>3.2429000000000004E-3</c:v>
              </c:pt>
              <c:pt idx="120">
                <c:v>3.5643000000000003E-3</c:v>
              </c:pt>
              <c:pt idx="121">
                <c:v>3.4999999999999996E-3</c:v>
              </c:pt>
              <c:pt idx="122">
                <c:v>3.4114000000000002E-3</c:v>
              </c:pt>
              <c:pt idx="123">
                <c:v>3.4114000000000002E-3</c:v>
              </c:pt>
              <c:pt idx="124">
                <c:v>3.2613999999999998E-3</c:v>
              </c:pt>
              <c:pt idx="125">
                <c:v>3.4999999999999996E-3</c:v>
              </c:pt>
              <c:pt idx="126">
                <c:v>3.3528999999999998E-3</c:v>
              </c:pt>
              <c:pt idx="127">
                <c:v>3.0528999999999999E-3</c:v>
              </c:pt>
              <c:pt idx="128">
                <c:v>3.0528999999999999E-3</c:v>
              </c:pt>
              <c:pt idx="129">
                <c:v>3.0528999999999999E-3</c:v>
              </c:pt>
              <c:pt idx="130">
                <c:v>3.0528999999999999E-3</c:v>
              </c:pt>
              <c:pt idx="131">
                <c:v>3.0528999999999999E-3</c:v>
              </c:pt>
              <c:pt idx="132">
                <c:v>3.4499999999999999E-3</c:v>
              </c:pt>
              <c:pt idx="133">
                <c:v>3.4499999999999999E-3</c:v>
              </c:pt>
              <c:pt idx="134">
                <c:v>3.2856999999999999E-3</c:v>
              </c:pt>
              <c:pt idx="135">
                <c:v>3.1785999999999997E-3</c:v>
              </c:pt>
              <c:pt idx="136">
                <c:v>2.8486000000000002E-3</c:v>
              </c:pt>
              <c:pt idx="137">
                <c:v>3.1857000000000001E-3</c:v>
              </c:pt>
              <c:pt idx="138">
                <c:v>3.1857000000000001E-3</c:v>
              </c:pt>
              <c:pt idx="139">
                <c:v>3.1429000000000001E-3</c:v>
              </c:pt>
              <c:pt idx="140">
                <c:v>3.2870999999999998E-3</c:v>
              </c:pt>
              <c:pt idx="141">
                <c:v>3.4213999999999998E-3</c:v>
              </c:pt>
              <c:pt idx="142">
                <c:v>3.7729E-3</c:v>
              </c:pt>
              <c:pt idx="143">
                <c:v>3.7729E-3</c:v>
              </c:pt>
              <c:pt idx="144">
                <c:v>4.0986E-3</c:v>
              </c:pt>
              <c:pt idx="145">
                <c:v>3.5286000000000002E-3</c:v>
              </c:pt>
              <c:pt idx="146">
                <c:v>3.4399999999999999E-3</c:v>
              </c:pt>
              <c:pt idx="147">
                <c:v>3.3556999999999997E-3</c:v>
              </c:pt>
              <c:pt idx="148">
                <c:v>3.3556999999999997E-3</c:v>
              </c:pt>
              <c:pt idx="149">
                <c:v>3.6070999999999998E-3</c:v>
              </c:pt>
              <c:pt idx="150">
                <c:v>3.6229000000000001E-3</c:v>
              </c:pt>
              <c:pt idx="151">
                <c:v>3.7413999999999998E-3</c:v>
              </c:pt>
              <c:pt idx="152">
                <c:v>4.1786000000000002E-3</c:v>
              </c:pt>
              <c:pt idx="153">
                <c:v>4.1786000000000002E-3</c:v>
              </c:pt>
              <c:pt idx="154">
                <c:v>4.3170999999999999E-3</c:v>
              </c:pt>
              <c:pt idx="155">
                <c:v>4.0428999999999994E-3</c:v>
              </c:pt>
              <c:pt idx="156">
                <c:v>4.0571000000000001E-3</c:v>
              </c:pt>
              <c:pt idx="157">
                <c:v>4.1086000000000004E-3</c:v>
              </c:pt>
              <c:pt idx="158">
                <c:v>4.1086000000000004E-3</c:v>
              </c:pt>
              <c:pt idx="159">
                <c:v>4.1099999999999999E-3</c:v>
              </c:pt>
              <c:pt idx="160">
                <c:v>4.0000000000000001E-3</c:v>
              </c:pt>
              <c:pt idx="161">
                <c:v>3.7713999999999998E-3</c:v>
              </c:pt>
              <c:pt idx="162">
                <c:v>4.5357000000000001E-3</c:v>
              </c:pt>
              <c:pt idx="163">
                <c:v>4.5357000000000001E-3</c:v>
              </c:pt>
              <c:pt idx="164">
                <c:v>4.8856999999999998E-3</c:v>
              </c:pt>
              <c:pt idx="165">
                <c:v>5.0714000000000002E-3</c:v>
              </c:pt>
              <c:pt idx="166">
                <c:v>4.5728999999999995E-3</c:v>
              </c:pt>
              <c:pt idx="167">
                <c:v>4.0000000000000001E-3</c:v>
              </c:pt>
              <c:pt idx="168">
                <c:v>4.0000000000000001E-3</c:v>
              </c:pt>
              <c:pt idx="169">
                <c:v>3.9713999999999999E-3</c:v>
              </c:pt>
              <c:pt idx="170">
                <c:v>4.2642999999999995E-3</c:v>
              </c:pt>
              <c:pt idx="171">
                <c:v>3.6214000000000003E-3</c:v>
              </c:pt>
              <c:pt idx="172">
                <c:v>3.8357E-3</c:v>
              </c:pt>
              <c:pt idx="173">
                <c:v>3.8357E-3</c:v>
              </c:pt>
              <c:pt idx="174">
                <c:v>3.6529000000000002E-3</c:v>
              </c:pt>
              <c:pt idx="175">
                <c:v>4.1028999999999996E-3</c:v>
              </c:pt>
              <c:pt idx="176">
                <c:v>3.7957000000000004E-3</c:v>
              </c:pt>
              <c:pt idx="177">
                <c:v>3.7599999999999999E-3</c:v>
              </c:pt>
              <c:pt idx="178">
                <c:v>3.7599999999999999E-3</c:v>
              </c:pt>
              <c:pt idx="179">
                <c:v>3.7857000000000003E-3</c:v>
              </c:pt>
              <c:pt idx="180">
                <c:v>3.8971000000000001E-3</c:v>
              </c:pt>
              <c:pt idx="181">
                <c:v>4.3800000000000002E-3</c:v>
              </c:pt>
              <c:pt idx="182">
                <c:v>4.5285999999999998E-3</c:v>
              </c:pt>
              <c:pt idx="183">
                <c:v>4.5285999999999998E-3</c:v>
              </c:pt>
              <c:pt idx="184">
                <c:v>4.1929000000000003E-3</c:v>
              </c:pt>
              <c:pt idx="185">
                <c:v>4.7242999999999999E-3</c:v>
              </c:pt>
              <c:pt idx="186">
                <c:v>4.4270999999999998E-3</c:v>
              </c:pt>
              <c:pt idx="187">
                <c:v>4.4270999999999998E-3</c:v>
              </c:pt>
              <c:pt idx="188">
                <c:v>4.4270999999999998E-3</c:v>
              </c:pt>
              <c:pt idx="189">
                <c:v>4.3E-3</c:v>
              </c:pt>
              <c:pt idx="190">
                <c:v>4.1399999999999996E-3</c:v>
              </c:pt>
              <c:pt idx="191">
                <c:v>3.9971E-3</c:v>
              </c:pt>
              <c:pt idx="192">
                <c:v>3.7114000000000001E-3</c:v>
              </c:pt>
              <c:pt idx="193">
                <c:v>3.7114000000000001E-3</c:v>
              </c:pt>
              <c:pt idx="194">
                <c:v>3.9971E-3</c:v>
              </c:pt>
              <c:pt idx="195">
                <c:v>3.4743E-3</c:v>
              </c:pt>
              <c:pt idx="196">
                <c:v>3.7486000000000004E-3</c:v>
              </c:pt>
              <c:pt idx="197">
                <c:v>4.8214E-3</c:v>
              </c:pt>
              <c:pt idx="198">
                <c:v>4.8214E-3</c:v>
              </c:pt>
              <c:pt idx="199">
                <c:v>4.9629000000000001E-3</c:v>
              </c:pt>
              <c:pt idx="200">
                <c:v>5.0556999999999998E-3</c:v>
              </c:pt>
              <c:pt idx="201">
                <c:v>4.9757000000000004E-3</c:v>
              </c:pt>
              <c:pt idx="202">
                <c:v>5.5713999999999998E-3</c:v>
              </c:pt>
              <c:pt idx="203">
                <c:v>5.5713999999999998E-3</c:v>
              </c:pt>
              <c:pt idx="204">
                <c:v>5.1642999999999993E-3</c:v>
              </c:pt>
              <c:pt idx="205">
                <c:v>5.1500000000000001E-3</c:v>
              </c:pt>
              <c:pt idx="206">
                <c:v>4.7514000000000002E-3</c:v>
              </c:pt>
              <c:pt idx="207">
                <c:v>4.9256999999999999E-3</c:v>
              </c:pt>
              <c:pt idx="208">
                <c:v>4.9256999999999999E-3</c:v>
              </c:pt>
              <c:pt idx="209">
                <c:v>4.8929000000000004E-3</c:v>
              </c:pt>
              <c:pt idx="210">
                <c:v>4.5357000000000001E-3</c:v>
              </c:pt>
              <c:pt idx="211">
                <c:v>4.4400000000000004E-3</c:v>
              </c:pt>
              <c:pt idx="212">
                <c:v>4.5113999999999996E-3</c:v>
              </c:pt>
              <c:pt idx="213">
                <c:v>4.5113999999999996E-3</c:v>
              </c:pt>
              <c:pt idx="214">
                <c:v>4.6185999999999996E-3</c:v>
              </c:pt>
              <c:pt idx="215">
                <c:v>4.6185999999999996E-3</c:v>
              </c:pt>
              <c:pt idx="216">
                <c:v>4.8742999999999998E-3</c:v>
              </c:pt>
              <c:pt idx="217">
                <c:v>5.0214000000000005E-3</c:v>
              </c:pt>
              <c:pt idx="218">
                <c:v>5.0214000000000005E-3</c:v>
              </c:pt>
              <c:pt idx="219">
                <c:v>5.1714000000000005E-3</c:v>
              </c:pt>
              <c:pt idx="220">
                <c:v>5.2500000000000003E-3</c:v>
              </c:pt>
              <c:pt idx="221">
                <c:v>5.6428999999999993E-3</c:v>
              </c:pt>
              <c:pt idx="222">
                <c:v>5.3413999999999996E-3</c:v>
              </c:pt>
              <c:pt idx="223">
                <c:v>5.3413999999999996E-3</c:v>
              </c:pt>
              <c:pt idx="224">
                <c:v>5.1900000000000002E-3</c:v>
              </c:pt>
              <c:pt idx="225">
                <c:v>5.2856999999999999E-3</c:v>
              </c:pt>
              <c:pt idx="226">
                <c:v>5.2856999999999999E-3</c:v>
              </c:pt>
              <c:pt idx="227">
                <c:v>5.4757E-3</c:v>
              </c:pt>
              <c:pt idx="228">
                <c:v>5.4757E-3</c:v>
              </c:pt>
              <c:pt idx="229">
                <c:v>5.0714000000000002E-3</c:v>
              </c:pt>
              <c:pt idx="230">
                <c:v>5.8499999999999993E-3</c:v>
              </c:pt>
              <c:pt idx="231">
                <c:v>5.9142999999999999E-3</c:v>
              </c:pt>
              <c:pt idx="232">
                <c:v>5.6528999999999998E-3</c:v>
              </c:pt>
              <c:pt idx="233">
                <c:v>5.6528999999999998E-3</c:v>
              </c:pt>
              <c:pt idx="234">
                <c:v>5.5528999999999995E-3</c:v>
              </c:pt>
              <c:pt idx="235">
                <c:v>5.7843E-3</c:v>
              </c:pt>
              <c:pt idx="236">
                <c:v>5.2256999999999998E-3</c:v>
              </c:pt>
              <c:pt idx="237">
                <c:v>5.7286000000000004E-3</c:v>
              </c:pt>
              <c:pt idx="238">
                <c:v>5.7286000000000004E-3</c:v>
              </c:pt>
              <c:pt idx="239">
                <c:v>5.5357000000000002E-3</c:v>
              </c:pt>
              <c:pt idx="240">
                <c:v>5.6143E-3</c:v>
              </c:pt>
              <c:pt idx="241">
                <c:v>5.6857000000000001E-3</c:v>
              </c:pt>
              <c:pt idx="242">
                <c:v>5.94E-3</c:v>
              </c:pt>
              <c:pt idx="243">
                <c:v>5.94E-3</c:v>
              </c:pt>
              <c:pt idx="244">
                <c:v>6.1143000000000005E-3</c:v>
              </c:pt>
              <c:pt idx="245">
                <c:v>6.0429000000000004E-3</c:v>
              </c:pt>
              <c:pt idx="246">
                <c:v>6.4371000000000003E-3</c:v>
              </c:pt>
              <c:pt idx="247">
                <c:v>5.7643E-3</c:v>
              </c:pt>
              <c:pt idx="248">
                <c:v>5.7643E-3</c:v>
              </c:pt>
              <c:pt idx="249">
                <c:v>6.4000000000000003E-3</c:v>
              </c:pt>
              <c:pt idx="250">
                <c:v>6.1856999999999997E-3</c:v>
              </c:pt>
              <c:pt idx="251">
                <c:v>6.1500000000000001E-3</c:v>
              </c:pt>
              <c:pt idx="252">
                <c:v>6.1170999999999994E-3</c:v>
              </c:pt>
              <c:pt idx="253">
                <c:v>6.1170999999999994E-3</c:v>
              </c:pt>
              <c:pt idx="254">
                <c:v>5.8928999999999995E-3</c:v>
              </c:pt>
              <c:pt idx="255">
                <c:v>6.5429000000000008E-3</c:v>
              </c:pt>
              <c:pt idx="256">
                <c:v>6.2500000000000003E-3</c:v>
              </c:pt>
              <c:pt idx="257">
                <c:v>6.0642999999999999E-3</c:v>
              </c:pt>
              <c:pt idx="258">
                <c:v>6.0642999999999999E-3</c:v>
              </c:pt>
              <c:pt idx="259">
                <c:v>5.6186000000000005E-3</c:v>
              </c:pt>
              <c:pt idx="260">
                <c:v>5.0000000000000001E-3</c:v>
              </c:pt>
              <c:pt idx="261">
                <c:v>4.9642999999999996E-3</c:v>
              </c:pt>
              <c:pt idx="262">
                <c:v>6.8286000000000006E-3</c:v>
              </c:pt>
              <c:pt idx="263">
                <c:v>6.8286000000000006E-3</c:v>
              </c:pt>
              <c:pt idx="264">
                <c:v>6.8571000000000005E-3</c:v>
              </c:pt>
              <c:pt idx="265">
                <c:v>6.7142999999999994E-3</c:v>
              </c:pt>
              <c:pt idx="266">
                <c:v>6.6071000000000003E-3</c:v>
              </c:pt>
              <c:pt idx="267">
                <c:v>6.7142999999999994E-3</c:v>
              </c:pt>
              <c:pt idx="268">
                <c:v>6.7142999999999994E-3</c:v>
              </c:pt>
              <c:pt idx="269">
                <c:v>6.4529000000000001E-3</c:v>
              </c:pt>
              <c:pt idx="270">
                <c:v>6.2970999999999999E-3</c:v>
              </c:pt>
              <c:pt idx="271">
                <c:v>6.0967E-3</c:v>
              </c:pt>
              <c:pt idx="272">
                <c:v>7.3000000000000001E-3</c:v>
              </c:pt>
              <c:pt idx="273">
                <c:v>7.3000000000000001E-3</c:v>
              </c:pt>
              <c:pt idx="274">
                <c:v>7.2250000000000005E-3</c:v>
              </c:pt>
              <c:pt idx="275">
                <c:v>6.6883000000000003E-3</c:v>
              </c:pt>
              <c:pt idx="276">
                <c:v>6.5282999999999999E-3</c:v>
              </c:pt>
              <c:pt idx="277">
                <c:v>6.6667000000000002E-3</c:v>
              </c:pt>
              <c:pt idx="278">
                <c:v>6.6667000000000002E-3</c:v>
              </c:pt>
              <c:pt idx="279">
                <c:v>6.7917000000000003E-3</c:v>
              </c:pt>
              <c:pt idx="280">
                <c:v>6.6949999999999996E-3</c:v>
              </c:pt>
              <c:pt idx="281">
                <c:v>6.6117000000000007E-3</c:v>
              </c:pt>
              <c:pt idx="282">
                <c:v>6.8332999999999996E-3</c:v>
              </c:pt>
              <c:pt idx="283">
                <c:v>6.8332999999999996E-3</c:v>
              </c:pt>
              <c:pt idx="284">
                <c:v>6.875E-3</c:v>
              </c:pt>
              <c:pt idx="285">
                <c:v>6.8332999999999996E-3</c:v>
              </c:pt>
              <c:pt idx="286">
                <c:v>6.7500000000000008E-3</c:v>
              </c:pt>
              <c:pt idx="287">
                <c:v>6.4517000000000003E-3</c:v>
              </c:pt>
              <c:pt idx="288">
                <c:v>6.4517000000000003E-3</c:v>
              </c:pt>
              <c:pt idx="289">
                <c:v>6.875E-3</c:v>
              </c:pt>
              <c:pt idx="290">
                <c:v>6.9582999999999997E-3</c:v>
              </c:pt>
              <c:pt idx="291">
                <c:v>6.9582999999999997E-3</c:v>
              </c:pt>
              <c:pt idx="292">
                <c:v>7.2333000000000007E-3</c:v>
              </c:pt>
              <c:pt idx="293">
                <c:v>7.2333000000000007E-3</c:v>
              </c:pt>
              <c:pt idx="294">
                <c:v>7.4000000000000003E-3</c:v>
              </c:pt>
              <c:pt idx="295">
                <c:v>7.1882999999999999E-3</c:v>
              </c:pt>
              <c:pt idx="296">
                <c:v>7.1782999999999994E-3</c:v>
              </c:pt>
              <c:pt idx="297">
                <c:v>6.8167000000000002E-3</c:v>
              </c:pt>
              <c:pt idx="298">
                <c:v>6.8167000000000002E-3</c:v>
              </c:pt>
              <c:pt idx="299">
                <c:v>6.8799999999999998E-3</c:v>
              </c:pt>
              <c:pt idx="300">
                <c:v>7.0967000000000001E-3</c:v>
              </c:pt>
              <c:pt idx="301">
                <c:v>6.9299999999999995E-3</c:v>
              </c:pt>
              <c:pt idx="302">
                <c:v>7.1667000000000007E-3</c:v>
              </c:pt>
              <c:pt idx="303">
                <c:v>7.1667000000000007E-3</c:v>
              </c:pt>
              <c:pt idx="304">
                <c:v>7.3616999999999997E-3</c:v>
              </c:pt>
              <c:pt idx="305">
                <c:v>7.0282999999999995E-3</c:v>
              </c:pt>
              <c:pt idx="306">
                <c:v>7.0282999999999995E-3</c:v>
              </c:pt>
              <c:pt idx="307">
                <c:v>7.1250000000000003E-3</c:v>
              </c:pt>
              <c:pt idx="308">
                <c:v>7.1250000000000003E-3</c:v>
              </c:pt>
              <c:pt idx="309">
                <c:v>7.5417000000000001E-3</c:v>
              </c:pt>
              <c:pt idx="310">
                <c:v>6.9582999999999997E-3</c:v>
              </c:pt>
              <c:pt idx="311">
                <c:v>6.7500000000000008E-3</c:v>
              </c:pt>
              <c:pt idx="312">
                <c:v>6.6533E-3</c:v>
              </c:pt>
              <c:pt idx="313">
                <c:v>6.6533E-3</c:v>
              </c:pt>
              <c:pt idx="314">
                <c:v>6.6117000000000007E-3</c:v>
              </c:pt>
              <c:pt idx="315">
                <c:v>7.0699999999999999E-3</c:v>
              </c:pt>
              <c:pt idx="316">
                <c:v>6.5417000000000001E-3</c:v>
              </c:pt>
              <c:pt idx="317">
                <c:v>6.8217000000000009E-3</c:v>
              </c:pt>
              <c:pt idx="318">
                <c:v>6.8217000000000009E-3</c:v>
              </c:pt>
              <c:pt idx="319">
                <c:v>7.1667000000000007E-3</c:v>
              </c:pt>
              <c:pt idx="320">
                <c:v>6.9033000000000002E-3</c:v>
              </c:pt>
              <c:pt idx="321">
                <c:v>6.9167000000000005E-3</c:v>
              </c:pt>
              <c:pt idx="322">
                <c:v>6.9999999999999993E-3</c:v>
              </c:pt>
              <c:pt idx="323">
                <c:v>6.9999999999999993E-3</c:v>
              </c:pt>
              <c:pt idx="324">
                <c:v>6.9716999999999999E-3</c:v>
              </c:pt>
              <c:pt idx="325">
                <c:v>7.3333000000000001E-3</c:v>
              </c:pt>
              <c:pt idx="326">
                <c:v>6.5000000000000006E-3</c:v>
              </c:pt>
              <c:pt idx="327">
                <c:v>8.1667000000000007E-3</c:v>
              </c:pt>
              <c:pt idx="328">
                <c:v>8.1667000000000007E-3</c:v>
              </c:pt>
              <c:pt idx="329">
                <c:v>9.0550000000000005E-3</c:v>
              </c:pt>
              <c:pt idx="330">
                <c:v>9.4532999999999996E-3</c:v>
              </c:pt>
              <c:pt idx="331">
                <c:v>9.1132999999999995E-3</c:v>
              </c:pt>
              <c:pt idx="332">
                <c:v>9.3883000000000005E-3</c:v>
              </c:pt>
              <c:pt idx="333">
                <c:v>9.3883000000000005E-3</c:v>
              </c:pt>
              <c:pt idx="334">
                <c:v>9.3883000000000005E-3</c:v>
              </c:pt>
              <c:pt idx="335">
                <c:v>9.3883000000000005E-3</c:v>
              </c:pt>
              <c:pt idx="336">
                <c:v>9.4249999999999994E-3</c:v>
              </c:pt>
              <c:pt idx="337">
                <c:v>9.5332999999999998E-3</c:v>
              </c:pt>
              <c:pt idx="338">
                <c:v>9.5332999999999998E-3</c:v>
              </c:pt>
              <c:pt idx="339">
                <c:v>9.5916999999999999E-3</c:v>
              </c:pt>
              <c:pt idx="340">
                <c:v>9.3699999999999999E-3</c:v>
              </c:pt>
              <c:pt idx="341">
                <c:v>9.1249999999999994E-3</c:v>
              </c:pt>
              <c:pt idx="342">
                <c:v>9.4249999999999994E-3</c:v>
              </c:pt>
              <c:pt idx="343">
                <c:v>9.4249999999999994E-3</c:v>
              </c:pt>
              <c:pt idx="344">
                <c:v>9.1749999999999991E-3</c:v>
              </c:pt>
              <c:pt idx="345">
                <c:v>9.6366999999999998E-3</c:v>
              </c:pt>
              <c:pt idx="346">
                <c:v>1.0256700000000001E-2</c:v>
              </c:pt>
              <c:pt idx="347">
                <c:v>1.0485E-2</c:v>
              </c:pt>
              <c:pt idx="348">
                <c:v>1.0485E-2</c:v>
              </c:pt>
              <c:pt idx="349">
                <c:v>9.8616999999999993E-3</c:v>
              </c:pt>
              <c:pt idx="350">
                <c:v>9.4500000000000001E-3</c:v>
              </c:pt>
              <c:pt idx="351">
                <c:v>9.3050000000000008E-3</c:v>
              </c:pt>
              <c:pt idx="352">
                <c:v>9.9550000000000003E-3</c:v>
              </c:pt>
              <c:pt idx="353">
                <c:v>9.9550000000000003E-3</c:v>
              </c:pt>
              <c:pt idx="354">
                <c:v>9.8250000000000004E-3</c:v>
              </c:pt>
              <c:pt idx="355">
                <c:v>9.5832999999999995E-3</c:v>
              </c:pt>
              <c:pt idx="356">
                <c:v>9.0000000000000011E-3</c:v>
              </c:pt>
              <c:pt idx="357">
                <c:v>9.7082999999999996E-3</c:v>
              </c:pt>
              <c:pt idx="358">
                <c:v>9.7082999999999996E-3</c:v>
              </c:pt>
              <c:pt idx="359">
                <c:v>9.7549999999999998E-3</c:v>
              </c:pt>
              <c:pt idx="360">
                <c:v>9.6249999999999999E-3</c:v>
              </c:pt>
              <c:pt idx="361">
                <c:v>9.5032999999999992E-3</c:v>
              </c:pt>
              <c:pt idx="362">
                <c:v>9.5700000000000004E-3</c:v>
              </c:pt>
              <c:pt idx="363">
                <c:v>9.5700000000000004E-3</c:v>
              </c:pt>
              <c:pt idx="364">
                <c:v>9.7082999999999996E-3</c:v>
              </c:pt>
              <c:pt idx="365">
                <c:v>9.3033000000000005E-3</c:v>
              </c:pt>
              <c:pt idx="366">
                <c:v>9.3050000000000008E-3</c:v>
              </c:pt>
              <c:pt idx="367">
                <c:v>9.4299999999999991E-3</c:v>
              </c:pt>
              <c:pt idx="368">
                <c:v>9.4299999999999991E-3</c:v>
              </c:pt>
              <c:pt idx="369">
                <c:v>9.2917E-3</c:v>
              </c:pt>
              <c:pt idx="370">
                <c:v>9.2367000000000005E-3</c:v>
              </c:pt>
              <c:pt idx="371">
                <c:v>9.4067000000000005E-3</c:v>
              </c:pt>
              <c:pt idx="372">
                <c:v>9.3650000000000001E-3</c:v>
              </c:pt>
              <c:pt idx="373">
                <c:v>9.3650000000000001E-3</c:v>
              </c:pt>
              <c:pt idx="374">
                <c:v>9.2083000000000009E-3</c:v>
              </c:pt>
              <c:pt idx="375">
                <c:v>9.5949999999999994E-3</c:v>
              </c:pt>
              <c:pt idx="376">
                <c:v>9.606700000000001E-3</c:v>
              </c:pt>
              <c:pt idx="377">
                <c:v>9.9033000000000003E-3</c:v>
              </c:pt>
              <c:pt idx="378">
                <c:v>9.9033000000000003E-3</c:v>
              </c:pt>
              <c:pt idx="379">
                <c:v>9.8033000000000009E-3</c:v>
              </c:pt>
              <c:pt idx="380">
                <c:v>1.0416700000000001E-2</c:v>
              </c:pt>
              <c:pt idx="381">
                <c:v>1.0806700000000001E-2</c:v>
              </c:pt>
              <c:pt idx="382">
                <c:v>1.0806700000000001E-2</c:v>
              </c:pt>
              <c:pt idx="383">
                <c:v>1.0806700000000001E-2</c:v>
              </c:pt>
              <c:pt idx="384">
                <c:v>1.0166699999999999E-2</c:v>
              </c:pt>
              <c:pt idx="385">
                <c:v>9.195E-3</c:v>
              </c:pt>
              <c:pt idx="386">
                <c:v>9.4867000000000007E-3</c:v>
              </c:pt>
              <c:pt idx="387">
                <c:v>9.4167000000000001E-3</c:v>
              </c:pt>
              <c:pt idx="388">
                <c:v>9.4167000000000001E-3</c:v>
              </c:pt>
              <c:pt idx="389">
                <c:v>9.3466999999999995E-3</c:v>
              </c:pt>
              <c:pt idx="390">
                <c:v>9.3616999999999988E-3</c:v>
              </c:pt>
              <c:pt idx="391">
                <c:v>8.7367E-3</c:v>
              </c:pt>
              <c:pt idx="392">
                <c:v>1.0015000000000001E-2</c:v>
              </c:pt>
              <c:pt idx="393">
                <c:v>1.0015000000000001E-2</c:v>
              </c:pt>
              <c:pt idx="394">
                <c:v>9.6416999999999996E-3</c:v>
              </c:pt>
              <c:pt idx="395">
                <c:v>9.0332999999999993E-3</c:v>
              </c:pt>
              <c:pt idx="396">
                <c:v>1.00067E-2</c:v>
              </c:pt>
              <c:pt idx="397">
                <c:v>1.00067E-2</c:v>
              </c:pt>
              <c:pt idx="398">
                <c:v>1.00067E-2</c:v>
              </c:pt>
              <c:pt idx="399">
                <c:v>9.7633000000000008E-3</c:v>
              </c:pt>
              <c:pt idx="400">
                <c:v>9.8466999999999999E-3</c:v>
              </c:pt>
              <c:pt idx="401">
                <c:v>9.7633000000000008E-3</c:v>
              </c:pt>
              <c:pt idx="402">
                <c:v>9.8050000000000012E-3</c:v>
              </c:pt>
              <c:pt idx="403">
                <c:v>9.8050000000000012E-3</c:v>
              </c:pt>
              <c:pt idx="404">
                <c:v>9.9667000000000002E-3</c:v>
              </c:pt>
              <c:pt idx="405">
                <c:v>9.2500000000000013E-3</c:v>
              </c:pt>
              <c:pt idx="406">
                <c:v>9.3332999999999992E-3</c:v>
              </c:pt>
              <c:pt idx="407">
                <c:v>9.8417000000000001E-3</c:v>
              </c:pt>
              <c:pt idx="408">
                <c:v>9.8417000000000001E-3</c:v>
              </c:pt>
              <c:pt idx="409">
                <c:v>1.0153300000000001E-2</c:v>
              </c:pt>
              <c:pt idx="410">
                <c:v>9.7783000000000002E-3</c:v>
              </c:pt>
              <c:pt idx="411">
                <c:v>9.5417000000000002E-3</c:v>
              </c:pt>
              <c:pt idx="412">
                <c:v>9.9282999999999993E-3</c:v>
              </c:pt>
              <c:pt idx="413">
                <c:v>9.9282999999999993E-3</c:v>
              </c:pt>
              <c:pt idx="414">
                <c:v>9.9350000000000011E-3</c:v>
              </c:pt>
              <c:pt idx="415">
                <c:v>1.00333E-2</c:v>
              </c:pt>
              <c:pt idx="416">
                <c:v>9.6416999999999996E-3</c:v>
              </c:pt>
              <c:pt idx="417">
                <c:v>9.75E-3</c:v>
              </c:pt>
              <c:pt idx="418">
                <c:v>9.75E-3</c:v>
              </c:pt>
              <c:pt idx="419">
                <c:v>1.0246699999999999E-2</c:v>
              </c:pt>
              <c:pt idx="420">
                <c:v>9.9167000000000005E-3</c:v>
              </c:pt>
              <c:pt idx="421">
                <c:v>9.8482999999999991E-3</c:v>
              </c:pt>
              <c:pt idx="422">
                <c:v>1.0323300000000001E-2</c:v>
              </c:pt>
              <c:pt idx="423">
                <c:v>1.0323300000000001E-2</c:v>
              </c:pt>
              <c:pt idx="424">
                <c:v>1.0208299999999998E-2</c:v>
              </c:pt>
              <c:pt idx="425">
                <c:v>1.0166699999999999E-2</c:v>
              </c:pt>
              <c:pt idx="426">
                <c:v>1.0055000000000001E-2</c:v>
              </c:pt>
              <c:pt idx="427">
                <c:v>9.9167000000000005E-3</c:v>
              </c:pt>
              <c:pt idx="428">
                <c:v>9.9167000000000005E-3</c:v>
              </c:pt>
              <c:pt idx="429">
                <c:v>9.3749999999999997E-3</c:v>
              </c:pt>
              <c:pt idx="430">
                <c:v>9.2633000000000004E-3</c:v>
              </c:pt>
              <c:pt idx="431">
                <c:v>9.3883000000000005E-3</c:v>
              </c:pt>
              <c:pt idx="432">
                <c:v>9.8417000000000001E-3</c:v>
              </c:pt>
              <c:pt idx="433">
                <c:v>9.8417000000000001E-3</c:v>
              </c:pt>
              <c:pt idx="434">
                <c:v>9.9733000000000009E-3</c:v>
              </c:pt>
              <c:pt idx="435">
                <c:v>9.0966999999999992E-3</c:v>
              </c:pt>
              <c:pt idx="436">
                <c:v>9.2367000000000005E-3</c:v>
              </c:pt>
              <c:pt idx="437">
                <c:v>9.7633000000000008E-3</c:v>
              </c:pt>
              <c:pt idx="438">
                <c:v>9.7633000000000008E-3</c:v>
              </c:pt>
              <c:pt idx="439">
                <c:v>9.7216999999999998E-3</c:v>
              </c:pt>
              <c:pt idx="440">
                <c:v>9.75E-3</c:v>
              </c:pt>
              <c:pt idx="441">
                <c:v>9.8050000000000012E-3</c:v>
              </c:pt>
              <c:pt idx="442">
                <c:v>1.0276700000000001E-2</c:v>
              </c:pt>
              <c:pt idx="443">
                <c:v>1.0276700000000001E-2</c:v>
              </c:pt>
              <c:pt idx="444">
                <c:v>9.8616999999999993E-3</c:v>
              </c:pt>
              <c:pt idx="445">
                <c:v>9.9350000000000011E-3</c:v>
              </c:pt>
              <c:pt idx="446">
                <c:v>1.0666699999999999E-2</c:v>
              </c:pt>
              <c:pt idx="447">
                <c:v>1.0666699999999999E-2</c:v>
              </c:pt>
              <c:pt idx="448">
                <c:v>1.0666699999999999E-2</c:v>
              </c:pt>
              <c:pt idx="449">
                <c:v>9.5966999999999997E-3</c:v>
              </c:pt>
              <c:pt idx="450">
                <c:v>9.4716999999999996E-3</c:v>
              </c:pt>
              <c:pt idx="451">
                <c:v>9.7216999999999998E-3</c:v>
              </c:pt>
              <c:pt idx="452">
                <c:v>1.0208299999999998E-2</c:v>
              </c:pt>
              <c:pt idx="453">
                <c:v>1.0208299999999998E-2</c:v>
              </c:pt>
              <c:pt idx="454">
                <c:v>1.068E-2</c:v>
              </c:pt>
              <c:pt idx="455">
                <c:v>1.0320000000000001E-2</c:v>
              </c:pt>
              <c:pt idx="456">
                <c:v>9.6050000000000007E-3</c:v>
              </c:pt>
              <c:pt idx="457">
                <c:v>1.1983299999999999E-2</c:v>
              </c:pt>
              <c:pt idx="458">
                <c:v>1.1983299999999999E-2</c:v>
              </c:pt>
              <c:pt idx="459">
                <c:v>1.2345E-2</c:v>
              </c:pt>
              <c:pt idx="460">
                <c:v>1.18783E-2</c:v>
              </c:pt>
              <c:pt idx="461">
                <c:v>1.22083E-2</c:v>
              </c:pt>
              <c:pt idx="462">
                <c:v>1.29383E-2</c:v>
              </c:pt>
              <c:pt idx="463">
                <c:v>1.29383E-2</c:v>
              </c:pt>
              <c:pt idx="464">
                <c:v>1.19767E-2</c:v>
              </c:pt>
              <c:pt idx="465">
                <c:v>1.21767E-2</c:v>
              </c:pt>
              <c:pt idx="466">
                <c:v>1.1285E-2</c:v>
              </c:pt>
              <c:pt idx="467">
                <c:v>1.19633E-2</c:v>
              </c:pt>
              <c:pt idx="468">
                <c:v>1.19633E-2</c:v>
              </c:pt>
              <c:pt idx="469">
                <c:v>1.2116700000000001E-2</c:v>
              </c:pt>
              <c:pt idx="470">
                <c:v>1.2103299999999999E-2</c:v>
              </c:pt>
              <c:pt idx="471">
                <c:v>1.1858299999999999E-2</c:v>
              </c:pt>
              <c:pt idx="472">
                <c:v>1.1628300000000001E-2</c:v>
              </c:pt>
              <c:pt idx="473">
                <c:v>1.1628300000000001E-2</c:v>
              </c:pt>
              <c:pt idx="474">
                <c:v>1.1625000000000002E-2</c:v>
              </c:pt>
              <c:pt idx="475">
                <c:v>1.17917E-2</c:v>
              </c:pt>
              <c:pt idx="476">
                <c:v>1.1866699999999999E-2</c:v>
              </c:pt>
              <c:pt idx="477">
                <c:v>1.1466700000000002E-2</c:v>
              </c:pt>
              <c:pt idx="478">
                <c:v>1.1466700000000002E-2</c:v>
              </c:pt>
              <c:pt idx="479">
                <c:v>1.14333E-2</c:v>
              </c:pt>
              <c:pt idx="480">
                <c:v>1.1583300000000001E-2</c:v>
              </c:pt>
              <c:pt idx="481">
                <c:v>1.188E-2</c:v>
              </c:pt>
              <c:pt idx="482">
                <c:v>1.1846699999999998E-2</c:v>
              </c:pt>
              <c:pt idx="483">
                <c:v>1.1846699999999998E-2</c:v>
              </c:pt>
              <c:pt idx="484">
                <c:v>1.1983299999999999E-2</c:v>
              </c:pt>
              <c:pt idx="485">
                <c:v>1.1850000000000001E-2</c:v>
              </c:pt>
              <c:pt idx="486">
                <c:v>1.1766700000000001E-2</c:v>
              </c:pt>
              <c:pt idx="487">
                <c:v>1.1978299999999999E-2</c:v>
              </c:pt>
              <c:pt idx="488">
                <c:v>1.1978299999999999E-2</c:v>
              </c:pt>
              <c:pt idx="489">
                <c:v>1.1258300000000001E-2</c:v>
              </c:pt>
              <c:pt idx="490">
                <c:v>1.1831700000000001E-2</c:v>
              </c:pt>
              <c:pt idx="491">
                <c:v>1.20333E-2</c:v>
              </c:pt>
              <c:pt idx="492">
                <c:v>1.1683300000000001E-2</c:v>
              </c:pt>
              <c:pt idx="493">
                <c:v>1.1683300000000001E-2</c:v>
              </c:pt>
              <c:pt idx="494">
                <c:v>1.14167E-2</c:v>
              </c:pt>
              <c:pt idx="495">
                <c:v>1.1675E-2</c:v>
              </c:pt>
              <c:pt idx="496">
                <c:v>1.2058299999999999E-2</c:v>
              </c:pt>
              <c:pt idx="497">
                <c:v>1.2358299999999999E-2</c:v>
              </c:pt>
              <c:pt idx="498">
                <c:v>1.2358299999999999E-2</c:v>
              </c:pt>
              <c:pt idx="499">
                <c:v>1.1813300000000001E-2</c:v>
              </c:pt>
              <c:pt idx="500">
                <c:v>1.18967E-2</c:v>
              </c:pt>
              <c:pt idx="501">
                <c:v>1.21367E-2</c:v>
              </c:pt>
              <c:pt idx="502">
                <c:v>1.2540000000000001E-2</c:v>
              </c:pt>
              <c:pt idx="503">
                <c:v>1.2540000000000001E-2</c:v>
              </c:pt>
              <c:pt idx="504">
                <c:v>1.1966699999999999E-2</c:v>
              </c:pt>
              <c:pt idx="505">
                <c:v>1.1916700000000001E-2</c:v>
              </c:pt>
              <c:pt idx="506">
                <c:v>1.17083E-2</c:v>
              </c:pt>
              <c:pt idx="507">
                <c:v>1.1775000000000001E-2</c:v>
              </c:pt>
              <c:pt idx="508">
                <c:v>1.1775000000000001E-2</c:v>
              </c:pt>
              <c:pt idx="509">
                <c:v>1.1730000000000001E-2</c:v>
              </c:pt>
              <c:pt idx="510">
                <c:v>1.2088300000000001E-2</c:v>
              </c:pt>
              <c:pt idx="511">
                <c:v>1.2849999999999999E-2</c:v>
              </c:pt>
              <c:pt idx="512">
                <c:v>1.2506699999999999E-2</c:v>
              </c:pt>
              <c:pt idx="513">
                <c:v>1.2506699999999999E-2</c:v>
              </c:pt>
              <c:pt idx="514">
                <c:v>1.2495000000000001E-2</c:v>
              </c:pt>
              <c:pt idx="515">
                <c:v>1.2444999999999999E-2</c:v>
              </c:pt>
              <c:pt idx="516">
                <c:v>1.1866699999999999E-2</c:v>
              </c:pt>
              <c:pt idx="517">
                <c:v>1.2549999999999999E-2</c:v>
              </c:pt>
              <c:pt idx="518">
                <c:v>1.2549999999999999E-2</c:v>
              </c:pt>
              <c:pt idx="519">
                <c:v>1.26017E-2</c:v>
              </c:pt>
              <c:pt idx="520">
                <c:v>1.2698300000000001E-2</c:v>
              </c:pt>
              <c:pt idx="521">
                <c:v>1.2783299999999999E-2</c:v>
              </c:pt>
              <c:pt idx="522">
                <c:v>1.2711699999999999E-2</c:v>
              </c:pt>
              <c:pt idx="523">
                <c:v>1.2711699999999999E-2</c:v>
              </c:pt>
              <c:pt idx="524">
                <c:v>1.3125E-2</c:v>
              </c:pt>
              <c:pt idx="525">
                <c:v>1.32167E-2</c:v>
              </c:pt>
              <c:pt idx="526">
                <c:v>1.3049999999999999E-2</c:v>
              </c:pt>
              <c:pt idx="527">
                <c:v>1.42483E-2</c:v>
              </c:pt>
              <c:pt idx="528">
                <c:v>1.42483E-2</c:v>
              </c:pt>
              <c:pt idx="529">
                <c:v>1.435E-2</c:v>
              </c:pt>
              <c:pt idx="530">
                <c:v>1.43167E-2</c:v>
              </c:pt>
              <c:pt idx="531">
                <c:v>1.4936700000000001E-2</c:v>
              </c:pt>
              <c:pt idx="532">
                <c:v>1.5229999999999999E-2</c:v>
              </c:pt>
              <c:pt idx="533">
                <c:v>1.5229999999999999E-2</c:v>
              </c:pt>
              <c:pt idx="534">
                <c:v>1.532E-2</c:v>
              </c:pt>
              <c:pt idx="535">
                <c:v>1.5089999999999999E-2</c:v>
              </c:pt>
              <c:pt idx="536">
                <c:v>1.5015000000000001E-2</c:v>
              </c:pt>
              <c:pt idx="537">
                <c:v>1.4790000000000001E-2</c:v>
              </c:pt>
              <c:pt idx="538">
                <c:v>1.4790000000000001E-2</c:v>
              </c:pt>
              <c:pt idx="539">
                <c:v>1.56483E-2</c:v>
              </c:pt>
              <c:pt idx="540">
                <c:v>1.5203299999999999E-2</c:v>
              </c:pt>
              <c:pt idx="541">
                <c:v>1.5065E-2</c:v>
              </c:pt>
              <c:pt idx="542">
                <c:v>1.5049999999999999E-2</c:v>
              </c:pt>
              <c:pt idx="543">
                <c:v>1.5049999999999999E-2</c:v>
              </c:pt>
              <c:pt idx="544">
                <c:v>1.4175E-2</c:v>
              </c:pt>
              <c:pt idx="545">
                <c:v>1.2624999999999999E-2</c:v>
              </c:pt>
              <c:pt idx="546">
                <c:v>1.4647500000000001E-2</c:v>
              </c:pt>
              <c:pt idx="547">
                <c:v>1.5216700000000001E-2</c:v>
              </c:pt>
              <c:pt idx="548">
                <c:v>1.5216700000000001E-2</c:v>
              </c:pt>
              <c:pt idx="549">
                <c:v>1.3887499999999999E-2</c:v>
              </c:pt>
              <c:pt idx="550">
                <c:v>1.3905499999999999E-2</c:v>
              </c:pt>
              <c:pt idx="551">
                <c:v>1.22191E-2</c:v>
              </c:pt>
              <c:pt idx="552">
                <c:v>1.4615800000000002E-2</c:v>
              </c:pt>
              <c:pt idx="553">
                <c:v>1.4615800000000002E-2</c:v>
              </c:pt>
              <c:pt idx="554">
                <c:v>1.7491699999999999E-2</c:v>
              </c:pt>
              <c:pt idx="555">
                <c:v>1.644E-2</c:v>
              </c:pt>
              <c:pt idx="556">
                <c:v>1.5814999999999999E-2</c:v>
              </c:pt>
              <c:pt idx="557">
                <c:v>1.5415000000000002E-2</c:v>
              </c:pt>
              <c:pt idx="558">
                <c:v>1.5415000000000002E-2</c:v>
              </c:pt>
              <c:pt idx="559">
                <c:v>1.5752499999999999E-2</c:v>
              </c:pt>
              <c:pt idx="560">
                <c:v>1.60275E-2</c:v>
              </c:pt>
              <c:pt idx="561">
                <c:v>1.4875000000000001E-2</c:v>
              </c:pt>
              <c:pt idx="562">
                <c:v>1.4092499999999999E-2</c:v>
              </c:pt>
              <c:pt idx="563">
                <c:v>1.4092499999999999E-2</c:v>
              </c:pt>
              <c:pt idx="564">
                <c:v>1.5737500000000001E-2</c:v>
              </c:pt>
              <c:pt idx="565">
                <c:v>1.6145799999999998E-2</c:v>
              </c:pt>
              <c:pt idx="566">
                <c:v>1.5747500000000001E-2</c:v>
              </c:pt>
              <c:pt idx="567">
                <c:v>1.53475E-2</c:v>
              </c:pt>
              <c:pt idx="568">
                <c:v>1.53475E-2</c:v>
              </c:pt>
              <c:pt idx="569">
                <c:v>1.5485000000000001E-2</c:v>
              </c:pt>
              <c:pt idx="570">
                <c:v>1.4865E-2</c:v>
              </c:pt>
              <c:pt idx="571">
                <c:v>1.42649E-2</c:v>
              </c:pt>
              <c:pt idx="572">
                <c:v>1.5077400000000001E-2</c:v>
              </c:pt>
              <c:pt idx="573">
                <c:v>1.5077400000000001E-2</c:v>
              </c:pt>
              <c:pt idx="574">
                <c:v>1.5905599999999999E-2</c:v>
              </c:pt>
              <c:pt idx="575">
                <c:v>1.5386800000000001E-2</c:v>
              </c:pt>
              <c:pt idx="576">
                <c:v>1.4705600000000001E-2</c:v>
              </c:pt>
              <c:pt idx="577">
                <c:v>1.6284199999999999E-2</c:v>
              </c:pt>
              <c:pt idx="578">
                <c:v>1.6284199999999999E-2</c:v>
              </c:pt>
              <c:pt idx="579">
                <c:v>1.6153900000000002E-2</c:v>
              </c:pt>
              <c:pt idx="580">
                <c:v>1.71976E-2</c:v>
              </c:pt>
              <c:pt idx="581">
                <c:v>1.64779E-2</c:v>
              </c:pt>
              <c:pt idx="582">
                <c:v>1.51194E-2</c:v>
              </c:pt>
              <c:pt idx="583">
                <c:v>1.51194E-2</c:v>
              </c:pt>
              <c:pt idx="584">
                <c:v>1.4752899999999999E-2</c:v>
              </c:pt>
              <c:pt idx="585">
                <c:v>1.7032499999999999E-2</c:v>
              </c:pt>
              <c:pt idx="586">
                <c:v>1.52575E-2</c:v>
              </c:pt>
              <c:pt idx="587">
                <c:v>1.6053899999999999E-2</c:v>
              </c:pt>
              <c:pt idx="588">
                <c:v>1.6053899999999999E-2</c:v>
              </c:pt>
              <c:pt idx="589">
                <c:v>1.7500000000000002E-2</c:v>
              </c:pt>
              <c:pt idx="590">
                <c:v>1.6200000000000003E-2</c:v>
              </c:pt>
              <c:pt idx="591">
                <c:v>1.5229999999999999E-2</c:v>
              </c:pt>
              <c:pt idx="592">
                <c:v>1.6557499999999999E-2</c:v>
              </c:pt>
              <c:pt idx="593">
                <c:v>1.6557499999999999E-2</c:v>
              </c:pt>
              <c:pt idx="594">
                <c:v>1.6372500000000002E-2</c:v>
              </c:pt>
              <c:pt idx="595">
                <c:v>1.5859999999999999E-2</c:v>
              </c:pt>
              <c:pt idx="596">
                <c:v>1.5184999999999999E-2</c:v>
              </c:pt>
              <c:pt idx="597">
                <c:v>1.7636300000000001E-2</c:v>
              </c:pt>
              <c:pt idx="598">
                <c:v>1.7636300000000001E-2</c:v>
              </c:pt>
              <c:pt idx="599">
                <c:v>1.7090000000000001E-2</c:v>
              </c:pt>
              <c:pt idx="600">
                <c:v>1.67075E-2</c:v>
              </c:pt>
              <c:pt idx="601">
                <c:v>1.6045799999999999E-2</c:v>
              </c:pt>
              <c:pt idx="602">
                <c:v>1.6399999999999998E-2</c:v>
              </c:pt>
              <c:pt idx="603">
                <c:v>1.6399999999999998E-2</c:v>
              </c:pt>
              <c:pt idx="604">
                <c:v>1.7250000000000001E-2</c:v>
              </c:pt>
              <c:pt idx="605">
                <c:v>1.7500000000000002E-2</c:v>
              </c:pt>
              <c:pt idx="606">
                <c:v>1.6416699999999999E-2</c:v>
              </c:pt>
              <c:pt idx="607">
                <c:v>1.8404799999999999E-2</c:v>
              </c:pt>
              <c:pt idx="608">
                <c:v>1.8404799999999999E-2</c:v>
              </c:pt>
              <c:pt idx="609">
                <c:v>1.8048100000000001E-2</c:v>
              </c:pt>
              <c:pt idx="610">
                <c:v>1.9073099999999999E-2</c:v>
              </c:pt>
              <c:pt idx="611">
                <c:v>1.6854999999999998E-2</c:v>
              </c:pt>
              <c:pt idx="612">
                <c:v>1.8070800000000001E-2</c:v>
              </c:pt>
              <c:pt idx="613">
                <c:v>1.8070800000000001E-2</c:v>
              </c:pt>
              <c:pt idx="614">
                <c:v>1.6237500000000002E-2</c:v>
              </c:pt>
              <c:pt idx="615">
                <c:v>1.5400799999999999E-2</c:v>
              </c:pt>
              <c:pt idx="616">
                <c:v>1.52125E-2</c:v>
              </c:pt>
              <c:pt idx="617">
                <c:v>1.6216600000000001E-2</c:v>
              </c:pt>
              <c:pt idx="618">
                <c:v>1.6216600000000001E-2</c:v>
              </c:pt>
              <c:pt idx="619">
                <c:v>1.6615000000000001E-2</c:v>
              </c:pt>
              <c:pt idx="620">
                <c:v>1.7339800000000002E-2</c:v>
              </c:pt>
              <c:pt idx="621">
                <c:v>1.7065E-2</c:v>
              </c:pt>
              <c:pt idx="622">
                <c:v>1.7315000000000001E-2</c:v>
              </c:pt>
              <c:pt idx="623">
                <c:v>1.7315000000000001E-2</c:v>
              </c:pt>
              <c:pt idx="624">
                <c:v>1.4924999999999999E-2</c:v>
              </c:pt>
              <c:pt idx="625">
                <c:v>1.54E-2</c:v>
              </c:pt>
              <c:pt idx="626">
                <c:v>1.5275E-2</c:v>
              </c:pt>
              <c:pt idx="627">
                <c:v>1.56975E-2</c:v>
              </c:pt>
              <c:pt idx="628">
                <c:v>1.56975E-2</c:v>
              </c:pt>
              <c:pt idx="629">
                <c:v>1.55283E-2</c:v>
              </c:pt>
              <c:pt idx="630">
                <c:v>1.7016699999999999E-2</c:v>
              </c:pt>
              <c:pt idx="631">
                <c:v>1.74588E-2</c:v>
              </c:pt>
              <c:pt idx="632">
                <c:v>1.7575E-2</c:v>
              </c:pt>
              <c:pt idx="633">
                <c:v>1.7575E-2</c:v>
              </c:pt>
              <c:pt idx="634">
                <c:v>1.7881000000000001E-2</c:v>
              </c:pt>
              <c:pt idx="635">
                <c:v>1.7881000000000001E-2</c:v>
              </c:pt>
              <c:pt idx="636">
                <c:v>1.7881000000000001E-2</c:v>
              </c:pt>
              <c:pt idx="637">
                <c:v>1.7881000000000001E-2</c:v>
              </c:pt>
              <c:pt idx="638">
                <c:v>1.7881000000000001E-2</c:v>
              </c:pt>
              <c:pt idx="639">
                <c:v>1.6235299999999998E-2</c:v>
              </c:pt>
              <c:pt idx="640">
                <c:v>1.47575E-2</c:v>
              </c:pt>
              <c:pt idx="641">
                <c:v>1.54775E-2</c:v>
              </c:pt>
              <c:pt idx="642">
                <c:v>1.6727499999999999E-2</c:v>
              </c:pt>
              <c:pt idx="643">
                <c:v>1.6727499999999999E-2</c:v>
              </c:pt>
              <c:pt idx="644">
                <c:v>1.4982500000000001E-2</c:v>
              </c:pt>
              <c:pt idx="645">
                <c:v>1.4908999999999999E-2</c:v>
              </c:pt>
              <c:pt idx="646">
                <c:v>1.44181E-2</c:v>
              </c:pt>
              <c:pt idx="647">
                <c:v>1.6383099999999998E-2</c:v>
              </c:pt>
              <c:pt idx="648">
                <c:v>1.6383099999999998E-2</c:v>
              </c:pt>
              <c:pt idx="649">
                <c:v>1.4250000000000001E-2</c:v>
              </c:pt>
              <c:pt idx="650">
                <c:v>1.375E-2</c:v>
              </c:pt>
              <c:pt idx="651">
                <c:v>1.5980000000000001E-2</c:v>
              </c:pt>
              <c:pt idx="652">
                <c:v>1.5980000000000001E-2</c:v>
              </c:pt>
              <c:pt idx="653">
                <c:v>1.5980000000000001E-2</c:v>
              </c:pt>
              <c:pt idx="654">
                <c:v>1.6407499999999998E-2</c:v>
              </c:pt>
              <c:pt idx="655">
                <c:v>1.7627500000000001E-2</c:v>
              </c:pt>
              <c:pt idx="656">
                <c:v>1.68875E-2</c:v>
              </c:pt>
              <c:pt idx="657">
                <c:v>1.7237499999999999E-2</c:v>
              </c:pt>
              <c:pt idx="658">
                <c:v>1.7237499999999999E-2</c:v>
              </c:pt>
              <c:pt idx="659">
                <c:v>1.5325E-2</c:v>
              </c:pt>
              <c:pt idx="660">
                <c:v>1.5922499999999999E-2</c:v>
              </c:pt>
              <c:pt idx="661">
                <c:v>1.58383E-2</c:v>
              </c:pt>
              <c:pt idx="662">
                <c:v>1.8474999999999998E-2</c:v>
              </c:pt>
              <c:pt idx="663">
                <c:v>1.8474999999999998E-2</c:v>
              </c:pt>
              <c:pt idx="664">
                <c:v>1.8675000000000001E-2</c:v>
              </c:pt>
              <c:pt idx="665">
                <c:v>1.9181400000000001E-2</c:v>
              </c:pt>
              <c:pt idx="666">
                <c:v>1.6867900000000002E-2</c:v>
              </c:pt>
              <c:pt idx="667">
                <c:v>1.9782500000000001E-2</c:v>
              </c:pt>
              <c:pt idx="668">
                <c:v>1.9782500000000001E-2</c:v>
              </c:pt>
              <c:pt idx="669">
                <c:v>1.9156400000000001E-2</c:v>
              </c:pt>
              <c:pt idx="670">
                <c:v>2.0618500000000001E-2</c:v>
              </c:pt>
              <c:pt idx="671">
                <c:v>2.1202000000000002E-2</c:v>
              </c:pt>
              <c:pt idx="672">
                <c:v>1.9234999999999999E-2</c:v>
              </c:pt>
              <c:pt idx="673">
                <c:v>1.9234999999999999E-2</c:v>
              </c:pt>
              <c:pt idx="674">
                <c:v>1.8985000000000002E-2</c:v>
              </c:pt>
              <c:pt idx="675">
                <c:v>1.8021300000000001E-2</c:v>
              </c:pt>
              <c:pt idx="676">
                <c:v>1.86908E-2</c:v>
              </c:pt>
              <c:pt idx="677">
                <c:v>1.8890799999999999E-2</c:v>
              </c:pt>
              <c:pt idx="678">
                <c:v>1.8890799999999999E-2</c:v>
              </c:pt>
              <c:pt idx="679">
                <c:v>1.87055E-2</c:v>
              </c:pt>
              <c:pt idx="680">
                <c:v>1.8753200000000001E-2</c:v>
              </c:pt>
              <c:pt idx="681">
                <c:v>1.8715800000000001E-2</c:v>
              </c:pt>
              <c:pt idx="682">
                <c:v>1.9590799999999998E-2</c:v>
              </c:pt>
              <c:pt idx="683">
                <c:v>1.9590799999999998E-2</c:v>
              </c:pt>
              <c:pt idx="684">
                <c:v>2.0575E-2</c:v>
              </c:pt>
              <c:pt idx="685">
                <c:v>2.0174299999999999E-2</c:v>
              </c:pt>
              <c:pt idx="686">
                <c:v>1.9108300000000002E-2</c:v>
              </c:pt>
              <c:pt idx="687">
                <c:v>1.94643E-2</c:v>
              </c:pt>
              <c:pt idx="688">
                <c:v>1.94643E-2</c:v>
              </c:pt>
              <c:pt idx="689">
                <c:v>1.9344500000000001E-2</c:v>
              </c:pt>
              <c:pt idx="690">
                <c:v>2.04212E-2</c:v>
              </c:pt>
              <c:pt idx="691">
                <c:v>1.975E-2</c:v>
              </c:pt>
              <c:pt idx="692">
                <c:v>2.0030299999999997E-2</c:v>
              </c:pt>
              <c:pt idx="693">
                <c:v>2.0030299999999997E-2</c:v>
              </c:pt>
              <c:pt idx="694">
                <c:v>1.925E-2</c:v>
              </c:pt>
              <c:pt idx="695">
                <c:v>1.9202999999999998E-2</c:v>
              </c:pt>
              <c:pt idx="696">
                <c:v>1.9220999999999999E-2</c:v>
              </c:pt>
              <c:pt idx="697">
                <c:v>2.0146500000000001E-2</c:v>
              </c:pt>
              <c:pt idx="698">
                <c:v>2.0146500000000001E-2</c:v>
              </c:pt>
              <c:pt idx="699">
                <c:v>1.99393E-2</c:v>
              </c:pt>
              <c:pt idx="700">
                <c:v>1.7647299999999998E-2</c:v>
              </c:pt>
              <c:pt idx="701">
                <c:v>1.8297300000000002E-2</c:v>
              </c:pt>
              <c:pt idx="702">
                <c:v>1.8730199999999999E-2</c:v>
              </c:pt>
              <c:pt idx="703">
                <c:v>1.8730199999999999E-2</c:v>
              </c:pt>
              <c:pt idx="704">
                <c:v>1.7632499999999999E-2</c:v>
              </c:pt>
              <c:pt idx="705">
                <c:v>1.7532499999999999E-2</c:v>
              </c:pt>
              <c:pt idx="706">
                <c:v>1.8331799999999999E-2</c:v>
              </c:pt>
              <c:pt idx="707">
                <c:v>1.8357499999999999E-2</c:v>
              </c:pt>
              <c:pt idx="708">
                <c:v>1.8357499999999999E-2</c:v>
              </c:pt>
              <c:pt idx="709">
                <c:v>1.8357499999999999E-2</c:v>
              </c:pt>
              <c:pt idx="710">
                <c:v>2.07917E-2</c:v>
              </c:pt>
              <c:pt idx="711">
                <c:v>2.0608300000000003E-2</c:v>
              </c:pt>
              <c:pt idx="712">
                <c:v>1.9305900000000001E-2</c:v>
              </c:pt>
              <c:pt idx="713">
                <c:v>1.9305900000000001E-2</c:v>
              </c:pt>
              <c:pt idx="714">
                <c:v>1.9026299999999999E-2</c:v>
              </c:pt>
              <c:pt idx="715">
                <c:v>1.7562500000000002E-2</c:v>
              </c:pt>
              <c:pt idx="716">
                <c:v>1.8624999999999999E-2</c:v>
              </c:pt>
              <c:pt idx="717">
                <c:v>1.9656699999999999E-2</c:v>
              </c:pt>
              <c:pt idx="718">
                <c:v>1.9656699999999999E-2</c:v>
              </c:pt>
              <c:pt idx="719">
                <c:v>1.80582E-2</c:v>
              </c:pt>
              <c:pt idx="720">
                <c:v>1.8623299999999999E-2</c:v>
              </c:pt>
              <c:pt idx="721">
                <c:v>1.9698E-2</c:v>
              </c:pt>
              <c:pt idx="722">
                <c:v>2.0291700000000003E-2</c:v>
              </c:pt>
              <c:pt idx="723">
                <c:v>2.0291700000000003E-2</c:v>
              </c:pt>
              <c:pt idx="724">
                <c:v>2.14331E-2</c:v>
              </c:pt>
              <c:pt idx="725">
                <c:v>2.1934999999999996E-2</c:v>
              </c:pt>
              <c:pt idx="726">
                <c:v>2.0750000000000001E-2</c:v>
              </c:pt>
              <c:pt idx="727">
                <c:v>2.2901699999999997E-2</c:v>
              </c:pt>
              <c:pt idx="728">
                <c:v>2.2901699999999997E-2</c:v>
              </c:pt>
              <c:pt idx="729">
                <c:v>2.6059199999999998E-2</c:v>
              </c:pt>
              <c:pt idx="730">
                <c:v>2.6059199999999998E-2</c:v>
              </c:pt>
              <c:pt idx="731">
                <c:v>2.09897E-2</c:v>
              </c:pt>
              <c:pt idx="732">
                <c:v>1.8549E-2</c:v>
              </c:pt>
              <c:pt idx="733">
                <c:v>1.8549E-2</c:v>
              </c:pt>
              <c:pt idx="734">
                <c:v>1.8500300000000001E-2</c:v>
              </c:pt>
              <c:pt idx="735">
                <c:v>1.9381800000000001E-2</c:v>
              </c:pt>
              <c:pt idx="736">
                <c:v>1.7246999999999998E-2</c:v>
              </c:pt>
              <c:pt idx="737">
                <c:v>1.7435799999999998E-2</c:v>
              </c:pt>
              <c:pt idx="738">
                <c:v>1.7435799999999998E-2</c:v>
              </c:pt>
              <c:pt idx="739">
                <c:v>1.9795E-2</c:v>
              </c:pt>
              <c:pt idx="740">
                <c:v>2.1267399999999999E-2</c:v>
              </c:pt>
              <c:pt idx="741">
                <c:v>2.0503900000000002E-2</c:v>
              </c:pt>
              <c:pt idx="742">
                <c:v>2.0533100000000002E-2</c:v>
              </c:pt>
              <c:pt idx="743">
                <c:v>2.0533100000000002E-2</c:v>
              </c:pt>
              <c:pt idx="744">
                <c:v>2.0065E-2</c:v>
              </c:pt>
              <c:pt idx="745">
                <c:v>1.7639999999999999E-2</c:v>
              </c:pt>
              <c:pt idx="746">
                <c:v>1.8990899999999998E-2</c:v>
              </c:pt>
              <c:pt idx="747">
                <c:v>1.96566E-2</c:v>
              </c:pt>
              <c:pt idx="748">
                <c:v>1.96566E-2</c:v>
              </c:pt>
              <c:pt idx="749">
                <c:v>1.9673400000000001E-2</c:v>
              </c:pt>
              <c:pt idx="750">
                <c:v>1.9900000000000001E-2</c:v>
              </c:pt>
              <c:pt idx="751">
                <c:v>1.99077E-2</c:v>
              </c:pt>
              <c:pt idx="752">
                <c:v>1.9922700000000002E-2</c:v>
              </c:pt>
              <c:pt idx="753">
                <c:v>1.9922700000000002E-2</c:v>
              </c:pt>
              <c:pt idx="754">
                <c:v>1.9752499999999999E-2</c:v>
              </c:pt>
              <c:pt idx="755">
                <c:v>2.0665399999999997E-2</c:v>
              </c:pt>
              <c:pt idx="756">
                <c:v>2.1002900000000001E-2</c:v>
              </c:pt>
              <c:pt idx="757">
                <c:v>2.0563699999999997E-2</c:v>
              </c:pt>
              <c:pt idx="758">
                <c:v>2.0563699999999997E-2</c:v>
              </c:pt>
              <c:pt idx="759">
                <c:v>1.8892900000000001E-2</c:v>
              </c:pt>
              <c:pt idx="760">
                <c:v>1.9522500000000002E-2</c:v>
              </c:pt>
              <c:pt idx="761">
                <c:v>2.0097399999999998E-2</c:v>
              </c:pt>
              <c:pt idx="762">
                <c:v>1.7591599999999999E-2</c:v>
              </c:pt>
              <c:pt idx="763">
                <c:v>1.7591599999999999E-2</c:v>
              </c:pt>
              <c:pt idx="764">
                <c:v>1.755E-2</c:v>
              </c:pt>
              <c:pt idx="765">
                <c:v>1.745E-2</c:v>
              </c:pt>
              <c:pt idx="766">
                <c:v>1.9540700000000001E-2</c:v>
              </c:pt>
              <c:pt idx="767">
                <c:v>1.9130499999999998E-2</c:v>
              </c:pt>
              <c:pt idx="768">
                <c:v>1.9130499999999998E-2</c:v>
              </c:pt>
              <c:pt idx="769">
                <c:v>2.0099999999999996E-2</c:v>
              </c:pt>
              <c:pt idx="770">
                <c:v>1.93393E-2</c:v>
              </c:pt>
              <c:pt idx="771">
                <c:v>2.0074999999999999E-2</c:v>
              </c:pt>
              <c:pt idx="772">
                <c:v>2.0829300000000002E-2</c:v>
              </c:pt>
              <c:pt idx="773">
                <c:v>2.0829300000000002E-2</c:v>
              </c:pt>
              <c:pt idx="774">
                <c:v>2.0991699999999999E-2</c:v>
              </c:pt>
              <c:pt idx="775">
                <c:v>2.0608300000000003E-2</c:v>
              </c:pt>
              <c:pt idx="776">
                <c:v>1.8666700000000001E-2</c:v>
              </c:pt>
              <c:pt idx="777">
                <c:v>1.9972799999999999E-2</c:v>
              </c:pt>
              <c:pt idx="778">
                <c:v>1.9972799999999999E-2</c:v>
              </c:pt>
              <c:pt idx="779">
                <c:v>2.0250000000000001E-2</c:v>
              </c:pt>
              <c:pt idx="780">
                <c:v>1.8374999999999999E-2</c:v>
              </c:pt>
              <c:pt idx="781">
                <c:v>2.0949499999999999E-2</c:v>
              </c:pt>
              <c:pt idx="782">
                <c:v>2.0169700000000002E-2</c:v>
              </c:pt>
              <c:pt idx="783">
                <c:v>2.0169700000000002E-2</c:v>
              </c:pt>
              <c:pt idx="784">
                <c:v>1.74875E-2</c:v>
              </c:pt>
              <c:pt idx="785">
                <c:v>1.9652799999999998E-2</c:v>
              </c:pt>
              <c:pt idx="786">
                <c:v>2.0737499999999999E-2</c:v>
              </c:pt>
              <c:pt idx="787">
                <c:v>2.1562499999999998E-2</c:v>
              </c:pt>
              <c:pt idx="788">
                <c:v>2.1562499999999998E-2</c:v>
              </c:pt>
              <c:pt idx="789">
                <c:v>1.8812499999999999E-2</c:v>
              </c:pt>
              <c:pt idx="790">
                <c:v>2.0880700000000002E-2</c:v>
              </c:pt>
              <c:pt idx="791">
                <c:v>2.1718500000000002E-2</c:v>
              </c:pt>
              <c:pt idx="792">
                <c:v>2.2093999999999999E-2</c:v>
              </c:pt>
              <c:pt idx="793">
                <c:v>2.2093999999999999E-2</c:v>
              </c:pt>
              <c:pt idx="794">
                <c:v>2.2006100000000001E-2</c:v>
              </c:pt>
              <c:pt idx="795">
                <c:v>2.1530499999999998E-2</c:v>
              </c:pt>
              <c:pt idx="796">
                <c:v>2.16966E-2</c:v>
              </c:pt>
              <c:pt idx="797">
                <c:v>2.1241099999999999E-2</c:v>
              </c:pt>
              <c:pt idx="798">
                <c:v>2.1241099999999999E-2</c:v>
              </c:pt>
              <c:pt idx="799">
                <c:v>2.11275E-2</c:v>
              </c:pt>
              <c:pt idx="800">
                <c:v>2.0552500000000001E-2</c:v>
              </c:pt>
              <c:pt idx="801">
                <c:v>1.9578100000000001E-2</c:v>
              </c:pt>
              <c:pt idx="802">
                <c:v>2.0321600000000002E-2</c:v>
              </c:pt>
              <c:pt idx="803">
                <c:v>2.0321600000000002E-2</c:v>
              </c:pt>
              <c:pt idx="804">
                <c:v>2.1150000000000002E-2</c:v>
              </c:pt>
              <c:pt idx="805">
                <c:v>2.22083E-2</c:v>
              </c:pt>
              <c:pt idx="806">
                <c:v>2.1250000000000002E-2</c:v>
              </c:pt>
              <c:pt idx="807">
                <c:v>2.1491699999999999E-2</c:v>
              </c:pt>
              <c:pt idx="808">
                <c:v>2.1491699999999999E-2</c:v>
              </c:pt>
              <c:pt idx="809">
                <c:v>2.1675E-2</c:v>
              </c:pt>
              <c:pt idx="810">
                <c:v>2.0874999999999998E-2</c:v>
              </c:pt>
              <c:pt idx="811">
                <c:v>2.1349999999999997E-2</c:v>
              </c:pt>
              <c:pt idx="812">
                <c:v>2.0578599999999999E-2</c:v>
              </c:pt>
              <c:pt idx="813">
                <c:v>2.0578599999999999E-2</c:v>
              </c:pt>
              <c:pt idx="814">
                <c:v>1.9462500000000001E-2</c:v>
              </c:pt>
              <c:pt idx="815">
                <c:v>2.1957499999999998E-2</c:v>
              </c:pt>
              <c:pt idx="816">
                <c:v>2.2084800000000002E-2</c:v>
              </c:pt>
              <c:pt idx="817">
                <c:v>2.2182499999999997E-2</c:v>
              </c:pt>
              <c:pt idx="818">
                <c:v>2.2182499999999997E-2</c:v>
              </c:pt>
              <c:pt idx="819">
                <c:v>2.22697E-2</c:v>
              </c:pt>
              <c:pt idx="820">
                <c:v>2.0453800000000001E-2</c:v>
              </c:pt>
              <c:pt idx="821">
                <c:v>2.20961E-2</c:v>
              </c:pt>
              <c:pt idx="822">
                <c:v>2.0225499999999997E-2</c:v>
              </c:pt>
              <c:pt idx="823">
                <c:v>2.0225499999999997E-2</c:v>
              </c:pt>
              <c:pt idx="824">
                <c:v>1.8807499999999998E-2</c:v>
              </c:pt>
              <c:pt idx="825">
                <c:v>2.0107499999999997E-2</c:v>
              </c:pt>
              <c:pt idx="826">
                <c:v>2.18608E-2</c:v>
              </c:pt>
              <c:pt idx="827">
                <c:v>2.04434E-2</c:v>
              </c:pt>
              <c:pt idx="828">
                <c:v>2.04434E-2</c:v>
              </c:pt>
              <c:pt idx="829">
                <c:v>1.8736600000000003E-2</c:v>
              </c:pt>
              <c:pt idx="830">
                <c:v>1.8882699999999999E-2</c:v>
              </c:pt>
              <c:pt idx="831">
                <c:v>1.7674700000000002E-2</c:v>
              </c:pt>
              <c:pt idx="832">
                <c:v>2.1625000000000002E-2</c:v>
              </c:pt>
              <c:pt idx="833">
                <c:v>2.1625000000000002E-2</c:v>
              </c:pt>
              <c:pt idx="834">
                <c:v>2.07057E-2</c:v>
              </c:pt>
              <c:pt idx="835">
                <c:v>1.9875E-2</c:v>
              </c:pt>
              <c:pt idx="836">
                <c:v>2.213E-2</c:v>
              </c:pt>
              <c:pt idx="837">
                <c:v>2.3839199999999998E-2</c:v>
              </c:pt>
              <c:pt idx="838">
                <c:v>2.3839199999999998E-2</c:v>
              </c:pt>
              <c:pt idx="839">
                <c:v>2.21277E-2</c:v>
              </c:pt>
              <c:pt idx="840">
                <c:v>2.21277E-2</c:v>
              </c:pt>
              <c:pt idx="841">
                <c:v>2.21277E-2</c:v>
              </c:pt>
              <c:pt idx="842">
                <c:v>2.21277E-2</c:v>
              </c:pt>
              <c:pt idx="843">
                <c:v>2.21277E-2</c:v>
              </c:pt>
              <c:pt idx="844">
                <c:v>2.08875E-2</c:v>
              </c:pt>
              <c:pt idx="845">
                <c:v>2.1176499999999997E-2</c:v>
              </c:pt>
              <c:pt idx="846">
                <c:v>2.1775000000000003E-2</c:v>
              </c:pt>
              <c:pt idx="847">
                <c:v>1.8468200000000001E-2</c:v>
              </c:pt>
              <c:pt idx="848">
                <c:v>1.8468200000000001E-2</c:v>
              </c:pt>
              <c:pt idx="849">
                <c:v>2.07992E-2</c:v>
              </c:pt>
              <c:pt idx="850">
                <c:v>2.0882499999999998E-2</c:v>
              </c:pt>
              <c:pt idx="851">
                <c:v>2.1112199999999998E-2</c:v>
              </c:pt>
              <c:pt idx="852">
                <c:v>2.0584099999999998E-2</c:v>
              </c:pt>
              <c:pt idx="853">
                <c:v>2.0584099999999998E-2</c:v>
              </c:pt>
              <c:pt idx="854">
                <c:v>2.1804999999999998E-2</c:v>
              </c:pt>
              <c:pt idx="855">
                <c:v>2.0905E-2</c:v>
              </c:pt>
              <c:pt idx="856">
                <c:v>2.1794400000000002E-2</c:v>
              </c:pt>
              <c:pt idx="857">
                <c:v>2.3523299999999997E-2</c:v>
              </c:pt>
              <c:pt idx="858">
                <c:v>2.3523299999999997E-2</c:v>
              </c:pt>
              <c:pt idx="859">
                <c:v>2.3370999999999999E-2</c:v>
              </c:pt>
              <c:pt idx="860">
                <c:v>2.17632E-2</c:v>
              </c:pt>
              <c:pt idx="861">
                <c:v>2.1280399999999998E-2</c:v>
              </c:pt>
              <c:pt idx="862">
                <c:v>2.1813099999999998E-2</c:v>
              </c:pt>
              <c:pt idx="863">
                <c:v>2.1813099999999998E-2</c:v>
              </c:pt>
              <c:pt idx="864">
                <c:v>2.03406E-2</c:v>
              </c:pt>
              <c:pt idx="865">
                <c:v>2.2280000000000001E-2</c:v>
              </c:pt>
              <c:pt idx="866">
                <c:v>2.2204999999999999E-2</c:v>
              </c:pt>
              <c:pt idx="867">
                <c:v>2.1789599999999999E-2</c:v>
              </c:pt>
              <c:pt idx="868">
                <c:v>2.1789599999999999E-2</c:v>
              </c:pt>
              <c:pt idx="869">
                <c:v>2.08005E-2</c:v>
              </c:pt>
              <c:pt idx="870">
                <c:v>2.2668000000000001E-2</c:v>
              </c:pt>
              <c:pt idx="871">
                <c:v>1.9531099999999999E-2</c:v>
              </c:pt>
              <c:pt idx="872">
                <c:v>2.0924900000000003E-2</c:v>
              </c:pt>
              <c:pt idx="873">
                <c:v>2.0924900000000003E-2</c:v>
              </c:pt>
              <c:pt idx="874">
                <c:v>2.2454999999999999E-2</c:v>
              </c:pt>
              <c:pt idx="875">
                <c:v>2.1229100000000001E-2</c:v>
              </c:pt>
              <c:pt idx="876">
                <c:v>2.3096700000000001E-2</c:v>
              </c:pt>
              <c:pt idx="877">
                <c:v>2.2980800000000003E-2</c:v>
              </c:pt>
              <c:pt idx="878">
                <c:v>2.2980800000000003E-2</c:v>
              </c:pt>
              <c:pt idx="879">
                <c:v>2.15225E-2</c:v>
              </c:pt>
              <c:pt idx="880">
                <c:v>2.2228500000000002E-2</c:v>
              </c:pt>
              <c:pt idx="881">
                <c:v>2.2110699999999997E-2</c:v>
              </c:pt>
              <c:pt idx="882">
                <c:v>2.1286900000000001E-2</c:v>
              </c:pt>
              <c:pt idx="883">
                <c:v>2.1286900000000001E-2</c:v>
              </c:pt>
              <c:pt idx="884">
                <c:v>2.0575E-2</c:v>
              </c:pt>
              <c:pt idx="885">
                <c:v>1.9794099999999999E-2</c:v>
              </c:pt>
              <c:pt idx="886">
                <c:v>1.9607699999999999E-2</c:v>
              </c:pt>
              <c:pt idx="887">
                <c:v>1.9900000000000001E-2</c:v>
              </c:pt>
              <c:pt idx="888">
                <c:v>1.9900000000000001E-2</c:v>
              </c:pt>
              <c:pt idx="889">
                <c:v>1.9900000000000001E-2</c:v>
              </c:pt>
              <c:pt idx="890">
                <c:v>1.9900000000000001E-2</c:v>
              </c:pt>
              <c:pt idx="891">
                <c:v>1.8450000000000001E-2</c:v>
              </c:pt>
              <c:pt idx="892">
                <c:v>1.95E-2</c:v>
              </c:pt>
              <c:pt idx="893">
                <c:v>1.95E-2</c:v>
              </c:pt>
              <c:pt idx="894">
                <c:v>1.8017200000000001E-2</c:v>
              </c:pt>
              <c:pt idx="895">
                <c:v>1.9515499999999998E-2</c:v>
              </c:pt>
              <c:pt idx="896">
                <c:v>1.8474999999999998E-2</c:v>
              </c:pt>
              <c:pt idx="897">
                <c:v>1.7908500000000001E-2</c:v>
              </c:pt>
              <c:pt idx="898">
                <c:v>1.7908500000000001E-2</c:v>
              </c:pt>
              <c:pt idx="899">
                <c:v>1.7000000000000001E-2</c:v>
              </c:pt>
              <c:pt idx="900">
                <c:v>1.941E-2</c:v>
              </c:pt>
              <c:pt idx="901">
                <c:v>1.85203E-2</c:v>
              </c:pt>
              <c:pt idx="902">
                <c:v>1.8624999999999999E-2</c:v>
              </c:pt>
              <c:pt idx="903">
                <c:v>1.8624999999999999E-2</c:v>
              </c:pt>
              <c:pt idx="904">
                <c:v>1.9544800000000001E-2</c:v>
              </c:pt>
              <c:pt idx="905">
                <c:v>1.8999200000000001E-2</c:v>
              </c:pt>
              <c:pt idx="906">
                <c:v>1.81429E-2</c:v>
              </c:pt>
              <c:pt idx="907">
                <c:v>1.8945E-2</c:v>
              </c:pt>
              <c:pt idx="908">
                <c:v>1.8945E-2</c:v>
              </c:pt>
              <c:pt idx="909">
                <c:v>2.00345E-2</c:v>
              </c:pt>
              <c:pt idx="910">
                <c:v>1.96139E-2</c:v>
              </c:pt>
              <c:pt idx="911">
                <c:v>2.00842E-2</c:v>
              </c:pt>
              <c:pt idx="912">
                <c:v>1.9619999999999999E-2</c:v>
              </c:pt>
              <c:pt idx="913">
                <c:v>1.9619999999999999E-2</c:v>
              </c:pt>
              <c:pt idx="914">
                <c:v>1.9245000000000002E-2</c:v>
              </c:pt>
              <c:pt idx="915">
                <c:v>1.8005E-2</c:v>
              </c:pt>
              <c:pt idx="916">
                <c:v>1.8324400000000001E-2</c:v>
              </c:pt>
              <c:pt idx="917">
                <c:v>1.9028300000000001E-2</c:v>
              </c:pt>
              <c:pt idx="918">
                <c:v>1.9028300000000001E-2</c:v>
              </c:pt>
              <c:pt idx="919">
                <c:v>1.7032499999999999E-2</c:v>
              </c:pt>
              <c:pt idx="920">
                <c:v>1.6607500000000001E-2</c:v>
              </c:pt>
              <c:pt idx="921">
                <c:v>1.5932500000000002E-2</c:v>
              </c:pt>
              <c:pt idx="922">
                <c:v>1.755E-2</c:v>
              </c:pt>
              <c:pt idx="923">
                <c:v>1.755E-2</c:v>
              </c:pt>
              <c:pt idx="924">
                <c:v>1.9625E-2</c:v>
              </c:pt>
              <c:pt idx="925">
                <c:v>1.9676800000000001E-2</c:v>
              </c:pt>
              <c:pt idx="926">
                <c:v>1.8220799999999999E-2</c:v>
              </c:pt>
              <c:pt idx="927">
                <c:v>1.7684800000000001E-2</c:v>
              </c:pt>
              <c:pt idx="928">
                <c:v>1.7684800000000001E-2</c:v>
              </c:pt>
              <c:pt idx="929">
                <c:v>1.78059E-2</c:v>
              </c:pt>
              <c:pt idx="930">
                <c:v>1.5782600000000001E-2</c:v>
              </c:pt>
              <c:pt idx="931">
                <c:v>1.7108399999999999E-2</c:v>
              </c:pt>
              <c:pt idx="932">
                <c:v>1.7828299999999998E-2</c:v>
              </c:pt>
              <c:pt idx="933">
                <c:v>1.7828299999999998E-2</c:v>
              </c:pt>
              <c:pt idx="934">
                <c:v>1.7382500000000002E-2</c:v>
              </c:pt>
              <c:pt idx="935">
                <c:v>1.6584399999999999E-2</c:v>
              </c:pt>
              <c:pt idx="936">
                <c:v>1.6551699999999999E-2</c:v>
              </c:pt>
              <c:pt idx="937">
                <c:v>1.76001E-2</c:v>
              </c:pt>
              <c:pt idx="938">
                <c:v>1.76001E-2</c:v>
              </c:pt>
              <c:pt idx="939">
                <c:v>1.63103E-2</c:v>
              </c:pt>
              <c:pt idx="940">
                <c:v>1.7725000000000001E-2</c:v>
              </c:pt>
              <c:pt idx="941">
                <c:v>1.8978999999999999E-2</c:v>
              </c:pt>
              <c:pt idx="942">
                <c:v>1.8590499999999999E-2</c:v>
              </c:pt>
              <c:pt idx="943">
                <c:v>1.8590499999999999E-2</c:v>
              </c:pt>
              <c:pt idx="944">
                <c:v>1.8509999999999999E-2</c:v>
              </c:pt>
              <c:pt idx="945">
                <c:v>1.7347500000000002E-2</c:v>
              </c:pt>
              <c:pt idx="946">
                <c:v>1.6810000000000002E-2</c:v>
              </c:pt>
              <c:pt idx="947">
                <c:v>1.7587200000000001E-2</c:v>
              </c:pt>
              <c:pt idx="948">
                <c:v>1.7587200000000001E-2</c:v>
              </c:pt>
              <c:pt idx="949">
                <c:v>1.44225E-2</c:v>
              </c:pt>
              <c:pt idx="950">
                <c:v>1.58266E-2</c:v>
              </c:pt>
              <c:pt idx="951">
                <c:v>1.6448499999999998E-2</c:v>
              </c:pt>
              <c:pt idx="952">
                <c:v>1.6279499999999999E-2</c:v>
              </c:pt>
              <c:pt idx="953">
                <c:v>1.6279499999999999E-2</c:v>
              </c:pt>
              <c:pt idx="954">
                <c:v>1.5943599999999999E-2</c:v>
              </c:pt>
              <c:pt idx="955">
                <c:v>1.325E-2</c:v>
              </c:pt>
              <c:pt idx="956">
                <c:v>1.5503400000000001E-2</c:v>
              </c:pt>
              <c:pt idx="957">
                <c:v>1.6172499999999999E-2</c:v>
              </c:pt>
              <c:pt idx="958">
                <c:v>1.6172499999999999E-2</c:v>
              </c:pt>
              <c:pt idx="959">
                <c:v>1.5991700000000001E-2</c:v>
              </c:pt>
              <c:pt idx="960">
                <c:v>1.4924399999999999E-2</c:v>
              </c:pt>
              <c:pt idx="961">
                <c:v>1.39475E-2</c:v>
              </c:pt>
              <c:pt idx="962">
                <c:v>1.7000000000000001E-2</c:v>
              </c:pt>
              <c:pt idx="963">
                <c:v>1.7000000000000001E-2</c:v>
              </c:pt>
              <c:pt idx="964">
                <c:v>1.4825E-2</c:v>
              </c:pt>
              <c:pt idx="965">
                <c:v>1.5125E-2</c:v>
              </c:pt>
              <c:pt idx="966">
                <c:v>1.26198E-2</c:v>
              </c:pt>
              <c:pt idx="967">
                <c:v>1.54542E-2</c:v>
              </c:pt>
              <c:pt idx="968">
                <c:v>1.54542E-2</c:v>
              </c:pt>
              <c:pt idx="969">
                <c:v>1.54542E-2</c:v>
              </c:pt>
              <c:pt idx="970">
                <c:v>1.54542E-2</c:v>
              </c:pt>
              <c:pt idx="971">
                <c:v>1.54617E-2</c:v>
              </c:pt>
              <c:pt idx="972">
                <c:v>1.4930000000000001E-2</c:v>
              </c:pt>
              <c:pt idx="973">
                <c:v>1.4930000000000001E-2</c:v>
              </c:pt>
              <c:pt idx="974">
                <c:v>1.5084999999999999E-2</c:v>
              </c:pt>
              <c:pt idx="975">
                <c:v>1.4474000000000001E-2</c:v>
              </c:pt>
              <c:pt idx="976">
                <c:v>1.26529E-2</c:v>
              </c:pt>
              <c:pt idx="977">
                <c:v>1.3122499999999999E-2</c:v>
              </c:pt>
              <c:pt idx="978">
                <c:v>1.3122499999999999E-2</c:v>
              </c:pt>
              <c:pt idx="979">
                <c:v>1.40152E-2</c:v>
              </c:pt>
              <c:pt idx="980">
                <c:v>1.4125E-2</c:v>
              </c:pt>
              <c:pt idx="981">
                <c:v>1.3999999999999999E-2</c:v>
              </c:pt>
              <c:pt idx="982">
                <c:v>1.34501E-2</c:v>
              </c:pt>
              <c:pt idx="983">
                <c:v>1.34501E-2</c:v>
              </c:pt>
              <c:pt idx="984">
                <c:v>1.4531099999999998E-2</c:v>
              </c:pt>
              <c:pt idx="985">
                <c:v>1.5356399999999999E-2</c:v>
              </c:pt>
              <c:pt idx="986">
                <c:v>1.5109300000000001E-2</c:v>
              </c:pt>
              <c:pt idx="987">
                <c:v>1.5809699999999999E-2</c:v>
              </c:pt>
              <c:pt idx="988">
                <c:v>1.5809699999999999E-2</c:v>
              </c:pt>
              <c:pt idx="989">
                <c:v>1.49E-2</c:v>
              </c:pt>
              <c:pt idx="990">
                <c:v>1.4624999999999999E-2</c:v>
              </c:pt>
              <c:pt idx="991">
                <c:v>1.4624999999999999E-2</c:v>
              </c:pt>
              <c:pt idx="992">
                <c:v>1.43537E-2</c:v>
              </c:pt>
              <c:pt idx="993">
                <c:v>1.43537E-2</c:v>
              </c:pt>
              <c:pt idx="994">
                <c:v>1.418E-2</c:v>
              </c:pt>
              <c:pt idx="995">
                <c:v>1.3242499999999999E-2</c:v>
              </c:pt>
              <c:pt idx="996">
                <c:v>1.3155500000000001E-2</c:v>
              </c:pt>
              <c:pt idx="997">
                <c:v>1.4007E-2</c:v>
              </c:pt>
              <c:pt idx="998">
                <c:v>1.4007E-2</c:v>
              </c:pt>
              <c:pt idx="999">
                <c:v>1.35321E-2</c:v>
              </c:pt>
              <c:pt idx="1000">
                <c:v>1.31284E-2</c:v>
              </c:pt>
              <c:pt idx="1001">
                <c:v>1.3902000000000001E-2</c:v>
              </c:pt>
              <c:pt idx="1002">
                <c:v>1.375E-2</c:v>
              </c:pt>
              <c:pt idx="1003">
                <c:v>1.375E-2</c:v>
              </c:pt>
              <c:pt idx="1004">
                <c:v>1.44028E-2</c:v>
              </c:pt>
              <c:pt idx="1005">
                <c:v>1.4199999999999999E-2</c:v>
              </c:pt>
              <c:pt idx="1006">
                <c:v>1.39475E-2</c:v>
              </c:pt>
              <c:pt idx="1007">
                <c:v>1.44315E-2</c:v>
              </c:pt>
              <c:pt idx="1008">
                <c:v>1.44315E-2</c:v>
              </c:pt>
              <c:pt idx="1009">
                <c:v>1.4074999999999999E-2</c:v>
              </c:pt>
              <c:pt idx="1010">
                <c:v>1.4199999999999999E-2</c:v>
              </c:pt>
              <c:pt idx="1011">
                <c:v>1.3988400000000002E-2</c:v>
              </c:pt>
              <c:pt idx="1012">
                <c:v>1.45177E-2</c:v>
              </c:pt>
              <c:pt idx="1013">
                <c:v>1.45177E-2</c:v>
              </c:pt>
              <c:pt idx="1014">
                <c:v>1.4640200000000001E-2</c:v>
              </c:pt>
              <c:pt idx="1015">
                <c:v>1.2666500000000001E-2</c:v>
              </c:pt>
              <c:pt idx="1016">
                <c:v>1.2882599999999999E-2</c:v>
              </c:pt>
              <c:pt idx="1017">
                <c:v>1.19326E-2</c:v>
              </c:pt>
              <c:pt idx="1018">
                <c:v>1.19326E-2</c:v>
              </c:pt>
              <c:pt idx="1019">
                <c:v>1.40809E-2</c:v>
              </c:pt>
              <c:pt idx="1020">
                <c:v>1.3054399999999999E-2</c:v>
              </c:pt>
              <c:pt idx="1021">
                <c:v>1.34428E-2</c:v>
              </c:pt>
              <c:pt idx="1022">
                <c:v>1.34355E-2</c:v>
              </c:pt>
              <c:pt idx="1023">
                <c:v>1.34355E-2</c:v>
              </c:pt>
              <c:pt idx="1024">
                <c:v>1.32608E-2</c:v>
              </c:pt>
              <c:pt idx="1025">
                <c:v>1.36218E-2</c:v>
              </c:pt>
              <c:pt idx="1026">
                <c:v>1.31796E-2</c:v>
              </c:pt>
              <c:pt idx="1027">
                <c:v>1.4624999999999999E-2</c:v>
              </c:pt>
              <c:pt idx="1028">
                <c:v>1.4624999999999999E-2</c:v>
              </c:pt>
              <c:pt idx="1029">
                <c:v>1.42667E-2</c:v>
              </c:pt>
              <c:pt idx="1030">
                <c:v>1.21875E-2</c:v>
              </c:pt>
              <c:pt idx="1031">
                <c:v>1.3229200000000002E-2</c:v>
              </c:pt>
              <c:pt idx="1032">
                <c:v>1.4650000000000002E-2</c:v>
              </c:pt>
              <c:pt idx="1033">
                <c:v>1.4650000000000002E-2</c:v>
              </c:pt>
              <c:pt idx="1034">
                <c:v>1.3999999999999999E-2</c:v>
              </c:pt>
              <c:pt idx="1035">
                <c:v>1.36965E-2</c:v>
              </c:pt>
              <c:pt idx="1036">
                <c:v>1.10639E-2</c:v>
              </c:pt>
              <c:pt idx="1037">
                <c:v>1.0332600000000001E-2</c:v>
              </c:pt>
              <c:pt idx="1038">
                <c:v>1.0332600000000001E-2</c:v>
              </c:pt>
              <c:pt idx="1039">
                <c:v>9.3661999999999999E-3</c:v>
              </c:pt>
              <c:pt idx="1040">
                <c:v>7.7276000000000003E-3</c:v>
              </c:pt>
              <c:pt idx="1041">
                <c:v>7.9798999999999998E-3</c:v>
              </c:pt>
              <c:pt idx="1042">
                <c:v>8.8000000000000005E-3</c:v>
              </c:pt>
              <c:pt idx="1043">
                <c:v>8.8000000000000005E-3</c:v>
              </c:pt>
              <c:pt idx="1044">
                <c:v>5.2924000000000001E-3</c:v>
              </c:pt>
              <c:pt idx="1045">
                <c:v>3.7624000000000004E-3</c:v>
              </c:pt>
              <c:pt idx="1046">
                <c:v>3.0790000000000001E-3</c:v>
              </c:pt>
              <c:pt idx="1047">
                <c:v>5.5659000000000004E-3</c:v>
              </c:pt>
              <c:pt idx="1048">
                <c:v>5.5659000000000004E-3</c:v>
              </c:pt>
              <c:pt idx="1049">
                <c:v>5.8016999999999999E-3</c:v>
              </c:pt>
              <c:pt idx="1050">
                <c:v>5.1202000000000001E-3</c:v>
              </c:pt>
              <c:pt idx="1051">
                <c:v>5.9680000000000002E-3</c:v>
              </c:pt>
              <c:pt idx="1052">
                <c:v>6.7723000000000002E-3</c:v>
              </c:pt>
              <c:pt idx="1053">
                <c:v>6.7723000000000002E-3</c:v>
              </c:pt>
              <c:pt idx="1054">
                <c:v>6.6784000000000001E-3</c:v>
              </c:pt>
              <c:pt idx="1055">
                <c:v>6.4534000000000006E-3</c:v>
              </c:pt>
              <c:pt idx="1056">
                <c:v>5.3749999999999996E-3</c:v>
              </c:pt>
              <c:pt idx="1057">
                <c:v>4.9313999999999998E-3</c:v>
              </c:pt>
              <c:pt idx="1058">
                <c:v>4.9313999999999998E-3</c:v>
              </c:pt>
              <c:pt idx="1059">
                <c:v>4.5814000000000002E-3</c:v>
              </c:pt>
              <c:pt idx="1060">
                <c:v>4.3341000000000005E-3</c:v>
              </c:pt>
              <c:pt idx="1061">
                <c:v>3.5831000000000001E-3</c:v>
              </c:pt>
              <c:pt idx="1062">
                <c:v>1.9789E-3</c:v>
              </c:pt>
              <c:pt idx="1063">
                <c:v>1.9789E-3</c:v>
              </c:pt>
              <c:pt idx="1064">
                <c:v>2.8859000000000003E-3</c:v>
              </c:pt>
              <c:pt idx="1065">
                <c:v>2.3399000000000002E-3</c:v>
              </c:pt>
              <c:pt idx="1066">
                <c:v>2.5398999999999999E-3</c:v>
              </c:pt>
              <c:pt idx="1067">
                <c:v>2.1215000000000001E-3</c:v>
              </c:pt>
              <c:pt idx="1068">
                <c:v>2.1215000000000001E-3</c:v>
              </c:pt>
              <c:pt idx="1069">
                <c:v>2.2826000000000001E-3</c:v>
              </c:pt>
              <c:pt idx="1070">
                <c:v>1.7866000000000002E-3</c:v>
              </c:pt>
              <c:pt idx="1071">
                <c:v>2.3499999999999997E-3</c:v>
              </c:pt>
              <c:pt idx="1072">
                <c:v>2.0406000000000001E-3</c:v>
              </c:pt>
              <c:pt idx="1073">
                <c:v>2.0406000000000001E-3</c:v>
              </c:pt>
              <c:pt idx="1074">
                <c:v>2.3103999999999998E-3</c:v>
              </c:pt>
              <c:pt idx="1075">
                <c:v>2.2085999999999998E-3</c:v>
              </c:pt>
              <c:pt idx="1076">
                <c:v>1.7514E-3</c:v>
              </c:pt>
              <c:pt idx="1077">
                <c:v>2.1934999999999997E-3</c:v>
              </c:pt>
              <c:pt idx="1078">
                <c:v>2.1934999999999997E-3</c:v>
              </c:pt>
              <c:pt idx="1079">
                <c:v>1.9145000000000002E-3</c:v>
              </c:pt>
              <c:pt idx="1080">
                <c:v>2.0857000000000002E-3</c:v>
              </c:pt>
              <c:pt idx="1081">
                <c:v>1.4194000000000001E-3</c:v>
              </c:pt>
              <c:pt idx="1082">
                <c:v>1.5585E-3</c:v>
              </c:pt>
              <c:pt idx="1083">
                <c:v>1.5585E-3</c:v>
              </c:pt>
              <c:pt idx="1084">
                <c:v>1.8490000000000002E-3</c:v>
              </c:pt>
              <c:pt idx="1085">
                <c:v>2.2000000000000001E-3</c:v>
              </c:pt>
              <c:pt idx="1086">
                <c:v>1.3040999999999999E-3</c:v>
              </c:pt>
              <c:pt idx="1087">
                <c:v>1.7377999999999998E-3</c:v>
              </c:pt>
              <c:pt idx="1088">
                <c:v>1.7377999999999998E-3</c:v>
              </c:pt>
              <c:pt idx="1089">
                <c:v>1.98E-3</c:v>
              </c:pt>
              <c:pt idx="1090">
                <c:v>2.1250000000000002E-3</c:v>
              </c:pt>
              <c:pt idx="1091">
                <c:v>1.3550000000000001E-3</c:v>
              </c:pt>
              <c:pt idx="1092">
                <c:v>2.2184000000000001E-3</c:v>
              </c:pt>
              <c:pt idx="1093">
                <c:v>2.2184000000000001E-3</c:v>
              </c:pt>
              <c:pt idx="1094">
                <c:v>2.2184000000000001E-3</c:v>
              </c:pt>
              <c:pt idx="1095">
                <c:v>2.2184000000000001E-3</c:v>
              </c:pt>
              <c:pt idx="1096">
                <c:v>1.7757999999999999E-3</c:v>
              </c:pt>
              <c:pt idx="1097">
                <c:v>2.4499999999999999E-3</c:v>
              </c:pt>
              <c:pt idx="1098">
                <c:v>2.4499999999999999E-3</c:v>
              </c:pt>
              <c:pt idx="1099">
                <c:v>1.9702999999999999E-3</c:v>
              </c:pt>
              <c:pt idx="1100">
                <c:v>1.7327999999999998E-3</c:v>
              </c:pt>
              <c:pt idx="1101">
                <c:v>1.4714999999999999E-3</c:v>
              </c:pt>
              <c:pt idx="1102">
                <c:v>1.8717E-3</c:v>
              </c:pt>
              <c:pt idx="1103">
                <c:v>1.8717E-3</c:v>
              </c:pt>
              <c:pt idx="1104">
                <c:v>1.5512999999999998E-3</c:v>
              </c:pt>
              <c:pt idx="1105">
                <c:v>1.1787E-3</c:v>
              </c:pt>
              <c:pt idx="1106">
                <c:v>1.603E-3</c:v>
              </c:pt>
              <c:pt idx="1107">
                <c:v>1.575E-3</c:v>
              </c:pt>
              <c:pt idx="1108">
                <c:v>1.575E-3</c:v>
              </c:pt>
              <c:pt idx="1109">
                <c:v>1.9500000000000001E-3</c:v>
              </c:pt>
              <c:pt idx="1110">
                <c:v>1.8500000000000001E-3</c:v>
              </c:pt>
              <c:pt idx="1111">
                <c:v>1.825E-3</c:v>
              </c:pt>
              <c:pt idx="1112">
                <c:v>1.7749999999999999E-3</c:v>
              </c:pt>
              <c:pt idx="1113">
                <c:v>1.7749999999999999E-3</c:v>
              </c:pt>
              <c:pt idx="1114">
                <c:v>1.8749999999999999E-3</c:v>
              </c:pt>
              <c:pt idx="1115">
                <c:v>1.7499999999999998E-3</c:v>
              </c:pt>
              <c:pt idx="1116">
                <c:v>1.7499999999999998E-3</c:v>
              </c:pt>
              <c:pt idx="1117">
                <c:v>2E-3</c:v>
              </c:pt>
              <c:pt idx="1118">
                <c:v>2E-3</c:v>
              </c:pt>
              <c:pt idx="1119">
                <c:v>2.1583000000000001E-3</c:v>
              </c:pt>
              <c:pt idx="1120">
                <c:v>1.4294000000000002E-3</c:v>
              </c:pt>
              <c:pt idx="1121">
                <c:v>1.3481999999999999E-3</c:v>
              </c:pt>
              <c:pt idx="1122">
                <c:v>1.3653999999999999E-3</c:v>
              </c:pt>
              <c:pt idx="1123">
                <c:v>1.3653999999999999E-3</c:v>
              </c:pt>
              <c:pt idx="1124">
                <c:v>1.6822E-3</c:v>
              </c:pt>
              <c:pt idx="1125">
                <c:v>1.9772000000000001E-3</c:v>
              </c:pt>
              <c:pt idx="1126">
                <c:v>2.1275000000000001E-3</c:v>
              </c:pt>
              <c:pt idx="1127">
                <c:v>2.4250000000000001E-3</c:v>
              </c:pt>
              <c:pt idx="1128">
                <c:v>2.4250000000000001E-3</c:v>
              </c:pt>
              <c:pt idx="1129">
                <c:v>1.6000000000000001E-3</c:v>
              </c:pt>
              <c:pt idx="1130">
                <c:v>9.8499999999999998E-4</c:v>
              </c:pt>
              <c:pt idx="1131">
                <c:v>7.7999999999999999E-4</c:v>
              </c:pt>
              <c:pt idx="1132">
                <c:v>1.1774999999999999E-3</c:v>
              </c:pt>
              <c:pt idx="1133">
                <c:v>1.1774999999999999E-3</c:v>
              </c:pt>
              <c:pt idx="1134">
                <c:v>1.2141000000000001E-3</c:v>
              </c:pt>
              <c:pt idx="1135">
                <c:v>1.25E-3</c:v>
              </c:pt>
              <c:pt idx="1136">
                <c:v>1.1852E-3</c:v>
              </c:pt>
              <c:pt idx="1137">
                <c:v>1.0415000000000001E-3</c:v>
              </c:pt>
              <c:pt idx="1138">
                <c:v>1.0415000000000001E-3</c:v>
              </c:pt>
              <c:pt idx="1139">
                <c:v>1.1474E-3</c:v>
              </c:pt>
              <c:pt idx="1140">
                <c:v>1.2121999999999999E-3</c:v>
              </c:pt>
              <c:pt idx="1141">
                <c:v>1.2750000000000001E-3</c:v>
              </c:pt>
              <c:pt idx="1142">
                <c:v>1.2750000000000001E-3</c:v>
              </c:pt>
              <c:pt idx="1143">
                <c:v>1.2750000000000001E-3</c:v>
              </c:pt>
              <c:pt idx="1144">
                <c:v>1.1999999999999999E-3</c:v>
              </c:pt>
              <c:pt idx="1145">
                <c:v>1.1999999999999999E-3</c:v>
              </c:pt>
              <c:pt idx="1146">
                <c:v>1.3750000000000001E-3</c:v>
              </c:pt>
              <c:pt idx="1147">
                <c:v>1.3500000000000001E-3</c:v>
              </c:pt>
              <c:pt idx="1148">
                <c:v>1.3500000000000001E-3</c:v>
              </c:pt>
              <c:pt idx="1149">
                <c:v>1.3955999999999999E-3</c:v>
              </c:pt>
              <c:pt idx="1150">
                <c:v>1.2706E-3</c:v>
              </c:pt>
              <c:pt idx="1151">
                <c:v>1.3456000000000002E-3</c:v>
              </c:pt>
              <c:pt idx="1152">
                <c:v>1.2706E-3</c:v>
              </c:pt>
              <c:pt idx="1153">
                <c:v>1.2706E-3</c:v>
              </c:pt>
              <c:pt idx="1154">
                <c:v>1.5249999999999999E-3</c:v>
              </c:pt>
              <c:pt idx="1155">
                <c:v>1.5249999999999999E-3</c:v>
              </c:pt>
              <c:pt idx="1156">
                <c:v>1.5838E-3</c:v>
              </c:pt>
              <c:pt idx="1157">
                <c:v>1.4296000000000001E-3</c:v>
              </c:pt>
              <c:pt idx="1158">
                <c:v>1.4296000000000001E-3</c:v>
              </c:pt>
              <c:pt idx="1159">
                <c:v>1.5795999999999998E-3</c:v>
              </c:pt>
              <c:pt idx="1160">
                <c:v>1.5296000000000001E-3</c:v>
              </c:pt>
              <c:pt idx="1161">
                <c:v>1.5795999999999998E-3</c:v>
              </c:pt>
              <c:pt idx="1162">
                <c:v>1.5E-3</c:v>
              </c:pt>
              <c:pt idx="1163">
                <c:v>1.5E-3</c:v>
              </c:pt>
              <c:pt idx="1164">
                <c:v>1.5E-3</c:v>
              </c:pt>
              <c:pt idx="1165">
                <c:v>1.1758000000000001E-3</c:v>
              </c:pt>
              <c:pt idx="1166">
                <c:v>1.5E-3</c:v>
              </c:pt>
              <c:pt idx="1167">
                <c:v>1.5E-3</c:v>
              </c:pt>
              <c:pt idx="1168">
                <c:v>1.5E-3</c:v>
              </c:pt>
              <c:pt idx="1169">
                <c:v>1.5E-3</c:v>
              </c:pt>
              <c:pt idx="1170">
                <c:v>1.0041E-3</c:v>
              </c:pt>
              <c:pt idx="1171">
                <c:v>1.225E-3</c:v>
              </c:pt>
              <c:pt idx="1172">
                <c:v>1.0291E-3</c:v>
              </c:pt>
              <c:pt idx="1173">
                <c:v>1.0291E-3</c:v>
              </c:pt>
              <c:pt idx="1174">
                <c:v>1.25E-3</c:v>
              </c:pt>
              <c:pt idx="1175">
                <c:v>1.25E-3</c:v>
              </c:pt>
              <c:pt idx="1176">
                <c:v>1.325E-3</c:v>
              </c:pt>
              <c:pt idx="1177">
                <c:v>1.2075E-3</c:v>
              </c:pt>
              <c:pt idx="1178">
                <c:v>1.2075E-3</c:v>
              </c:pt>
              <c:pt idx="1179">
                <c:v>1.3500000000000001E-3</c:v>
              </c:pt>
              <c:pt idx="1180">
                <c:v>1.2078E-3</c:v>
              </c:pt>
              <c:pt idx="1181">
                <c:v>1.3750000000000001E-3</c:v>
              </c:pt>
              <c:pt idx="1182">
                <c:v>1.4791000000000001E-3</c:v>
              </c:pt>
              <c:pt idx="1183">
                <c:v>1.4791000000000001E-3</c:v>
              </c:pt>
              <c:pt idx="1184">
                <c:v>1.4791000000000001E-3</c:v>
              </c:pt>
              <c:pt idx="1185">
                <c:v>1.3541E-3</c:v>
              </c:pt>
              <c:pt idx="1186">
                <c:v>1.3018999999999999E-3</c:v>
              </c:pt>
              <c:pt idx="1187">
                <c:v>1.3769000000000001E-3</c:v>
              </c:pt>
              <c:pt idx="1188">
                <c:v>1.3769000000000001E-3</c:v>
              </c:pt>
              <c:pt idx="1189">
                <c:v>1.3269E-3</c:v>
              </c:pt>
              <c:pt idx="1190">
                <c:v>1.3500000000000001E-3</c:v>
              </c:pt>
              <c:pt idx="1191">
                <c:v>1.0868E-3</c:v>
              </c:pt>
              <c:pt idx="1192">
                <c:v>1.25E-3</c:v>
              </c:pt>
              <c:pt idx="1193">
                <c:v>1.25E-3</c:v>
              </c:pt>
              <c:pt idx="1194">
                <c:v>1.0793999999999999E-3</c:v>
              </c:pt>
              <c:pt idx="1195">
                <c:v>1.3750000000000001E-3</c:v>
              </c:pt>
              <c:pt idx="1196">
                <c:v>1.0793999999999999E-3</c:v>
              </c:pt>
              <c:pt idx="1197">
                <c:v>1.3500000000000001E-3</c:v>
              </c:pt>
              <c:pt idx="1198">
                <c:v>1.3500000000000001E-3</c:v>
              </c:pt>
              <c:pt idx="1199">
                <c:v>1.3254E-3</c:v>
              </c:pt>
              <c:pt idx="1200">
                <c:v>1.1504E-3</c:v>
              </c:pt>
              <c:pt idx="1201">
                <c:v>1.1004000000000001E-3</c:v>
              </c:pt>
              <c:pt idx="1202">
                <c:v>1.0394E-3</c:v>
              </c:pt>
              <c:pt idx="1203">
                <c:v>1.0394E-3</c:v>
              </c:pt>
              <c:pt idx="1204">
                <c:v>1.1999999999999999E-3</c:v>
              </c:pt>
              <c:pt idx="1205">
                <c:v>1.1999999999999999E-3</c:v>
              </c:pt>
              <c:pt idx="1206">
                <c:v>1.4266000000000001E-3</c:v>
              </c:pt>
              <c:pt idx="1207">
                <c:v>1.4266000000000001E-3</c:v>
              </c:pt>
              <c:pt idx="1208">
                <c:v>1.4266000000000001E-3</c:v>
              </c:pt>
              <c:pt idx="1209">
                <c:v>1.4516000000000002E-3</c:v>
              </c:pt>
              <c:pt idx="1210">
                <c:v>1.4516000000000002E-3</c:v>
              </c:pt>
              <c:pt idx="1211">
                <c:v>1.4000000000000002E-3</c:v>
              </c:pt>
              <c:pt idx="1212">
                <c:v>1.5E-3</c:v>
              </c:pt>
              <c:pt idx="1213">
                <c:v>1.5E-3</c:v>
              </c:pt>
              <c:pt idx="1214">
                <c:v>1.33E-3</c:v>
              </c:pt>
              <c:pt idx="1215">
                <c:v>1.3278000000000001E-3</c:v>
              </c:pt>
              <c:pt idx="1216">
                <c:v>1.3278000000000001E-3</c:v>
              </c:pt>
              <c:pt idx="1217">
                <c:v>1.2876000000000001E-3</c:v>
              </c:pt>
              <c:pt idx="1218">
                <c:v>1.2876000000000001E-3</c:v>
              </c:pt>
              <c:pt idx="1219">
                <c:v>1.4557000000000001E-3</c:v>
              </c:pt>
              <c:pt idx="1220">
                <c:v>1.4557000000000001E-3</c:v>
              </c:pt>
              <c:pt idx="1221">
                <c:v>1.4557000000000001E-3</c:v>
              </c:pt>
              <c:pt idx="1222">
                <c:v>1.4088E-3</c:v>
              </c:pt>
              <c:pt idx="1223">
                <c:v>1.4088E-3</c:v>
              </c:pt>
              <c:pt idx="1224">
                <c:v>1.5E-3</c:v>
              </c:pt>
              <c:pt idx="1225">
                <c:v>1.5625000000000001E-3</c:v>
              </c:pt>
              <c:pt idx="1226">
                <c:v>1.6125E-3</c:v>
              </c:pt>
              <c:pt idx="1227">
                <c:v>1.2925E-3</c:v>
              </c:pt>
              <c:pt idx="1228">
                <c:v>1.2925E-3</c:v>
              </c:pt>
              <c:pt idx="1229">
                <c:v>1.3516000000000001E-3</c:v>
              </c:pt>
              <c:pt idx="1230">
                <c:v>1.3516000000000001E-3</c:v>
              </c:pt>
              <c:pt idx="1231">
                <c:v>1.3516000000000001E-3</c:v>
              </c:pt>
              <c:pt idx="1232">
                <c:v>1.3516000000000001E-3</c:v>
              </c:pt>
              <c:pt idx="1233">
                <c:v>1.3516000000000001E-3</c:v>
              </c:pt>
              <c:pt idx="1234">
                <c:v>1.4557000000000001E-3</c:v>
              </c:pt>
              <c:pt idx="1235">
                <c:v>1.5E-3</c:v>
              </c:pt>
              <c:pt idx="1236">
                <c:v>1.5E-3</c:v>
              </c:pt>
              <c:pt idx="1237">
                <c:v>1.4557000000000001E-3</c:v>
              </c:pt>
              <c:pt idx="1238">
                <c:v>1.4557000000000001E-3</c:v>
              </c:pt>
              <c:pt idx="1239">
                <c:v>1.5499999999999999E-3</c:v>
              </c:pt>
              <c:pt idx="1240">
                <c:v>1.5E-3</c:v>
              </c:pt>
              <c:pt idx="1241">
                <c:v>1.5499999999999999E-3</c:v>
              </c:pt>
              <c:pt idx="1242">
                <c:v>1.5E-3</c:v>
              </c:pt>
              <c:pt idx="1243">
                <c:v>1.5E-3</c:v>
              </c:pt>
              <c:pt idx="1244">
                <c:v>1.4249999999999998E-3</c:v>
              </c:pt>
              <c:pt idx="1245">
                <c:v>1.4499999999999999E-3</c:v>
              </c:pt>
              <c:pt idx="1246">
                <c:v>1.4480999999999999E-3</c:v>
              </c:pt>
              <c:pt idx="1247">
                <c:v>1.4480999999999999E-3</c:v>
              </c:pt>
              <c:pt idx="1248">
                <c:v>1.4480999999999999E-3</c:v>
              </c:pt>
              <c:pt idx="1249">
                <c:v>1.4480999999999999E-3</c:v>
              </c:pt>
              <c:pt idx="1250">
                <c:v>1.4255000000000001E-3</c:v>
              </c:pt>
              <c:pt idx="1251">
                <c:v>1.4255000000000001E-3</c:v>
              </c:pt>
              <c:pt idx="1252">
                <c:v>1.4255000000000001E-3</c:v>
              </c:pt>
              <c:pt idx="1253">
                <c:v>1.4255000000000001E-3</c:v>
              </c:pt>
              <c:pt idx="1254">
                <c:v>1.325E-3</c:v>
              </c:pt>
              <c:pt idx="1255">
                <c:v>1.5E-3</c:v>
              </c:pt>
              <c:pt idx="1256">
                <c:v>1.325E-3</c:v>
              </c:pt>
              <c:pt idx="1257">
                <c:v>1.475E-3</c:v>
              </c:pt>
              <c:pt idx="1258">
                <c:v>1.475E-3</c:v>
              </c:pt>
              <c:pt idx="1259">
                <c:v>1.475E-3</c:v>
              </c:pt>
              <c:pt idx="1260">
                <c:v>1.475E-3</c:v>
              </c:pt>
              <c:pt idx="1261">
                <c:v>1.475E-3</c:v>
              </c:pt>
              <c:pt idx="1262">
                <c:v>1.3375000000000001E-3</c:v>
              </c:pt>
              <c:pt idx="1263">
                <c:v>1.3375000000000001E-3</c:v>
              </c:pt>
              <c:pt idx="1264">
                <c:v>1.3875000000000001E-3</c:v>
              </c:pt>
              <c:pt idx="1265">
                <c:v>1.4624999999999998E-3</c:v>
              </c:pt>
              <c:pt idx="1266">
                <c:v>1.4249999999999998E-3</c:v>
              </c:pt>
              <c:pt idx="1267">
                <c:v>1.3375000000000001E-3</c:v>
              </c:pt>
              <c:pt idx="1268">
                <c:v>1.3375000000000001E-3</c:v>
              </c:pt>
              <c:pt idx="1269">
                <c:v>1.2753E-3</c:v>
              </c:pt>
              <c:pt idx="1270">
                <c:v>1.2241000000000001E-3</c:v>
              </c:pt>
              <c:pt idx="1271">
                <c:v>1.3875000000000001E-3</c:v>
              </c:pt>
              <c:pt idx="1272">
                <c:v>1.1866000000000001E-3</c:v>
              </c:pt>
              <c:pt idx="1273">
                <c:v>1.1866000000000001E-3</c:v>
              </c:pt>
              <c:pt idx="1274">
                <c:v>1.3500000000000001E-3</c:v>
              </c:pt>
              <c:pt idx="1275">
                <c:v>1.1749999999999998E-3</c:v>
              </c:pt>
              <c:pt idx="1276">
                <c:v>1.225E-3</c:v>
              </c:pt>
              <c:pt idx="1277">
                <c:v>1.0469000000000001E-3</c:v>
              </c:pt>
              <c:pt idx="1278">
                <c:v>1.0469000000000001E-3</c:v>
              </c:pt>
              <c:pt idx="1279">
                <c:v>1.3047E-3</c:v>
              </c:pt>
              <c:pt idx="1280">
                <c:v>1.3047E-3</c:v>
              </c:pt>
              <c:pt idx="1281">
                <c:v>1.3547000000000001E-3</c:v>
              </c:pt>
              <c:pt idx="1282">
                <c:v>1.2999999999999999E-3</c:v>
              </c:pt>
              <c:pt idx="1283">
                <c:v>1.2999999999999999E-3</c:v>
              </c:pt>
              <c:pt idx="1284">
                <c:v>1.25E-3</c:v>
              </c:pt>
              <c:pt idx="1285">
                <c:v>1.1747000000000001E-3</c:v>
              </c:pt>
              <c:pt idx="1286">
                <c:v>1.1788E-3</c:v>
              </c:pt>
              <c:pt idx="1287">
                <c:v>1.181E-3</c:v>
              </c:pt>
              <c:pt idx="1288">
                <c:v>1.181E-3</c:v>
              </c:pt>
              <c:pt idx="1289">
                <c:v>1.3750000000000001E-3</c:v>
              </c:pt>
              <c:pt idx="1290">
                <c:v>1.1781000000000001E-3</c:v>
              </c:pt>
              <c:pt idx="1291">
                <c:v>1.1781000000000001E-3</c:v>
              </c:pt>
              <c:pt idx="1292">
                <c:v>1.206E-3</c:v>
              </c:pt>
              <c:pt idx="1293">
                <c:v>1.206E-3</c:v>
              </c:pt>
              <c:pt idx="1294">
                <c:v>1.2099999999999999E-3</c:v>
              </c:pt>
              <c:pt idx="1295">
                <c:v>1.1849999999999999E-3</c:v>
              </c:pt>
              <c:pt idx="1296">
                <c:v>1.3750000000000001E-3</c:v>
              </c:pt>
              <c:pt idx="1297">
                <c:v>1.0374E-3</c:v>
              </c:pt>
              <c:pt idx="1298">
                <c:v>1.0374E-3</c:v>
              </c:pt>
              <c:pt idx="1299">
                <c:v>1.1117E-3</c:v>
              </c:pt>
              <c:pt idx="1300">
                <c:v>1.1607E-3</c:v>
              </c:pt>
              <c:pt idx="1301">
                <c:v>1.1923000000000001E-3</c:v>
              </c:pt>
              <c:pt idx="1302">
                <c:v>1.0365999999999999E-3</c:v>
              </c:pt>
              <c:pt idx="1303">
                <c:v>1.0365999999999999E-3</c:v>
              </c:pt>
              <c:pt idx="1304">
                <c:v>1.1681E-3</c:v>
              </c:pt>
              <c:pt idx="1305">
                <c:v>1.1681E-3</c:v>
              </c:pt>
              <c:pt idx="1306">
                <c:v>1.2362E-3</c:v>
              </c:pt>
              <c:pt idx="1307">
                <c:v>1.2037E-3</c:v>
              </c:pt>
              <c:pt idx="1308">
                <c:v>1.2037E-3</c:v>
              </c:pt>
              <c:pt idx="1309">
                <c:v>1.2750000000000001E-3</c:v>
              </c:pt>
              <c:pt idx="1310">
                <c:v>1.1916000000000001E-3</c:v>
              </c:pt>
              <c:pt idx="1311">
                <c:v>1.2750000000000001E-3</c:v>
              </c:pt>
              <c:pt idx="1312">
                <c:v>1.1285000000000002E-3</c:v>
              </c:pt>
              <c:pt idx="1313">
                <c:v>1.1285000000000002E-3</c:v>
              </c:pt>
              <c:pt idx="1314">
                <c:v>1.1749999999999998E-3</c:v>
              </c:pt>
              <c:pt idx="1315">
                <c:v>9.8240000000000003E-4</c:v>
              </c:pt>
              <c:pt idx="1316">
                <c:v>1.0735E-3</c:v>
              </c:pt>
              <c:pt idx="1317">
                <c:v>9.6979999999999994E-4</c:v>
              </c:pt>
              <c:pt idx="1318">
                <c:v>9.6979999999999994E-4</c:v>
              </c:pt>
              <c:pt idx="1319">
                <c:v>1.2897E-3</c:v>
              </c:pt>
              <c:pt idx="1320">
                <c:v>1.0353999999999999E-3</c:v>
              </c:pt>
              <c:pt idx="1321">
                <c:v>1.1086E-3</c:v>
              </c:pt>
              <c:pt idx="1322">
                <c:v>1.0656000000000001E-3</c:v>
              </c:pt>
              <c:pt idx="1323">
                <c:v>1.0656000000000001E-3</c:v>
              </c:pt>
              <c:pt idx="1324">
                <c:v>1.2094E-3</c:v>
              </c:pt>
              <c:pt idx="1325">
                <c:v>6.9059999999999998E-4</c:v>
              </c:pt>
              <c:pt idx="1326">
                <c:v>7.9250000000000002E-4</c:v>
              </c:pt>
              <c:pt idx="1327">
                <c:v>8.1750000000000008E-4</c:v>
              </c:pt>
              <c:pt idx="1328">
                <c:v>8.1750000000000008E-4</c:v>
              </c:pt>
              <c:pt idx="1329">
                <c:v>8.5540000000000008E-4</c:v>
              </c:pt>
              <c:pt idx="1330">
                <c:v>1.1554E-3</c:v>
              </c:pt>
              <c:pt idx="1331">
                <c:v>1.225E-3</c:v>
              </c:pt>
              <c:pt idx="1332">
                <c:v>7.6829999999999997E-4</c:v>
              </c:pt>
              <c:pt idx="1333">
                <c:v>7.6829999999999997E-4</c:v>
              </c:pt>
              <c:pt idx="1334">
                <c:v>1.15E-3</c:v>
              </c:pt>
              <c:pt idx="1335">
                <c:v>8.8590000000000001E-4</c:v>
              </c:pt>
              <c:pt idx="1336">
                <c:v>1.0499999999999999E-3</c:v>
              </c:pt>
              <c:pt idx="1337">
                <c:v>7.1089999999999999E-4</c:v>
              </c:pt>
              <c:pt idx="1338">
                <c:v>7.1089999999999999E-4</c:v>
              </c:pt>
              <c:pt idx="1339">
                <c:v>1.2750000000000001E-3</c:v>
              </c:pt>
              <c:pt idx="1340">
                <c:v>1.225E-3</c:v>
              </c:pt>
              <c:pt idx="1341">
                <c:v>1.225E-3</c:v>
              </c:pt>
              <c:pt idx="1342">
                <c:v>7.5120000000000004E-4</c:v>
              </c:pt>
              <c:pt idx="1343">
                <c:v>7.5120000000000004E-4</c:v>
              </c:pt>
              <c:pt idx="1344">
                <c:v>9.057999999999999E-4</c:v>
              </c:pt>
              <c:pt idx="1345">
                <c:v>9.057999999999999E-4</c:v>
              </c:pt>
              <c:pt idx="1346">
                <c:v>9.057999999999999E-4</c:v>
              </c:pt>
              <c:pt idx="1347">
                <c:v>9.057999999999999E-4</c:v>
              </c:pt>
              <c:pt idx="1348">
                <c:v>9.057999999999999E-4</c:v>
              </c:pt>
              <c:pt idx="1349">
                <c:v>1.1999999999999999E-3</c:v>
              </c:pt>
              <c:pt idx="1350">
                <c:v>1.1999999999999999E-3</c:v>
              </c:pt>
              <c:pt idx="1351">
                <c:v>1.0549999999999999E-3</c:v>
              </c:pt>
              <c:pt idx="1352">
                <c:v>8.5500000000000007E-4</c:v>
              </c:pt>
              <c:pt idx="1353">
                <c:v>8.5500000000000007E-4</c:v>
              </c:pt>
              <c:pt idx="1354">
                <c:v>1.1000000000000001E-3</c:v>
              </c:pt>
              <c:pt idx="1355">
                <c:v>1.1000000000000001E-3</c:v>
              </c:pt>
              <c:pt idx="1356">
                <c:v>1.1000000000000001E-3</c:v>
              </c:pt>
              <c:pt idx="1357">
                <c:v>1.0471999999999999E-3</c:v>
              </c:pt>
              <c:pt idx="1358">
                <c:v>1.0471999999999999E-3</c:v>
              </c:pt>
              <c:pt idx="1359">
                <c:v>9.722E-4</c:v>
              </c:pt>
              <c:pt idx="1360">
                <c:v>1.1999999999999999E-3</c:v>
              </c:pt>
              <c:pt idx="1361">
                <c:v>1.1999999999999999E-3</c:v>
              </c:pt>
              <c:pt idx="1362">
                <c:v>1.1532000000000001E-3</c:v>
              </c:pt>
              <c:pt idx="1363">
                <c:v>1.1532000000000001E-3</c:v>
              </c:pt>
              <c:pt idx="1364">
                <c:v>1.1999999999999999E-3</c:v>
              </c:pt>
              <c:pt idx="1365">
                <c:v>1.0375E-3</c:v>
              </c:pt>
              <c:pt idx="1366">
                <c:v>1.0375E-3</c:v>
              </c:pt>
              <c:pt idx="1367">
                <c:v>1.1402000000000001E-3</c:v>
              </c:pt>
              <c:pt idx="1368">
                <c:v>1.1402000000000001E-3</c:v>
              </c:pt>
              <c:pt idx="1369">
                <c:v>1.1875E-3</c:v>
              </c:pt>
              <c:pt idx="1370">
                <c:v>1.075E-3</c:v>
              </c:pt>
              <c:pt idx="1371">
                <c:v>1.1000000000000001E-3</c:v>
              </c:pt>
              <c:pt idx="1372">
                <c:v>1.1749999999999998E-3</c:v>
              </c:pt>
              <c:pt idx="1373">
                <c:v>1.1749999999999998E-3</c:v>
              </c:pt>
              <c:pt idx="1374">
                <c:v>1.6213E-3</c:v>
              </c:pt>
              <c:pt idx="1375">
                <c:v>1.7069000000000001E-3</c:v>
              </c:pt>
              <c:pt idx="1376">
                <c:v>1.4788000000000002E-3</c:v>
              </c:pt>
              <c:pt idx="1377">
                <c:v>1.4152000000000001E-3</c:v>
              </c:pt>
              <c:pt idx="1378">
                <c:v>1.4152000000000001E-3</c:v>
              </c:pt>
              <c:pt idx="1379">
                <c:v>1.5310000000000002E-3</c:v>
              </c:pt>
              <c:pt idx="1380">
                <c:v>1.2821E-3</c:v>
              </c:pt>
              <c:pt idx="1381">
                <c:v>9.0059999999999999E-4</c:v>
              </c:pt>
              <c:pt idx="1382">
                <c:v>1.5038000000000002E-3</c:v>
              </c:pt>
              <c:pt idx="1383">
                <c:v>1.5038000000000002E-3</c:v>
              </c:pt>
              <c:pt idx="1384">
                <c:v>1.6250000000000001E-3</c:v>
              </c:pt>
              <c:pt idx="1385">
                <c:v>1.6963E-3</c:v>
              </c:pt>
              <c:pt idx="1386">
                <c:v>1.9491000000000001E-3</c:v>
              </c:pt>
              <c:pt idx="1387">
                <c:v>1.7216E-3</c:v>
              </c:pt>
              <c:pt idx="1388">
                <c:v>1.7216E-3</c:v>
              </c:pt>
              <c:pt idx="1389">
                <c:v>1.9616E-3</c:v>
              </c:pt>
              <c:pt idx="1390">
                <c:v>1.6842999999999999E-3</c:v>
              </c:pt>
              <c:pt idx="1391">
                <c:v>1.8341E-3</c:v>
              </c:pt>
              <c:pt idx="1392">
                <c:v>1.6133E-3</c:v>
              </c:pt>
              <c:pt idx="1393">
                <c:v>1.6133E-3</c:v>
              </c:pt>
              <c:pt idx="1394">
                <c:v>1.5756000000000001E-3</c:v>
              </c:pt>
              <c:pt idx="1395">
                <c:v>1.5756000000000001E-3</c:v>
              </c:pt>
              <c:pt idx="1396">
                <c:v>1.5756000000000001E-3</c:v>
              </c:pt>
              <c:pt idx="1397">
                <c:v>1.5756000000000001E-3</c:v>
              </c:pt>
              <c:pt idx="1398">
                <c:v>1.5756000000000001E-3</c:v>
              </c:pt>
              <c:pt idx="1399">
                <c:v>1.9203999999999998E-3</c:v>
              </c:pt>
              <c:pt idx="1400">
                <c:v>1.9475E-3</c:v>
              </c:pt>
              <c:pt idx="1401">
                <c:v>1.7721999999999998E-3</c:v>
              </c:pt>
              <c:pt idx="1402">
                <c:v>1.6082E-3</c:v>
              </c:pt>
              <c:pt idx="1403">
                <c:v>1.6082E-3</c:v>
              </c:pt>
              <c:pt idx="1404">
                <c:v>1.7000000000000001E-3</c:v>
              </c:pt>
              <c:pt idx="1405">
                <c:v>1.7688000000000001E-3</c:v>
              </c:pt>
              <c:pt idx="1406">
                <c:v>1.7735000000000001E-3</c:v>
              </c:pt>
              <c:pt idx="1407">
                <c:v>1.6536000000000001E-3</c:v>
              </c:pt>
              <c:pt idx="1408">
                <c:v>1.6536000000000001E-3</c:v>
              </c:pt>
              <c:pt idx="1409">
                <c:v>1.6173000000000001E-3</c:v>
              </c:pt>
              <c:pt idx="1410">
                <c:v>1.4063999999999999E-3</c:v>
              </c:pt>
              <c:pt idx="1411">
                <c:v>1.5690999999999999E-3</c:v>
              </c:pt>
              <c:pt idx="1412">
                <c:v>1.5690999999999999E-3</c:v>
              </c:pt>
              <c:pt idx="1413">
                <c:v>1.5690999999999999E-3</c:v>
              </c:pt>
              <c:pt idx="1414">
                <c:v>1.9391E-3</c:v>
              </c:pt>
              <c:pt idx="1415">
                <c:v>1.9406999999999998E-3</c:v>
              </c:pt>
              <c:pt idx="1416">
                <c:v>1.5772E-3</c:v>
              </c:pt>
              <c:pt idx="1417">
                <c:v>1.0816000000000001E-3</c:v>
              </c:pt>
              <c:pt idx="1418">
                <c:v>1.0816000000000001E-3</c:v>
              </c:pt>
              <c:pt idx="1419">
                <c:v>1.9384999999999999E-3</c:v>
              </c:pt>
              <c:pt idx="1420">
                <c:v>1.15E-3</c:v>
              </c:pt>
              <c:pt idx="1421">
                <c:v>1.4499999999999999E-3</c:v>
              </c:pt>
              <c:pt idx="1422">
                <c:v>1.1675000000000001E-3</c:v>
              </c:pt>
              <c:pt idx="1423">
                <c:v>1.1675000000000001E-3</c:v>
              </c:pt>
              <c:pt idx="1424">
                <c:v>1.7604000000000001E-3</c:v>
              </c:pt>
              <c:pt idx="1425">
                <c:v>1.7604000000000001E-3</c:v>
              </c:pt>
              <c:pt idx="1426">
                <c:v>1.653E-3</c:v>
              </c:pt>
              <c:pt idx="1427">
                <c:v>1.255E-3</c:v>
              </c:pt>
              <c:pt idx="1428">
                <c:v>1.255E-3</c:v>
              </c:pt>
              <c:pt idx="1429">
                <c:v>1.8500000000000001E-3</c:v>
              </c:pt>
              <c:pt idx="1430">
                <c:v>1.5988E-3</c:v>
              </c:pt>
              <c:pt idx="1431">
                <c:v>1.9272E-3</c:v>
              </c:pt>
              <c:pt idx="1432">
                <c:v>1.7324E-3</c:v>
              </c:pt>
              <c:pt idx="1433">
                <c:v>1.7324E-3</c:v>
              </c:pt>
              <c:pt idx="1434">
                <c:v>1.6241000000000001E-3</c:v>
              </c:pt>
              <c:pt idx="1435">
                <c:v>1.3785E-3</c:v>
              </c:pt>
              <c:pt idx="1436">
                <c:v>1.1996999999999999E-3</c:v>
              </c:pt>
              <c:pt idx="1437">
                <c:v>1.2126000000000001E-3</c:v>
              </c:pt>
              <c:pt idx="1438">
                <c:v>1.2126000000000001E-3</c:v>
              </c:pt>
              <c:pt idx="1439">
                <c:v>1.8729E-3</c:v>
              </c:pt>
              <c:pt idx="1440">
                <c:v>1.0769E-3</c:v>
              </c:pt>
              <c:pt idx="1441">
                <c:v>1.3769000000000001E-3</c:v>
              </c:pt>
              <c:pt idx="1442">
                <c:v>1.0375E-3</c:v>
              </c:pt>
              <c:pt idx="1443">
                <c:v>1.0375E-3</c:v>
              </c:pt>
              <c:pt idx="1444">
                <c:v>1.4025000000000001E-3</c:v>
              </c:pt>
              <c:pt idx="1445">
                <c:v>1.315E-3</c:v>
              </c:pt>
              <c:pt idx="1446">
                <c:v>1.2194E-3</c:v>
              </c:pt>
              <c:pt idx="1447">
                <c:v>1.3047E-3</c:v>
              </c:pt>
              <c:pt idx="1448">
                <c:v>1.3047E-3</c:v>
              </c:pt>
              <c:pt idx="1449">
                <c:v>1.7000000000000001E-3</c:v>
              </c:pt>
              <c:pt idx="1450">
                <c:v>1.1313E-3</c:v>
              </c:pt>
              <c:pt idx="1451">
                <c:v>1.1313E-3</c:v>
              </c:pt>
              <c:pt idx="1452">
                <c:v>1.0158999999999999E-3</c:v>
              </c:pt>
              <c:pt idx="1453">
                <c:v>1.0158999999999999E-3</c:v>
              </c:pt>
              <c:pt idx="1454">
                <c:v>1.3816E-3</c:v>
              </c:pt>
              <c:pt idx="1455">
                <c:v>1.6266E-3</c:v>
              </c:pt>
              <c:pt idx="1456">
                <c:v>7.316E-4</c:v>
              </c:pt>
              <c:pt idx="1457">
                <c:v>1.2887999999999999E-3</c:v>
              </c:pt>
              <c:pt idx="1458">
                <c:v>1.2887999999999999E-3</c:v>
              </c:pt>
              <c:pt idx="1459">
                <c:v>1.3750000000000001E-3</c:v>
              </c:pt>
              <c:pt idx="1460">
                <c:v>1.3778000000000002E-3</c:v>
              </c:pt>
              <c:pt idx="1461">
                <c:v>7.5279999999999998E-4</c:v>
              </c:pt>
              <c:pt idx="1462">
                <c:v>7.5279999999999998E-4</c:v>
              </c:pt>
              <c:pt idx="1463">
                <c:v>7.5279999999999998E-4</c:v>
              </c:pt>
              <c:pt idx="1464">
                <c:v>1.6538E-3</c:v>
              </c:pt>
              <c:pt idx="1465">
                <c:v>1.3213000000000001E-3</c:v>
              </c:pt>
              <c:pt idx="1466">
                <c:v>1.3603000000000001E-3</c:v>
              </c:pt>
              <c:pt idx="1467">
                <c:v>1.2363000000000001E-3</c:v>
              </c:pt>
              <c:pt idx="1468">
                <c:v>1.2363000000000001E-3</c:v>
              </c:pt>
              <c:pt idx="1469">
                <c:v>1.2363000000000001E-3</c:v>
              </c:pt>
              <c:pt idx="1470">
                <c:v>1.2863E-3</c:v>
              </c:pt>
              <c:pt idx="1471">
                <c:v>7.6780000000000001E-4</c:v>
              </c:pt>
              <c:pt idx="1472">
                <c:v>1.255E-3</c:v>
              </c:pt>
              <c:pt idx="1473">
                <c:v>1.255E-3</c:v>
              </c:pt>
              <c:pt idx="1474">
                <c:v>1.0928000000000001E-3</c:v>
              </c:pt>
              <c:pt idx="1475">
                <c:v>1.1358E-3</c:v>
              </c:pt>
              <c:pt idx="1476">
                <c:v>1.2562000000000001E-3</c:v>
              </c:pt>
              <c:pt idx="1477">
                <c:v>9.9829999999999993E-4</c:v>
              </c:pt>
              <c:pt idx="1478">
                <c:v>9.9829999999999993E-4</c:v>
              </c:pt>
              <c:pt idx="1479">
                <c:v>1.4968999999999998E-3</c:v>
              </c:pt>
              <c:pt idx="1480">
                <c:v>1.4469000000000001E-3</c:v>
              </c:pt>
              <c:pt idx="1481">
                <c:v>9.3439999999999994E-4</c:v>
              </c:pt>
              <c:pt idx="1482">
                <c:v>1.2629000000000002E-3</c:v>
              </c:pt>
              <c:pt idx="1483">
                <c:v>1.2629000000000002E-3</c:v>
              </c:pt>
              <c:pt idx="1484">
                <c:v>1.6125E-3</c:v>
              </c:pt>
              <c:pt idx="1485">
                <c:v>1.5375E-3</c:v>
              </c:pt>
              <c:pt idx="1486">
                <c:v>1.5638E-3</c:v>
              </c:pt>
              <c:pt idx="1487">
                <c:v>1.2626999999999998E-3</c:v>
              </c:pt>
              <c:pt idx="1488">
                <c:v>1.2626999999999998E-3</c:v>
              </c:pt>
              <c:pt idx="1489">
                <c:v>1.2454E-3</c:v>
              </c:pt>
              <c:pt idx="1490">
                <c:v>1.0598999999999999E-3</c:v>
              </c:pt>
              <c:pt idx="1491">
                <c:v>1.0598999999999999E-3</c:v>
              </c:pt>
              <c:pt idx="1492">
                <c:v>1.0598999999999999E-3</c:v>
              </c:pt>
              <c:pt idx="1493">
                <c:v>1.0598999999999999E-3</c:v>
              </c:pt>
              <c:pt idx="1494">
                <c:v>1.6738E-3</c:v>
              </c:pt>
              <c:pt idx="1495">
                <c:v>1.6237999999999999E-3</c:v>
              </c:pt>
              <c:pt idx="1496">
                <c:v>1.1875E-3</c:v>
              </c:pt>
              <c:pt idx="1497">
                <c:v>1.3621E-3</c:v>
              </c:pt>
              <c:pt idx="1498">
                <c:v>1.3621E-3</c:v>
              </c:pt>
              <c:pt idx="1499">
                <c:v>1.8632000000000002E-3</c:v>
              </c:pt>
              <c:pt idx="1500">
                <c:v>1.8494E-3</c:v>
              </c:pt>
              <c:pt idx="1501">
                <c:v>1.8124999999999999E-3</c:v>
              </c:pt>
              <c:pt idx="1502">
                <c:v>1.5215999999999999E-3</c:v>
              </c:pt>
              <c:pt idx="1503">
                <c:v>1.5215999999999999E-3</c:v>
              </c:pt>
              <c:pt idx="1504">
                <c:v>1.8182000000000001E-3</c:v>
              </c:pt>
              <c:pt idx="1505">
                <c:v>1.8138000000000002E-3</c:v>
              </c:pt>
              <c:pt idx="1506">
                <c:v>1.8146999999999998E-3</c:v>
              </c:pt>
              <c:pt idx="1507">
                <c:v>1.8124999999999999E-3</c:v>
              </c:pt>
              <c:pt idx="1508">
                <c:v>1.8124999999999999E-3</c:v>
              </c:pt>
              <c:pt idx="1509">
                <c:v>1.7496999999999999E-3</c:v>
              </c:pt>
              <c:pt idx="1510">
                <c:v>1.6553000000000002E-3</c:v>
              </c:pt>
              <c:pt idx="1511">
                <c:v>1.2803000000000001E-3</c:v>
              </c:pt>
              <c:pt idx="1512">
                <c:v>1.2803000000000001E-3</c:v>
              </c:pt>
              <c:pt idx="1513">
                <c:v>1.2803000000000001E-3</c:v>
              </c:pt>
              <c:pt idx="1514">
                <c:v>1.7374999999999999E-3</c:v>
              </c:pt>
              <c:pt idx="1515">
                <c:v>1.6025E-3</c:v>
              </c:pt>
              <c:pt idx="1516">
                <c:v>1.5125E-3</c:v>
              </c:pt>
              <c:pt idx="1517">
                <c:v>1.5125E-3</c:v>
              </c:pt>
              <c:pt idx="1518">
                <c:v>1.5840000000000001E-3</c:v>
              </c:pt>
              <c:pt idx="1519">
                <c:v>1.7725E-3</c:v>
              </c:pt>
              <c:pt idx="1520">
                <c:v>1.6619E-3</c:v>
              </c:pt>
              <c:pt idx="1521">
                <c:v>1.6861000000000001E-3</c:v>
              </c:pt>
              <c:pt idx="1522">
                <c:v>1.6429999999999999E-3</c:v>
              </c:pt>
              <c:pt idx="1523">
                <c:v>1.418E-3</c:v>
              </c:pt>
              <c:pt idx="1524">
                <c:v>1.0804999999999999E-3</c:v>
              </c:pt>
              <c:pt idx="1525">
                <c:v>1.7929999999999999E-3</c:v>
              </c:pt>
              <c:pt idx="1526">
                <c:v>1.1558E-3</c:v>
              </c:pt>
              <c:pt idx="1527">
                <c:v>1.1654E-3</c:v>
              </c:pt>
              <c:pt idx="1528">
                <c:v>1.2201E-3</c:v>
              </c:pt>
              <c:pt idx="1529">
                <c:v>1.6608999999999999E-3</c:v>
              </c:pt>
              <c:pt idx="1530">
                <c:v>1.3755E-3</c:v>
              </c:pt>
              <c:pt idx="1531">
                <c:v>1.2807999999999999E-3</c:v>
              </c:pt>
              <c:pt idx="1532">
                <c:v>1.5436E-3</c:v>
              </c:pt>
              <c:pt idx="1533">
                <c:v>1.5070000000000001E-3</c:v>
              </c:pt>
              <c:pt idx="1534">
                <c:v>1.6050000000000001E-3</c:v>
              </c:pt>
              <c:pt idx="1535">
                <c:v>1.5380999999999999E-3</c:v>
              </c:pt>
              <c:pt idx="1536">
                <c:v>1.6506000000000001E-3</c:v>
              </c:pt>
              <c:pt idx="1537">
                <c:v>1.6675000000000001E-3</c:v>
              </c:pt>
              <c:pt idx="1538">
                <c:v>1.6696E-3</c:v>
              </c:pt>
              <c:pt idx="1539">
                <c:v>1.7875E-3</c:v>
              </c:pt>
              <c:pt idx="1540">
                <c:v>1.5027999999999999E-3</c:v>
              </c:pt>
              <c:pt idx="1541">
                <c:v>1.6792000000000001E-3</c:v>
              </c:pt>
              <c:pt idx="1542">
                <c:v>1.7875E-3</c:v>
              </c:pt>
              <c:pt idx="1543">
                <c:v>1.3159999999999999E-3</c:v>
              </c:pt>
              <c:pt idx="1544">
                <c:v>1.6980999999999999E-3</c:v>
              </c:pt>
              <c:pt idx="1545">
                <c:v>1.7875E-3</c:v>
              </c:pt>
              <c:pt idx="1546">
                <c:v>1.7752999999999998E-3</c:v>
              </c:pt>
              <c:pt idx="1547">
                <c:v>1.7752999999999998E-3</c:v>
              </c:pt>
              <c:pt idx="1548">
                <c:v>1.4628E-3</c:v>
              </c:pt>
              <c:pt idx="1549">
                <c:v>1.8126000000000001E-3</c:v>
              </c:pt>
              <c:pt idx="1550">
                <c:v>1.5429999999999999E-3</c:v>
              </c:pt>
              <c:pt idx="1551">
                <c:v>1.5429999999999999E-3</c:v>
              </c:pt>
              <c:pt idx="1552">
                <c:v>1.5429999999999999E-3</c:v>
              </c:pt>
              <c:pt idx="1553">
                <c:v>1.5862999999999999E-3</c:v>
              </c:pt>
              <c:pt idx="1554">
                <c:v>1.5375E-3</c:v>
              </c:pt>
              <c:pt idx="1555">
                <c:v>1.4874999999999999E-3</c:v>
              </c:pt>
              <c:pt idx="1556">
                <c:v>1.3875000000000001E-3</c:v>
              </c:pt>
              <c:pt idx="1557">
                <c:v>1.4124999999999999E-3</c:v>
              </c:pt>
              <c:pt idx="1558">
                <c:v>1.4857999999999998E-3</c:v>
              </c:pt>
              <c:pt idx="1559">
                <c:v>1.4857999999999998E-3</c:v>
              </c:pt>
              <c:pt idx="1560">
                <c:v>1.2274E-3</c:v>
              </c:pt>
              <c:pt idx="1561">
                <c:v>1.2711000000000001E-3</c:v>
              </c:pt>
              <c:pt idx="1562">
                <c:v>1.2767E-3</c:v>
              </c:pt>
              <c:pt idx="1563">
                <c:v>1.3134000000000002E-3</c:v>
              </c:pt>
              <c:pt idx="1564">
                <c:v>1.3975999999999999E-3</c:v>
              </c:pt>
              <c:pt idx="1565">
                <c:v>1.4465000000000001E-3</c:v>
              </c:pt>
              <c:pt idx="1566">
                <c:v>1.3375000000000001E-3</c:v>
              </c:pt>
              <c:pt idx="1567">
                <c:v>2.7875E-3</c:v>
              </c:pt>
              <c:pt idx="1568">
                <c:v>3.4250000000000001E-3</c:v>
              </c:pt>
              <c:pt idx="1569">
                <c:v>3.7732E-3</c:v>
              </c:pt>
              <c:pt idx="1570">
                <c:v>3.8868000000000002E-3</c:v>
              </c:pt>
              <c:pt idx="1571">
                <c:v>3.6849999999999999E-3</c:v>
              </c:pt>
              <c:pt idx="1572">
                <c:v>3.8831999999999998E-3</c:v>
              </c:pt>
              <c:pt idx="1573">
                <c:v>3.8811000000000002E-3</c:v>
              </c:pt>
              <c:pt idx="1574">
                <c:v>3.8178000000000001E-3</c:v>
              </c:pt>
              <c:pt idx="1575">
                <c:v>3.5325E-3</c:v>
              </c:pt>
              <c:pt idx="1576">
                <c:v>3.8125999999999998E-3</c:v>
              </c:pt>
              <c:pt idx="1577">
                <c:v>3.3250999999999997E-3</c:v>
              </c:pt>
              <c:pt idx="1578">
                <c:v>3.7090000000000001E-3</c:v>
              </c:pt>
              <c:pt idx="1579">
                <c:v>3.5479999999999999E-3</c:v>
              </c:pt>
              <c:pt idx="1580">
                <c:v>3.3736999999999999E-3</c:v>
              </c:pt>
              <c:pt idx="1581">
                <c:v>3.3547E-3</c:v>
              </c:pt>
              <c:pt idx="1582">
                <c:v>3.3250000000000003E-3</c:v>
              </c:pt>
              <c:pt idx="1583">
                <c:v>3.4187000000000002E-3</c:v>
              </c:pt>
              <c:pt idx="1584">
                <c:v>3.8598E-3</c:v>
              </c:pt>
              <c:pt idx="1585">
                <c:v>3.9655000000000003E-3</c:v>
              </c:pt>
              <c:pt idx="1586">
                <c:v>3.7940000000000001E-3</c:v>
              </c:pt>
              <c:pt idx="1587">
                <c:v>3.6449999999999998E-3</c:v>
              </c:pt>
              <c:pt idx="1588">
                <c:v>4.0074999999999998E-3</c:v>
              </c:pt>
              <c:pt idx="1589">
                <c:v>4.0749999999999996E-3</c:v>
              </c:pt>
              <c:pt idx="1590">
                <c:v>3.9250000000000005E-3</c:v>
              </c:pt>
              <c:pt idx="1591">
                <c:v>4.0749999999999996E-3</c:v>
              </c:pt>
              <c:pt idx="1592">
                <c:v>4.1250000000000002E-3</c:v>
              </c:pt>
              <c:pt idx="1593">
                <c:v>3.9747999999999997E-3</c:v>
              </c:pt>
              <c:pt idx="1594">
                <c:v>4.1470999999999999E-3</c:v>
              </c:pt>
              <c:pt idx="1595">
                <c:v>4.2699999999999995E-3</c:v>
              </c:pt>
              <c:pt idx="1596">
                <c:v>4.2842000000000002E-3</c:v>
              </c:pt>
              <c:pt idx="1597">
                <c:v>4.0474999999999999E-3</c:v>
              </c:pt>
              <c:pt idx="1598">
                <c:v>4.0168000000000001E-3</c:v>
              </c:pt>
              <c:pt idx="1599">
                <c:v>4.0168000000000001E-3</c:v>
              </c:pt>
              <c:pt idx="1600">
                <c:v>4.0168000000000001E-3</c:v>
              </c:pt>
              <c:pt idx="1601">
                <c:v>4.0168000000000001E-3</c:v>
              </c:pt>
              <c:pt idx="1602">
                <c:v>6.0168000000000001E-3</c:v>
              </c:pt>
              <c:pt idx="1603">
                <c:v>7.2418000000000005E-3</c:v>
              </c:pt>
              <c:pt idx="1604">
                <c:v>8.575000000000001E-3</c:v>
              </c:pt>
              <c:pt idx="1605">
                <c:v>9.1249999999999994E-3</c:v>
              </c:pt>
              <c:pt idx="1606">
                <c:v>8.202000000000001E-3</c:v>
              </c:pt>
              <c:pt idx="1607">
                <c:v>8.1519999999999995E-3</c:v>
              </c:pt>
              <c:pt idx="1608">
                <c:v>8.199999999999999E-3</c:v>
              </c:pt>
              <c:pt idx="1609">
                <c:v>8.199999999999999E-3</c:v>
              </c:pt>
              <c:pt idx="1610">
                <c:v>8.2442999999999995E-3</c:v>
              </c:pt>
              <c:pt idx="1611">
                <c:v>8.0499999999999999E-3</c:v>
              </c:pt>
              <c:pt idx="1612">
                <c:v>8.251399999999999E-3</c:v>
              </c:pt>
              <c:pt idx="1613">
                <c:v>8.3739000000000001E-3</c:v>
              </c:pt>
              <c:pt idx="1614">
                <c:v>8.7114000000000011E-3</c:v>
              </c:pt>
              <c:pt idx="1615">
                <c:v>8.4113E-3</c:v>
              </c:pt>
              <c:pt idx="1616">
                <c:v>8.5889999999999994E-3</c:v>
              </c:pt>
              <c:pt idx="1617">
                <c:v>8.0264999999999989E-3</c:v>
              </c:pt>
              <c:pt idx="1618">
                <c:v>8.3669999999999994E-3</c:v>
              </c:pt>
              <c:pt idx="1619">
                <c:v>8.9695E-3</c:v>
              </c:pt>
              <c:pt idx="1620">
                <c:v>8.7043999999999993E-3</c:v>
              </c:pt>
              <c:pt idx="1621">
                <c:v>8.8307000000000004E-3</c:v>
              </c:pt>
              <c:pt idx="1622">
                <c:v>8.9829000000000003E-3</c:v>
              </c:pt>
              <c:pt idx="1623">
                <c:v>8.7840999999999995E-3</c:v>
              </c:pt>
              <c:pt idx="1624">
                <c:v>9.0512000000000006E-3</c:v>
              </c:pt>
              <c:pt idx="1625">
                <c:v>9.0583E-3</c:v>
              </c:pt>
              <c:pt idx="1626">
                <c:v>8.8249999999999995E-3</c:v>
              </c:pt>
              <c:pt idx="1627">
                <c:v>8.8249999999999995E-3</c:v>
              </c:pt>
              <c:pt idx="1628">
                <c:v>8.8000000000000005E-3</c:v>
              </c:pt>
              <c:pt idx="1629">
                <c:v>9.0000000000000011E-3</c:v>
              </c:pt>
              <c:pt idx="1630">
                <c:v>9.0000000000000011E-3</c:v>
              </c:pt>
              <c:pt idx="1631">
                <c:v>9.0000000000000011E-3</c:v>
              </c:pt>
              <c:pt idx="1632">
                <c:v>1.6500000000000001E-2</c:v>
              </c:pt>
              <c:pt idx="1633">
                <c:v>1.6500000000000001E-2</c:v>
              </c:pt>
              <c:pt idx="1634">
                <c:v>1.6500000000000001E-2</c:v>
              </c:pt>
              <c:pt idx="1635">
                <c:v>1.6500000000000001E-2</c:v>
              </c:pt>
              <c:pt idx="1636">
                <c:v>1.6500000000000001E-2</c:v>
              </c:pt>
              <c:pt idx="1637">
                <c:v>1.6500000000000001E-2</c:v>
              </c:pt>
              <c:pt idx="1638">
                <c:v>1.6500000000000001E-2</c:v>
              </c:pt>
              <c:pt idx="1639">
                <c:v>1.6500000000000001E-2</c:v>
              </c:pt>
              <c:pt idx="1640">
                <c:v>1.6500000000000001E-2</c:v>
              </c:pt>
              <c:pt idx="1641">
                <c:v>1.6500000000000001E-2</c:v>
              </c:pt>
              <c:pt idx="1642">
                <c:v>1.6500000000000001E-2</c:v>
              </c:pt>
              <c:pt idx="1643">
                <c:v>1.6500000000000001E-2</c:v>
              </c:pt>
              <c:pt idx="1644">
                <c:v>1.6500000000000001E-2</c:v>
              </c:pt>
              <c:pt idx="1645">
                <c:v>1.6500000000000001E-2</c:v>
              </c:pt>
              <c:pt idx="1646">
                <c:v>1.6500000000000001E-2</c:v>
              </c:pt>
              <c:pt idx="1647">
                <c:v>1.6500000000000001E-2</c:v>
              </c:pt>
              <c:pt idx="1648">
                <c:v>1.6500000000000001E-2</c:v>
              </c:pt>
              <c:pt idx="1649">
                <c:v>1.6500000000000001E-2</c:v>
              </c:pt>
              <c:pt idx="1650">
                <c:v>1.6500000000000001E-2</c:v>
              </c:pt>
              <c:pt idx="1651">
                <c:v>1.6500000000000001E-2</c:v>
              </c:pt>
              <c:pt idx="1652">
                <c:v>1.6500000000000001E-2</c:v>
              </c:pt>
              <c:pt idx="1653">
                <c:v>1.6500000000000001E-2</c:v>
              </c:pt>
              <c:pt idx="1654">
                <c:v>1.6500000000000001E-2</c:v>
              </c:pt>
              <c:pt idx="1655">
                <c:v>1.6500000000000001E-2</c:v>
              </c:pt>
              <c:pt idx="1656">
                <c:v>1.6500000000000001E-2</c:v>
              </c:pt>
              <c:pt idx="1657">
                <c:v>1.6500000000000001E-2</c:v>
              </c:pt>
              <c:pt idx="1658">
                <c:v>1.6500000000000001E-2</c:v>
              </c:pt>
              <c:pt idx="1659">
                <c:v>1.6500000000000001E-2</c:v>
              </c:pt>
              <c:pt idx="1660">
                <c:v>1.6500000000000001E-2</c:v>
              </c:pt>
              <c:pt idx="1661">
                <c:v>1.6500000000000001E-2</c:v>
              </c:pt>
              <c:pt idx="1662">
                <c:v>2.4E-2</c:v>
              </c:pt>
              <c:pt idx="1663">
                <c:v>2.4E-2</c:v>
              </c:pt>
              <c:pt idx="1664">
                <c:v>2.4E-2</c:v>
              </c:pt>
              <c:pt idx="1665">
                <c:v>2.4E-2</c:v>
              </c:pt>
              <c:pt idx="1666">
                <c:v>2.4E-2</c:v>
              </c:pt>
              <c:pt idx="1667">
                <c:v>2.4E-2</c:v>
              </c:pt>
              <c:pt idx="1668">
                <c:v>2.4E-2</c:v>
              </c:pt>
              <c:pt idx="1669">
                <c:v>2.4E-2</c:v>
              </c:pt>
              <c:pt idx="1670">
                <c:v>2.4E-2</c:v>
              </c:pt>
              <c:pt idx="1671">
                <c:v>2.4E-2</c:v>
              </c:pt>
              <c:pt idx="1672">
                <c:v>2.4E-2</c:v>
              </c:pt>
              <c:pt idx="1673">
                <c:v>2.4E-2</c:v>
              </c:pt>
              <c:pt idx="1674">
                <c:v>2.4E-2</c:v>
              </c:pt>
              <c:pt idx="1675">
                <c:v>2.4E-2</c:v>
              </c:pt>
              <c:pt idx="1676">
                <c:v>2.4E-2</c:v>
              </c:pt>
              <c:pt idx="1677">
                <c:v>2.4E-2</c:v>
              </c:pt>
              <c:pt idx="1678">
                <c:v>2.4E-2</c:v>
              </c:pt>
              <c:pt idx="1679">
                <c:v>2.4E-2</c:v>
              </c:pt>
              <c:pt idx="1680">
                <c:v>2.4E-2</c:v>
              </c:pt>
              <c:pt idx="1681">
                <c:v>2.4E-2</c:v>
              </c:pt>
              <c:pt idx="1682">
                <c:v>2.4E-2</c:v>
              </c:pt>
              <c:pt idx="1683">
                <c:v>2.4E-2</c:v>
              </c:pt>
              <c:pt idx="1684">
                <c:v>2.4E-2</c:v>
              </c:pt>
              <c:pt idx="1685">
                <c:v>2.4E-2</c:v>
              </c:pt>
              <c:pt idx="1686">
                <c:v>2.4E-2</c:v>
              </c:pt>
              <c:pt idx="1687">
                <c:v>2.4E-2</c:v>
              </c:pt>
              <c:pt idx="1688">
                <c:v>2.4E-2</c:v>
              </c:pt>
              <c:pt idx="1689">
                <c:v>2.4E-2</c:v>
              </c:pt>
              <c:pt idx="1690">
                <c:v>2.4E-2</c:v>
              </c:pt>
              <c:pt idx="1691">
                <c:v>2.4E-2</c:v>
              </c:pt>
              <c:pt idx="1692">
                <c:v>2.4E-2</c:v>
              </c:pt>
              <c:pt idx="1693">
                <c:v>2.4E-2</c:v>
              </c:pt>
              <c:pt idx="1694">
                <c:v>2.4E-2</c:v>
              </c:pt>
              <c:pt idx="1695">
                <c:v>2.4E-2</c:v>
              </c:pt>
              <c:pt idx="1696">
                <c:v>2.4E-2</c:v>
              </c:pt>
              <c:pt idx="1697">
                <c:v>2.4E-2</c:v>
              </c:pt>
              <c:pt idx="1698">
                <c:v>2.4E-2</c:v>
              </c:pt>
              <c:pt idx="1699">
                <c:v>2.4E-2</c:v>
              </c:pt>
              <c:pt idx="1700">
                <c:v>2.4E-2</c:v>
              </c:pt>
              <c:pt idx="1701">
                <c:v>2.4E-2</c:v>
              </c:pt>
              <c:pt idx="1702">
                <c:v>3.15E-2</c:v>
              </c:pt>
              <c:pt idx="1703">
                <c:v>3.15E-2</c:v>
              </c:pt>
              <c:pt idx="1704">
                <c:v>3.15E-2</c:v>
              </c:pt>
              <c:pt idx="1705">
                <c:v>3.15E-2</c:v>
              </c:pt>
              <c:pt idx="1706">
                <c:v>3.15E-2</c:v>
              </c:pt>
              <c:pt idx="1707">
                <c:v>3.15E-2</c:v>
              </c:pt>
              <c:pt idx="1708">
                <c:v>3.15E-2</c:v>
              </c:pt>
              <c:pt idx="1709">
                <c:v>3.15E-2</c:v>
              </c:pt>
              <c:pt idx="1710">
                <c:v>3.15E-2</c:v>
              </c:pt>
              <c:pt idx="1711">
                <c:v>3.15E-2</c:v>
              </c:pt>
              <c:pt idx="1712">
                <c:v>3.15E-2</c:v>
              </c:pt>
              <c:pt idx="1713">
                <c:v>3.15E-2</c:v>
              </c:pt>
              <c:pt idx="1714">
                <c:v>3.15E-2</c:v>
              </c:pt>
              <c:pt idx="1715">
                <c:v>3.15E-2</c:v>
              </c:pt>
              <c:pt idx="1716">
                <c:v>3.15E-2</c:v>
              </c:pt>
              <c:pt idx="1717">
                <c:v>3.15E-2</c:v>
              </c:pt>
              <c:pt idx="1718">
                <c:v>3.15E-2</c:v>
              </c:pt>
              <c:pt idx="1719">
                <c:v>3.15E-2</c:v>
              </c:pt>
              <c:pt idx="1720">
                <c:v>3.15E-2</c:v>
              </c:pt>
              <c:pt idx="1721">
                <c:v>3.15E-2</c:v>
              </c:pt>
              <c:pt idx="1722">
                <c:v>3.15E-2</c:v>
              </c:pt>
              <c:pt idx="1723">
                <c:v>3.15E-2</c:v>
              </c:pt>
              <c:pt idx="1724">
                <c:v>3.15E-2</c:v>
              </c:pt>
              <c:pt idx="1725">
                <c:v>3.15E-2</c:v>
              </c:pt>
              <c:pt idx="1726">
                <c:v>3.15E-2</c:v>
              </c:pt>
              <c:pt idx="1727">
                <c:v>3.15E-2</c:v>
              </c:pt>
              <c:pt idx="1728">
                <c:v>3.15E-2</c:v>
              </c:pt>
              <c:pt idx="1729">
                <c:v>3.15E-2</c:v>
              </c:pt>
              <c:pt idx="1730">
                <c:v>3.15E-2</c:v>
              </c:pt>
              <c:pt idx="1731">
                <c:v>3.15E-2</c:v>
              </c:pt>
              <c:pt idx="1732">
                <c:v>3.9E-2</c:v>
              </c:pt>
              <c:pt idx="1733">
                <c:v>3.9E-2</c:v>
              </c:pt>
              <c:pt idx="1734">
                <c:v>3.9E-2</c:v>
              </c:pt>
              <c:pt idx="1735">
                <c:v>3.9E-2</c:v>
              </c:pt>
              <c:pt idx="1736">
                <c:v>3.9E-2</c:v>
              </c:pt>
              <c:pt idx="1737">
                <c:v>3.9E-2</c:v>
              </c:pt>
              <c:pt idx="1738">
                <c:v>3.9E-2</c:v>
              </c:pt>
              <c:pt idx="1739">
                <c:v>3.9E-2</c:v>
              </c:pt>
              <c:pt idx="1740">
                <c:v>3.9E-2</c:v>
              </c:pt>
              <c:pt idx="1741">
                <c:v>3.9E-2</c:v>
              </c:pt>
              <c:pt idx="1742">
                <c:v>3.9E-2</c:v>
              </c:pt>
              <c:pt idx="1743">
                <c:v>3.9E-2</c:v>
              </c:pt>
              <c:pt idx="1744">
                <c:v>3.9E-2</c:v>
              </c:pt>
              <c:pt idx="1745">
                <c:v>3.9E-2</c:v>
              </c:pt>
              <c:pt idx="1746">
                <c:v>3.9E-2</c:v>
              </c:pt>
              <c:pt idx="1747">
                <c:v>3.9E-2</c:v>
              </c:pt>
              <c:pt idx="1748">
                <c:v>3.9E-2</c:v>
              </c:pt>
              <c:pt idx="1749">
                <c:v>3.9E-2</c:v>
              </c:pt>
              <c:pt idx="1750">
                <c:v>3.9E-2</c:v>
              </c:pt>
              <c:pt idx="1751">
                <c:v>3.9E-2</c:v>
              </c:pt>
              <c:pt idx="1752">
                <c:v>3.9E-2</c:v>
              </c:pt>
              <c:pt idx="1753">
                <c:v>3.9E-2</c:v>
              </c:pt>
              <c:pt idx="1754">
                <c:v>3.9E-2</c:v>
              </c:pt>
              <c:pt idx="1755">
                <c:v>3.9E-2</c:v>
              </c:pt>
              <c:pt idx="1756">
                <c:v>3.9E-2</c:v>
              </c:pt>
              <c:pt idx="1757">
                <c:v>3.9E-2</c:v>
              </c:pt>
              <c:pt idx="1758">
                <c:v>3.9E-2</c:v>
              </c:pt>
              <c:pt idx="1759">
                <c:v>3.9E-2</c:v>
              </c:pt>
              <c:pt idx="1760">
                <c:v>3.9E-2</c:v>
              </c:pt>
              <c:pt idx="1761">
                <c:v>3.9E-2</c:v>
              </c:pt>
              <c:pt idx="1762">
                <c:v>4.4000000000000004E-2</c:v>
              </c:pt>
              <c:pt idx="1763">
                <c:v>4.4000000000000004E-2</c:v>
              </c:pt>
              <c:pt idx="1764">
                <c:v>4.4000000000000004E-2</c:v>
              </c:pt>
              <c:pt idx="1765">
                <c:v>4.4000000000000004E-2</c:v>
              </c:pt>
              <c:pt idx="1766">
                <c:v>4.4000000000000004E-2</c:v>
              </c:pt>
              <c:pt idx="1767">
                <c:v>4.4000000000000004E-2</c:v>
              </c:pt>
              <c:pt idx="1768">
                <c:v>4.4000000000000004E-2</c:v>
              </c:pt>
              <c:pt idx="1769">
                <c:v>4.4000000000000004E-2</c:v>
              </c:pt>
              <c:pt idx="1770">
                <c:v>4.4000000000000004E-2</c:v>
              </c:pt>
              <c:pt idx="1771">
                <c:v>4.4000000000000004E-2</c:v>
              </c:pt>
              <c:pt idx="1772">
                <c:v>4.4000000000000004E-2</c:v>
              </c:pt>
              <c:pt idx="1773">
                <c:v>4.4000000000000004E-2</c:v>
              </c:pt>
              <c:pt idx="1774">
                <c:v>4.4000000000000004E-2</c:v>
              </c:pt>
              <c:pt idx="1775">
                <c:v>4.4000000000000004E-2</c:v>
              </c:pt>
              <c:pt idx="1776">
                <c:v>4.4000000000000004E-2</c:v>
              </c:pt>
              <c:pt idx="1777">
                <c:v>4.4000000000000004E-2</c:v>
              </c:pt>
              <c:pt idx="1778">
                <c:v>4.4000000000000004E-2</c:v>
              </c:pt>
              <c:pt idx="1779">
                <c:v>4.4000000000000004E-2</c:v>
              </c:pt>
              <c:pt idx="1780">
                <c:v>4.4000000000000004E-2</c:v>
              </c:pt>
              <c:pt idx="1781">
                <c:v>4.4000000000000004E-2</c:v>
              </c:pt>
              <c:pt idx="1782">
                <c:v>4.4000000000000004E-2</c:v>
              </c:pt>
              <c:pt idx="1783">
                <c:v>4.4000000000000004E-2</c:v>
              </c:pt>
              <c:pt idx="1784">
                <c:v>4.4000000000000004E-2</c:v>
              </c:pt>
              <c:pt idx="1785">
                <c:v>4.4000000000000004E-2</c:v>
              </c:pt>
              <c:pt idx="1786">
                <c:v>4.4000000000000004E-2</c:v>
              </c:pt>
              <c:pt idx="1787">
                <c:v>4.4000000000000004E-2</c:v>
              </c:pt>
              <c:pt idx="1788">
                <c:v>4.4000000000000004E-2</c:v>
              </c:pt>
              <c:pt idx="1789">
                <c:v>4.4000000000000004E-2</c:v>
              </c:pt>
              <c:pt idx="1790">
                <c:v>4.4000000000000004E-2</c:v>
              </c:pt>
              <c:pt idx="1791">
                <c:v>4.4000000000000004E-2</c:v>
              </c:pt>
              <c:pt idx="1792">
                <c:v>4.4000000000000004E-2</c:v>
              </c:pt>
              <c:pt idx="1793">
                <c:v>4.4000000000000004E-2</c:v>
              </c:pt>
              <c:pt idx="1794">
                <c:v>4.4000000000000004E-2</c:v>
              </c:pt>
              <c:pt idx="1795">
                <c:v>4.4000000000000004E-2</c:v>
              </c:pt>
              <c:pt idx="1796">
                <c:v>4.4000000000000004E-2</c:v>
              </c:pt>
              <c:pt idx="1797">
                <c:v>4.6500000000000007E-2</c:v>
              </c:pt>
              <c:pt idx="1798">
                <c:v>4.6500000000000007E-2</c:v>
              </c:pt>
              <c:pt idx="1799">
                <c:v>4.6500000000000007E-2</c:v>
              </c:pt>
              <c:pt idx="1800">
                <c:v>4.6500000000000007E-2</c:v>
              </c:pt>
              <c:pt idx="1801">
                <c:v>4.6500000000000007E-2</c:v>
              </c:pt>
              <c:pt idx="1802">
                <c:v>4.6500000000000007E-2</c:v>
              </c:pt>
              <c:pt idx="1803">
                <c:v>4.6500000000000007E-2</c:v>
              </c:pt>
              <c:pt idx="1804">
                <c:v>4.6500000000000007E-2</c:v>
              </c:pt>
              <c:pt idx="1805">
                <c:v>4.6500000000000007E-2</c:v>
              </c:pt>
              <c:pt idx="1806">
                <c:v>4.6500000000000007E-2</c:v>
              </c:pt>
              <c:pt idx="1807">
                <c:v>4.6500000000000007E-2</c:v>
              </c:pt>
              <c:pt idx="1808">
                <c:v>4.6500000000000007E-2</c:v>
              </c:pt>
              <c:pt idx="1809">
                <c:v>4.6500000000000007E-2</c:v>
              </c:pt>
              <c:pt idx="1810">
                <c:v>4.6500000000000007E-2</c:v>
              </c:pt>
              <c:pt idx="1811">
                <c:v>4.6500000000000007E-2</c:v>
              </c:pt>
              <c:pt idx="1812">
                <c:v>4.6500000000000007E-2</c:v>
              </c:pt>
              <c:pt idx="1813">
                <c:v>4.6500000000000007E-2</c:v>
              </c:pt>
              <c:pt idx="1814">
                <c:v>4.6500000000000007E-2</c:v>
              </c:pt>
              <c:pt idx="1815">
                <c:v>4.6500000000000007E-2</c:v>
              </c:pt>
              <c:pt idx="1816">
                <c:v>4.6500000000000007E-2</c:v>
              </c:pt>
              <c:pt idx="1817">
                <c:v>4.6500000000000007E-2</c:v>
              </c:pt>
              <c:pt idx="1818">
                <c:v>4.6500000000000007E-2</c:v>
              </c:pt>
              <c:pt idx="1819">
                <c:v>4.6500000000000007E-2</c:v>
              </c:pt>
              <c:pt idx="1820">
                <c:v>4.6500000000000007E-2</c:v>
              </c:pt>
              <c:pt idx="1821">
                <c:v>4.6500000000000007E-2</c:v>
              </c:pt>
              <c:pt idx="1822">
                <c:v>4.6500000000000007E-2</c:v>
              </c:pt>
              <c:pt idx="1823">
                <c:v>4.6500000000000007E-2</c:v>
              </c:pt>
              <c:pt idx="1824">
                <c:v>4.6500000000000007E-2</c:v>
              </c:pt>
              <c:pt idx="1825">
                <c:v>4.6500000000000007E-2</c:v>
              </c:pt>
              <c:pt idx="1826">
                <c:v>4.6500000000000007E-2</c:v>
              </c:pt>
              <c:pt idx="1827">
                <c:v>4.6500000000000007E-2</c:v>
              </c:pt>
              <c:pt idx="1828">
                <c:v>4.6500000000000007E-2</c:v>
              </c:pt>
              <c:pt idx="1829">
                <c:v>4.6500000000000007E-2</c:v>
              </c:pt>
              <c:pt idx="1830">
                <c:v>4.6500000000000007E-2</c:v>
              </c:pt>
              <c:pt idx="1831">
                <c:v>4.6500000000000007E-2</c:v>
              </c:pt>
              <c:pt idx="1832">
                <c:v>4.9000000000000002E-2</c:v>
              </c:pt>
              <c:pt idx="1833">
                <c:v>4.9000000000000002E-2</c:v>
              </c:pt>
              <c:pt idx="1834">
                <c:v>4.9000000000000002E-2</c:v>
              </c:pt>
              <c:pt idx="1835">
                <c:v>4.9000000000000002E-2</c:v>
              </c:pt>
              <c:pt idx="1836">
                <c:v>4.9000000000000002E-2</c:v>
              </c:pt>
              <c:pt idx="1837">
                <c:v>4.9000000000000002E-2</c:v>
              </c:pt>
              <c:pt idx="1838">
                <c:v>4.9000000000000002E-2</c:v>
              </c:pt>
              <c:pt idx="1839">
                <c:v>4.9000000000000002E-2</c:v>
              </c:pt>
              <c:pt idx="1840">
                <c:v>4.9000000000000002E-2</c:v>
              </c:pt>
              <c:pt idx="1841">
                <c:v>4.9000000000000002E-2</c:v>
              </c:pt>
              <c:pt idx="1842">
                <c:v>4.9000000000000002E-2</c:v>
              </c:pt>
              <c:pt idx="1843">
                <c:v>4.9000000000000002E-2</c:v>
              </c:pt>
              <c:pt idx="1844">
                <c:v>4.9000000000000002E-2</c:v>
              </c:pt>
              <c:pt idx="1845">
                <c:v>4.9000000000000002E-2</c:v>
              </c:pt>
              <c:pt idx="1846">
                <c:v>4.9000000000000002E-2</c:v>
              </c:pt>
              <c:pt idx="1847">
                <c:v>4.9000000000000002E-2</c:v>
              </c:pt>
              <c:pt idx="1848">
                <c:v>4.9000000000000002E-2</c:v>
              </c:pt>
              <c:pt idx="1849">
                <c:v>4.9000000000000002E-2</c:v>
              </c:pt>
              <c:pt idx="1850">
                <c:v>4.9000000000000002E-2</c:v>
              </c:pt>
              <c:pt idx="1851">
                <c:v>4.9000000000000002E-2</c:v>
              </c:pt>
              <c:pt idx="1852">
                <c:v>4.9000000000000002E-2</c:v>
              </c:pt>
              <c:pt idx="1853">
                <c:v>4.9000000000000002E-2</c:v>
              </c:pt>
              <c:pt idx="1854">
                <c:v>4.9000000000000002E-2</c:v>
              </c:pt>
              <c:pt idx="1855">
                <c:v>4.9000000000000002E-2</c:v>
              </c:pt>
              <c:pt idx="1856">
                <c:v>4.9000000000000002E-2</c:v>
              </c:pt>
              <c:pt idx="1857">
                <c:v>4.9000000000000002E-2</c:v>
              </c:pt>
              <c:pt idx="1858">
                <c:v>4.9000000000000002E-2</c:v>
              </c:pt>
              <c:pt idx="1859">
                <c:v>4.9000000000000002E-2</c:v>
              </c:pt>
              <c:pt idx="1860">
                <c:v>4.9000000000000002E-2</c:v>
              </c:pt>
              <c:pt idx="1861">
                <c:v>4.9000000000000002E-2</c:v>
              </c:pt>
              <c:pt idx="1862">
                <c:v>5.1500000000000004E-2</c:v>
              </c:pt>
              <c:pt idx="1863">
                <c:v>5.1500000000000004E-2</c:v>
              </c:pt>
              <c:pt idx="1864">
                <c:v>5.1500000000000004E-2</c:v>
              </c:pt>
              <c:pt idx="1865">
                <c:v>5.1500000000000004E-2</c:v>
              </c:pt>
              <c:pt idx="1866">
                <c:v>5.1500000000000004E-2</c:v>
              </c:pt>
              <c:pt idx="1867">
                <c:v>5.1500000000000004E-2</c:v>
              </c:pt>
              <c:pt idx="1868">
                <c:v>5.1500000000000004E-2</c:v>
              </c:pt>
              <c:pt idx="1869">
                <c:v>5.1500000000000004E-2</c:v>
              </c:pt>
              <c:pt idx="1870">
                <c:v>5.1500000000000004E-2</c:v>
              </c:pt>
              <c:pt idx="1871">
                <c:v>5.1500000000000004E-2</c:v>
              </c:pt>
              <c:pt idx="1872">
                <c:v>5.1500000000000004E-2</c:v>
              </c:pt>
              <c:pt idx="1873">
                <c:v>5.1500000000000004E-2</c:v>
              </c:pt>
              <c:pt idx="1874">
                <c:v>5.1500000000000004E-2</c:v>
              </c:pt>
              <c:pt idx="1875">
                <c:v>5.1500000000000004E-2</c:v>
              </c:pt>
              <c:pt idx="1876">
                <c:v>5.1500000000000004E-2</c:v>
              </c:pt>
              <c:pt idx="1877">
                <c:v>5.1500000000000004E-2</c:v>
              </c:pt>
              <c:pt idx="1878">
                <c:v>5.1500000000000004E-2</c:v>
              </c:pt>
              <c:pt idx="1879">
                <c:v>5.1500000000000004E-2</c:v>
              </c:pt>
              <c:pt idx="1880">
                <c:v>5.1500000000000004E-2</c:v>
              </c:pt>
              <c:pt idx="1881">
                <c:v>5.1500000000000004E-2</c:v>
              </c:pt>
              <c:pt idx="1882">
                <c:v>5.1500000000000004E-2</c:v>
              </c:pt>
              <c:pt idx="1883">
                <c:v>5.1500000000000004E-2</c:v>
              </c:pt>
              <c:pt idx="1884">
                <c:v>5.1500000000000004E-2</c:v>
              </c:pt>
              <c:pt idx="1885">
                <c:v>5.1500000000000004E-2</c:v>
              </c:pt>
              <c:pt idx="1886">
                <c:v>5.1500000000000004E-2</c:v>
              </c:pt>
              <c:pt idx="1887">
                <c:v>5.1500000000000004E-2</c:v>
              </c:pt>
              <c:pt idx="1888">
                <c:v>5.1500000000000004E-2</c:v>
              </c:pt>
              <c:pt idx="1889">
                <c:v>5.1500000000000004E-2</c:v>
              </c:pt>
              <c:pt idx="1890">
                <c:v>5.1500000000000004E-2</c:v>
              </c:pt>
              <c:pt idx="1891">
                <c:v>5.1500000000000004E-2</c:v>
              </c:pt>
              <c:pt idx="1892">
                <c:v>5.1500000000000004E-2</c:v>
              </c:pt>
              <c:pt idx="1893">
                <c:v>5.1500000000000004E-2</c:v>
              </c:pt>
              <c:pt idx="1894">
                <c:v>5.1500000000000004E-2</c:v>
              </c:pt>
              <c:pt idx="1895">
                <c:v>5.1500000000000004E-2</c:v>
              </c:pt>
              <c:pt idx="1896">
                <c:v>5.1500000000000004E-2</c:v>
              </c:pt>
              <c:pt idx="1897">
                <c:v>5.1500000000000004E-2</c:v>
              </c:pt>
              <c:pt idx="1898">
                <c:v>5.1500000000000004E-2</c:v>
              </c:pt>
              <c:pt idx="1899">
                <c:v>5.1500000000000004E-2</c:v>
              </c:pt>
              <c:pt idx="1900">
                <c:v>5.1500000000000004E-2</c:v>
              </c:pt>
              <c:pt idx="1901">
                <c:v>5.1500000000000004E-2</c:v>
              </c:pt>
              <c:pt idx="1902">
                <c:v>5.1500000000000004E-2</c:v>
              </c:pt>
              <c:pt idx="1903">
                <c:v>5.1500000000000004E-2</c:v>
              </c:pt>
              <c:pt idx="1904">
                <c:v>5.1500000000000004E-2</c:v>
              </c:pt>
              <c:pt idx="1905">
                <c:v>5.1500000000000004E-2</c:v>
              </c:pt>
              <c:pt idx="1906">
                <c:v>5.1500000000000004E-2</c:v>
              </c:pt>
              <c:pt idx="1907">
                <c:v>5.1500000000000004E-2</c:v>
              </c:pt>
              <c:pt idx="1908">
                <c:v>5.1500000000000004E-2</c:v>
              </c:pt>
              <c:pt idx="1909">
                <c:v>5.1500000000000004E-2</c:v>
              </c:pt>
              <c:pt idx="1910">
                <c:v>5.1500000000000004E-2</c:v>
              </c:pt>
              <c:pt idx="1911">
                <c:v>5.1500000000000004E-2</c:v>
              </c:pt>
              <c:pt idx="1912">
                <c:v>5.1500000000000004E-2</c:v>
              </c:pt>
              <c:pt idx="1913">
                <c:v>5.1500000000000004E-2</c:v>
              </c:pt>
              <c:pt idx="1914">
                <c:v>5.1500000000000004E-2</c:v>
              </c:pt>
              <c:pt idx="1915">
                <c:v>5.1500000000000004E-2</c:v>
              </c:pt>
              <c:pt idx="1916">
                <c:v>5.1500000000000004E-2</c:v>
              </c:pt>
              <c:pt idx="1917">
                <c:v>5.1500000000000004E-2</c:v>
              </c:pt>
              <c:pt idx="1918">
                <c:v>5.1500000000000004E-2</c:v>
              </c:pt>
              <c:pt idx="1919">
                <c:v>5.1500000000000004E-2</c:v>
              </c:pt>
              <c:pt idx="1920">
                <c:v>5.1500000000000004E-2</c:v>
              </c:pt>
              <c:pt idx="1921">
                <c:v>5.1500000000000004E-2</c:v>
              </c:pt>
              <c:pt idx="1922">
                <c:v>5.4000000000000006E-2</c:v>
              </c:pt>
              <c:pt idx="1923">
                <c:v>5.4000000000000006E-2</c:v>
              </c:pt>
              <c:pt idx="1924">
                <c:v>5.4000000000000006E-2</c:v>
              </c:pt>
              <c:pt idx="1925">
                <c:v>5.4000000000000006E-2</c:v>
              </c:pt>
              <c:pt idx="1926">
                <c:v>5.4000000000000006E-2</c:v>
              </c:pt>
              <c:pt idx="1927">
                <c:v>5.4000000000000006E-2</c:v>
              </c:pt>
              <c:pt idx="1928">
                <c:v>5.4000000000000006E-2</c:v>
              </c:pt>
              <c:pt idx="1929">
                <c:v>5.4000000000000006E-2</c:v>
              </c:pt>
              <c:pt idx="1930">
                <c:v>5.4000000000000006E-2</c:v>
              </c:pt>
              <c:pt idx="1931">
                <c:v>5.4000000000000006E-2</c:v>
              </c:pt>
              <c:pt idx="1932">
                <c:v>5.4000000000000006E-2</c:v>
              </c:pt>
              <c:pt idx="1933">
                <c:v>5.4000000000000006E-2</c:v>
              </c:pt>
              <c:pt idx="1934">
                <c:v>5.4000000000000006E-2</c:v>
              </c:pt>
              <c:pt idx="1935">
                <c:v>5.4000000000000006E-2</c:v>
              </c:pt>
              <c:pt idx="1936">
                <c:v>5.4000000000000006E-2</c:v>
              </c:pt>
              <c:pt idx="1937">
                <c:v>5.4000000000000006E-2</c:v>
              </c:pt>
              <c:pt idx="1938">
                <c:v>5.4000000000000006E-2</c:v>
              </c:pt>
              <c:pt idx="1939">
                <c:v>5.4000000000000006E-2</c:v>
              </c:pt>
              <c:pt idx="1940">
                <c:v>5.4000000000000006E-2</c:v>
              </c:pt>
              <c:pt idx="1941">
                <c:v>5.4000000000000006E-2</c:v>
              </c:pt>
              <c:pt idx="1942">
                <c:v>5.4000000000000006E-2</c:v>
              </c:pt>
              <c:pt idx="1943">
                <c:v>5.4000000000000006E-2</c:v>
              </c:pt>
              <c:pt idx="1944">
                <c:v>5.4000000000000006E-2</c:v>
              </c:pt>
              <c:pt idx="1945">
                <c:v>5.4000000000000006E-2</c:v>
              </c:pt>
              <c:pt idx="1946">
                <c:v>5.4000000000000006E-2</c:v>
              </c:pt>
              <c:pt idx="1947">
                <c:v>5.4000000000000006E-2</c:v>
              </c:pt>
              <c:pt idx="1948">
                <c:v>5.4000000000000006E-2</c:v>
              </c:pt>
              <c:pt idx="1949">
                <c:v>5.4000000000000006E-2</c:v>
              </c:pt>
              <c:pt idx="1950">
                <c:v>5.4000000000000006E-2</c:v>
              </c:pt>
              <c:pt idx="1951">
                <c:v>5.4000000000000006E-2</c:v>
              </c:pt>
              <c:pt idx="1952">
                <c:v>5.4000000000000006E-2</c:v>
              </c:pt>
              <c:pt idx="1953">
                <c:v>5.4000000000000006E-2</c:v>
              </c:pt>
              <c:pt idx="1954">
                <c:v>5.4000000000000006E-2</c:v>
              </c:pt>
              <c:pt idx="1955">
                <c:v>5.4000000000000006E-2</c:v>
              </c:pt>
              <c:pt idx="1956">
                <c:v>5.4000000000000006E-2</c:v>
              </c:pt>
              <c:pt idx="1957">
                <c:v>5.4000000000000006E-2</c:v>
              </c:pt>
              <c:pt idx="1958">
                <c:v>5.4000000000000006E-2</c:v>
              </c:pt>
              <c:pt idx="1959">
                <c:v>5.4000000000000006E-2</c:v>
              </c:pt>
              <c:pt idx="1960">
                <c:v>5.4000000000000006E-2</c:v>
              </c:pt>
              <c:pt idx="1961">
                <c:v>5.4000000000000006E-2</c:v>
              </c:pt>
              <c:pt idx="1962">
                <c:v>5.4000000000000006E-2</c:v>
              </c:pt>
              <c:pt idx="1963">
                <c:v>5.4000000000000006E-2</c:v>
              </c:pt>
              <c:pt idx="1964">
                <c:v>5.4000000000000006E-2</c:v>
              </c:pt>
              <c:pt idx="1965">
                <c:v>5.4000000000000006E-2</c:v>
              </c:pt>
              <c:pt idx="1966">
                <c:v>5.4000000000000006E-2</c:v>
              </c:pt>
              <c:pt idx="1967">
                <c:v>5.4000000000000006E-2</c:v>
              </c:pt>
              <c:pt idx="1968">
                <c:v>5.4000000000000006E-2</c:v>
              </c:pt>
              <c:pt idx="1969">
                <c:v>5.4000000000000006E-2</c:v>
              </c:pt>
              <c:pt idx="1970">
                <c:v>5.4000000000000006E-2</c:v>
              </c:pt>
              <c:pt idx="1971">
                <c:v>5.4000000000000006E-2</c:v>
              </c:pt>
              <c:pt idx="1972">
                <c:v>5.4000000000000006E-2</c:v>
              </c:pt>
              <c:pt idx="1973">
                <c:v>5.4000000000000006E-2</c:v>
              </c:pt>
              <c:pt idx="1974">
                <c:v>5.4000000000000006E-2</c:v>
              </c:pt>
              <c:pt idx="1975">
                <c:v>5.4000000000000006E-2</c:v>
              </c:pt>
              <c:pt idx="1976">
                <c:v>5.4000000000000006E-2</c:v>
              </c:pt>
              <c:pt idx="1977">
                <c:v>5.4000000000000006E-2</c:v>
              </c:pt>
              <c:pt idx="1978">
                <c:v>5.4000000000000006E-2</c:v>
              </c:pt>
              <c:pt idx="1979">
                <c:v>5.4000000000000006E-2</c:v>
              </c:pt>
              <c:pt idx="1980">
                <c:v>5.4000000000000006E-2</c:v>
              </c:pt>
              <c:pt idx="1981">
                <c:v>5.4000000000000006E-2</c:v>
              </c:pt>
              <c:pt idx="1982">
                <c:v>5.4000000000000006E-2</c:v>
              </c:pt>
              <c:pt idx="1983">
                <c:v>5.4000000000000006E-2</c:v>
              </c:pt>
              <c:pt idx="1984">
                <c:v>5.4000000000000006E-2</c:v>
              </c:pt>
              <c:pt idx="1985">
                <c:v>5.4000000000000006E-2</c:v>
              </c:pt>
              <c:pt idx="1986">
                <c:v>5.4000000000000006E-2</c:v>
              </c:pt>
              <c:pt idx="1987">
                <c:v>5.4000000000000006E-2</c:v>
              </c:pt>
              <c:pt idx="1988">
                <c:v>5.4000000000000006E-2</c:v>
              </c:pt>
              <c:pt idx="1989">
                <c:v>5.4000000000000006E-2</c:v>
              </c:pt>
              <c:pt idx="1990">
                <c:v>5.4000000000000006E-2</c:v>
              </c:pt>
              <c:pt idx="1991">
                <c:v>5.4000000000000006E-2</c:v>
              </c:pt>
              <c:pt idx="1992">
                <c:v>5.4000000000000006E-2</c:v>
              </c:pt>
              <c:pt idx="1993">
                <c:v>5.4000000000000006E-2</c:v>
              </c:pt>
              <c:pt idx="1994">
                <c:v>5.4000000000000006E-2</c:v>
              </c:pt>
              <c:pt idx="1995">
                <c:v>5.4000000000000006E-2</c:v>
              </c:pt>
              <c:pt idx="1996">
                <c:v>5.4000000000000006E-2</c:v>
              </c:pt>
              <c:pt idx="1997">
                <c:v>5.4000000000000006E-2</c:v>
              </c:pt>
              <c:pt idx="1998">
                <c:v>5.4000000000000006E-2</c:v>
              </c:pt>
              <c:pt idx="1999">
                <c:v>5.4000000000000006E-2</c:v>
              </c:pt>
              <c:pt idx="2000">
                <c:v>5.4000000000000006E-2</c:v>
              </c:pt>
              <c:pt idx="2001">
                <c:v>5.4000000000000006E-2</c:v>
              </c:pt>
              <c:pt idx="2002">
                <c:v>5.4000000000000006E-2</c:v>
              </c:pt>
              <c:pt idx="2003">
                <c:v>5.4000000000000006E-2</c:v>
              </c:pt>
              <c:pt idx="2004">
                <c:v>5.4000000000000006E-2</c:v>
              </c:pt>
              <c:pt idx="2005">
                <c:v>5.4000000000000006E-2</c:v>
              </c:pt>
              <c:pt idx="2006">
                <c:v>5.4000000000000006E-2</c:v>
              </c:pt>
              <c:pt idx="2007">
                <c:v>5.4000000000000006E-2</c:v>
              </c:pt>
              <c:pt idx="2008">
                <c:v>5.4000000000000006E-2</c:v>
              </c:pt>
              <c:pt idx="2009">
                <c:v>5.4000000000000006E-2</c:v>
              </c:pt>
              <c:pt idx="2010">
                <c:v>5.4000000000000006E-2</c:v>
              </c:pt>
              <c:pt idx="2011">
                <c:v>5.4000000000000006E-2</c:v>
              </c:pt>
              <c:pt idx="2012">
                <c:v>5.4000000000000006E-2</c:v>
              </c:pt>
              <c:pt idx="2013">
                <c:v>5.4000000000000006E-2</c:v>
              </c:pt>
              <c:pt idx="2014">
                <c:v>5.4000000000000006E-2</c:v>
              </c:pt>
              <c:pt idx="2015">
                <c:v>5.4000000000000006E-2</c:v>
              </c:pt>
              <c:pt idx="2016">
                <c:v>5.4000000000000006E-2</c:v>
              </c:pt>
              <c:pt idx="2017">
                <c:v>5.4000000000000006E-2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4.9000000000000002E-2</c:v>
              </c:pt>
              <c:pt idx="2223">
                <c:v>4.9000000000000002E-2</c:v>
              </c:pt>
              <c:pt idx="2224">
                <c:v>4.9000000000000002E-2</c:v>
              </c:pt>
              <c:pt idx="2225">
                <c:v>4.9000000000000002E-2</c:v>
              </c:pt>
              <c:pt idx="2226">
                <c:v>4.9000000000000002E-2</c:v>
              </c:pt>
              <c:pt idx="2227">
                <c:v>4.9000000000000002E-2</c:v>
              </c:pt>
              <c:pt idx="2228">
                <c:v>4.9000000000000002E-2</c:v>
              </c:pt>
              <c:pt idx="2229">
                <c:v>4.9000000000000002E-2</c:v>
              </c:pt>
              <c:pt idx="2230">
                <c:v>4.9000000000000002E-2</c:v>
              </c:pt>
              <c:pt idx="2231">
                <c:v>4.9000000000000002E-2</c:v>
              </c:pt>
              <c:pt idx="2232">
                <c:v>4.9000000000000002E-2</c:v>
              </c:pt>
              <c:pt idx="2233">
                <c:v>4.9000000000000002E-2</c:v>
              </c:pt>
              <c:pt idx="2234">
                <c:v>4.9000000000000002E-2</c:v>
              </c:pt>
              <c:pt idx="2235">
                <c:v>4.9000000000000002E-2</c:v>
              </c:pt>
              <c:pt idx="2236">
                <c:v>4.9000000000000002E-2</c:v>
              </c:pt>
              <c:pt idx="2237">
                <c:v>4.9000000000000002E-2</c:v>
              </c:pt>
              <c:pt idx="2238">
                <c:v>4.9000000000000002E-2</c:v>
              </c:pt>
              <c:pt idx="2239">
                <c:v>4.9000000000000002E-2</c:v>
              </c:pt>
              <c:pt idx="2240">
                <c:v>4.9000000000000002E-2</c:v>
              </c:pt>
              <c:pt idx="2241">
                <c:v>4.9000000000000002E-2</c:v>
              </c:pt>
              <c:pt idx="2242">
                <c:v>4.9000000000000002E-2</c:v>
              </c:pt>
              <c:pt idx="2243">
                <c:v>4.9000000000000002E-2</c:v>
              </c:pt>
              <c:pt idx="2244">
                <c:v>4.9000000000000002E-2</c:v>
              </c:pt>
              <c:pt idx="2245">
                <c:v>4.9000000000000002E-2</c:v>
              </c:pt>
              <c:pt idx="2246">
                <c:v>4.9000000000000002E-2</c:v>
              </c:pt>
              <c:pt idx="2247">
                <c:v>4.9000000000000002E-2</c:v>
              </c:pt>
              <c:pt idx="2248">
                <c:v>4.9000000000000002E-2</c:v>
              </c:pt>
              <c:pt idx="2249">
                <c:v>4.9000000000000002E-2</c:v>
              </c:pt>
              <c:pt idx="2250">
                <c:v>4.9000000000000002E-2</c:v>
              </c:pt>
              <c:pt idx="2251">
                <c:v>4.9000000000000002E-2</c:v>
              </c:pt>
              <c:pt idx="2252">
                <c:v>4.9000000000000002E-2</c:v>
              </c:pt>
              <c:pt idx="2253">
                <c:v>4.9000000000000002E-2</c:v>
              </c:pt>
              <c:pt idx="2254">
                <c:v>4.9000000000000002E-2</c:v>
              </c:pt>
              <c:pt idx="2255">
                <c:v>4.9000000000000002E-2</c:v>
              </c:pt>
              <c:pt idx="2256">
                <c:v>4.9000000000000002E-2</c:v>
              </c:pt>
              <c:pt idx="2257">
                <c:v>4.9000000000000002E-2</c:v>
              </c:pt>
              <c:pt idx="2258">
                <c:v>4.6500000000000007E-2</c:v>
              </c:pt>
              <c:pt idx="2259">
                <c:v>4.6500000000000007E-2</c:v>
              </c:pt>
              <c:pt idx="2260">
                <c:v>4.6500000000000007E-2</c:v>
              </c:pt>
              <c:pt idx="2261">
                <c:v>4.6500000000000007E-2</c:v>
              </c:pt>
              <c:pt idx="2262">
                <c:v>4.6500000000000007E-2</c:v>
              </c:pt>
              <c:pt idx="2263">
                <c:v>4.6500000000000007E-2</c:v>
              </c:pt>
              <c:pt idx="2264">
                <c:v>4.6500000000000007E-2</c:v>
              </c:pt>
              <c:pt idx="2265">
                <c:v>4.6500000000000007E-2</c:v>
              </c:pt>
              <c:pt idx="2266">
                <c:v>4.6500000000000007E-2</c:v>
              </c:pt>
              <c:pt idx="2267">
                <c:v>4.6500000000000007E-2</c:v>
              </c:pt>
              <c:pt idx="2268">
                <c:v>4.6500000000000007E-2</c:v>
              </c:pt>
              <c:pt idx="2269">
                <c:v>4.6500000000000007E-2</c:v>
              </c:pt>
              <c:pt idx="2270">
                <c:v>4.6500000000000007E-2</c:v>
              </c:pt>
              <c:pt idx="2271">
                <c:v>4.6500000000000007E-2</c:v>
              </c:pt>
              <c:pt idx="2272">
                <c:v>4.6500000000000007E-2</c:v>
              </c:pt>
              <c:pt idx="2273">
                <c:v>4.6500000000000007E-2</c:v>
              </c:pt>
              <c:pt idx="2274">
                <c:v>4.6500000000000007E-2</c:v>
              </c:pt>
              <c:pt idx="2275">
                <c:v>4.6500000000000007E-2</c:v>
              </c:pt>
              <c:pt idx="2276">
                <c:v>4.6500000000000007E-2</c:v>
              </c:pt>
              <c:pt idx="2277">
                <c:v>4.6500000000000007E-2</c:v>
              </c:pt>
              <c:pt idx="2278">
                <c:v>4.6500000000000007E-2</c:v>
              </c:pt>
              <c:pt idx="2279">
                <c:v>4.6500000000000007E-2</c:v>
              </c:pt>
              <c:pt idx="2280">
                <c:v>4.6500000000000007E-2</c:v>
              </c:pt>
              <c:pt idx="2281">
                <c:v>4.6500000000000007E-2</c:v>
              </c:pt>
              <c:pt idx="2282">
                <c:v>4.6500000000000007E-2</c:v>
              </c:pt>
              <c:pt idx="2283">
                <c:v>4.6500000000000007E-2</c:v>
              </c:pt>
              <c:pt idx="2284">
                <c:v>4.6500000000000007E-2</c:v>
              </c:pt>
              <c:pt idx="2285">
                <c:v>4.6500000000000007E-2</c:v>
              </c:pt>
              <c:pt idx="2286">
                <c:v>4.6500000000000007E-2</c:v>
              </c:pt>
              <c:pt idx="2287">
                <c:v>4.4000000000000004E-2</c:v>
              </c:pt>
              <c:pt idx="2288">
                <c:v>4.4000000000000004E-2</c:v>
              </c:pt>
              <c:pt idx="2289">
                <c:v>4.4000000000000004E-2</c:v>
              </c:pt>
              <c:pt idx="2290">
                <c:v>4.4000000000000004E-2</c:v>
              </c:pt>
              <c:pt idx="2291">
                <c:v>4.4000000000000004E-2</c:v>
              </c:pt>
              <c:pt idx="2292">
                <c:v>4.4000000000000004E-2</c:v>
              </c:pt>
              <c:pt idx="2293">
                <c:v>4.4000000000000004E-2</c:v>
              </c:pt>
              <c:pt idx="2294">
                <c:v>4.4000000000000004E-2</c:v>
              </c:pt>
              <c:pt idx="2295">
                <c:v>4.4000000000000004E-2</c:v>
              </c:pt>
              <c:pt idx="2296">
                <c:v>4.4000000000000004E-2</c:v>
              </c:pt>
              <c:pt idx="2297">
                <c:v>4.4000000000000004E-2</c:v>
              </c:pt>
              <c:pt idx="2298">
                <c:v>4.4000000000000004E-2</c:v>
              </c:pt>
              <c:pt idx="2299">
                <c:v>4.4000000000000004E-2</c:v>
              </c:pt>
              <c:pt idx="2300">
                <c:v>4.4000000000000004E-2</c:v>
              </c:pt>
              <c:pt idx="2301">
                <c:v>4.4000000000000004E-2</c:v>
              </c:pt>
              <c:pt idx="2302">
                <c:v>4.4000000000000004E-2</c:v>
              </c:pt>
              <c:pt idx="2303">
                <c:v>4.4000000000000004E-2</c:v>
              </c:pt>
              <c:pt idx="2304">
                <c:v>4.4000000000000004E-2</c:v>
              </c:pt>
              <c:pt idx="2305">
                <c:v>4.4000000000000004E-2</c:v>
              </c:pt>
              <c:pt idx="2306">
                <c:v>4.4000000000000004E-2</c:v>
              </c:pt>
              <c:pt idx="2307">
                <c:v>4.4000000000000004E-2</c:v>
              </c:pt>
              <c:pt idx="2308">
                <c:v>4.4000000000000004E-2</c:v>
              </c:pt>
              <c:pt idx="2309">
                <c:v>4.4000000000000004E-2</c:v>
              </c:pt>
              <c:pt idx="2310">
                <c:v>4.4000000000000004E-2</c:v>
              </c:pt>
              <c:pt idx="2311">
                <c:v>4.4000000000000004E-2</c:v>
              </c:pt>
              <c:pt idx="2312">
                <c:v>4.4000000000000004E-2</c:v>
              </c:pt>
              <c:pt idx="2313">
                <c:v>4.4000000000000004E-2</c:v>
              </c:pt>
              <c:pt idx="2314">
                <c:v>4.4000000000000004E-2</c:v>
              </c:pt>
              <c:pt idx="2315">
                <c:v>4.4000000000000004E-2</c:v>
              </c:pt>
              <c:pt idx="2316">
                <c:v>4.4000000000000004E-2</c:v>
              </c:pt>
              <c:pt idx="2317">
                <c:v>4.4000000000000004E-2</c:v>
              </c:pt>
              <c:pt idx="2318">
                <c:v>4.4000000000000004E-2</c:v>
              </c:pt>
              <c:pt idx="2319">
                <c:v>4.4000000000000004E-2</c:v>
              </c:pt>
              <c:pt idx="2320">
                <c:v>4.4000000000000004E-2</c:v>
              </c:pt>
              <c:pt idx="2321">
                <c:v>4.4000000000000004E-2</c:v>
              </c:pt>
              <c:pt idx="2322">
                <c:v>4.4000000000000004E-2</c:v>
              </c:pt>
              <c:pt idx="2323">
                <c:v>4.4000000000000004E-2</c:v>
              </c:pt>
              <c:pt idx="2324">
                <c:v>4.4000000000000004E-2</c:v>
              </c:pt>
              <c:pt idx="2325">
                <c:v>4.4000000000000004E-2</c:v>
              </c:pt>
              <c:pt idx="2326">
                <c:v>4.4000000000000004E-2</c:v>
              </c:pt>
              <c:pt idx="2327">
                <c:v>4.4000000000000004E-2</c:v>
              </c:pt>
              <c:pt idx="2328">
                <c:v>4.4000000000000004E-2</c:v>
              </c:pt>
              <c:pt idx="2329">
                <c:v>4.4000000000000004E-2</c:v>
              </c:pt>
              <c:pt idx="2330">
                <c:v>4.4000000000000004E-2</c:v>
              </c:pt>
              <c:pt idx="2331">
                <c:v>4.4000000000000004E-2</c:v>
              </c:pt>
              <c:pt idx="2332">
                <c:v>4.4000000000000004E-2</c:v>
              </c:pt>
              <c:pt idx="2333">
                <c:v>4.4000000000000004E-2</c:v>
              </c:pt>
              <c:pt idx="2334">
                <c:v>4.4000000000000004E-2</c:v>
              </c:pt>
              <c:pt idx="2335">
                <c:v>4.4000000000000004E-2</c:v>
              </c:pt>
              <c:pt idx="2336">
                <c:v>4.4000000000000004E-2</c:v>
              </c:pt>
              <c:pt idx="2337">
                <c:v>4.4000000000000004E-2</c:v>
              </c:pt>
              <c:pt idx="2338">
                <c:v>4.4000000000000004E-2</c:v>
              </c:pt>
              <c:pt idx="2339">
                <c:v>4.4000000000000004E-2</c:v>
              </c:pt>
              <c:pt idx="2340">
                <c:v>4.4000000000000004E-2</c:v>
              </c:pt>
              <c:pt idx="2341">
                <c:v>4.4000000000000004E-2</c:v>
              </c:pt>
              <c:pt idx="2342">
                <c:v>4.4000000000000004E-2</c:v>
              </c:pt>
              <c:pt idx="2343">
                <c:v>4.4000000000000004E-2</c:v>
              </c:pt>
              <c:pt idx="2344">
                <c:v>4.4000000000000004E-2</c:v>
              </c:pt>
              <c:pt idx="2345">
                <c:v>4.4000000000000004E-2</c:v>
              </c:pt>
              <c:pt idx="2346">
                <c:v>4.4000000000000004E-2</c:v>
              </c:pt>
              <c:pt idx="2347">
                <c:v>4.4000000000000004E-2</c:v>
              </c:pt>
              <c:pt idx="2348">
                <c:v>4.4000000000000004E-2</c:v>
              </c:pt>
              <c:pt idx="2349">
                <c:v>4.4000000000000004E-2</c:v>
              </c:pt>
              <c:pt idx="2350">
                <c:v>4.4000000000000004E-2</c:v>
              </c:pt>
              <c:pt idx="2351">
                <c:v>4.4000000000000004E-2</c:v>
              </c:pt>
              <c:pt idx="2352">
                <c:v>4.4000000000000004E-2</c:v>
              </c:pt>
              <c:pt idx="2353">
                <c:v>4.4000000000000004E-2</c:v>
              </c:pt>
              <c:pt idx="2354">
                <c:v>4.4000000000000004E-2</c:v>
              </c:pt>
              <c:pt idx="2355">
                <c:v>4.4000000000000004E-2</c:v>
              </c:pt>
              <c:pt idx="2356">
                <c:v>4.4000000000000004E-2</c:v>
              </c:pt>
              <c:pt idx="2357">
                <c:v>4.4000000000000004E-2</c:v>
              </c:pt>
              <c:pt idx="2358">
                <c:v>4.4000000000000004E-2</c:v>
              </c:pt>
              <c:pt idx="2359">
                <c:v>4.4000000000000004E-2</c:v>
              </c:pt>
              <c:pt idx="2360">
                <c:v>4.4000000000000004E-2</c:v>
              </c:pt>
              <c:pt idx="2361">
                <c:v>4.4000000000000004E-2</c:v>
              </c:pt>
              <c:pt idx="2362">
                <c:v>4.4000000000000004E-2</c:v>
              </c:pt>
              <c:pt idx="2363">
                <c:v>4.4000000000000004E-2</c:v>
              </c:pt>
              <c:pt idx="2364">
                <c:v>4.4000000000000004E-2</c:v>
              </c:pt>
              <c:pt idx="2365">
                <c:v>4.4000000000000004E-2</c:v>
              </c:pt>
              <c:pt idx="2366">
                <c:v>4.4000000000000004E-2</c:v>
              </c:pt>
              <c:pt idx="2367">
                <c:v>4.4000000000000004E-2</c:v>
              </c:pt>
              <c:pt idx="2368">
                <c:v>4.4000000000000004E-2</c:v>
              </c:pt>
              <c:pt idx="2369">
                <c:v>4.4000000000000004E-2</c:v>
              </c:pt>
              <c:pt idx="2370">
                <c:v>4.4000000000000004E-2</c:v>
              </c:pt>
              <c:pt idx="2371">
                <c:v>4.4000000000000004E-2</c:v>
              </c:pt>
              <c:pt idx="2372">
                <c:v>4.4000000000000004E-2</c:v>
              </c:pt>
              <c:pt idx="2373">
                <c:v>4.4000000000000004E-2</c:v>
              </c:pt>
              <c:pt idx="2374">
                <c:v>4.4000000000000004E-2</c:v>
              </c:pt>
              <c:pt idx="2375">
                <c:v>4.4000000000000004E-2</c:v>
              </c:pt>
              <c:pt idx="2376">
                <c:v>4.4000000000000004E-2</c:v>
              </c:pt>
              <c:pt idx="2377">
                <c:v>4.4000000000000004E-2</c:v>
              </c:pt>
              <c:pt idx="2378">
                <c:v>4.4000000000000004E-2</c:v>
              </c:pt>
              <c:pt idx="2379">
                <c:v>4.4000000000000004E-2</c:v>
              </c:pt>
              <c:pt idx="2380">
                <c:v>4.4000000000000004E-2</c:v>
              </c:pt>
              <c:pt idx="2381">
                <c:v>4.4000000000000004E-2</c:v>
              </c:pt>
              <c:pt idx="2382">
                <c:v>4.4000000000000004E-2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4.1500000000000002E-2</c:v>
              </c:pt>
              <c:pt idx="2483">
                <c:v>4.1500000000000002E-2</c:v>
              </c:pt>
              <c:pt idx="2484">
                <c:v>4.1500000000000002E-2</c:v>
              </c:pt>
              <c:pt idx="2485">
                <c:v>4.1500000000000002E-2</c:v>
              </c:pt>
              <c:pt idx="2486">
                <c:v>4.1500000000000002E-2</c:v>
              </c:pt>
              <c:pt idx="2487">
                <c:v>4.1500000000000002E-2</c:v>
              </c:pt>
              <c:pt idx="2488">
                <c:v>4.1500000000000002E-2</c:v>
              </c:pt>
              <c:pt idx="2489">
                <c:v>4.1500000000000002E-2</c:v>
              </c:pt>
              <c:pt idx="2490">
                <c:v>4.1500000000000002E-2</c:v>
              </c:pt>
              <c:pt idx="2491">
                <c:v>4.1500000000000002E-2</c:v>
              </c:pt>
              <c:pt idx="2492">
                <c:v>4.1500000000000002E-2</c:v>
              </c:pt>
              <c:pt idx="2493">
                <c:v>4.1500000000000002E-2</c:v>
              </c:pt>
              <c:pt idx="2494">
                <c:v>4.1500000000000002E-2</c:v>
              </c:pt>
              <c:pt idx="2495">
                <c:v>4.1500000000000002E-2</c:v>
              </c:pt>
              <c:pt idx="2496">
                <c:v>4.1500000000000002E-2</c:v>
              </c:pt>
              <c:pt idx="2497">
                <c:v>4.1500000000000002E-2</c:v>
              </c:pt>
              <c:pt idx="2498">
                <c:v>4.1500000000000002E-2</c:v>
              </c:pt>
              <c:pt idx="2499">
                <c:v>4.1500000000000002E-2</c:v>
              </c:pt>
              <c:pt idx="2500">
                <c:v>4.1500000000000002E-2</c:v>
              </c:pt>
              <c:pt idx="2501">
                <c:v>4.1500000000000002E-2</c:v>
              </c:pt>
              <c:pt idx="2502">
                <c:v>4.1500000000000002E-2</c:v>
              </c:pt>
              <c:pt idx="2503">
                <c:v>4.1500000000000002E-2</c:v>
              </c:pt>
              <c:pt idx="2504">
                <c:v>4.1500000000000002E-2</c:v>
              </c:pt>
              <c:pt idx="2505">
                <c:v>4.1500000000000002E-2</c:v>
              </c:pt>
              <c:pt idx="2506">
                <c:v>4.1500000000000002E-2</c:v>
              </c:pt>
              <c:pt idx="2507">
                <c:v>4.1500000000000002E-2</c:v>
              </c:pt>
              <c:pt idx="2508">
                <c:v>4.1500000000000002E-2</c:v>
              </c:pt>
              <c:pt idx="2509">
                <c:v>4.1500000000000002E-2</c:v>
              </c:pt>
              <c:pt idx="2510">
                <c:v>4.1500000000000002E-2</c:v>
              </c:pt>
              <c:pt idx="2511">
                <c:v>4.1500000000000002E-2</c:v>
              </c:pt>
              <c:pt idx="2512">
                <c:v>3.9E-2</c:v>
              </c:pt>
              <c:pt idx="2513">
                <c:v>3.9E-2</c:v>
              </c:pt>
              <c:pt idx="2514">
                <c:v>3.9E-2</c:v>
              </c:pt>
              <c:pt idx="2515">
                <c:v>3.9E-2</c:v>
              </c:pt>
              <c:pt idx="2516">
                <c:v>3.9E-2</c:v>
              </c:pt>
              <c:pt idx="2517">
                <c:v>3.9E-2</c:v>
              </c:pt>
              <c:pt idx="2518">
                <c:v>3.9E-2</c:v>
              </c:pt>
              <c:pt idx="2519">
                <c:v>3.9E-2</c:v>
              </c:pt>
              <c:pt idx="2520">
                <c:v>3.9E-2</c:v>
              </c:pt>
              <c:pt idx="2521">
                <c:v>3.9E-2</c:v>
              </c:pt>
              <c:pt idx="2522">
                <c:v>3.9E-2</c:v>
              </c:pt>
              <c:pt idx="2523">
                <c:v>3.9E-2</c:v>
              </c:pt>
              <c:pt idx="2524">
                <c:v>3.9E-2</c:v>
              </c:pt>
              <c:pt idx="2525">
                <c:v>3.9E-2</c:v>
              </c:pt>
              <c:pt idx="2526">
                <c:v>3.9E-2</c:v>
              </c:pt>
              <c:pt idx="2527">
                <c:v>3.9E-2</c:v>
              </c:pt>
              <c:pt idx="2528">
                <c:v>3.9E-2</c:v>
              </c:pt>
              <c:pt idx="2529">
                <c:v>3.9E-2</c:v>
              </c:pt>
              <c:pt idx="2530">
                <c:v>3.9E-2</c:v>
              </c:pt>
              <c:pt idx="2531">
                <c:v>3.9E-2</c:v>
              </c:pt>
              <c:pt idx="2532">
                <c:v>3.9E-2</c:v>
              </c:pt>
              <c:pt idx="2533">
                <c:v>3.9E-2</c:v>
              </c:pt>
              <c:pt idx="2534">
                <c:v>3.9E-2</c:v>
              </c:pt>
              <c:pt idx="2535">
                <c:v>3.9E-2</c:v>
              </c:pt>
              <c:pt idx="2536">
                <c:v>3.9E-2</c:v>
              </c:pt>
              <c:pt idx="2537">
                <c:v>3.9E-2</c:v>
              </c:pt>
              <c:pt idx="2538">
                <c:v>3.9E-2</c:v>
              </c:pt>
              <c:pt idx="2539">
                <c:v>3.9E-2</c:v>
              </c:pt>
              <c:pt idx="2540">
                <c:v>3.9E-2</c:v>
              </c:pt>
              <c:pt idx="2541">
                <c:v>3.9E-2</c:v>
              </c:pt>
              <c:pt idx="2542">
                <c:v>3.6499999999999998E-2</c:v>
              </c:pt>
              <c:pt idx="2543">
                <c:v>3.6499999999999998E-2</c:v>
              </c:pt>
              <c:pt idx="2544">
                <c:v>3.6499999999999998E-2</c:v>
              </c:pt>
              <c:pt idx="2545">
                <c:v>3.6499999999999998E-2</c:v>
              </c:pt>
              <c:pt idx="2546">
                <c:v>3.6499999999999998E-2</c:v>
              </c:pt>
              <c:pt idx="2547">
                <c:v>3.6499999999999998E-2</c:v>
              </c:pt>
              <c:pt idx="2548">
                <c:v>3.6499999999999998E-2</c:v>
              </c:pt>
              <c:pt idx="2549">
                <c:v>3.6499999999999998E-2</c:v>
              </c:pt>
              <c:pt idx="2550">
                <c:v>3.6499999999999998E-2</c:v>
              </c:pt>
              <c:pt idx="2551">
                <c:v>3.6499999999999998E-2</c:v>
              </c:pt>
              <c:pt idx="2552">
                <c:v>3.6499999999999998E-2</c:v>
              </c:pt>
              <c:pt idx="2553">
                <c:v>3.6499999999999998E-2</c:v>
              </c:pt>
              <c:pt idx="2554">
                <c:v>3.6499999999999998E-2</c:v>
              </c:pt>
              <c:pt idx="2555">
                <c:v>3.6499999999999998E-2</c:v>
              </c:pt>
              <c:pt idx="2556">
                <c:v>3.6499999999999998E-2</c:v>
              </c:pt>
              <c:pt idx="2557">
                <c:v>3.6499999999999998E-2</c:v>
              </c:pt>
              <c:pt idx="2558">
                <c:v>3.6499999999999998E-2</c:v>
              </c:pt>
              <c:pt idx="2559">
                <c:v>3.6499999999999998E-2</c:v>
              </c:pt>
              <c:pt idx="2560">
                <c:v>3.6499999999999998E-2</c:v>
              </c:pt>
              <c:pt idx="2561">
                <c:v>3.6499999999999998E-2</c:v>
              </c:pt>
              <c:pt idx="2562">
                <c:v>3.6499999999999998E-2</c:v>
              </c:pt>
              <c:pt idx="2563">
                <c:v>3.6499999999999998E-2</c:v>
              </c:pt>
              <c:pt idx="2564">
                <c:v>3.6499999999999998E-2</c:v>
              </c:pt>
              <c:pt idx="2565">
                <c:v>3.6499999999999998E-2</c:v>
              </c:pt>
              <c:pt idx="2566">
                <c:v>3.6499999999999998E-2</c:v>
              </c:pt>
              <c:pt idx="2567">
                <c:v>3.6499999999999998E-2</c:v>
              </c:pt>
              <c:pt idx="2568">
                <c:v>3.6499999999999998E-2</c:v>
              </c:pt>
              <c:pt idx="2569">
                <c:v>3.6499999999999998E-2</c:v>
              </c:pt>
              <c:pt idx="2570">
                <c:v>3.6499999999999998E-2</c:v>
              </c:pt>
              <c:pt idx="2571">
                <c:v>3.6499999999999998E-2</c:v>
              </c:pt>
              <c:pt idx="2572">
                <c:v>3.6499999999999998E-2</c:v>
              </c:pt>
              <c:pt idx="2573">
                <c:v>3.6499999999999998E-2</c:v>
              </c:pt>
              <c:pt idx="2574">
                <c:v>3.6499999999999998E-2</c:v>
              </c:pt>
              <c:pt idx="2575">
                <c:v>3.6499999999999998E-2</c:v>
              </c:pt>
              <c:pt idx="2576">
                <c:v>3.6499999999999998E-2</c:v>
              </c:pt>
              <c:pt idx="2577">
                <c:v>3.6499999999999998E-2</c:v>
              </c:pt>
              <c:pt idx="2578">
                <c:v>3.6499999999999998E-2</c:v>
              </c:pt>
              <c:pt idx="2579">
                <c:v>3.6499999999999998E-2</c:v>
              </c:pt>
              <c:pt idx="2580">
                <c:v>3.6499999999999998E-2</c:v>
              </c:pt>
              <c:pt idx="2581">
                <c:v>3.6499999999999998E-2</c:v>
              </c:pt>
              <c:pt idx="2582">
                <c:v>3.6499999999999998E-2</c:v>
              </c:pt>
              <c:pt idx="2583">
                <c:v>3.6499999999999998E-2</c:v>
              </c:pt>
              <c:pt idx="2584">
                <c:v>3.6499999999999998E-2</c:v>
              </c:pt>
              <c:pt idx="2585">
                <c:v>3.6499999999999998E-2</c:v>
              </c:pt>
              <c:pt idx="2586">
                <c:v>3.6499999999999998E-2</c:v>
              </c:pt>
              <c:pt idx="2587">
                <c:v>3.6499999999999998E-2</c:v>
              </c:pt>
              <c:pt idx="2588">
                <c:v>3.6499999999999998E-2</c:v>
              </c:pt>
              <c:pt idx="2589">
                <c:v>3.6499999999999998E-2</c:v>
              </c:pt>
              <c:pt idx="2590">
                <c:v>3.6499999999999998E-2</c:v>
              </c:pt>
              <c:pt idx="2591">
                <c:v>3.6499999999999998E-2</c:v>
              </c:pt>
              <c:pt idx="2592">
                <c:v>3.6499999999999998E-2</c:v>
              </c:pt>
              <c:pt idx="2593">
                <c:v>3.6499999999999998E-2</c:v>
              </c:pt>
              <c:pt idx="2594">
                <c:v>3.6499999999999998E-2</c:v>
              </c:pt>
              <c:pt idx="2595">
                <c:v>3.6499999999999998E-2</c:v>
              </c:pt>
              <c:pt idx="2596">
                <c:v>3.6499999999999998E-2</c:v>
              </c:pt>
              <c:pt idx="2597">
                <c:v>3.6499999999999998E-2</c:v>
              </c:pt>
              <c:pt idx="2598">
                <c:v>3.6499999999999998E-2</c:v>
              </c:pt>
              <c:pt idx="2599">
                <c:v>3.6499999999999998E-2</c:v>
              </c:pt>
              <c:pt idx="2600">
                <c:v>3.6499999999999998E-2</c:v>
              </c:pt>
              <c:pt idx="2601">
                <c:v>3.6499999999999998E-2</c:v>
              </c:pt>
              <c:pt idx="2602">
                <c:v>3.6499999999999998E-2</c:v>
              </c:pt>
              <c:pt idx="2603">
                <c:v>3.6499999999999998E-2</c:v>
              </c:pt>
              <c:pt idx="2604">
                <c:v>3.6499999999999998E-2</c:v>
              </c:pt>
              <c:pt idx="2605">
                <c:v>3.6499999999999998E-2</c:v>
              </c:pt>
              <c:pt idx="2606">
                <c:v>3.6499999999999998E-2</c:v>
              </c:pt>
              <c:pt idx="2607">
                <c:v>3.6499999999999998E-2</c:v>
              </c:pt>
              <c:pt idx="2608">
                <c:v>3.6499999999999998E-2</c:v>
              </c:pt>
              <c:pt idx="2609">
                <c:v>0</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42444</c:v>
              </c:pt>
              <c:pt idx="1">
                <c:v>42445</c:v>
              </c:pt>
              <c:pt idx="2">
                <c:v>42446</c:v>
              </c:pt>
              <c:pt idx="3">
                <c:v>42447</c:v>
              </c:pt>
              <c:pt idx="4">
                <c:v>42450</c:v>
              </c:pt>
              <c:pt idx="5">
                <c:v>42451</c:v>
              </c:pt>
              <c:pt idx="6">
                <c:v>42452</c:v>
              </c:pt>
              <c:pt idx="7">
                <c:v>42453</c:v>
              </c:pt>
              <c:pt idx="8">
                <c:v>42454</c:v>
              </c:pt>
              <c:pt idx="9">
                <c:v>42457</c:v>
              </c:pt>
              <c:pt idx="10">
                <c:v>42458</c:v>
              </c:pt>
              <c:pt idx="11">
                <c:v>42459</c:v>
              </c:pt>
              <c:pt idx="12">
                <c:v>42460</c:v>
              </c:pt>
              <c:pt idx="13">
                <c:v>42461</c:v>
              </c:pt>
              <c:pt idx="14">
                <c:v>42464</c:v>
              </c:pt>
              <c:pt idx="15">
                <c:v>42465</c:v>
              </c:pt>
              <c:pt idx="16">
                <c:v>42466</c:v>
              </c:pt>
              <c:pt idx="17">
                <c:v>42467</c:v>
              </c:pt>
              <c:pt idx="18">
                <c:v>42468</c:v>
              </c:pt>
              <c:pt idx="19">
                <c:v>42471</c:v>
              </c:pt>
              <c:pt idx="20">
                <c:v>42472</c:v>
              </c:pt>
              <c:pt idx="21">
                <c:v>42473</c:v>
              </c:pt>
              <c:pt idx="22">
                <c:v>42474</c:v>
              </c:pt>
              <c:pt idx="23">
                <c:v>42475</c:v>
              </c:pt>
              <c:pt idx="24">
                <c:v>42478</c:v>
              </c:pt>
              <c:pt idx="25">
                <c:v>42479</c:v>
              </c:pt>
              <c:pt idx="26">
                <c:v>42480</c:v>
              </c:pt>
              <c:pt idx="27">
                <c:v>42481</c:v>
              </c:pt>
              <c:pt idx="28">
                <c:v>42482</c:v>
              </c:pt>
              <c:pt idx="29">
                <c:v>42485</c:v>
              </c:pt>
              <c:pt idx="30">
                <c:v>42486</c:v>
              </c:pt>
              <c:pt idx="31">
                <c:v>42487</c:v>
              </c:pt>
              <c:pt idx="32">
                <c:v>42488</c:v>
              </c:pt>
              <c:pt idx="33">
                <c:v>42489</c:v>
              </c:pt>
              <c:pt idx="34">
                <c:v>42492</c:v>
              </c:pt>
              <c:pt idx="35">
                <c:v>42493</c:v>
              </c:pt>
              <c:pt idx="36">
                <c:v>42494</c:v>
              </c:pt>
              <c:pt idx="37">
                <c:v>42495</c:v>
              </c:pt>
              <c:pt idx="38">
                <c:v>42496</c:v>
              </c:pt>
              <c:pt idx="39">
                <c:v>42499</c:v>
              </c:pt>
              <c:pt idx="40">
                <c:v>42500</c:v>
              </c:pt>
              <c:pt idx="41">
                <c:v>42501</c:v>
              </c:pt>
              <c:pt idx="42">
                <c:v>42502</c:v>
              </c:pt>
              <c:pt idx="43">
                <c:v>42503</c:v>
              </c:pt>
              <c:pt idx="44">
                <c:v>42506</c:v>
              </c:pt>
              <c:pt idx="45">
                <c:v>42507</c:v>
              </c:pt>
              <c:pt idx="46">
                <c:v>42508</c:v>
              </c:pt>
              <c:pt idx="47">
                <c:v>42509</c:v>
              </c:pt>
              <c:pt idx="48">
                <c:v>42510</c:v>
              </c:pt>
              <c:pt idx="49">
                <c:v>42513</c:v>
              </c:pt>
              <c:pt idx="50">
                <c:v>42514</c:v>
              </c:pt>
              <c:pt idx="51">
                <c:v>42515</c:v>
              </c:pt>
              <c:pt idx="52">
                <c:v>42516</c:v>
              </c:pt>
              <c:pt idx="53">
                <c:v>42517</c:v>
              </c:pt>
              <c:pt idx="54">
                <c:v>42520</c:v>
              </c:pt>
              <c:pt idx="55">
                <c:v>42521</c:v>
              </c:pt>
              <c:pt idx="56">
                <c:v>42522</c:v>
              </c:pt>
              <c:pt idx="57">
                <c:v>42523</c:v>
              </c:pt>
              <c:pt idx="58">
                <c:v>42524</c:v>
              </c:pt>
              <c:pt idx="59">
                <c:v>42527</c:v>
              </c:pt>
              <c:pt idx="60">
                <c:v>42528</c:v>
              </c:pt>
              <c:pt idx="61">
                <c:v>42529</c:v>
              </c:pt>
              <c:pt idx="62">
                <c:v>42530</c:v>
              </c:pt>
              <c:pt idx="63">
                <c:v>42531</c:v>
              </c:pt>
              <c:pt idx="64">
                <c:v>42534</c:v>
              </c:pt>
              <c:pt idx="65">
                <c:v>42535</c:v>
              </c:pt>
              <c:pt idx="66">
                <c:v>42536</c:v>
              </c:pt>
              <c:pt idx="67">
                <c:v>42537</c:v>
              </c:pt>
              <c:pt idx="68">
                <c:v>42538</c:v>
              </c:pt>
              <c:pt idx="69">
                <c:v>42541</c:v>
              </c:pt>
              <c:pt idx="70">
                <c:v>42542</c:v>
              </c:pt>
              <c:pt idx="71">
                <c:v>42543</c:v>
              </c:pt>
              <c:pt idx="72">
                <c:v>42544</c:v>
              </c:pt>
              <c:pt idx="73">
                <c:v>42545</c:v>
              </c:pt>
              <c:pt idx="74">
                <c:v>42548</c:v>
              </c:pt>
              <c:pt idx="75">
                <c:v>42549</c:v>
              </c:pt>
              <c:pt idx="76">
                <c:v>42550</c:v>
              </c:pt>
              <c:pt idx="77">
                <c:v>42551</c:v>
              </c:pt>
              <c:pt idx="78">
                <c:v>42552</c:v>
              </c:pt>
              <c:pt idx="79">
                <c:v>42555</c:v>
              </c:pt>
              <c:pt idx="80">
                <c:v>42556</c:v>
              </c:pt>
              <c:pt idx="81">
                <c:v>42557</c:v>
              </c:pt>
              <c:pt idx="82">
                <c:v>42558</c:v>
              </c:pt>
              <c:pt idx="83">
                <c:v>42559</c:v>
              </c:pt>
              <c:pt idx="84">
                <c:v>42562</c:v>
              </c:pt>
              <c:pt idx="85">
                <c:v>42563</c:v>
              </c:pt>
              <c:pt idx="86">
                <c:v>42564</c:v>
              </c:pt>
              <c:pt idx="87">
                <c:v>42565</c:v>
              </c:pt>
              <c:pt idx="88">
                <c:v>42566</c:v>
              </c:pt>
              <c:pt idx="89">
                <c:v>42569</c:v>
              </c:pt>
              <c:pt idx="90">
                <c:v>42570</c:v>
              </c:pt>
              <c:pt idx="91">
                <c:v>42571</c:v>
              </c:pt>
              <c:pt idx="92">
                <c:v>42572</c:v>
              </c:pt>
              <c:pt idx="93">
                <c:v>42573</c:v>
              </c:pt>
              <c:pt idx="94">
                <c:v>42576</c:v>
              </c:pt>
              <c:pt idx="95">
                <c:v>42577</c:v>
              </c:pt>
              <c:pt idx="96">
                <c:v>42578</c:v>
              </c:pt>
              <c:pt idx="97">
                <c:v>42579</c:v>
              </c:pt>
              <c:pt idx="98">
                <c:v>42580</c:v>
              </c:pt>
              <c:pt idx="99">
                <c:v>42583</c:v>
              </c:pt>
              <c:pt idx="100">
                <c:v>42584</c:v>
              </c:pt>
              <c:pt idx="101">
                <c:v>42585</c:v>
              </c:pt>
              <c:pt idx="102">
                <c:v>42586</c:v>
              </c:pt>
              <c:pt idx="103">
                <c:v>42587</c:v>
              </c:pt>
              <c:pt idx="104">
                <c:v>42590</c:v>
              </c:pt>
              <c:pt idx="105">
                <c:v>42591</c:v>
              </c:pt>
              <c:pt idx="106">
                <c:v>42592</c:v>
              </c:pt>
              <c:pt idx="107">
                <c:v>42593</c:v>
              </c:pt>
              <c:pt idx="108">
                <c:v>42594</c:v>
              </c:pt>
              <c:pt idx="109">
                <c:v>42597</c:v>
              </c:pt>
              <c:pt idx="110">
                <c:v>42598</c:v>
              </c:pt>
              <c:pt idx="111">
                <c:v>42599</c:v>
              </c:pt>
              <c:pt idx="112">
                <c:v>42600</c:v>
              </c:pt>
              <c:pt idx="113">
                <c:v>42601</c:v>
              </c:pt>
              <c:pt idx="114">
                <c:v>42604</c:v>
              </c:pt>
              <c:pt idx="115">
                <c:v>42605</c:v>
              </c:pt>
              <c:pt idx="116">
                <c:v>42606</c:v>
              </c:pt>
              <c:pt idx="117">
                <c:v>42607</c:v>
              </c:pt>
              <c:pt idx="118">
                <c:v>42608</c:v>
              </c:pt>
              <c:pt idx="119">
                <c:v>42611</c:v>
              </c:pt>
              <c:pt idx="120">
                <c:v>42612</c:v>
              </c:pt>
              <c:pt idx="121">
                <c:v>42613</c:v>
              </c:pt>
              <c:pt idx="122">
                <c:v>42614</c:v>
              </c:pt>
              <c:pt idx="123">
                <c:v>42615</c:v>
              </c:pt>
              <c:pt idx="124">
                <c:v>42618</c:v>
              </c:pt>
              <c:pt idx="125">
                <c:v>42619</c:v>
              </c:pt>
              <c:pt idx="126">
                <c:v>42620</c:v>
              </c:pt>
              <c:pt idx="127">
                <c:v>42621</c:v>
              </c:pt>
              <c:pt idx="128">
                <c:v>42622</c:v>
              </c:pt>
              <c:pt idx="129">
                <c:v>42625</c:v>
              </c:pt>
              <c:pt idx="130">
                <c:v>42626</c:v>
              </c:pt>
              <c:pt idx="131">
                <c:v>42627</c:v>
              </c:pt>
              <c:pt idx="132">
                <c:v>42628</c:v>
              </c:pt>
              <c:pt idx="133">
                <c:v>42629</c:v>
              </c:pt>
              <c:pt idx="134">
                <c:v>42632</c:v>
              </c:pt>
              <c:pt idx="135">
                <c:v>42633</c:v>
              </c:pt>
              <c:pt idx="136">
                <c:v>42634</c:v>
              </c:pt>
              <c:pt idx="137">
                <c:v>42635</c:v>
              </c:pt>
              <c:pt idx="138">
                <c:v>42636</c:v>
              </c:pt>
              <c:pt idx="139">
                <c:v>42639</c:v>
              </c:pt>
              <c:pt idx="140">
                <c:v>42640</c:v>
              </c:pt>
              <c:pt idx="141">
                <c:v>42641</c:v>
              </c:pt>
              <c:pt idx="142">
                <c:v>42642</c:v>
              </c:pt>
              <c:pt idx="143">
                <c:v>42643</c:v>
              </c:pt>
              <c:pt idx="144">
                <c:v>42646</c:v>
              </c:pt>
              <c:pt idx="145">
                <c:v>42647</c:v>
              </c:pt>
              <c:pt idx="146">
                <c:v>42648</c:v>
              </c:pt>
              <c:pt idx="147">
                <c:v>42649</c:v>
              </c:pt>
              <c:pt idx="148">
                <c:v>42650</c:v>
              </c:pt>
              <c:pt idx="149">
                <c:v>42653</c:v>
              </c:pt>
              <c:pt idx="150">
                <c:v>42654</c:v>
              </c:pt>
              <c:pt idx="151">
                <c:v>42655</c:v>
              </c:pt>
              <c:pt idx="152">
                <c:v>42656</c:v>
              </c:pt>
              <c:pt idx="153">
                <c:v>42657</c:v>
              </c:pt>
              <c:pt idx="154">
                <c:v>42660</c:v>
              </c:pt>
              <c:pt idx="155">
                <c:v>42661</c:v>
              </c:pt>
              <c:pt idx="156">
                <c:v>42662</c:v>
              </c:pt>
              <c:pt idx="157">
                <c:v>42663</c:v>
              </c:pt>
              <c:pt idx="158">
                <c:v>42664</c:v>
              </c:pt>
              <c:pt idx="159">
                <c:v>42667</c:v>
              </c:pt>
              <c:pt idx="160">
                <c:v>42668</c:v>
              </c:pt>
              <c:pt idx="161">
                <c:v>42669</c:v>
              </c:pt>
              <c:pt idx="162">
                <c:v>42670</c:v>
              </c:pt>
              <c:pt idx="163">
                <c:v>42671</c:v>
              </c:pt>
              <c:pt idx="164">
                <c:v>42674</c:v>
              </c:pt>
              <c:pt idx="165">
                <c:v>42675</c:v>
              </c:pt>
              <c:pt idx="166">
                <c:v>42676</c:v>
              </c:pt>
              <c:pt idx="167">
                <c:v>42677</c:v>
              </c:pt>
              <c:pt idx="168">
                <c:v>42678</c:v>
              </c:pt>
              <c:pt idx="169">
                <c:v>42681</c:v>
              </c:pt>
              <c:pt idx="170">
                <c:v>42682</c:v>
              </c:pt>
              <c:pt idx="171">
                <c:v>42683</c:v>
              </c:pt>
              <c:pt idx="172">
                <c:v>42684</c:v>
              </c:pt>
              <c:pt idx="173">
                <c:v>42685</c:v>
              </c:pt>
              <c:pt idx="174">
                <c:v>42688</c:v>
              </c:pt>
              <c:pt idx="175">
                <c:v>42689</c:v>
              </c:pt>
              <c:pt idx="176">
                <c:v>42690</c:v>
              </c:pt>
              <c:pt idx="177">
                <c:v>42691</c:v>
              </c:pt>
              <c:pt idx="178">
                <c:v>42692</c:v>
              </c:pt>
              <c:pt idx="179">
                <c:v>42695</c:v>
              </c:pt>
              <c:pt idx="180">
                <c:v>42696</c:v>
              </c:pt>
              <c:pt idx="181">
                <c:v>42697</c:v>
              </c:pt>
              <c:pt idx="182">
                <c:v>42698</c:v>
              </c:pt>
              <c:pt idx="183">
                <c:v>42699</c:v>
              </c:pt>
              <c:pt idx="184">
                <c:v>42702</c:v>
              </c:pt>
              <c:pt idx="185">
                <c:v>42703</c:v>
              </c:pt>
              <c:pt idx="186">
                <c:v>42704</c:v>
              </c:pt>
              <c:pt idx="187">
                <c:v>42705</c:v>
              </c:pt>
              <c:pt idx="188">
                <c:v>42706</c:v>
              </c:pt>
              <c:pt idx="189">
                <c:v>42709</c:v>
              </c:pt>
              <c:pt idx="190">
                <c:v>42710</c:v>
              </c:pt>
              <c:pt idx="191">
                <c:v>42711</c:v>
              </c:pt>
              <c:pt idx="192">
                <c:v>42712</c:v>
              </c:pt>
              <c:pt idx="193">
                <c:v>42713</c:v>
              </c:pt>
              <c:pt idx="194">
                <c:v>42716</c:v>
              </c:pt>
              <c:pt idx="195">
                <c:v>42717</c:v>
              </c:pt>
              <c:pt idx="196">
                <c:v>42718</c:v>
              </c:pt>
              <c:pt idx="197">
                <c:v>42719</c:v>
              </c:pt>
              <c:pt idx="198">
                <c:v>42720</c:v>
              </c:pt>
              <c:pt idx="199">
                <c:v>42723</c:v>
              </c:pt>
              <c:pt idx="200">
                <c:v>42724</c:v>
              </c:pt>
              <c:pt idx="201">
                <c:v>42725</c:v>
              </c:pt>
              <c:pt idx="202">
                <c:v>42726</c:v>
              </c:pt>
              <c:pt idx="203">
                <c:v>42727</c:v>
              </c:pt>
              <c:pt idx="204">
                <c:v>42730</c:v>
              </c:pt>
              <c:pt idx="205">
                <c:v>42731</c:v>
              </c:pt>
              <c:pt idx="206">
                <c:v>42732</c:v>
              </c:pt>
              <c:pt idx="207">
                <c:v>42733</c:v>
              </c:pt>
              <c:pt idx="208">
                <c:v>42734</c:v>
              </c:pt>
              <c:pt idx="209">
                <c:v>42737</c:v>
              </c:pt>
              <c:pt idx="210">
                <c:v>42738</c:v>
              </c:pt>
              <c:pt idx="211">
                <c:v>42739</c:v>
              </c:pt>
              <c:pt idx="212">
                <c:v>42740</c:v>
              </c:pt>
              <c:pt idx="213">
                <c:v>42741</c:v>
              </c:pt>
              <c:pt idx="214">
                <c:v>42744</c:v>
              </c:pt>
              <c:pt idx="215">
                <c:v>42745</c:v>
              </c:pt>
              <c:pt idx="216">
                <c:v>42746</c:v>
              </c:pt>
              <c:pt idx="217">
                <c:v>42747</c:v>
              </c:pt>
              <c:pt idx="218">
                <c:v>42748</c:v>
              </c:pt>
              <c:pt idx="219">
                <c:v>42751</c:v>
              </c:pt>
              <c:pt idx="220">
                <c:v>42752</c:v>
              </c:pt>
              <c:pt idx="221">
                <c:v>42753</c:v>
              </c:pt>
              <c:pt idx="222">
                <c:v>42754</c:v>
              </c:pt>
              <c:pt idx="223">
                <c:v>42755</c:v>
              </c:pt>
              <c:pt idx="224">
                <c:v>42758</c:v>
              </c:pt>
              <c:pt idx="225">
                <c:v>42759</c:v>
              </c:pt>
              <c:pt idx="226">
                <c:v>42760</c:v>
              </c:pt>
              <c:pt idx="227">
                <c:v>42761</c:v>
              </c:pt>
              <c:pt idx="228">
                <c:v>42762</c:v>
              </c:pt>
              <c:pt idx="229">
                <c:v>42765</c:v>
              </c:pt>
              <c:pt idx="230">
                <c:v>42766</c:v>
              </c:pt>
              <c:pt idx="231">
                <c:v>42767</c:v>
              </c:pt>
              <c:pt idx="232">
                <c:v>42768</c:v>
              </c:pt>
              <c:pt idx="233">
                <c:v>42769</c:v>
              </c:pt>
              <c:pt idx="234">
                <c:v>42772</c:v>
              </c:pt>
              <c:pt idx="235">
                <c:v>42773</c:v>
              </c:pt>
              <c:pt idx="236">
                <c:v>42774</c:v>
              </c:pt>
              <c:pt idx="237">
                <c:v>42775</c:v>
              </c:pt>
              <c:pt idx="238">
                <c:v>42776</c:v>
              </c:pt>
              <c:pt idx="239">
                <c:v>42779</c:v>
              </c:pt>
              <c:pt idx="240">
                <c:v>42780</c:v>
              </c:pt>
              <c:pt idx="241">
                <c:v>42781</c:v>
              </c:pt>
              <c:pt idx="242">
                <c:v>42782</c:v>
              </c:pt>
              <c:pt idx="243">
                <c:v>42783</c:v>
              </c:pt>
              <c:pt idx="244">
                <c:v>42786</c:v>
              </c:pt>
              <c:pt idx="245">
                <c:v>42787</c:v>
              </c:pt>
              <c:pt idx="246">
                <c:v>42788</c:v>
              </c:pt>
              <c:pt idx="247">
                <c:v>42789</c:v>
              </c:pt>
              <c:pt idx="248">
                <c:v>42790</c:v>
              </c:pt>
              <c:pt idx="249">
                <c:v>42793</c:v>
              </c:pt>
              <c:pt idx="250">
                <c:v>42794</c:v>
              </c:pt>
              <c:pt idx="251">
                <c:v>42795</c:v>
              </c:pt>
              <c:pt idx="252">
                <c:v>42796</c:v>
              </c:pt>
              <c:pt idx="253">
                <c:v>42797</c:v>
              </c:pt>
              <c:pt idx="254">
                <c:v>42800</c:v>
              </c:pt>
              <c:pt idx="255">
                <c:v>42801</c:v>
              </c:pt>
              <c:pt idx="256">
                <c:v>42802</c:v>
              </c:pt>
              <c:pt idx="257">
                <c:v>42803</c:v>
              </c:pt>
              <c:pt idx="258">
                <c:v>42804</c:v>
              </c:pt>
              <c:pt idx="259">
                <c:v>42807</c:v>
              </c:pt>
              <c:pt idx="260">
                <c:v>42808</c:v>
              </c:pt>
              <c:pt idx="261">
                <c:v>42809</c:v>
              </c:pt>
              <c:pt idx="262">
                <c:v>42810</c:v>
              </c:pt>
              <c:pt idx="263">
                <c:v>42811</c:v>
              </c:pt>
              <c:pt idx="264">
                <c:v>42814</c:v>
              </c:pt>
              <c:pt idx="265">
                <c:v>42815</c:v>
              </c:pt>
              <c:pt idx="266">
                <c:v>42816</c:v>
              </c:pt>
              <c:pt idx="267">
                <c:v>42817</c:v>
              </c:pt>
              <c:pt idx="268">
                <c:v>42818</c:v>
              </c:pt>
              <c:pt idx="269">
                <c:v>42821</c:v>
              </c:pt>
              <c:pt idx="270">
                <c:v>42822</c:v>
              </c:pt>
              <c:pt idx="271">
                <c:v>42823</c:v>
              </c:pt>
              <c:pt idx="272">
                <c:v>42824</c:v>
              </c:pt>
              <c:pt idx="273">
                <c:v>42825</c:v>
              </c:pt>
              <c:pt idx="274">
                <c:v>42828</c:v>
              </c:pt>
              <c:pt idx="275">
                <c:v>42829</c:v>
              </c:pt>
              <c:pt idx="276">
                <c:v>42830</c:v>
              </c:pt>
              <c:pt idx="277">
                <c:v>42831</c:v>
              </c:pt>
              <c:pt idx="278">
                <c:v>42832</c:v>
              </c:pt>
              <c:pt idx="279">
                <c:v>42835</c:v>
              </c:pt>
              <c:pt idx="280">
                <c:v>42836</c:v>
              </c:pt>
              <c:pt idx="281">
                <c:v>42837</c:v>
              </c:pt>
              <c:pt idx="282">
                <c:v>42838</c:v>
              </c:pt>
              <c:pt idx="283">
                <c:v>42839</c:v>
              </c:pt>
              <c:pt idx="284">
                <c:v>42842</c:v>
              </c:pt>
              <c:pt idx="285">
                <c:v>42843</c:v>
              </c:pt>
              <c:pt idx="286">
                <c:v>42844</c:v>
              </c:pt>
              <c:pt idx="287">
                <c:v>42845</c:v>
              </c:pt>
              <c:pt idx="288">
                <c:v>42846</c:v>
              </c:pt>
              <c:pt idx="289">
                <c:v>42849</c:v>
              </c:pt>
              <c:pt idx="290">
                <c:v>42850</c:v>
              </c:pt>
              <c:pt idx="291">
                <c:v>42851</c:v>
              </c:pt>
              <c:pt idx="292">
                <c:v>42852</c:v>
              </c:pt>
              <c:pt idx="293">
                <c:v>42853</c:v>
              </c:pt>
              <c:pt idx="294">
                <c:v>42856</c:v>
              </c:pt>
              <c:pt idx="295">
                <c:v>42857</c:v>
              </c:pt>
              <c:pt idx="296">
                <c:v>42858</c:v>
              </c:pt>
              <c:pt idx="297">
                <c:v>42859</c:v>
              </c:pt>
              <c:pt idx="298">
                <c:v>42860</c:v>
              </c:pt>
              <c:pt idx="299">
                <c:v>42863</c:v>
              </c:pt>
              <c:pt idx="300">
                <c:v>42864</c:v>
              </c:pt>
              <c:pt idx="301">
                <c:v>42865</c:v>
              </c:pt>
              <c:pt idx="302">
                <c:v>42866</c:v>
              </c:pt>
              <c:pt idx="303">
                <c:v>42867</c:v>
              </c:pt>
              <c:pt idx="304">
                <c:v>42870</c:v>
              </c:pt>
              <c:pt idx="305">
                <c:v>42871</c:v>
              </c:pt>
              <c:pt idx="306">
                <c:v>42872</c:v>
              </c:pt>
              <c:pt idx="307">
                <c:v>42873</c:v>
              </c:pt>
              <c:pt idx="308">
                <c:v>42874</c:v>
              </c:pt>
              <c:pt idx="309">
                <c:v>42877</c:v>
              </c:pt>
              <c:pt idx="310">
                <c:v>42878</c:v>
              </c:pt>
              <c:pt idx="311">
                <c:v>42879</c:v>
              </c:pt>
              <c:pt idx="312">
                <c:v>42880</c:v>
              </c:pt>
              <c:pt idx="313">
                <c:v>42881</c:v>
              </c:pt>
              <c:pt idx="314">
                <c:v>42884</c:v>
              </c:pt>
              <c:pt idx="315">
                <c:v>42885</c:v>
              </c:pt>
              <c:pt idx="316">
                <c:v>42886</c:v>
              </c:pt>
              <c:pt idx="317">
                <c:v>42887</c:v>
              </c:pt>
              <c:pt idx="318">
                <c:v>42888</c:v>
              </c:pt>
              <c:pt idx="319">
                <c:v>42891</c:v>
              </c:pt>
              <c:pt idx="320">
                <c:v>42892</c:v>
              </c:pt>
              <c:pt idx="321">
                <c:v>42893</c:v>
              </c:pt>
              <c:pt idx="322">
                <c:v>42894</c:v>
              </c:pt>
              <c:pt idx="323">
                <c:v>42895</c:v>
              </c:pt>
              <c:pt idx="324">
                <c:v>42898</c:v>
              </c:pt>
              <c:pt idx="325">
                <c:v>42899</c:v>
              </c:pt>
              <c:pt idx="326">
                <c:v>42900</c:v>
              </c:pt>
              <c:pt idx="327">
                <c:v>42901</c:v>
              </c:pt>
              <c:pt idx="328">
                <c:v>42902</c:v>
              </c:pt>
              <c:pt idx="329">
                <c:v>42905</c:v>
              </c:pt>
              <c:pt idx="330">
                <c:v>42906</c:v>
              </c:pt>
              <c:pt idx="331">
                <c:v>42907</c:v>
              </c:pt>
              <c:pt idx="332">
                <c:v>42908</c:v>
              </c:pt>
              <c:pt idx="333">
                <c:v>42909</c:v>
              </c:pt>
              <c:pt idx="334">
                <c:v>42912</c:v>
              </c:pt>
              <c:pt idx="335">
                <c:v>42913</c:v>
              </c:pt>
              <c:pt idx="336">
                <c:v>42914</c:v>
              </c:pt>
              <c:pt idx="337">
                <c:v>42915</c:v>
              </c:pt>
              <c:pt idx="338">
                <c:v>42916</c:v>
              </c:pt>
              <c:pt idx="339">
                <c:v>42919</c:v>
              </c:pt>
              <c:pt idx="340">
                <c:v>42920</c:v>
              </c:pt>
              <c:pt idx="341">
                <c:v>42921</c:v>
              </c:pt>
              <c:pt idx="342">
                <c:v>42922</c:v>
              </c:pt>
              <c:pt idx="343">
                <c:v>42923</c:v>
              </c:pt>
              <c:pt idx="344">
                <c:v>42926</c:v>
              </c:pt>
              <c:pt idx="345">
                <c:v>42927</c:v>
              </c:pt>
              <c:pt idx="346">
                <c:v>42928</c:v>
              </c:pt>
              <c:pt idx="347">
                <c:v>42929</c:v>
              </c:pt>
              <c:pt idx="348">
                <c:v>42930</c:v>
              </c:pt>
              <c:pt idx="349">
                <c:v>42933</c:v>
              </c:pt>
              <c:pt idx="350">
                <c:v>42934</c:v>
              </c:pt>
              <c:pt idx="351">
                <c:v>42935</c:v>
              </c:pt>
              <c:pt idx="352">
                <c:v>42936</c:v>
              </c:pt>
              <c:pt idx="353">
                <c:v>42937</c:v>
              </c:pt>
              <c:pt idx="354">
                <c:v>42940</c:v>
              </c:pt>
              <c:pt idx="355">
                <c:v>42941</c:v>
              </c:pt>
              <c:pt idx="356">
                <c:v>42942</c:v>
              </c:pt>
              <c:pt idx="357">
                <c:v>42943</c:v>
              </c:pt>
              <c:pt idx="358">
                <c:v>42944</c:v>
              </c:pt>
              <c:pt idx="359">
                <c:v>42947</c:v>
              </c:pt>
              <c:pt idx="360">
                <c:v>42948</c:v>
              </c:pt>
              <c:pt idx="361">
                <c:v>42949</c:v>
              </c:pt>
              <c:pt idx="362">
                <c:v>42950</c:v>
              </c:pt>
              <c:pt idx="363">
                <c:v>42951</c:v>
              </c:pt>
              <c:pt idx="364">
                <c:v>42954</c:v>
              </c:pt>
              <c:pt idx="365">
                <c:v>42955</c:v>
              </c:pt>
              <c:pt idx="366">
                <c:v>42956</c:v>
              </c:pt>
              <c:pt idx="367">
                <c:v>42957</c:v>
              </c:pt>
              <c:pt idx="368">
                <c:v>42958</c:v>
              </c:pt>
              <c:pt idx="369">
                <c:v>42961</c:v>
              </c:pt>
              <c:pt idx="370">
                <c:v>42962</c:v>
              </c:pt>
              <c:pt idx="371">
                <c:v>42963</c:v>
              </c:pt>
              <c:pt idx="372">
                <c:v>42964</c:v>
              </c:pt>
              <c:pt idx="373">
                <c:v>42965</c:v>
              </c:pt>
              <c:pt idx="374">
                <c:v>42968</c:v>
              </c:pt>
              <c:pt idx="375">
                <c:v>42969</c:v>
              </c:pt>
              <c:pt idx="376">
                <c:v>42970</c:v>
              </c:pt>
              <c:pt idx="377">
                <c:v>42971</c:v>
              </c:pt>
              <c:pt idx="378">
                <c:v>42972</c:v>
              </c:pt>
              <c:pt idx="379">
                <c:v>42975</c:v>
              </c:pt>
              <c:pt idx="380">
                <c:v>42976</c:v>
              </c:pt>
              <c:pt idx="381">
                <c:v>42977</c:v>
              </c:pt>
              <c:pt idx="382">
                <c:v>42978</c:v>
              </c:pt>
              <c:pt idx="383">
                <c:v>42979</c:v>
              </c:pt>
              <c:pt idx="384">
                <c:v>42982</c:v>
              </c:pt>
              <c:pt idx="385">
                <c:v>42983</c:v>
              </c:pt>
              <c:pt idx="386">
                <c:v>42984</c:v>
              </c:pt>
              <c:pt idx="387">
                <c:v>42985</c:v>
              </c:pt>
              <c:pt idx="388">
                <c:v>42986</c:v>
              </c:pt>
              <c:pt idx="389">
                <c:v>42989</c:v>
              </c:pt>
              <c:pt idx="390">
                <c:v>42990</c:v>
              </c:pt>
              <c:pt idx="391">
                <c:v>42991</c:v>
              </c:pt>
              <c:pt idx="392">
                <c:v>42992</c:v>
              </c:pt>
              <c:pt idx="393">
                <c:v>42993</c:v>
              </c:pt>
              <c:pt idx="394">
                <c:v>42996</c:v>
              </c:pt>
              <c:pt idx="395">
                <c:v>42997</c:v>
              </c:pt>
              <c:pt idx="396">
                <c:v>42998</c:v>
              </c:pt>
              <c:pt idx="397">
                <c:v>42999</c:v>
              </c:pt>
              <c:pt idx="398">
                <c:v>43000</c:v>
              </c:pt>
              <c:pt idx="399">
                <c:v>43003</c:v>
              </c:pt>
              <c:pt idx="400">
                <c:v>43004</c:v>
              </c:pt>
              <c:pt idx="401">
                <c:v>43005</c:v>
              </c:pt>
              <c:pt idx="402">
                <c:v>43006</c:v>
              </c:pt>
              <c:pt idx="403">
                <c:v>43007</c:v>
              </c:pt>
              <c:pt idx="404">
                <c:v>43010</c:v>
              </c:pt>
              <c:pt idx="405">
                <c:v>43011</c:v>
              </c:pt>
              <c:pt idx="406">
                <c:v>43012</c:v>
              </c:pt>
              <c:pt idx="407">
                <c:v>43013</c:v>
              </c:pt>
              <c:pt idx="408">
                <c:v>43014</c:v>
              </c:pt>
              <c:pt idx="409">
                <c:v>43017</c:v>
              </c:pt>
              <c:pt idx="410">
                <c:v>43018</c:v>
              </c:pt>
              <c:pt idx="411">
                <c:v>43019</c:v>
              </c:pt>
              <c:pt idx="412">
                <c:v>43020</c:v>
              </c:pt>
              <c:pt idx="413">
                <c:v>43021</c:v>
              </c:pt>
              <c:pt idx="414">
                <c:v>43024</c:v>
              </c:pt>
              <c:pt idx="415">
                <c:v>43025</c:v>
              </c:pt>
              <c:pt idx="416">
                <c:v>43026</c:v>
              </c:pt>
              <c:pt idx="417">
                <c:v>43027</c:v>
              </c:pt>
              <c:pt idx="418">
                <c:v>43028</c:v>
              </c:pt>
              <c:pt idx="419">
                <c:v>43031</c:v>
              </c:pt>
              <c:pt idx="420">
                <c:v>43032</c:v>
              </c:pt>
              <c:pt idx="421">
                <c:v>43033</c:v>
              </c:pt>
              <c:pt idx="422">
                <c:v>43034</c:v>
              </c:pt>
              <c:pt idx="423">
                <c:v>43035</c:v>
              </c:pt>
              <c:pt idx="424">
                <c:v>43038</c:v>
              </c:pt>
              <c:pt idx="425">
                <c:v>43039</c:v>
              </c:pt>
              <c:pt idx="426">
                <c:v>43040</c:v>
              </c:pt>
              <c:pt idx="427">
                <c:v>43041</c:v>
              </c:pt>
              <c:pt idx="428">
                <c:v>43042</c:v>
              </c:pt>
              <c:pt idx="429">
                <c:v>43045</c:v>
              </c:pt>
              <c:pt idx="430">
                <c:v>43046</c:v>
              </c:pt>
              <c:pt idx="431">
                <c:v>43047</c:v>
              </c:pt>
              <c:pt idx="432">
                <c:v>43048</c:v>
              </c:pt>
              <c:pt idx="433">
                <c:v>43049</c:v>
              </c:pt>
              <c:pt idx="434">
                <c:v>43052</c:v>
              </c:pt>
              <c:pt idx="435">
                <c:v>43053</c:v>
              </c:pt>
              <c:pt idx="436">
                <c:v>43054</c:v>
              </c:pt>
              <c:pt idx="437">
                <c:v>43055</c:v>
              </c:pt>
              <c:pt idx="438">
                <c:v>43056</c:v>
              </c:pt>
              <c:pt idx="439">
                <c:v>43059</c:v>
              </c:pt>
              <c:pt idx="440">
                <c:v>43060</c:v>
              </c:pt>
              <c:pt idx="441">
                <c:v>43061</c:v>
              </c:pt>
              <c:pt idx="442">
                <c:v>43062</c:v>
              </c:pt>
              <c:pt idx="443">
                <c:v>43063</c:v>
              </c:pt>
              <c:pt idx="444">
                <c:v>43066</c:v>
              </c:pt>
              <c:pt idx="445">
                <c:v>43067</c:v>
              </c:pt>
              <c:pt idx="446">
                <c:v>43068</c:v>
              </c:pt>
              <c:pt idx="447">
                <c:v>43069</c:v>
              </c:pt>
              <c:pt idx="448">
                <c:v>43070</c:v>
              </c:pt>
              <c:pt idx="449">
                <c:v>43073</c:v>
              </c:pt>
              <c:pt idx="450">
                <c:v>43074</c:v>
              </c:pt>
              <c:pt idx="451">
                <c:v>43075</c:v>
              </c:pt>
              <c:pt idx="452">
                <c:v>43076</c:v>
              </c:pt>
              <c:pt idx="453">
                <c:v>43077</c:v>
              </c:pt>
              <c:pt idx="454">
                <c:v>43080</c:v>
              </c:pt>
              <c:pt idx="455">
                <c:v>43081</c:v>
              </c:pt>
              <c:pt idx="456">
                <c:v>43082</c:v>
              </c:pt>
              <c:pt idx="457">
                <c:v>43083</c:v>
              </c:pt>
              <c:pt idx="458">
                <c:v>43084</c:v>
              </c:pt>
              <c:pt idx="459">
                <c:v>43087</c:v>
              </c:pt>
              <c:pt idx="460">
                <c:v>43088</c:v>
              </c:pt>
              <c:pt idx="461">
                <c:v>43089</c:v>
              </c:pt>
              <c:pt idx="462">
                <c:v>43090</c:v>
              </c:pt>
              <c:pt idx="463">
                <c:v>43091</c:v>
              </c:pt>
              <c:pt idx="464">
                <c:v>43094</c:v>
              </c:pt>
              <c:pt idx="465">
                <c:v>43095</c:v>
              </c:pt>
              <c:pt idx="466">
                <c:v>43096</c:v>
              </c:pt>
              <c:pt idx="467">
                <c:v>43097</c:v>
              </c:pt>
              <c:pt idx="468">
                <c:v>43098</c:v>
              </c:pt>
              <c:pt idx="469">
                <c:v>43101</c:v>
              </c:pt>
              <c:pt idx="470">
                <c:v>43102</c:v>
              </c:pt>
              <c:pt idx="471">
                <c:v>43103</c:v>
              </c:pt>
              <c:pt idx="472">
                <c:v>43104</c:v>
              </c:pt>
              <c:pt idx="473">
                <c:v>43105</c:v>
              </c:pt>
              <c:pt idx="474">
                <c:v>43108</c:v>
              </c:pt>
              <c:pt idx="475">
                <c:v>43109</c:v>
              </c:pt>
              <c:pt idx="476">
                <c:v>43110</c:v>
              </c:pt>
              <c:pt idx="477">
                <c:v>43111</c:v>
              </c:pt>
              <c:pt idx="478">
                <c:v>43112</c:v>
              </c:pt>
              <c:pt idx="479">
                <c:v>43115</c:v>
              </c:pt>
              <c:pt idx="480">
                <c:v>43116</c:v>
              </c:pt>
              <c:pt idx="481">
                <c:v>43117</c:v>
              </c:pt>
              <c:pt idx="482">
                <c:v>43118</c:v>
              </c:pt>
              <c:pt idx="483">
                <c:v>43119</c:v>
              </c:pt>
              <c:pt idx="484">
                <c:v>43122</c:v>
              </c:pt>
              <c:pt idx="485">
                <c:v>43123</c:v>
              </c:pt>
              <c:pt idx="486">
                <c:v>43124</c:v>
              </c:pt>
              <c:pt idx="487">
                <c:v>43125</c:v>
              </c:pt>
              <c:pt idx="488">
                <c:v>43126</c:v>
              </c:pt>
              <c:pt idx="489">
                <c:v>43129</c:v>
              </c:pt>
              <c:pt idx="490">
                <c:v>43130</c:v>
              </c:pt>
              <c:pt idx="491">
                <c:v>43131</c:v>
              </c:pt>
              <c:pt idx="492">
                <c:v>43132</c:v>
              </c:pt>
              <c:pt idx="493">
                <c:v>43133</c:v>
              </c:pt>
              <c:pt idx="494">
                <c:v>43136</c:v>
              </c:pt>
              <c:pt idx="495">
                <c:v>43137</c:v>
              </c:pt>
              <c:pt idx="496">
                <c:v>43138</c:v>
              </c:pt>
              <c:pt idx="497">
                <c:v>43139</c:v>
              </c:pt>
              <c:pt idx="498">
                <c:v>43140</c:v>
              </c:pt>
              <c:pt idx="499">
                <c:v>43143</c:v>
              </c:pt>
              <c:pt idx="500">
                <c:v>43144</c:v>
              </c:pt>
              <c:pt idx="501">
                <c:v>43145</c:v>
              </c:pt>
              <c:pt idx="502">
                <c:v>43146</c:v>
              </c:pt>
              <c:pt idx="503">
                <c:v>43147</c:v>
              </c:pt>
              <c:pt idx="504">
                <c:v>43150</c:v>
              </c:pt>
              <c:pt idx="505">
                <c:v>43151</c:v>
              </c:pt>
              <c:pt idx="506">
                <c:v>43152</c:v>
              </c:pt>
              <c:pt idx="507">
                <c:v>43153</c:v>
              </c:pt>
              <c:pt idx="508">
                <c:v>43154</c:v>
              </c:pt>
              <c:pt idx="509">
                <c:v>43157</c:v>
              </c:pt>
              <c:pt idx="510">
                <c:v>43158</c:v>
              </c:pt>
              <c:pt idx="511">
                <c:v>43159</c:v>
              </c:pt>
              <c:pt idx="512">
                <c:v>43160</c:v>
              </c:pt>
              <c:pt idx="513">
                <c:v>43161</c:v>
              </c:pt>
              <c:pt idx="514">
                <c:v>43164</c:v>
              </c:pt>
              <c:pt idx="515">
                <c:v>43165</c:v>
              </c:pt>
              <c:pt idx="516">
                <c:v>43166</c:v>
              </c:pt>
              <c:pt idx="517">
                <c:v>43167</c:v>
              </c:pt>
              <c:pt idx="518">
                <c:v>43168</c:v>
              </c:pt>
              <c:pt idx="519">
                <c:v>43171</c:v>
              </c:pt>
              <c:pt idx="520">
                <c:v>43172</c:v>
              </c:pt>
              <c:pt idx="521">
                <c:v>43173</c:v>
              </c:pt>
              <c:pt idx="522">
                <c:v>43174</c:v>
              </c:pt>
              <c:pt idx="523">
                <c:v>43175</c:v>
              </c:pt>
              <c:pt idx="524">
                <c:v>43178</c:v>
              </c:pt>
              <c:pt idx="525">
                <c:v>43179</c:v>
              </c:pt>
              <c:pt idx="526">
                <c:v>43180</c:v>
              </c:pt>
              <c:pt idx="527">
                <c:v>43181</c:v>
              </c:pt>
              <c:pt idx="528">
                <c:v>43182</c:v>
              </c:pt>
              <c:pt idx="529">
                <c:v>43185</c:v>
              </c:pt>
              <c:pt idx="530">
                <c:v>43186</c:v>
              </c:pt>
              <c:pt idx="531">
                <c:v>43187</c:v>
              </c:pt>
              <c:pt idx="532">
                <c:v>43188</c:v>
              </c:pt>
              <c:pt idx="533">
                <c:v>43189</c:v>
              </c:pt>
              <c:pt idx="534">
                <c:v>43192</c:v>
              </c:pt>
              <c:pt idx="535">
                <c:v>43193</c:v>
              </c:pt>
              <c:pt idx="536">
                <c:v>43194</c:v>
              </c:pt>
              <c:pt idx="537">
                <c:v>43195</c:v>
              </c:pt>
              <c:pt idx="538">
                <c:v>43196</c:v>
              </c:pt>
              <c:pt idx="539">
                <c:v>43199</c:v>
              </c:pt>
              <c:pt idx="540">
                <c:v>43200</c:v>
              </c:pt>
              <c:pt idx="541">
                <c:v>43201</c:v>
              </c:pt>
              <c:pt idx="542">
                <c:v>43202</c:v>
              </c:pt>
              <c:pt idx="543">
                <c:v>43203</c:v>
              </c:pt>
              <c:pt idx="544">
                <c:v>43206</c:v>
              </c:pt>
              <c:pt idx="545">
                <c:v>43207</c:v>
              </c:pt>
              <c:pt idx="546">
                <c:v>43208</c:v>
              </c:pt>
              <c:pt idx="547">
                <c:v>43209</c:v>
              </c:pt>
              <c:pt idx="548">
                <c:v>43210</c:v>
              </c:pt>
              <c:pt idx="549">
                <c:v>43213</c:v>
              </c:pt>
              <c:pt idx="550">
                <c:v>43214</c:v>
              </c:pt>
              <c:pt idx="551">
                <c:v>43215</c:v>
              </c:pt>
              <c:pt idx="552">
                <c:v>43216</c:v>
              </c:pt>
              <c:pt idx="553">
                <c:v>43217</c:v>
              </c:pt>
              <c:pt idx="554">
                <c:v>43220</c:v>
              </c:pt>
              <c:pt idx="555">
                <c:v>43221</c:v>
              </c:pt>
              <c:pt idx="556">
                <c:v>43222</c:v>
              </c:pt>
              <c:pt idx="557">
                <c:v>43223</c:v>
              </c:pt>
              <c:pt idx="558">
                <c:v>43224</c:v>
              </c:pt>
              <c:pt idx="559">
                <c:v>43227</c:v>
              </c:pt>
              <c:pt idx="560">
                <c:v>43228</c:v>
              </c:pt>
              <c:pt idx="561">
                <c:v>43229</c:v>
              </c:pt>
              <c:pt idx="562">
                <c:v>43230</c:v>
              </c:pt>
              <c:pt idx="563">
                <c:v>43231</c:v>
              </c:pt>
              <c:pt idx="564">
                <c:v>43234</c:v>
              </c:pt>
              <c:pt idx="565">
                <c:v>43235</c:v>
              </c:pt>
              <c:pt idx="566">
                <c:v>43236</c:v>
              </c:pt>
              <c:pt idx="567">
                <c:v>43237</c:v>
              </c:pt>
              <c:pt idx="568">
                <c:v>43238</c:v>
              </c:pt>
              <c:pt idx="569">
                <c:v>43241</c:v>
              </c:pt>
              <c:pt idx="570">
                <c:v>43242</c:v>
              </c:pt>
              <c:pt idx="571">
                <c:v>43243</c:v>
              </c:pt>
              <c:pt idx="572">
                <c:v>43244</c:v>
              </c:pt>
              <c:pt idx="573">
                <c:v>43245</c:v>
              </c:pt>
              <c:pt idx="574">
                <c:v>43248</c:v>
              </c:pt>
              <c:pt idx="575">
                <c:v>43249</c:v>
              </c:pt>
              <c:pt idx="576">
                <c:v>43250</c:v>
              </c:pt>
              <c:pt idx="577">
                <c:v>43251</c:v>
              </c:pt>
              <c:pt idx="578">
                <c:v>43252</c:v>
              </c:pt>
              <c:pt idx="579">
                <c:v>43255</c:v>
              </c:pt>
              <c:pt idx="580">
                <c:v>43256</c:v>
              </c:pt>
              <c:pt idx="581">
                <c:v>43257</c:v>
              </c:pt>
              <c:pt idx="582">
                <c:v>43258</c:v>
              </c:pt>
              <c:pt idx="583">
                <c:v>43259</c:v>
              </c:pt>
              <c:pt idx="584">
                <c:v>43262</c:v>
              </c:pt>
              <c:pt idx="585">
                <c:v>43263</c:v>
              </c:pt>
              <c:pt idx="586">
                <c:v>43264</c:v>
              </c:pt>
              <c:pt idx="587">
                <c:v>43265</c:v>
              </c:pt>
              <c:pt idx="588">
                <c:v>43266</c:v>
              </c:pt>
              <c:pt idx="589">
                <c:v>43269</c:v>
              </c:pt>
              <c:pt idx="590">
                <c:v>43270</c:v>
              </c:pt>
              <c:pt idx="591">
                <c:v>43271</c:v>
              </c:pt>
              <c:pt idx="592">
                <c:v>43272</c:v>
              </c:pt>
              <c:pt idx="593">
                <c:v>43273</c:v>
              </c:pt>
              <c:pt idx="594">
                <c:v>43276</c:v>
              </c:pt>
              <c:pt idx="595">
                <c:v>43277</c:v>
              </c:pt>
              <c:pt idx="596">
                <c:v>43278</c:v>
              </c:pt>
              <c:pt idx="597">
                <c:v>43279</c:v>
              </c:pt>
              <c:pt idx="598">
                <c:v>43280</c:v>
              </c:pt>
              <c:pt idx="599">
                <c:v>43283</c:v>
              </c:pt>
              <c:pt idx="600">
                <c:v>43284</c:v>
              </c:pt>
              <c:pt idx="601">
                <c:v>43285</c:v>
              </c:pt>
              <c:pt idx="602">
                <c:v>43286</c:v>
              </c:pt>
              <c:pt idx="603">
                <c:v>43287</c:v>
              </c:pt>
              <c:pt idx="604">
                <c:v>43290</c:v>
              </c:pt>
              <c:pt idx="605">
                <c:v>43291</c:v>
              </c:pt>
              <c:pt idx="606">
                <c:v>43292</c:v>
              </c:pt>
              <c:pt idx="607">
                <c:v>43293</c:v>
              </c:pt>
              <c:pt idx="608">
                <c:v>43294</c:v>
              </c:pt>
              <c:pt idx="609">
                <c:v>43297</c:v>
              </c:pt>
              <c:pt idx="610">
                <c:v>43298</c:v>
              </c:pt>
              <c:pt idx="611">
                <c:v>43299</c:v>
              </c:pt>
              <c:pt idx="612">
                <c:v>43300</c:v>
              </c:pt>
              <c:pt idx="613">
                <c:v>43301</c:v>
              </c:pt>
              <c:pt idx="614">
                <c:v>43304</c:v>
              </c:pt>
              <c:pt idx="615">
                <c:v>43305</c:v>
              </c:pt>
              <c:pt idx="616">
                <c:v>43306</c:v>
              </c:pt>
              <c:pt idx="617">
                <c:v>43307</c:v>
              </c:pt>
              <c:pt idx="618">
                <c:v>43308</c:v>
              </c:pt>
              <c:pt idx="619">
                <c:v>43311</c:v>
              </c:pt>
              <c:pt idx="620">
                <c:v>43312</c:v>
              </c:pt>
              <c:pt idx="621">
                <c:v>43313</c:v>
              </c:pt>
              <c:pt idx="622">
                <c:v>43314</c:v>
              </c:pt>
              <c:pt idx="623">
                <c:v>43315</c:v>
              </c:pt>
              <c:pt idx="624">
                <c:v>43318</c:v>
              </c:pt>
              <c:pt idx="625">
                <c:v>43319</c:v>
              </c:pt>
              <c:pt idx="626">
                <c:v>43320</c:v>
              </c:pt>
              <c:pt idx="627">
                <c:v>43321</c:v>
              </c:pt>
              <c:pt idx="628">
                <c:v>43322</c:v>
              </c:pt>
              <c:pt idx="629">
                <c:v>43325</c:v>
              </c:pt>
              <c:pt idx="630">
                <c:v>43326</c:v>
              </c:pt>
              <c:pt idx="631">
                <c:v>43327</c:v>
              </c:pt>
              <c:pt idx="632">
                <c:v>43328</c:v>
              </c:pt>
              <c:pt idx="633">
                <c:v>43329</c:v>
              </c:pt>
              <c:pt idx="634">
                <c:v>43332</c:v>
              </c:pt>
              <c:pt idx="635">
                <c:v>43333</c:v>
              </c:pt>
              <c:pt idx="636">
                <c:v>43334</c:v>
              </c:pt>
              <c:pt idx="637">
                <c:v>43335</c:v>
              </c:pt>
              <c:pt idx="638">
                <c:v>43336</c:v>
              </c:pt>
              <c:pt idx="639">
                <c:v>43339</c:v>
              </c:pt>
              <c:pt idx="640">
                <c:v>43340</c:v>
              </c:pt>
              <c:pt idx="641">
                <c:v>43341</c:v>
              </c:pt>
              <c:pt idx="642">
                <c:v>43342</c:v>
              </c:pt>
              <c:pt idx="643">
                <c:v>43343</c:v>
              </c:pt>
              <c:pt idx="644">
                <c:v>43346</c:v>
              </c:pt>
              <c:pt idx="645">
                <c:v>43347</c:v>
              </c:pt>
              <c:pt idx="646">
                <c:v>43348</c:v>
              </c:pt>
              <c:pt idx="647">
                <c:v>43349</c:v>
              </c:pt>
              <c:pt idx="648">
                <c:v>43350</c:v>
              </c:pt>
              <c:pt idx="649">
                <c:v>43353</c:v>
              </c:pt>
              <c:pt idx="650">
                <c:v>43354</c:v>
              </c:pt>
              <c:pt idx="651">
                <c:v>43355</c:v>
              </c:pt>
              <c:pt idx="652">
                <c:v>43356</c:v>
              </c:pt>
              <c:pt idx="653">
                <c:v>43357</c:v>
              </c:pt>
              <c:pt idx="654">
                <c:v>43360</c:v>
              </c:pt>
              <c:pt idx="655">
                <c:v>43361</c:v>
              </c:pt>
              <c:pt idx="656">
                <c:v>43362</c:v>
              </c:pt>
              <c:pt idx="657">
                <c:v>43363</c:v>
              </c:pt>
              <c:pt idx="658">
                <c:v>43364</c:v>
              </c:pt>
              <c:pt idx="659">
                <c:v>43367</c:v>
              </c:pt>
              <c:pt idx="660">
                <c:v>43368</c:v>
              </c:pt>
              <c:pt idx="661">
                <c:v>43369</c:v>
              </c:pt>
              <c:pt idx="662">
                <c:v>43370</c:v>
              </c:pt>
              <c:pt idx="663">
                <c:v>43371</c:v>
              </c:pt>
              <c:pt idx="664">
                <c:v>43374</c:v>
              </c:pt>
              <c:pt idx="665">
                <c:v>43375</c:v>
              </c:pt>
              <c:pt idx="666">
                <c:v>43376</c:v>
              </c:pt>
              <c:pt idx="667">
                <c:v>43377</c:v>
              </c:pt>
              <c:pt idx="668">
                <c:v>43378</c:v>
              </c:pt>
              <c:pt idx="669">
                <c:v>43381</c:v>
              </c:pt>
              <c:pt idx="670">
                <c:v>43382</c:v>
              </c:pt>
              <c:pt idx="671">
                <c:v>43383</c:v>
              </c:pt>
              <c:pt idx="672">
                <c:v>43384</c:v>
              </c:pt>
              <c:pt idx="673">
                <c:v>43385</c:v>
              </c:pt>
              <c:pt idx="674">
                <c:v>43388</c:v>
              </c:pt>
              <c:pt idx="675">
                <c:v>43389</c:v>
              </c:pt>
              <c:pt idx="676">
                <c:v>43390</c:v>
              </c:pt>
              <c:pt idx="677">
                <c:v>43391</c:v>
              </c:pt>
              <c:pt idx="678">
                <c:v>43392</c:v>
              </c:pt>
              <c:pt idx="679">
                <c:v>43395</c:v>
              </c:pt>
              <c:pt idx="680">
                <c:v>43396</c:v>
              </c:pt>
              <c:pt idx="681">
                <c:v>43397</c:v>
              </c:pt>
              <c:pt idx="682">
                <c:v>43398</c:v>
              </c:pt>
              <c:pt idx="683">
                <c:v>43399</c:v>
              </c:pt>
              <c:pt idx="684">
                <c:v>43402</c:v>
              </c:pt>
              <c:pt idx="685">
                <c:v>43403</c:v>
              </c:pt>
              <c:pt idx="686">
                <c:v>43404</c:v>
              </c:pt>
              <c:pt idx="687">
                <c:v>43405</c:v>
              </c:pt>
              <c:pt idx="688">
                <c:v>43406</c:v>
              </c:pt>
              <c:pt idx="689">
                <c:v>43409</c:v>
              </c:pt>
              <c:pt idx="690">
                <c:v>43410</c:v>
              </c:pt>
              <c:pt idx="691">
                <c:v>43411</c:v>
              </c:pt>
              <c:pt idx="692">
                <c:v>43412</c:v>
              </c:pt>
              <c:pt idx="693">
                <c:v>43413</c:v>
              </c:pt>
              <c:pt idx="694">
                <c:v>43416</c:v>
              </c:pt>
              <c:pt idx="695">
                <c:v>43417</c:v>
              </c:pt>
              <c:pt idx="696">
                <c:v>43418</c:v>
              </c:pt>
              <c:pt idx="697">
                <c:v>43419</c:v>
              </c:pt>
              <c:pt idx="698">
                <c:v>43420</c:v>
              </c:pt>
              <c:pt idx="699">
                <c:v>43423</c:v>
              </c:pt>
              <c:pt idx="700">
                <c:v>43424</c:v>
              </c:pt>
              <c:pt idx="701">
                <c:v>43425</c:v>
              </c:pt>
              <c:pt idx="702">
                <c:v>43426</c:v>
              </c:pt>
              <c:pt idx="703">
                <c:v>43427</c:v>
              </c:pt>
              <c:pt idx="704">
                <c:v>43430</c:v>
              </c:pt>
              <c:pt idx="705">
                <c:v>43431</c:v>
              </c:pt>
              <c:pt idx="706">
                <c:v>43432</c:v>
              </c:pt>
              <c:pt idx="707">
                <c:v>43433</c:v>
              </c:pt>
              <c:pt idx="708">
                <c:v>43434</c:v>
              </c:pt>
              <c:pt idx="709">
                <c:v>43437</c:v>
              </c:pt>
              <c:pt idx="710">
                <c:v>43438</c:v>
              </c:pt>
              <c:pt idx="711">
                <c:v>43439</c:v>
              </c:pt>
              <c:pt idx="712">
                <c:v>43440</c:v>
              </c:pt>
              <c:pt idx="713">
                <c:v>43441</c:v>
              </c:pt>
              <c:pt idx="714">
                <c:v>43444</c:v>
              </c:pt>
              <c:pt idx="715">
                <c:v>43445</c:v>
              </c:pt>
              <c:pt idx="716">
                <c:v>43446</c:v>
              </c:pt>
              <c:pt idx="717">
                <c:v>43447</c:v>
              </c:pt>
              <c:pt idx="718">
                <c:v>43448</c:v>
              </c:pt>
              <c:pt idx="719">
                <c:v>43451</c:v>
              </c:pt>
              <c:pt idx="720">
                <c:v>43452</c:v>
              </c:pt>
              <c:pt idx="721">
                <c:v>43453</c:v>
              </c:pt>
              <c:pt idx="722">
                <c:v>43454</c:v>
              </c:pt>
              <c:pt idx="723">
                <c:v>43455</c:v>
              </c:pt>
              <c:pt idx="724">
                <c:v>43458</c:v>
              </c:pt>
              <c:pt idx="725">
                <c:v>43459</c:v>
              </c:pt>
              <c:pt idx="726">
                <c:v>43460</c:v>
              </c:pt>
              <c:pt idx="727">
                <c:v>43461</c:v>
              </c:pt>
              <c:pt idx="728">
                <c:v>43462</c:v>
              </c:pt>
              <c:pt idx="729">
                <c:v>43465</c:v>
              </c:pt>
              <c:pt idx="730">
                <c:v>43466</c:v>
              </c:pt>
              <c:pt idx="731">
                <c:v>43467</c:v>
              </c:pt>
              <c:pt idx="732">
                <c:v>43468</c:v>
              </c:pt>
              <c:pt idx="733">
                <c:v>43469</c:v>
              </c:pt>
              <c:pt idx="734">
                <c:v>43472</c:v>
              </c:pt>
              <c:pt idx="735">
                <c:v>43473</c:v>
              </c:pt>
              <c:pt idx="736">
                <c:v>43474</c:v>
              </c:pt>
              <c:pt idx="737">
                <c:v>43475</c:v>
              </c:pt>
              <c:pt idx="738">
                <c:v>43476</c:v>
              </c:pt>
              <c:pt idx="739">
                <c:v>43479</c:v>
              </c:pt>
              <c:pt idx="740">
                <c:v>43480</c:v>
              </c:pt>
              <c:pt idx="741">
                <c:v>43481</c:v>
              </c:pt>
              <c:pt idx="742">
                <c:v>43482</c:v>
              </c:pt>
              <c:pt idx="743">
                <c:v>43483</c:v>
              </c:pt>
              <c:pt idx="744">
                <c:v>43486</c:v>
              </c:pt>
              <c:pt idx="745">
                <c:v>43487</c:v>
              </c:pt>
              <c:pt idx="746">
                <c:v>43488</c:v>
              </c:pt>
              <c:pt idx="747">
                <c:v>43489</c:v>
              </c:pt>
              <c:pt idx="748">
                <c:v>43490</c:v>
              </c:pt>
              <c:pt idx="749">
                <c:v>43493</c:v>
              </c:pt>
              <c:pt idx="750">
                <c:v>43494</c:v>
              </c:pt>
              <c:pt idx="751">
                <c:v>43495</c:v>
              </c:pt>
              <c:pt idx="752">
                <c:v>43496</c:v>
              </c:pt>
              <c:pt idx="753">
                <c:v>43497</c:v>
              </c:pt>
              <c:pt idx="754">
                <c:v>43500</c:v>
              </c:pt>
              <c:pt idx="755">
                <c:v>43501</c:v>
              </c:pt>
              <c:pt idx="756">
                <c:v>43502</c:v>
              </c:pt>
              <c:pt idx="757">
                <c:v>43503</c:v>
              </c:pt>
              <c:pt idx="758">
                <c:v>43504</c:v>
              </c:pt>
              <c:pt idx="759">
                <c:v>43507</c:v>
              </c:pt>
              <c:pt idx="760">
                <c:v>43508</c:v>
              </c:pt>
              <c:pt idx="761">
                <c:v>43509</c:v>
              </c:pt>
              <c:pt idx="762">
                <c:v>43510</c:v>
              </c:pt>
              <c:pt idx="763">
                <c:v>43511</c:v>
              </c:pt>
              <c:pt idx="764">
                <c:v>43514</c:v>
              </c:pt>
              <c:pt idx="765">
                <c:v>43515</c:v>
              </c:pt>
              <c:pt idx="766">
                <c:v>43516</c:v>
              </c:pt>
              <c:pt idx="767">
                <c:v>43517</c:v>
              </c:pt>
              <c:pt idx="768">
                <c:v>43518</c:v>
              </c:pt>
              <c:pt idx="769">
                <c:v>43521</c:v>
              </c:pt>
              <c:pt idx="770">
                <c:v>43522</c:v>
              </c:pt>
              <c:pt idx="771">
                <c:v>43523</c:v>
              </c:pt>
              <c:pt idx="772">
                <c:v>43524</c:v>
              </c:pt>
              <c:pt idx="773">
                <c:v>43525</c:v>
              </c:pt>
              <c:pt idx="774">
                <c:v>43528</c:v>
              </c:pt>
              <c:pt idx="775">
                <c:v>43529</c:v>
              </c:pt>
              <c:pt idx="776">
                <c:v>43530</c:v>
              </c:pt>
              <c:pt idx="777">
                <c:v>43531</c:v>
              </c:pt>
              <c:pt idx="778">
                <c:v>43532</c:v>
              </c:pt>
              <c:pt idx="779">
                <c:v>43535</c:v>
              </c:pt>
              <c:pt idx="780">
                <c:v>43536</c:v>
              </c:pt>
              <c:pt idx="781">
                <c:v>43537</c:v>
              </c:pt>
              <c:pt idx="782">
                <c:v>43538</c:v>
              </c:pt>
              <c:pt idx="783">
                <c:v>43539</c:v>
              </c:pt>
              <c:pt idx="784">
                <c:v>43542</c:v>
              </c:pt>
              <c:pt idx="785">
                <c:v>43543</c:v>
              </c:pt>
              <c:pt idx="786">
                <c:v>43544</c:v>
              </c:pt>
              <c:pt idx="787">
                <c:v>43545</c:v>
              </c:pt>
              <c:pt idx="788">
                <c:v>43546</c:v>
              </c:pt>
              <c:pt idx="789">
                <c:v>43549</c:v>
              </c:pt>
              <c:pt idx="790">
                <c:v>43550</c:v>
              </c:pt>
              <c:pt idx="791">
                <c:v>43551</c:v>
              </c:pt>
              <c:pt idx="792">
                <c:v>43552</c:v>
              </c:pt>
              <c:pt idx="793">
                <c:v>43553</c:v>
              </c:pt>
              <c:pt idx="794">
                <c:v>43556</c:v>
              </c:pt>
              <c:pt idx="795">
                <c:v>43557</c:v>
              </c:pt>
              <c:pt idx="796">
                <c:v>43558</c:v>
              </c:pt>
              <c:pt idx="797">
                <c:v>43559</c:v>
              </c:pt>
              <c:pt idx="798">
                <c:v>43560</c:v>
              </c:pt>
              <c:pt idx="799">
                <c:v>43563</c:v>
              </c:pt>
              <c:pt idx="800">
                <c:v>43564</c:v>
              </c:pt>
              <c:pt idx="801">
                <c:v>43565</c:v>
              </c:pt>
              <c:pt idx="802">
                <c:v>43566</c:v>
              </c:pt>
              <c:pt idx="803">
                <c:v>43567</c:v>
              </c:pt>
              <c:pt idx="804">
                <c:v>43570</c:v>
              </c:pt>
              <c:pt idx="805">
                <c:v>43571</c:v>
              </c:pt>
              <c:pt idx="806">
                <c:v>43572</c:v>
              </c:pt>
              <c:pt idx="807">
                <c:v>43573</c:v>
              </c:pt>
              <c:pt idx="808">
                <c:v>43574</c:v>
              </c:pt>
              <c:pt idx="809">
                <c:v>43577</c:v>
              </c:pt>
              <c:pt idx="810">
                <c:v>43578</c:v>
              </c:pt>
              <c:pt idx="811">
                <c:v>43579</c:v>
              </c:pt>
              <c:pt idx="812">
                <c:v>43580</c:v>
              </c:pt>
              <c:pt idx="813">
                <c:v>43581</c:v>
              </c:pt>
              <c:pt idx="814">
                <c:v>43584</c:v>
              </c:pt>
              <c:pt idx="815">
                <c:v>43585</c:v>
              </c:pt>
              <c:pt idx="816">
                <c:v>43586</c:v>
              </c:pt>
              <c:pt idx="817">
                <c:v>43587</c:v>
              </c:pt>
              <c:pt idx="818">
                <c:v>43588</c:v>
              </c:pt>
              <c:pt idx="819">
                <c:v>43591</c:v>
              </c:pt>
              <c:pt idx="820">
                <c:v>43592</c:v>
              </c:pt>
              <c:pt idx="821">
                <c:v>43593</c:v>
              </c:pt>
              <c:pt idx="822">
                <c:v>43594</c:v>
              </c:pt>
              <c:pt idx="823">
                <c:v>43595</c:v>
              </c:pt>
              <c:pt idx="824">
                <c:v>43598</c:v>
              </c:pt>
              <c:pt idx="825">
                <c:v>43599</c:v>
              </c:pt>
              <c:pt idx="826">
                <c:v>43600</c:v>
              </c:pt>
              <c:pt idx="827">
                <c:v>43601</c:v>
              </c:pt>
              <c:pt idx="828">
                <c:v>43602</c:v>
              </c:pt>
              <c:pt idx="829">
                <c:v>43605</c:v>
              </c:pt>
              <c:pt idx="830">
                <c:v>43606</c:v>
              </c:pt>
              <c:pt idx="831">
                <c:v>43607</c:v>
              </c:pt>
              <c:pt idx="832">
                <c:v>43608</c:v>
              </c:pt>
              <c:pt idx="833">
                <c:v>43609</c:v>
              </c:pt>
              <c:pt idx="834">
                <c:v>43612</c:v>
              </c:pt>
              <c:pt idx="835">
                <c:v>43613</c:v>
              </c:pt>
              <c:pt idx="836">
                <c:v>43614</c:v>
              </c:pt>
              <c:pt idx="837">
                <c:v>43615</c:v>
              </c:pt>
              <c:pt idx="838">
                <c:v>43616</c:v>
              </c:pt>
              <c:pt idx="839">
                <c:v>43619</c:v>
              </c:pt>
              <c:pt idx="840">
                <c:v>43620</c:v>
              </c:pt>
              <c:pt idx="841">
                <c:v>43621</c:v>
              </c:pt>
              <c:pt idx="842">
                <c:v>43622</c:v>
              </c:pt>
              <c:pt idx="843">
                <c:v>43623</c:v>
              </c:pt>
              <c:pt idx="844">
                <c:v>43626</c:v>
              </c:pt>
              <c:pt idx="845">
                <c:v>43627</c:v>
              </c:pt>
              <c:pt idx="846">
                <c:v>43628</c:v>
              </c:pt>
              <c:pt idx="847">
                <c:v>43629</c:v>
              </c:pt>
              <c:pt idx="848">
                <c:v>43630</c:v>
              </c:pt>
              <c:pt idx="849">
                <c:v>43633</c:v>
              </c:pt>
              <c:pt idx="850">
                <c:v>43634</c:v>
              </c:pt>
              <c:pt idx="851">
                <c:v>43635</c:v>
              </c:pt>
              <c:pt idx="852">
                <c:v>43636</c:v>
              </c:pt>
              <c:pt idx="853">
                <c:v>43637</c:v>
              </c:pt>
              <c:pt idx="854">
                <c:v>43640</c:v>
              </c:pt>
              <c:pt idx="855">
                <c:v>43641</c:v>
              </c:pt>
              <c:pt idx="856">
                <c:v>43642</c:v>
              </c:pt>
              <c:pt idx="857">
                <c:v>43643</c:v>
              </c:pt>
              <c:pt idx="858">
                <c:v>43644</c:v>
              </c:pt>
              <c:pt idx="859">
                <c:v>43647</c:v>
              </c:pt>
              <c:pt idx="860">
                <c:v>43648</c:v>
              </c:pt>
              <c:pt idx="861">
                <c:v>43649</c:v>
              </c:pt>
              <c:pt idx="862">
                <c:v>43650</c:v>
              </c:pt>
              <c:pt idx="863">
                <c:v>43651</c:v>
              </c:pt>
              <c:pt idx="864">
                <c:v>43654</c:v>
              </c:pt>
              <c:pt idx="865">
                <c:v>43655</c:v>
              </c:pt>
              <c:pt idx="866">
                <c:v>43656</c:v>
              </c:pt>
              <c:pt idx="867">
                <c:v>43657</c:v>
              </c:pt>
              <c:pt idx="868">
                <c:v>43658</c:v>
              </c:pt>
              <c:pt idx="869">
                <c:v>43661</c:v>
              </c:pt>
              <c:pt idx="870">
                <c:v>43662</c:v>
              </c:pt>
              <c:pt idx="871">
                <c:v>43663</c:v>
              </c:pt>
              <c:pt idx="872">
                <c:v>43664</c:v>
              </c:pt>
              <c:pt idx="873">
                <c:v>43665</c:v>
              </c:pt>
              <c:pt idx="874">
                <c:v>43668</c:v>
              </c:pt>
              <c:pt idx="875">
                <c:v>43669</c:v>
              </c:pt>
              <c:pt idx="876">
                <c:v>43670</c:v>
              </c:pt>
              <c:pt idx="877">
                <c:v>43671</c:v>
              </c:pt>
              <c:pt idx="878">
                <c:v>43672</c:v>
              </c:pt>
              <c:pt idx="879">
                <c:v>43675</c:v>
              </c:pt>
              <c:pt idx="880">
                <c:v>43676</c:v>
              </c:pt>
              <c:pt idx="881">
                <c:v>43677</c:v>
              </c:pt>
              <c:pt idx="882">
                <c:v>43678</c:v>
              </c:pt>
              <c:pt idx="883">
                <c:v>43679</c:v>
              </c:pt>
              <c:pt idx="884">
                <c:v>43682</c:v>
              </c:pt>
              <c:pt idx="885">
                <c:v>43683</c:v>
              </c:pt>
              <c:pt idx="886">
                <c:v>43684</c:v>
              </c:pt>
              <c:pt idx="887">
                <c:v>43685</c:v>
              </c:pt>
              <c:pt idx="888">
                <c:v>43686</c:v>
              </c:pt>
              <c:pt idx="889">
                <c:v>43689</c:v>
              </c:pt>
              <c:pt idx="890">
                <c:v>43690</c:v>
              </c:pt>
              <c:pt idx="891">
                <c:v>43691</c:v>
              </c:pt>
              <c:pt idx="892">
                <c:v>43692</c:v>
              </c:pt>
              <c:pt idx="893">
                <c:v>43693</c:v>
              </c:pt>
              <c:pt idx="894">
                <c:v>43696</c:v>
              </c:pt>
              <c:pt idx="895">
                <c:v>43697</c:v>
              </c:pt>
              <c:pt idx="896">
                <c:v>43698</c:v>
              </c:pt>
              <c:pt idx="897">
                <c:v>43699</c:v>
              </c:pt>
              <c:pt idx="898">
                <c:v>43700</c:v>
              </c:pt>
              <c:pt idx="899">
                <c:v>43703</c:v>
              </c:pt>
              <c:pt idx="900">
                <c:v>43704</c:v>
              </c:pt>
              <c:pt idx="901">
                <c:v>43705</c:v>
              </c:pt>
              <c:pt idx="902">
                <c:v>43706</c:v>
              </c:pt>
              <c:pt idx="903">
                <c:v>43707</c:v>
              </c:pt>
              <c:pt idx="904">
                <c:v>43710</c:v>
              </c:pt>
              <c:pt idx="905">
                <c:v>43711</c:v>
              </c:pt>
              <c:pt idx="906">
                <c:v>43712</c:v>
              </c:pt>
              <c:pt idx="907">
                <c:v>43713</c:v>
              </c:pt>
              <c:pt idx="908">
                <c:v>43714</c:v>
              </c:pt>
              <c:pt idx="909">
                <c:v>43717</c:v>
              </c:pt>
              <c:pt idx="910">
                <c:v>43718</c:v>
              </c:pt>
              <c:pt idx="911">
                <c:v>43719</c:v>
              </c:pt>
              <c:pt idx="912">
                <c:v>43720</c:v>
              </c:pt>
              <c:pt idx="913">
                <c:v>43721</c:v>
              </c:pt>
              <c:pt idx="914">
                <c:v>43724</c:v>
              </c:pt>
              <c:pt idx="915">
                <c:v>43725</c:v>
              </c:pt>
              <c:pt idx="916">
                <c:v>43726</c:v>
              </c:pt>
              <c:pt idx="917">
                <c:v>43727</c:v>
              </c:pt>
              <c:pt idx="918">
                <c:v>43728</c:v>
              </c:pt>
              <c:pt idx="919">
                <c:v>43731</c:v>
              </c:pt>
              <c:pt idx="920">
                <c:v>43732</c:v>
              </c:pt>
              <c:pt idx="921">
                <c:v>43733</c:v>
              </c:pt>
              <c:pt idx="922">
                <c:v>43734</c:v>
              </c:pt>
              <c:pt idx="923">
                <c:v>43735</c:v>
              </c:pt>
              <c:pt idx="924">
                <c:v>43738</c:v>
              </c:pt>
              <c:pt idx="925">
                <c:v>43739</c:v>
              </c:pt>
              <c:pt idx="926">
                <c:v>43740</c:v>
              </c:pt>
              <c:pt idx="927">
                <c:v>43741</c:v>
              </c:pt>
              <c:pt idx="928">
                <c:v>43742</c:v>
              </c:pt>
              <c:pt idx="929">
                <c:v>43745</c:v>
              </c:pt>
              <c:pt idx="930">
                <c:v>43746</c:v>
              </c:pt>
              <c:pt idx="931">
                <c:v>43747</c:v>
              </c:pt>
              <c:pt idx="932">
                <c:v>43748</c:v>
              </c:pt>
              <c:pt idx="933">
                <c:v>43749</c:v>
              </c:pt>
              <c:pt idx="934">
                <c:v>43752</c:v>
              </c:pt>
              <c:pt idx="935">
                <c:v>43753</c:v>
              </c:pt>
              <c:pt idx="936">
                <c:v>43754</c:v>
              </c:pt>
              <c:pt idx="937">
                <c:v>43755</c:v>
              </c:pt>
              <c:pt idx="938">
                <c:v>43756</c:v>
              </c:pt>
              <c:pt idx="939">
                <c:v>43759</c:v>
              </c:pt>
              <c:pt idx="940">
                <c:v>43760</c:v>
              </c:pt>
              <c:pt idx="941">
                <c:v>43761</c:v>
              </c:pt>
              <c:pt idx="942">
                <c:v>43762</c:v>
              </c:pt>
              <c:pt idx="943">
                <c:v>43763</c:v>
              </c:pt>
              <c:pt idx="944">
                <c:v>43766</c:v>
              </c:pt>
              <c:pt idx="945">
                <c:v>43767</c:v>
              </c:pt>
              <c:pt idx="946">
                <c:v>43768</c:v>
              </c:pt>
              <c:pt idx="947">
                <c:v>43769</c:v>
              </c:pt>
              <c:pt idx="948">
                <c:v>43770</c:v>
              </c:pt>
              <c:pt idx="949">
                <c:v>43773</c:v>
              </c:pt>
              <c:pt idx="950">
                <c:v>43774</c:v>
              </c:pt>
              <c:pt idx="951">
                <c:v>43775</c:v>
              </c:pt>
              <c:pt idx="952">
                <c:v>43776</c:v>
              </c:pt>
              <c:pt idx="953">
                <c:v>43777</c:v>
              </c:pt>
              <c:pt idx="954">
                <c:v>43780</c:v>
              </c:pt>
              <c:pt idx="955">
                <c:v>43781</c:v>
              </c:pt>
              <c:pt idx="956">
                <c:v>43782</c:v>
              </c:pt>
              <c:pt idx="957">
                <c:v>43783</c:v>
              </c:pt>
              <c:pt idx="958">
                <c:v>43784</c:v>
              </c:pt>
              <c:pt idx="959">
                <c:v>43787</c:v>
              </c:pt>
              <c:pt idx="960">
                <c:v>43788</c:v>
              </c:pt>
              <c:pt idx="961">
                <c:v>43789</c:v>
              </c:pt>
              <c:pt idx="962">
                <c:v>43790</c:v>
              </c:pt>
              <c:pt idx="963">
                <c:v>43791</c:v>
              </c:pt>
              <c:pt idx="964">
                <c:v>43794</c:v>
              </c:pt>
              <c:pt idx="965">
                <c:v>43795</c:v>
              </c:pt>
              <c:pt idx="966">
                <c:v>43796</c:v>
              </c:pt>
              <c:pt idx="967">
                <c:v>43797</c:v>
              </c:pt>
              <c:pt idx="968">
                <c:v>43798</c:v>
              </c:pt>
              <c:pt idx="969">
                <c:v>43801</c:v>
              </c:pt>
              <c:pt idx="970">
                <c:v>43802</c:v>
              </c:pt>
              <c:pt idx="971">
                <c:v>43803</c:v>
              </c:pt>
              <c:pt idx="972">
                <c:v>43804</c:v>
              </c:pt>
              <c:pt idx="973">
                <c:v>43805</c:v>
              </c:pt>
              <c:pt idx="974">
                <c:v>43808</c:v>
              </c:pt>
              <c:pt idx="975">
                <c:v>43809</c:v>
              </c:pt>
              <c:pt idx="976">
                <c:v>43810</c:v>
              </c:pt>
              <c:pt idx="977">
                <c:v>43811</c:v>
              </c:pt>
              <c:pt idx="978">
                <c:v>43812</c:v>
              </c:pt>
              <c:pt idx="979">
                <c:v>43815</c:v>
              </c:pt>
              <c:pt idx="980">
                <c:v>43816</c:v>
              </c:pt>
              <c:pt idx="981">
                <c:v>43817</c:v>
              </c:pt>
              <c:pt idx="982">
                <c:v>43818</c:v>
              </c:pt>
              <c:pt idx="983">
                <c:v>43819</c:v>
              </c:pt>
              <c:pt idx="984">
                <c:v>43822</c:v>
              </c:pt>
              <c:pt idx="985">
                <c:v>43823</c:v>
              </c:pt>
              <c:pt idx="986">
                <c:v>43824</c:v>
              </c:pt>
              <c:pt idx="987">
                <c:v>43825</c:v>
              </c:pt>
              <c:pt idx="988">
                <c:v>43826</c:v>
              </c:pt>
              <c:pt idx="989">
                <c:v>43829</c:v>
              </c:pt>
              <c:pt idx="990">
                <c:v>43830</c:v>
              </c:pt>
              <c:pt idx="991">
                <c:v>43831</c:v>
              </c:pt>
              <c:pt idx="992">
                <c:v>43832</c:v>
              </c:pt>
              <c:pt idx="993">
                <c:v>43833</c:v>
              </c:pt>
              <c:pt idx="994">
                <c:v>43836</c:v>
              </c:pt>
              <c:pt idx="995">
                <c:v>43837</c:v>
              </c:pt>
              <c:pt idx="996">
                <c:v>43838</c:v>
              </c:pt>
              <c:pt idx="997">
                <c:v>43839</c:v>
              </c:pt>
              <c:pt idx="998">
                <c:v>43840</c:v>
              </c:pt>
              <c:pt idx="999">
                <c:v>43843</c:v>
              </c:pt>
              <c:pt idx="1000">
                <c:v>43844</c:v>
              </c:pt>
              <c:pt idx="1001">
                <c:v>43845</c:v>
              </c:pt>
              <c:pt idx="1002">
                <c:v>43846</c:v>
              </c:pt>
              <c:pt idx="1003">
                <c:v>43847</c:v>
              </c:pt>
              <c:pt idx="1004">
                <c:v>43850</c:v>
              </c:pt>
              <c:pt idx="1005">
                <c:v>43851</c:v>
              </c:pt>
              <c:pt idx="1006">
                <c:v>43852</c:v>
              </c:pt>
              <c:pt idx="1007">
                <c:v>43853</c:v>
              </c:pt>
              <c:pt idx="1008">
                <c:v>43854</c:v>
              </c:pt>
              <c:pt idx="1009">
                <c:v>43857</c:v>
              </c:pt>
              <c:pt idx="1010">
                <c:v>43858</c:v>
              </c:pt>
              <c:pt idx="1011">
                <c:v>43859</c:v>
              </c:pt>
              <c:pt idx="1012">
                <c:v>43860</c:v>
              </c:pt>
              <c:pt idx="1013">
                <c:v>43861</c:v>
              </c:pt>
              <c:pt idx="1014">
                <c:v>43864</c:v>
              </c:pt>
              <c:pt idx="1015">
                <c:v>43865</c:v>
              </c:pt>
              <c:pt idx="1016">
                <c:v>43866</c:v>
              </c:pt>
              <c:pt idx="1017">
                <c:v>43867</c:v>
              </c:pt>
              <c:pt idx="1018">
                <c:v>43868</c:v>
              </c:pt>
              <c:pt idx="1019">
                <c:v>43871</c:v>
              </c:pt>
              <c:pt idx="1020">
                <c:v>43872</c:v>
              </c:pt>
              <c:pt idx="1021">
                <c:v>43873</c:v>
              </c:pt>
              <c:pt idx="1022">
                <c:v>43874</c:v>
              </c:pt>
              <c:pt idx="1023">
                <c:v>43875</c:v>
              </c:pt>
              <c:pt idx="1024">
                <c:v>43878</c:v>
              </c:pt>
              <c:pt idx="1025">
                <c:v>43879</c:v>
              </c:pt>
              <c:pt idx="1026">
                <c:v>43880</c:v>
              </c:pt>
              <c:pt idx="1027">
                <c:v>43881</c:v>
              </c:pt>
              <c:pt idx="1028">
                <c:v>43882</c:v>
              </c:pt>
              <c:pt idx="1029">
                <c:v>43885</c:v>
              </c:pt>
              <c:pt idx="1030">
                <c:v>43886</c:v>
              </c:pt>
              <c:pt idx="1031">
                <c:v>43887</c:v>
              </c:pt>
              <c:pt idx="1032">
                <c:v>43888</c:v>
              </c:pt>
              <c:pt idx="1033">
                <c:v>43889</c:v>
              </c:pt>
              <c:pt idx="1034">
                <c:v>43892</c:v>
              </c:pt>
              <c:pt idx="1035">
                <c:v>43893</c:v>
              </c:pt>
              <c:pt idx="1036">
                <c:v>43894</c:v>
              </c:pt>
              <c:pt idx="1037">
                <c:v>43895</c:v>
              </c:pt>
              <c:pt idx="1038">
                <c:v>43896</c:v>
              </c:pt>
              <c:pt idx="1039">
                <c:v>43899</c:v>
              </c:pt>
              <c:pt idx="1040">
                <c:v>43900</c:v>
              </c:pt>
              <c:pt idx="1041">
                <c:v>43901</c:v>
              </c:pt>
              <c:pt idx="1042">
                <c:v>43902</c:v>
              </c:pt>
              <c:pt idx="1043">
                <c:v>43903</c:v>
              </c:pt>
              <c:pt idx="1044">
                <c:v>43906</c:v>
              </c:pt>
              <c:pt idx="1045">
                <c:v>43907</c:v>
              </c:pt>
              <c:pt idx="1046">
                <c:v>43908</c:v>
              </c:pt>
              <c:pt idx="1047">
                <c:v>43909</c:v>
              </c:pt>
              <c:pt idx="1048">
                <c:v>43910</c:v>
              </c:pt>
              <c:pt idx="1049">
                <c:v>43913</c:v>
              </c:pt>
              <c:pt idx="1050">
                <c:v>43914</c:v>
              </c:pt>
              <c:pt idx="1051">
                <c:v>43915</c:v>
              </c:pt>
              <c:pt idx="1052">
                <c:v>43916</c:v>
              </c:pt>
              <c:pt idx="1053">
                <c:v>43917</c:v>
              </c:pt>
              <c:pt idx="1054">
                <c:v>43920</c:v>
              </c:pt>
              <c:pt idx="1055">
                <c:v>43921</c:v>
              </c:pt>
              <c:pt idx="1056">
                <c:v>43922</c:v>
              </c:pt>
              <c:pt idx="1057">
                <c:v>43923</c:v>
              </c:pt>
              <c:pt idx="1058">
                <c:v>43924</c:v>
              </c:pt>
              <c:pt idx="1059">
                <c:v>43927</c:v>
              </c:pt>
              <c:pt idx="1060">
                <c:v>43928</c:v>
              </c:pt>
              <c:pt idx="1061">
                <c:v>43929</c:v>
              </c:pt>
              <c:pt idx="1062">
                <c:v>43930</c:v>
              </c:pt>
              <c:pt idx="1063">
                <c:v>43931</c:v>
              </c:pt>
              <c:pt idx="1064">
                <c:v>43934</c:v>
              </c:pt>
              <c:pt idx="1065">
                <c:v>43935</c:v>
              </c:pt>
              <c:pt idx="1066">
                <c:v>43936</c:v>
              </c:pt>
              <c:pt idx="1067">
                <c:v>43937</c:v>
              </c:pt>
              <c:pt idx="1068">
                <c:v>43938</c:v>
              </c:pt>
              <c:pt idx="1069">
                <c:v>43941</c:v>
              </c:pt>
              <c:pt idx="1070">
                <c:v>43942</c:v>
              </c:pt>
              <c:pt idx="1071">
                <c:v>43943</c:v>
              </c:pt>
              <c:pt idx="1072">
                <c:v>43944</c:v>
              </c:pt>
              <c:pt idx="1073">
                <c:v>43945</c:v>
              </c:pt>
              <c:pt idx="1074">
                <c:v>43948</c:v>
              </c:pt>
              <c:pt idx="1075">
                <c:v>43949</c:v>
              </c:pt>
              <c:pt idx="1076">
                <c:v>43950</c:v>
              </c:pt>
              <c:pt idx="1077">
                <c:v>43951</c:v>
              </c:pt>
              <c:pt idx="1078">
                <c:v>43952</c:v>
              </c:pt>
              <c:pt idx="1079">
                <c:v>43955</c:v>
              </c:pt>
              <c:pt idx="1080">
                <c:v>43956</c:v>
              </c:pt>
              <c:pt idx="1081">
                <c:v>43957</c:v>
              </c:pt>
              <c:pt idx="1082">
                <c:v>43958</c:v>
              </c:pt>
              <c:pt idx="1083">
                <c:v>43959</c:v>
              </c:pt>
              <c:pt idx="1084">
                <c:v>43962</c:v>
              </c:pt>
              <c:pt idx="1085">
                <c:v>43963</c:v>
              </c:pt>
              <c:pt idx="1086">
                <c:v>43964</c:v>
              </c:pt>
              <c:pt idx="1087">
                <c:v>43965</c:v>
              </c:pt>
              <c:pt idx="1088">
                <c:v>43966</c:v>
              </c:pt>
              <c:pt idx="1089">
                <c:v>43969</c:v>
              </c:pt>
              <c:pt idx="1090">
                <c:v>43970</c:v>
              </c:pt>
              <c:pt idx="1091">
                <c:v>43971</c:v>
              </c:pt>
              <c:pt idx="1092">
                <c:v>43972</c:v>
              </c:pt>
              <c:pt idx="1093">
                <c:v>43973</c:v>
              </c:pt>
              <c:pt idx="1094">
                <c:v>43976</c:v>
              </c:pt>
              <c:pt idx="1095">
                <c:v>43977</c:v>
              </c:pt>
              <c:pt idx="1096">
                <c:v>43978</c:v>
              </c:pt>
              <c:pt idx="1097">
                <c:v>43979</c:v>
              </c:pt>
              <c:pt idx="1098">
                <c:v>43980</c:v>
              </c:pt>
              <c:pt idx="1099">
                <c:v>43983</c:v>
              </c:pt>
              <c:pt idx="1100">
                <c:v>43984</c:v>
              </c:pt>
              <c:pt idx="1101">
                <c:v>43985</c:v>
              </c:pt>
              <c:pt idx="1102">
                <c:v>43986</c:v>
              </c:pt>
              <c:pt idx="1103">
                <c:v>43987</c:v>
              </c:pt>
              <c:pt idx="1104">
                <c:v>43990</c:v>
              </c:pt>
              <c:pt idx="1105">
                <c:v>43991</c:v>
              </c:pt>
              <c:pt idx="1106">
                <c:v>43992</c:v>
              </c:pt>
              <c:pt idx="1107">
                <c:v>43993</c:v>
              </c:pt>
              <c:pt idx="1108">
                <c:v>43994</c:v>
              </c:pt>
              <c:pt idx="1109">
                <c:v>43997</c:v>
              </c:pt>
              <c:pt idx="1110">
                <c:v>43998</c:v>
              </c:pt>
              <c:pt idx="1111">
                <c:v>43999</c:v>
              </c:pt>
              <c:pt idx="1112">
                <c:v>44000</c:v>
              </c:pt>
              <c:pt idx="1113">
                <c:v>44001</c:v>
              </c:pt>
              <c:pt idx="1114">
                <c:v>44004</c:v>
              </c:pt>
              <c:pt idx="1115">
                <c:v>44005</c:v>
              </c:pt>
              <c:pt idx="1116">
                <c:v>44006</c:v>
              </c:pt>
              <c:pt idx="1117">
                <c:v>44007</c:v>
              </c:pt>
              <c:pt idx="1118">
                <c:v>44008</c:v>
              </c:pt>
              <c:pt idx="1119">
                <c:v>44011</c:v>
              </c:pt>
              <c:pt idx="1120">
                <c:v>44012</c:v>
              </c:pt>
              <c:pt idx="1121">
                <c:v>44013</c:v>
              </c:pt>
              <c:pt idx="1122">
                <c:v>44014</c:v>
              </c:pt>
              <c:pt idx="1123">
                <c:v>44015</c:v>
              </c:pt>
              <c:pt idx="1124">
                <c:v>44018</c:v>
              </c:pt>
              <c:pt idx="1125">
                <c:v>44019</c:v>
              </c:pt>
              <c:pt idx="1126">
                <c:v>44020</c:v>
              </c:pt>
              <c:pt idx="1127">
                <c:v>44021</c:v>
              </c:pt>
              <c:pt idx="1128">
                <c:v>44022</c:v>
              </c:pt>
              <c:pt idx="1129">
                <c:v>44025</c:v>
              </c:pt>
              <c:pt idx="1130">
                <c:v>44026</c:v>
              </c:pt>
              <c:pt idx="1131">
                <c:v>44027</c:v>
              </c:pt>
              <c:pt idx="1132">
                <c:v>44028</c:v>
              </c:pt>
              <c:pt idx="1133">
                <c:v>44029</c:v>
              </c:pt>
              <c:pt idx="1134">
                <c:v>44032</c:v>
              </c:pt>
              <c:pt idx="1135">
                <c:v>44033</c:v>
              </c:pt>
              <c:pt idx="1136">
                <c:v>44034</c:v>
              </c:pt>
              <c:pt idx="1137">
                <c:v>44035</c:v>
              </c:pt>
              <c:pt idx="1138">
                <c:v>44036</c:v>
              </c:pt>
              <c:pt idx="1139">
                <c:v>44039</c:v>
              </c:pt>
              <c:pt idx="1140">
                <c:v>44040</c:v>
              </c:pt>
              <c:pt idx="1141">
                <c:v>44041</c:v>
              </c:pt>
              <c:pt idx="1142">
                <c:v>44042</c:v>
              </c:pt>
              <c:pt idx="1143">
                <c:v>44043</c:v>
              </c:pt>
              <c:pt idx="1144">
                <c:v>44046</c:v>
              </c:pt>
              <c:pt idx="1145">
                <c:v>44047</c:v>
              </c:pt>
              <c:pt idx="1146">
                <c:v>44048</c:v>
              </c:pt>
              <c:pt idx="1147">
                <c:v>44049</c:v>
              </c:pt>
              <c:pt idx="1148">
                <c:v>44050</c:v>
              </c:pt>
              <c:pt idx="1149">
                <c:v>44053</c:v>
              </c:pt>
              <c:pt idx="1150">
                <c:v>44054</c:v>
              </c:pt>
              <c:pt idx="1151">
                <c:v>44055</c:v>
              </c:pt>
              <c:pt idx="1152">
                <c:v>44056</c:v>
              </c:pt>
              <c:pt idx="1153">
                <c:v>44057</c:v>
              </c:pt>
              <c:pt idx="1154">
                <c:v>44060</c:v>
              </c:pt>
              <c:pt idx="1155">
                <c:v>44061</c:v>
              </c:pt>
              <c:pt idx="1156">
                <c:v>44062</c:v>
              </c:pt>
              <c:pt idx="1157">
                <c:v>44063</c:v>
              </c:pt>
              <c:pt idx="1158">
                <c:v>44064</c:v>
              </c:pt>
              <c:pt idx="1159">
                <c:v>44067</c:v>
              </c:pt>
              <c:pt idx="1160">
                <c:v>44068</c:v>
              </c:pt>
              <c:pt idx="1161">
                <c:v>44069</c:v>
              </c:pt>
              <c:pt idx="1162">
                <c:v>44070</c:v>
              </c:pt>
              <c:pt idx="1163">
                <c:v>44071</c:v>
              </c:pt>
              <c:pt idx="1164">
                <c:v>44074</c:v>
              </c:pt>
              <c:pt idx="1165">
                <c:v>44075</c:v>
              </c:pt>
              <c:pt idx="1166">
                <c:v>44076</c:v>
              </c:pt>
              <c:pt idx="1167">
                <c:v>44077</c:v>
              </c:pt>
              <c:pt idx="1168">
                <c:v>44078</c:v>
              </c:pt>
              <c:pt idx="1169">
                <c:v>44081</c:v>
              </c:pt>
              <c:pt idx="1170">
                <c:v>44082</c:v>
              </c:pt>
              <c:pt idx="1171">
                <c:v>44083</c:v>
              </c:pt>
              <c:pt idx="1172">
                <c:v>44084</c:v>
              </c:pt>
              <c:pt idx="1173">
                <c:v>44085</c:v>
              </c:pt>
              <c:pt idx="1174">
                <c:v>44088</c:v>
              </c:pt>
              <c:pt idx="1175">
                <c:v>44089</c:v>
              </c:pt>
              <c:pt idx="1176">
                <c:v>44090</c:v>
              </c:pt>
              <c:pt idx="1177">
                <c:v>44091</c:v>
              </c:pt>
              <c:pt idx="1178">
                <c:v>44092</c:v>
              </c:pt>
              <c:pt idx="1179">
                <c:v>44095</c:v>
              </c:pt>
              <c:pt idx="1180">
                <c:v>44096</c:v>
              </c:pt>
              <c:pt idx="1181">
                <c:v>44097</c:v>
              </c:pt>
              <c:pt idx="1182">
                <c:v>44098</c:v>
              </c:pt>
              <c:pt idx="1183">
                <c:v>44099</c:v>
              </c:pt>
              <c:pt idx="1184">
                <c:v>44102</c:v>
              </c:pt>
              <c:pt idx="1185">
                <c:v>44103</c:v>
              </c:pt>
              <c:pt idx="1186">
                <c:v>44104</c:v>
              </c:pt>
              <c:pt idx="1187">
                <c:v>44105</c:v>
              </c:pt>
              <c:pt idx="1188">
                <c:v>44106</c:v>
              </c:pt>
              <c:pt idx="1189">
                <c:v>44109</c:v>
              </c:pt>
              <c:pt idx="1190">
                <c:v>44110</c:v>
              </c:pt>
              <c:pt idx="1191">
                <c:v>44111</c:v>
              </c:pt>
              <c:pt idx="1192">
                <c:v>44112</c:v>
              </c:pt>
              <c:pt idx="1193">
                <c:v>44113</c:v>
              </c:pt>
              <c:pt idx="1194">
                <c:v>44116</c:v>
              </c:pt>
              <c:pt idx="1195">
                <c:v>44117</c:v>
              </c:pt>
              <c:pt idx="1196">
                <c:v>44118</c:v>
              </c:pt>
              <c:pt idx="1197">
                <c:v>44119</c:v>
              </c:pt>
              <c:pt idx="1198">
                <c:v>44120</c:v>
              </c:pt>
              <c:pt idx="1199">
                <c:v>44123</c:v>
              </c:pt>
              <c:pt idx="1200">
                <c:v>44124</c:v>
              </c:pt>
              <c:pt idx="1201">
                <c:v>44125</c:v>
              </c:pt>
              <c:pt idx="1202">
                <c:v>44126</c:v>
              </c:pt>
              <c:pt idx="1203">
                <c:v>44127</c:v>
              </c:pt>
              <c:pt idx="1204">
                <c:v>44130</c:v>
              </c:pt>
              <c:pt idx="1205">
                <c:v>44131</c:v>
              </c:pt>
              <c:pt idx="1206">
                <c:v>44132</c:v>
              </c:pt>
              <c:pt idx="1207">
                <c:v>44133</c:v>
              </c:pt>
              <c:pt idx="1208">
                <c:v>44134</c:v>
              </c:pt>
              <c:pt idx="1209">
                <c:v>44137</c:v>
              </c:pt>
              <c:pt idx="1210">
                <c:v>44138</c:v>
              </c:pt>
              <c:pt idx="1211">
                <c:v>44139</c:v>
              </c:pt>
              <c:pt idx="1212">
                <c:v>44140</c:v>
              </c:pt>
              <c:pt idx="1213">
                <c:v>44141</c:v>
              </c:pt>
              <c:pt idx="1214">
                <c:v>44144</c:v>
              </c:pt>
              <c:pt idx="1215">
                <c:v>44145</c:v>
              </c:pt>
              <c:pt idx="1216">
                <c:v>44146</c:v>
              </c:pt>
              <c:pt idx="1217">
                <c:v>44147</c:v>
              </c:pt>
              <c:pt idx="1218">
                <c:v>44148</c:v>
              </c:pt>
              <c:pt idx="1219">
                <c:v>44151</c:v>
              </c:pt>
              <c:pt idx="1220">
                <c:v>44152</c:v>
              </c:pt>
              <c:pt idx="1221">
                <c:v>44153</c:v>
              </c:pt>
              <c:pt idx="1222">
                <c:v>44154</c:v>
              </c:pt>
              <c:pt idx="1223">
                <c:v>44155</c:v>
              </c:pt>
              <c:pt idx="1224">
                <c:v>44158</c:v>
              </c:pt>
              <c:pt idx="1225">
                <c:v>44159</c:v>
              </c:pt>
              <c:pt idx="1226">
                <c:v>44160</c:v>
              </c:pt>
              <c:pt idx="1227">
                <c:v>44161</c:v>
              </c:pt>
              <c:pt idx="1228">
                <c:v>44162</c:v>
              </c:pt>
              <c:pt idx="1229">
                <c:v>44165</c:v>
              </c:pt>
              <c:pt idx="1230">
                <c:v>44166</c:v>
              </c:pt>
              <c:pt idx="1231">
                <c:v>44167</c:v>
              </c:pt>
              <c:pt idx="1232">
                <c:v>44168</c:v>
              </c:pt>
              <c:pt idx="1233">
                <c:v>44169</c:v>
              </c:pt>
              <c:pt idx="1234">
                <c:v>44172</c:v>
              </c:pt>
              <c:pt idx="1235">
                <c:v>44173</c:v>
              </c:pt>
              <c:pt idx="1236">
                <c:v>44174</c:v>
              </c:pt>
              <c:pt idx="1237">
                <c:v>44175</c:v>
              </c:pt>
              <c:pt idx="1238">
                <c:v>44176</c:v>
              </c:pt>
              <c:pt idx="1239">
                <c:v>44179</c:v>
              </c:pt>
              <c:pt idx="1240">
                <c:v>44180</c:v>
              </c:pt>
              <c:pt idx="1241">
                <c:v>44181</c:v>
              </c:pt>
              <c:pt idx="1242">
                <c:v>44182</c:v>
              </c:pt>
              <c:pt idx="1243">
                <c:v>44183</c:v>
              </c:pt>
              <c:pt idx="1244">
                <c:v>44186</c:v>
              </c:pt>
              <c:pt idx="1245">
                <c:v>44187</c:v>
              </c:pt>
              <c:pt idx="1246">
                <c:v>44188</c:v>
              </c:pt>
              <c:pt idx="1247">
                <c:v>44189</c:v>
              </c:pt>
              <c:pt idx="1248">
                <c:v>44190</c:v>
              </c:pt>
              <c:pt idx="1249">
                <c:v>44193</c:v>
              </c:pt>
              <c:pt idx="1250">
                <c:v>44194</c:v>
              </c:pt>
              <c:pt idx="1251">
                <c:v>44195</c:v>
              </c:pt>
              <c:pt idx="1252">
                <c:v>44196</c:v>
              </c:pt>
              <c:pt idx="1253">
                <c:v>44197</c:v>
              </c:pt>
              <c:pt idx="1254">
                <c:v>44200</c:v>
              </c:pt>
              <c:pt idx="1255">
                <c:v>44201</c:v>
              </c:pt>
              <c:pt idx="1256">
                <c:v>44202</c:v>
              </c:pt>
              <c:pt idx="1257">
                <c:v>44203</c:v>
              </c:pt>
              <c:pt idx="1258">
                <c:v>44204</c:v>
              </c:pt>
              <c:pt idx="1259">
                <c:v>44207</c:v>
              </c:pt>
              <c:pt idx="1260">
                <c:v>44208</c:v>
              </c:pt>
              <c:pt idx="1261">
                <c:v>44209</c:v>
              </c:pt>
              <c:pt idx="1262">
                <c:v>44210</c:v>
              </c:pt>
              <c:pt idx="1263">
                <c:v>44211</c:v>
              </c:pt>
              <c:pt idx="1264">
                <c:v>44214</c:v>
              </c:pt>
              <c:pt idx="1265">
                <c:v>44215</c:v>
              </c:pt>
              <c:pt idx="1266">
                <c:v>44216</c:v>
              </c:pt>
              <c:pt idx="1267">
                <c:v>44217</c:v>
              </c:pt>
              <c:pt idx="1268">
                <c:v>44218</c:v>
              </c:pt>
              <c:pt idx="1269">
                <c:v>44221</c:v>
              </c:pt>
              <c:pt idx="1270">
                <c:v>44222</c:v>
              </c:pt>
              <c:pt idx="1271">
                <c:v>44223</c:v>
              </c:pt>
              <c:pt idx="1272">
                <c:v>44224</c:v>
              </c:pt>
              <c:pt idx="1273">
                <c:v>44225</c:v>
              </c:pt>
              <c:pt idx="1274">
                <c:v>44228</c:v>
              </c:pt>
              <c:pt idx="1275">
                <c:v>44229</c:v>
              </c:pt>
              <c:pt idx="1276">
                <c:v>44230</c:v>
              </c:pt>
              <c:pt idx="1277">
                <c:v>44231</c:v>
              </c:pt>
              <c:pt idx="1278">
                <c:v>44232</c:v>
              </c:pt>
              <c:pt idx="1279">
                <c:v>44235</c:v>
              </c:pt>
              <c:pt idx="1280">
                <c:v>44236</c:v>
              </c:pt>
              <c:pt idx="1281">
                <c:v>44237</c:v>
              </c:pt>
              <c:pt idx="1282">
                <c:v>44238</c:v>
              </c:pt>
              <c:pt idx="1283">
                <c:v>44239</c:v>
              </c:pt>
              <c:pt idx="1284">
                <c:v>44242</c:v>
              </c:pt>
              <c:pt idx="1285">
                <c:v>44243</c:v>
              </c:pt>
              <c:pt idx="1286">
                <c:v>44244</c:v>
              </c:pt>
              <c:pt idx="1287">
                <c:v>44245</c:v>
              </c:pt>
              <c:pt idx="1288">
                <c:v>44246</c:v>
              </c:pt>
              <c:pt idx="1289">
                <c:v>44249</c:v>
              </c:pt>
              <c:pt idx="1290">
                <c:v>44250</c:v>
              </c:pt>
              <c:pt idx="1291">
                <c:v>44251</c:v>
              </c:pt>
              <c:pt idx="1292">
                <c:v>44252</c:v>
              </c:pt>
              <c:pt idx="1293">
                <c:v>44253</c:v>
              </c:pt>
              <c:pt idx="1294">
                <c:v>44256</c:v>
              </c:pt>
              <c:pt idx="1295">
                <c:v>44257</c:v>
              </c:pt>
              <c:pt idx="1296">
                <c:v>44258</c:v>
              </c:pt>
              <c:pt idx="1297">
                <c:v>44259</c:v>
              </c:pt>
              <c:pt idx="1298">
                <c:v>44260</c:v>
              </c:pt>
              <c:pt idx="1299">
                <c:v>44263</c:v>
              </c:pt>
              <c:pt idx="1300">
                <c:v>44264</c:v>
              </c:pt>
              <c:pt idx="1301">
                <c:v>44265</c:v>
              </c:pt>
              <c:pt idx="1302">
                <c:v>44266</c:v>
              </c:pt>
              <c:pt idx="1303">
                <c:v>44267</c:v>
              </c:pt>
              <c:pt idx="1304">
                <c:v>44270</c:v>
              </c:pt>
              <c:pt idx="1305">
                <c:v>44271</c:v>
              </c:pt>
              <c:pt idx="1306">
                <c:v>44272</c:v>
              </c:pt>
              <c:pt idx="1307">
                <c:v>44273</c:v>
              </c:pt>
              <c:pt idx="1308">
                <c:v>44274</c:v>
              </c:pt>
              <c:pt idx="1309">
                <c:v>44277</c:v>
              </c:pt>
              <c:pt idx="1310">
                <c:v>44278</c:v>
              </c:pt>
              <c:pt idx="1311">
                <c:v>44279</c:v>
              </c:pt>
              <c:pt idx="1312">
                <c:v>44280</c:v>
              </c:pt>
              <c:pt idx="1313">
                <c:v>44281</c:v>
              </c:pt>
              <c:pt idx="1314">
                <c:v>44284</c:v>
              </c:pt>
              <c:pt idx="1315">
                <c:v>44285</c:v>
              </c:pt>
              <c:pt idx="1316">
                <c:v>44286</c:v>
              </c:pt>
              <c:pt idx="1317">
                <c:v>44287</c:v>
              </c:pt>
              <c:pt idx="1318">
                <c:v>44288</c:v>
              </c:pt>
              <c:pt idx="1319">
                <c:v>44291</c:v>
              </c:pt>
              <c:pt idx="1320">
                <c:v>44292</c:v>
              </c:pt>
              <c:pt idx="1321">
                <c:v>44293</c:v>
              </c:pt>
              <c:pt idx="1322">
                <c:v>44294</c:v>
              </c:pt>
              <c:pt idx="1323">
                <c:v>44295</c:v>
              </c:pt>
              <c:pt idx="1324">
                <c:v>44298</c:v>
              </c:pt>
              <c:pt idx="1325">
                <c:v>44299</c:v>
              </c:pt>
              <c:pt idx="1326">
                <c:v>44300</c:v>
              </c:pt>
              <c:pt idx="1327">
                <c:v>44301</c:v>
              </c:pt>
              <c:pt idx="1328">
                <c:v>44302</c:v>
              </c:pt>
              <c:pt idx="1329">
                <c:v>44305</c:v>
              </c:pt>
              <c:pt idx="1330">
                <c:v>44306</c:v>
              </c:pt>
              <c:pt idx="1331">
                <c:v>44307</c:v>
              </c:pt>
              <c:pt idx="1332">
                <c:v>44308</c:v>
              </c:pt>
              <c:pt idx="1333">
                <c:v>44309</c:v>
              </c:pt>
              <c:pt idx="1334">
                <c:v>44312</c:v>
              </c:pt>
              <c:pt idx="1335">
                <c:v>44313</c:v>
              </c:pt>
              <c:pt idx="1336">
                <c:v>44314</c:v>
              </c:pt>
              <c:pt idx="1337">
                <c:v>44315</c:v>
              </c:pt>
              <c:pt idx="1338">
                <c:v>44316</c:v>
              </c:pt>
              <c:pt idx="1339">
                <c:v>44319</c:v>
              </c:pt>
              <c:pt idx="1340">
                <c:v>44320</c:v>
              </c:pt>
              <c:pt idx="1341">
                <c:v>44321</c:v>
              </c:pt>
              <c:pt idx="1342">
                <c:v>44322</c:v>
              </c:pt>
              <c:pt idx="1343">
                <c:v>44323</c:v>
              </c:pt>
              <c:pt idx="1344">
                <c:v>44326</c:v>
              </c:pt>
              <c:pt idx="1345">
                <c:v>44327</c:v>
              </c:pt>
              <c:pt idx="1346">
                <c:v>44328</c:v>
              </c:pt>
              <c:pt idx="1347">
                <c:v>44329</c:v>
              </c:pt>
              <c:pt idx="1348">
                <c:v>44330</c:v>
              </c:pt>
              <c:pt idx="1349">
                <c:v>44333</c:v>
              </c:pt>
              <c:pt idx="1350">
                <c:v>44334</c:v>
              </c:pt>
              <c:pt idx="1351">
                <c:v>44335</c:v>
              </c:pt>
              <c:pt idx="1352">
                <c:v>44336</c:v>
              </c:pt>
              <c:pt idx="1353">
                <c:v>44337</c:v>
              </c:pt>
              <c:pt idx="1354">
                <c:v>44340</c:v>
              </c:pt>
              <c:pt idx="1355">
                <c:v>44341</c:v>
              </c:pt>
              <c:pt idx="1356">
                <c:v>44342</c:v>
              </c:pt>
              <c:pt idx="1357">
                <c:v>44343</c:v>
              </c:pt>
              <c:pt idx="1358">
                <c:v>44344</c:v>
              </c:pt>
              <c:pt idx="1359">
                <c:v>44347</c:v>
              </c:pt>
              <c:pt idx="1360">
                <c:v>44348</c:v>
              </c:pt>
              <c:pt idx="1361">
                <c:v>44349</c:v>
              </c:pt>
              <c:pt idx="1362">
                <c:v>44350</c:v>
              </c:pt>
              <c:pt idx="1363">
                <c:v>44351</c:v>
              </c:pt>
              <c:pt idx="1364">
                <c:v>44354</c:v>
              </c:pt>
              <c:pt idx="1365">
                <c:v>44355</c:v>
              </c:pt>
              <c:pt idx="1366">
                <c:v>44356</c:v>
              </c:pt>
              <c:pt idx="1367">
                <c:v>44357</c:v>
              </c:pt>
              <c:pt idx="1368">
                <c:v>44358</c:v>
              </c:pt>
              <c:pt idx="1369">
                <c:v>44361</c:v>
              </c:pt>
              <c:pt idx="1370">
                <c:v>44362</c:v>
              </c:pt>
              <c:pt idx="1371">
                <c:v>44363</c:v>
              </c:pt>
              <c:pt idx="1372">
                <c:v>44364</c:v>
              </c:pt>
              <c:pt idx="1373">
                <c:v>44365</c:v>
              </c:pt>
              <c:pt idx="1374">
                <c:v>44368</c:v>
              </c:pt>
              <c:pt idx="1375">
                <c:v>44369</c:v>
              </c:pt>
              <c:pt idx="1376">
                <c:v>44370</c:v>
              </c:pt>
              <c:pt idx="1377">
                <c:v>44371</c:v>
              </c:pt>
              <c:pt idx="1378">
                <c:v>44372</c:v>
              </c:pt>
              <c:pt idx="1379">
                <c:v>44375</c:v>
              </c:pt>
              <c:pt idx="1380">
                <c:v>44376</c:v>
              </c:pt>
              <c:pt idx="1381">
                <c:v>44377</c:v>
              </c:pt>
              <c:pt idx="1382">
                <c:v>44378</c:v>
              </c:pt>
              <c:pt idx="1383">
                <c:v>44379</c:v>
              </c:pt>
              <c:pt idx="1384">
                <c:v>44382</c:v>
              </c:pt>
              <c:pt idx="1385">
                <c:v>44383</c:v>
              </c:pt>
              <c:pt idx="1386">
                <c:v>44384</c:v>
              </c:pt>
              <c:pt idx="1387">
                <c:v>44385</c:v>
              </c:pt>
              <c:pt idx="1388">
                <c:v>44386</c:v>
              </c:pt>
              <c:pt idx="1389">
                <c:v>44389</c:v>
              </c:pt>
              <c:pt idx="1390">
                <c:v>44390</c:v>
              </c:pt>
              <c:pt idx="1391">
                <c:v>44391</c:v>
              </c:pt>
              <c:pt idx="1392">
                <c:v>44392</c:v>
              </c:pt>
              <c:pt idx="1393">
                <c:v>44393</c:v>
              </c:pt>
              <c:pt idx="1394">
                <c:v>44396</c:v>
              </c:pt>
              <c:pt idx="1395">
                <c:v>44397</c:v>
              </c:pt>
              <c:pt idx="1396">
                <c:v>44398</c:v>
              </c:pt>
              <c:pt idx="1397">
                <c:v>44399</c:v>
              </c:pt>
              <c:pt idx="1398">
                <c:v>44400</c:v>
              </c:pt>
              <c:pt idx="1399">
                <c:v>44403</c:v>
              </c:pt>
              <c:pt idx="1400">
                <c:v>44404</c:v>
              </c:pt>
              <c:pt idx="1401">
                <c:v>44405</c:v>
              </c:pt>
              <c:pt idx="1402">
                <c:v>44406</c:v>
              </c:pt>
              <c:pt idx="1403">
                <c:v>44407</c:v>
              </c:pt>
              <c:pt idx="1404">
                <c:v>44410</c:v>
              </c:pt>
              <c:pt idx="1405">
                <c:v>44411</c:v>
              </c:pt>
              <c:pt idx="1406">
                <c:v>44412</c:v>
              </c:pt>
              <c:pt idx="1407">
                <c:v>44413</c:v>
              </c:pt>
              <c:pt idx="1408">
                <c:v>44414</c:v>
              </c:pt>
              <c:pt idx="1409">
                <c:v>44417</c:v>
              </c:pt>
              <c:pt idx="1410">
                <c:v>44418</c:v>
              </c:pt>
              <c:pt idx="1411">
                <c:v>44419</c:v>
              </c:pt>
              <c:pt idx="1412">
                <c:v>44420</c:v>
              </c:pt>
              <c:pt idx="1413">
                <c:v>44421</c:v>
              </c:pt>
              <c:pt idx="1414">
                <c:v>44424</c:v>
              </c:pt>
              <c:pt idx="1415">
                <c:v>44425</c:v>
              </c:pt>
              <c:pt idx="1416">
                <c:v>44426</c:v>
              </c:pt>
              <c:pt idx="1417">
                <c:v>44427</c:v>
              </c:pt>
              <c:pt idx="1418">
                <c:v>44428</c:v>
              </c:pt>
              <c:pt idx="1419">
                <c:v>44431</c:v>
              </c:pt>
              <c:pt idx="1420">
                <c:v>44432</c:v>
              </c:pt>
              <c:pt idx="1421">
                <c:v>44433</c:v>
              </c:pt>
              <c:pt idx="1422">
                <c:v>44434</c:v>
              </c:pt>
              <c:pt idx="1423">
                <c:v>44435</c:v>
              </c:pt>
              <c:pt idx="1424">
                <c:v>44438</c:v>
              </c:pt>
              <c:pt idx="1425">
                <c:v>44439</c:v>
              </c:pt>
              <c:pt idx="1426">
                <c:v>44440</c:v>
              </c:pt>
              <c:pt idx="1427">
                <c:v>44441</c:v>
              </c:pt>
              <c:pt idx="1428">
                <c:v>44442</c:v>
              </c:pt>
              <c:pt idx="1429">
                <c:v>44445</c:v>
              </c:pt>
              <c:pt idx="1430">
                <c:v>44446</c:v>
              </c:pt>
              <c:pt idx="1431">
                <c:v>44447</c:v>
              </c:pt>
              <c:pt idx="1432">
                <c:v>44448</c:v>
              </c:pt>
              <c:pt idx="1433">
                <c:v>44449</c:v>
              </c:pt>
              <c:pt idx="1434">
                <c:v>44452</c:v>
              </c:pt>
              <c:pt idx="1435">
                <c:v>44453</c:v>
              </c:pt>
              <c:pt idx="1436">
                <c:v>44454</c:v>
              </c:pt>
              <c:pt idx="1437">
                <c:v>44455</c:v>
              </c:pt>
              <c:pt idx="1438">
                <c:v>44456</c:v>
              </c:pt>
              <c:pt idx="1439">
                <c:v>44459</c:v>
              </c:pt>
              <c:pt idx="1440">
                <c:v>44460</c:v>
              </c:pt>
              <c:pt idx="1441">
                <c:v>44461</c:v>
              </c:pt>
              <c:pt idx="1442">
                <c:v>44462</c:v>
              </c:pt>
              <c:pt idx="1443">
                <c:v>44463</c:v>
              </c:pt>
              <c:pt idx="1444">
                <c:v>44466</c:v>
              </c:pt>
              <c:pt idx="1445">
                <c:v>44467</c:v>
              </c:pt>
              <c:pt idx="1446">
                <c:v>44468</c:v>
              </c:pt>
              <c:pt idx="1447">
                <c:v>44469</c:v>
              </c:pt>
              <c:pt idx="1448">
                <c:v>44470</c:v>
              </c:pt>
              <c:pt idx="1449">
                <c:v>44473</c:v>
              </c:pt>
              <c:pt idx="1450">
                <c:v>44474</c:v>
              </c:pt>
              <c:pt idx="1451">
                <c:v>44475</c:v>
              </c:pt>
              <c:pt idx="1452">
                <c:v>44476</c:v>
              </c:pt>
              <c:pt idx="1453">
                <c:v>44477</c:v>
              </c:pt>
              <c:pt idx="1454">
                <c:v>44480</c:v>
              </c:pt>
              <c:pt idx="1455">
                <c:v>44481</c:v>
              </c:pt>
              <c:pt idx="1456">
                <c:v>44482</c:v>
              </c:pt>
              <c:pt idx="1457">
                <c:v>44483</c:v>
              </c:pt>
              <c:pt idx="1458">
                <c:v>44484</c:v>
              </c:pt>
              <c:pt idx="1459">
                <c:v>44487</c:v>
              </c:pt>
              <c:pt idx="1460">
                <c:v>44488</c:v>
              </c:pt>
              <c:pt idx="1461">
                <c:v>44489</c:v>
              </c:pt>
              <c:pt idx="1462">
                <c:v>44490</c:v>
              </c:pt>
              <c:pt idx="1463">
                <c:v>44491</c:v>
              </c:pt>
              <c:pt idx="1464">
                <c:v>44494</c:v>
              </c:pt>
              <c:pt idx="1465">
                <c:v>44495</c:v>
              </c:pt>
              <c:pt idx="1466">
                <c:v>44496</c:v>
              </c:pt>
              <c:pt idx="1467">
                <c:v>44497</c:v>
              </c:pt>
              <c:pt idx="1468">
                <c:v>44498</c:v>
              </c:pt>
              <c:pt idx="1469">
                <c:v>44501</c:v>
              </c:pt>
              <c:pt idx="1470">
                <c:v>44502</c:v>
              </c:pt>
              <c:pt idx="1471">
                <c:v>44503</c:v>
              </c:pt>
              <c:pt idx="1472">
                <c:v>44504</c:v>
              </c:pt>
              <c:pt idx="1473">
                <c:v>44505</c:v>
              </c:pt>
              <c:pt idx="1474">
                <c:v>44508</c:v>
              </c:pt>
              <c:pt idx="1475">
                <c:v>44509</c:v>
              </c:pt>
              <c:pt idx="1476">
                <c:v>44510</c:v>
              </c:pt>
              <c:pt idx="1477">
                <c:v>44511</c:v>
              </c:pt>
              <c:pt idx="1478">
                <c:v>44512</c:v>
              </c:pt>
              <c:pt idx="1479">
                <c:v>44515</c:v>
              </c:pt>
              <c:pt idx="1480">
                <c:v>44516</c:v>
              </c:pt>
              <c:pt idx="1481">
                <c:v>44517</c:v>
              </c:pt>
              <c:pt idx="1482">
                <c:v>44518</c:v>
              </c:pt>
              <c:pt idx="1483">
                <c:v>44519</c:v>
              </c:pt>
              <c:pt idx="1484">
                <c:v>44522</c:v>
              </c:pt>
              <c:pt idx="1485">
                <c:v>44523</c:v>
              </c:pt>
              <c:pt idx="1486">
                <c:v>44524</c:v>
              </c:pt>
              <c:pt idx="1487">
                <c:v>44525</c:v>
              </c:pt>
              <c:pt idx="1488">
                <c:v>44526</c:v>
              </c:pt>
              <c:pt idx="1489">
                <c:v>44529</c:v>
              </c:pt>
              <c:pt idx="1490">
                <c:v>44530</c:v>
              </c:pt>
              <c:pt idx="1491">
                <c:v>44531</c:v>
              </c:pt>
              <c:pt idx="1492">
                <c:v>44532</c:v>
              </c:pt>
              <c:pt idx="1493">
                <c:v>44533</c:v>
              </c:pt>
              <c:pt idx="1494">
                <c:v>44536</c:v>
              </c:pt>
              <c:pt idx="1495">
                <c:v>44537</c:v>
              </c:pt>
              <c:pt idx="1496">
                <c:v>44538</c:v>
              </c:pt>
              <c:pt idx="1497">
                <c:v>44539</c:v>
              </c:pt>
              <c:pt idx="1498">
                <c:v>44540</c:v>
              </c:pt>
              <c:pt idx="1499">
                <c:v>44543</c:v>
              </c:pt>
              <c:pt idx="1500">
                <c:v>44544</c:v>
              </c:pt>
              <c:pt idx="1501">
                <c:v>44545</c:v>
              </c:pt>
              <c:pt idx="1502">
                <c:v>44546</c:v>
              </c:pt>
              <c:pt idx="1503">
                <c:v>44547</c:v>
              </c:pt>
              <c:pt idx="1504">
                <c:v>44550</c:v>
              </c:pt>
              <c:pt idx="1505">
                <c:v>44551</c:v>
              </c:pt>
              <c:pt idx="1506">
                <c:v>44552</c:v>
              </c:pt>
              <c:pt idx="1507">
                <c:v>44553</c:v>
              </c:pt>
              <c:pt idx="1508">
                <c:v>44554</c:v>
              </c:pt>
              <c:pt idx="1509">
                <c:v>44557</c:v>
              </c:pt>
              <c:pt idx="1510">
                <c:v>44558</c:v>
              </c:pt>
              <c:pt idx="1511">
                <c:v>44559</c:v>
              </c:pt>
              <c:pt idx="1512">
                <c:v>44560</c:v>
              </c:pt>
              <c:pt idx="1513">
                <c:v>44561</c:v>
              </c:pt>
              <c:pt idx="1514">
                <c:v>44564</c:v>
              </c:pt>
              <c:pt idx="1515">
                <c:v>44565</c:v>
              </c:pt>
              <c:pt idx="1516">
                <c:v>44566</c:v>
              </c:pt>
              <c:pt idx="1517">
                <c:v>44567</c:v>
              </c:pt>
              <c:pt idx="1518">
                <c:v>44568</c:v>
              </c:pt>
              <c:pt idx="1519">
                <c:v>44571</c:v>
              </c:pt>
              <c:pt idx="1520">
                <c:v>44572</c:v>
              </c:pt>
              <c:pt idx="1521">
                <c:v>44573</c:v>
              </c:pt>
              <c:pt idx="1522">
                <c:v>44574</c:v>
              </c:pt>
              <c:pt idx="1523">
                <c:v>44575</c:v>
              </c:pt>
              <c:pt idx="1524">
                <c:v>44578</c:v>
              </c:pt>
              <c:pt idx="1525">
                <c:v>44579</c:v>
              </c:pt>
              <c:pt idx="1526">
                <c:v>44580</c:v>
              </c:pt>
              <c:pt idx="1527">
                <c:v>44581</c:v>
              </c:pt>
              <c:pt idx="1528">
                <c:v>44582</c:v>
              </c:pt>
              <c:pt idx="1529">
                <c:v>44585</c:v>
              </c:pt>
              <c:pt idx="1530">
                <c:v>44586</c:v>
              </c:pt>
              <c:pt idx="1531">
                <c:v>44587</c:v>
              </c:pt>
              <c:pt idx="1532">
                <c:v>44588</c:v>
              </c:pt>
              <c:pt idx="1533">
                <c:v>44589</c:v>
              </c:pt>
              <c:pt idx="1534">
                <c:v>44592</c:v>
              </c:pt>
              <c:pt idx="1535">
                <c:v>44593</c:v>
              </c:pt>
              <c:pt idx="1536">
                <c:v>44594</c:v>
              </c:pt>
              <c:pt idx="1537">
                <c:v>44595</c:v>
              </c:pt>
              <c:pt idx="1538">
                <c:v>44596</c:v>
              </c:pt>
              <c:pt idx="1539">
                <c:v>44599</c:v>
              </c:pt>
              <c:pt idx="1540">
                <c:v>44600</c:v>
              </c:pt>
              <c:pt idx="1541">
                <c:v>44601</c:v>
              </c:pt>
              <c:pt idx="1542">
                <c:v>44602</c:v>
              </c:pt>
              <c:pt idx="1543">
                <c:v>44603</c:v>
              </c:pt>
              <c:pt idx="1544">
                <c:v>44606</c:v>
              </c:pt>
              <c:pt idx="1545">
                <c:v>44607</c:v>
              </c:pt>
              <c:pt idx="1546">
                <c:v>44608</c:v>
              </c:pt>
              <c:pt idx="1547">
                <c:v>44609</c:v>
              </c:pt>
              <c:pt idx="1548">
                <c:v>44610</c:v>
              </c:pt>
              <c:pt idx="1549">
                <c:v>44613</c:v>
              </c:pt>
              <c:pt idx="1550">
                <c:v>44614</c:v>
              </c:pt>
              <c:pt idx="1551">
                <c:v>44615</c:v>
              </c:pt>
              <c:pt idx="1552">
                <c:v>44616</c:v>
              </c:pt>
              <c:pt idx="1553">
                <c:v>44617</c:v>
              </c:pt>
              <c:pt idx="1554">
                <c:v>44620</c:v>
              </c:pt>
              <c:pt idx="1555">
                <c:v>44621</c:v>
              </c:pt>
              <c:pt idx="1556">
                <c:v>44622</c:v>
              </c:pt>
              <c:pt idx="1557">
                <c:v>44623</c:v>
              </c:pt>
              <c:pt idx="1558">
                <c:v>44624</c:v>
              </c:pt>
              <c:pt idx="1559">
                <c:v>44627</c:v>
              </c:pt>
              <c:pt idx="1560">
                <c:v>44628</c:v>
              </c:pt>
              <c:pt idx="1561">
                <c:v>44629</c:v>
              </c:pt>
              <c:pt idx="1562">
                <c:v>44630</c:v>
              </c:pt>
              <c:pt idx="1563">
                <c:v>44631</c:v>
              </c:pt>
              <c:pt idx="1564">
                <c:v>44634</c:v>
              </c:pt>
              <c:pt idx="1565">
                <c:v>44635</c:v>
              </c:pt>
              <c:pt idx="1566">
                <c:v>44636</c:v>
              </c:pt>
              <c:pt idx="1567">
                <c:v>44637</c:v>
              </c:pt>
              <c:pt idx="1568">
                <c:v>44638</c:v>
              </c:pt>
              <c:pt idx="1569">
                <c:v>44641</c:v>
              </c:pt>
              <c:pt idx="1570">
                <c:v>44642</c:v>
              </c:pt>
              <c:pt idx="1571">
                <c:v>44643</c:v>
              </c:pt>
              <c:pt idx="1572">
                <c:v>44644</c:v>
              </c:pt>
              <c:pt idx="1573">
                <c:v>44645</c:v>
              </c:pt>
              <c:pt idx="1574">
                <c:v>44648</c:v>
              </c:pt>
              <c:pt idx="1575">
                <c:v>44649</c:v>
              </c:pt>
              <c:pt idx="1576">
                <c:v>44650</c:v>
              </c:pt>
              <c:pt idx="1577">
                <c:v>44651</c:v>
              </c:pt>
              <c:pt idx="1578">
                <c:v>44652</c:v>
              </c:pt>
              <c:pt idx="1579">
                <c:v>44655</c:v>
              </c:pt>
              <c:pt idx="1580">
                <c:v>44656</c:v>
              </c:pt>
              <c:pt idx="1581">
                <c:v>44657</c:v>
              </c:pt>
              <c:pt idx="1582">
                <c:v>44658</c:v>
              </c:pt>
              <c:pt idx="1583">
                <c:v>44659</c:v>
              </c:pt>
              <c:pt idx="1584">
                <c:v>44662</c:v>
              </c:pt>
              <c:pt idx="1585">
                <c:v>44663</c:v>
              </c:pt>
              <c:pt idx="1586">
                <c:v>44664</c:v>
              </c:pt>
              <c:pt idx="1587">
                <c:v>44665</c:v>
              </c:pt>
              <c:pt idx="1588">
                <c:v>44666</c:v>
              </c:pt>
              <c:pt idx="1589">
                <c:v>44669</c:v>
              </c:pt>
              <c:pt idx="1590">
                <c:v>44670</c:v>
              </c:pt>
              <c:pt idx="1591">
                <c:v>44671</c:v>
              </c:pt>
              <c:pt idx="1592">
                <c:v>44672</c:v>
              </c:pt>
              <c:pt idx="1593">
                <c:v>44673</c:v>
              </c:pt>
              <c:pt idx="1594">
                <c:v>44676</c:v>
              </c:pt>
              <c:pt idx="1595">
                <c:v>44677</c:v>
              </c:pt>
              <c:pt idx="1596">
                <c:v>44678</c:v>
              </c:pt>
              <c:pt idx="1597">
                <c:v>44679</c:v>
              </c:pt>
              <c:pt idx="1598">
                <c:v>44680</c:v>
              </c:pt>
              <c:pt idx="1599">
                <c:v>44683</c:v>
              </c:pt>
              <c:pt idx="1600">
                <c:v>44684</c:v>
              </c:pt>
              <c:pt idx="1601">
                <c:v>44685</c:v>
              </c:pt>
              <c:pt idx="1602">
                <c:v>44686</c:v>
              </c:pt>
              <c:pt idx="1603">
                <c:v>44687</c:v>
              </c:pt>
              <c:pt idx="1604">
                <c:v>44690</c:v>
              </c:pt>
              <c:pt idx="1605">
                <c:v>44691</c:v>
              </c:pt>
              <c:pt idx="1606">
                <c:v>44692</c:v>
              </c:pt>
              <c:pt idx="1607">
                <c:v>44693</c:v>
              </c:pt>
              <c:pt idx="1608">
                <c:v>44694</c:v>
              </c:pt>
              <c:pt idx="1609">
                <c:v>44697</c:v>
              </c:pt>
              <c:pt idx="1610">
                <c:v>44698</c:v>
              </c:pt>
              <c:pt idx="1611">
                <c:v>44699</c:v>
              </c:pt>
              <c:pt idx="1612">
                <c:v>44700</c:v>
              </c:pt>
              <c:pt idx="1613">
                <c:v>44701</c:v>
              </c:pt>
              <c:pt idx="1614">
                <c:v>44704</c:v>
              </c:pt>
              <c:pt idx="1615">
                <c:v>44705</c:v>
              </c:pt>
              <c:pt idx="1616">
                <c:v>44706</c:v>
              </c:pt>
              <c:pt idx="1617">
                <c:v>44707</c:v>
              </c:pt>
              <c:pt idx="1618">
                <c:v>44708</c:v>
              </c:pt>
              <c:pt idx="1619">
                <c:v>44711</c:v>
              </c:pt>
              <c:pt idx="1620">
                <c:v>44712</c:v>
              </c:pt>
              <c:pt idx="1621">
                <c:v>44713</c:v>
              </c:pt>
              <c:pt idx="1622">
                <c:v>44714</c:v>
              </c:pt>
              <c:pt idx="1623">
                <c:v>44715</c:v>
              </c:pt>
              <c:pt idx="1624">
                <c:v>44718</c:v>
              </c:pt>
              <c:pt idx="1625">
                <c:v>44719</c:v>
              </c:pt>
              <c:pt idx="1626">
                <c:v>44720</c:v>
              </c:pt>
              <c:pt idx="1627">
                <c:v>44721</c:v>
              </c:pt>
              <c:pt idx="1628">
                <c:v>44722</c:v>
              </c:pt>
              <c:pt idx="1629">
                <c:v>44725</c:v>
              </c:pt>
              <c:pt idx="1630">
                <c:v>44726</c:v>
              </c:pt>
              <c:pt idx="1631">
                <c:v>44727</c:v>
              </c:pt>
              <c:pt idx="1632">
                <c:v>44728</c:v>
              </c:pt>
              <c:pt idx="1633">
                <c:v>44729</c:v>
              </c:pt>
              <c:pt idx="1634">
                <c:v>44732</c:v>
              </c:pt>
              <c:pt idx="1635">
                <c:v>44733</c:v>
              </c:pt>
              <c:pt idx="1636">
                <c:v>44734</c:v>
              </c:pt>
              <c:pt idx="1637">
                <c:v>44735</c:v>
              </c:pt>
              <c:pt idx="1638">
                <c:v>44736</c:v>
              </c:pt>
              <c:pt idx="1639">
                <c:v>44739</c:v>
              </c:pt>
              <c:pt idx="1640">
                <c:v>44740</c:v>
              </c:pt>
              <c:pt idx="1641">
                <c:v>44741</c:v>
              </c:pt>
              <c:pt idx="1642">
                <c:v>44742</c:v>
              </c:pt>
              <c:pt idx="1643">
                <c:v>44743</c:v>
              </c:pt>
              <c:pt idx="1644">
                <c:v>44746</c:v>
              </c:pt>
              <c:pt idx="1645">
                <c:v>44747</c:v>
              </c:pt>
              <c:pt idx="1646">
                <c:v>44748</c:v>
              </c:pt>
              <c:pt idx="1647">
                <c:v>44749</c:v>
              </c:pt>
              <c:pt idx="1648">
                <c:v>44750</c:v>
              </c:pt>
              <c:pt idx="1649">
                <c:v>44753</c:v>
              </c:pt>
              <c:pt idx="1650">
                <c:v>44754</c:v>
              </c:pt>
              <c:pt idx="1651">
                <c:v>44755</c:v>
              </c:pt>
              <c:pt idx="1652">
                <c:v>44756</c:v>
              </c:pt>
              <c:pt idx="1653">
                <c:v>44757</c:v>
              </c:pt>
              <c:pt idx="1654">
                <c:v>44760</c:v>
              </c:pt>
              <c:pt idx="1655">
                <c:v>44761</c:v>
              </c:pt>
              <c:pt idx="1656">
                <c:v>44762</c:v>
              </c:pt>
              <c:pt idx="1657">
                <c:v>44763</c:v>
              </c:pt>
              <c:pt idx="1658">
                <c:v>44764</c:v>
              </c:pt>
              <c:pt idx="1659">
                <c:v>44767</c:v>
              </c:pt>
              <c:pt idx="1660">
                <c:v>44768</c:v>
              </c:pt>
              <c:pt idx="1661">
                <c:v>44769</c:v>
              </c:pt>
              <c:pt idx="1662">
                <c:v>44770</c:v>
              </c:pt>
              <c:pt idx="1663">
                <c:v>44771</c:v>
              </c:pt>
              <c:pt idx="1664">
                <c:v>44774</c:v>
              </c:pt>
              <c:pt idx="1665">
                <c:v>44775</c:v>
              </c:pt>
              <c:pt idx="1666">
                <c:v>44776</c:v>
              </c:pt>
              <c:pt idx="1667">
                <c:v>44777</c:v>
              </c:pt>
              <c:pt idx="1668">
                <c:v>44778</c:v>
              </c:pt>
              <c:pt idx="1669">
                <c:v>44781</c:v>
              </c:pt>
              <c:pt idx="1670">
                <c:v>44782</c:v>
              </c:pt>
              <c:pt idx="1671">
                <c:v>44783</c:v>
              </c:pt>
              <c:pt idx="1672">
                <c:v>44784</c:v>
              </c:pt>
              <c:pt idx="1673">
                <c:v>44785</c:v>
              </c:pt>
              <c:pt idx="1674">
                <c:v>44788</c:v>
              </c:pt>
              <c:pt idx="1675">
                <c:v>44789</c:v>
              </c:pt>
              <c:pt idx="1676">
                <c:v>44790</c:v>
              </c:pt>
              <c:pt idx="1677">
                <c:v>44791</c:v>
              </c:pt>
              <c:pt idx="1678">
                <c:v>44792</c:v>
              </c:pt>
              <c:pt idx="1679">
                <c:v>44795</c:v>
              </c:pt>
              <c:pt idx="1680">
                <c:v>44796</c:v>
              </c:pt>
              <c:pt idx="1681">
                <c:v>44797</c:v>
              </c:pt>
              <c:pt idx="1682">
                <c:v>44798</c:v>
              </c:pt>
              <c:pt idx="1683">
                <c:v>44799</c:v>
              </c:pt>
              <c:pt idx="1684">
                <c:v>44802</c:v>
              </c:pt>
              <c:pt idx="1685">
                <c:v>44803</c:v>
              </c:pt>
              <c:pt idx="1686">
                <c:v>44804</c:v>
              </c:pt>
              <c:pt idx="1687">
                <c:v>44805</c:v>
              </c:pt>
              <c:pt idx="1688">
                <c:v>44806</c:v>
              </c:pt>
              <c:pt idx="1689">
                <c:v>44809</c:v>
              </c:pt>
              <c:pt idx="1690">
                <c:v>44810</c:v>
              </c:pt>
              <c:pt idx="1691">
                <c:v>44811</c:v>
              </c:pt>
              <c:pt idx="1692">
                <c:v>44812</c:v>
              </c:pt>
              <c:pt idx="1693">
                <c:v>44813</c:v>
              </c:pt>
              <c:pt idx="1694">
                <c:v>44816</c:v>
              </c:pt>
              <c:pt idx="1695">
                <c:v>44817</c:v>
              </c:pt>
              <c:pt idx="1696">
                <c:v>44818</c:v>
              </c:pt>
              <c:pt idx="1697">
                <c:v>44819</c:v>
              </c:pt>
              <c:pt idx="1698">
                <c:v>44820</c:v>
              </c:pt>
              <c:pt idx="1699">
                <c:v>44823</c:v>
              </c:pt>
              <c:pt idx="1700">
                <c:v>44824</c:v>
              </c:pt>
              <c:pt idx="1701">
                <c:v>44825</c:v>
              </c:pt>
              <c:pt idx="1702">
                <c:v>44826</c:v>
              </c:pt>
              <c:pt idx="1703">
                <c:v>44827</c:v>
              </c:pt>
              <c:pt idx="1704">
                <c:v>44830</c:v>
              </c:pt>
              <c:pt idx="1705">
                <c:v>44831</c:v>
              </c:pt>
              <c:pt idx="1706">
                <c:v>44832</c:v>
              </c:pt>
              <c:pt idx="1707">
                <c:v>44833</c:v>
              </c:pt>
              <c:pt idx="1708">
                <c:v>44834</c:v>
              </c:pt>
              <c:pt idx="1709">
                <c:v>44837</c:v>
              </c:pt>
              <c:pt idx="1710">
                <c:v>44838</c:v>
              </c:pt>
              <c:pt idx="1711">
                <c:v>44839</c:v>
              </c:pt>
              <c:pt idx="1712">
                <c:v>44840</c:v>
              </c:pt>
              <c:pt idx="1713">
                <c:v>44841</c:v>
              </c:pt>
              <c:pt idx="1714">
                <c:v>44844</c:v>
              </c:pt>
              <c:pt idx="1715">
                <c:v>44845</c:v>
              </c:pt>
              <c:pt idx="1716">
                <c:v>44846</c:v>
              </c:pt>
              <c:pt idx="1717">
                <c:v>44847</c:v>
              </c:pt>
              <c:pt idx="1718">
                <c:v>44848</c:v>
              </c:pt>
              <c:pt idx="1719">
                <c:v>44851</c:v>
              </c:pt>
              <c:pt idx="1720">
                <c:v>44852</c:v>
              </c:pt>
              <c:pt idx="1721">
                <c:v>44853</c:v>
              </c:pt>
              <c:pt idx="1722">
                <c:v>44854</c:v>
              </c:pt>
              <c:pt idx="1723">
                <c:v>44855</c:v>
              </c:pt>
              <c:pt idx="1724">
                <c:v>44858</c:v>
              </c:pt>
              <c:pt idx="1725">
                <c:v>44859</c:v>
              </c:pt>
              <c:pt idx="1726">
                <c:v>44860</c:v>
              </c:pt>
              <c:pt idx="1727">
                <c:v>44861</c:v>
              </c:pt>
              <c:pt idx="1728">
                <c:v>44862</c:v>
              </c:pt>
              <c:pt idx="1729">
                <c:v>44865</c:v>
              </c:pt>
              <c:pt idx="1730">
                <c:v>44866</c:v>
              </c:pt>
              <c:pt idx="1731">
                <c:v>44867</c:v>
              </c:pt>
              <c:pt idx="1732">
                <c:v>44868</c:v>
              </c:pt>
              <c:pt idx="1733">
                <c:v>44869</c:v>
              </c:pt>
              <c:pt idx="1734">
                <c:v>44872</c:v>
              </c:pt>
              <c:pt idx="1735">
                <c:v>44873</c:v>
              </c:pt>
              <c:pt idx="1736">
                <c:v>44874</c:v>
              </c:pt>
              <c:pt idx="1737">
                <c:v>44875</c:v>
              </c:pt>
              <c:pt idx="1738">
                <c:v>44876</c:v>
              </c:pt>
              <c:pt idx="1739">
                <c:v>44879</c:v>
              </c:pt>
              <c:pt idx="1740">
                <c:v>44880</c:v>
              </c:pt>
              <c:pt idx="1741">
                <c:v>44881</c:v>
              </c:pt>
              <c:pt idx="1742">
                <c:v>44882</c:v>
              </c:pt>
              <c:pt idx="1743">
                <c:v>44883</c:v>
              </c:pt>
              <c:pt idx="1744">
                <c:v>44886</c:v>
              </c:pt>
              <c:pt idx="1745">
                <c:v>44887</c:v>
              </c:pt>
              <c:pt idx="1746">
                <c:v>44888</c:v>
              </c:pt>
              <c:pt idx="1747">
                <c:v>44889</c:v>
              </c:pt>
              <c:pt idx="1748">
                <c:v>44890</c:v>
              </c:pt>
              <c:pt idx="1749">
                <c:v>44893</c:v>
              </c:pt>
              <c:pt idx="1750">
                <c:v>44894</c:v>
              </c:pt>
              <c:pt idx="1751">
                <c:v>44895</c:v>
              </c:pt>
              <c:pt idx="1752">
                <c:v>44896</c:v>
              </c:pt>
              <c:pt idx="1753">
                <c:v>44897</c:v>
              </c:pt>
              <c:pt idx="1754">
                <c:v>44900</c:v>
              </c:pt>
              <c:pt idx="1755">
                <c:v>44901</c:v>
              </c:pt>
              <c:pt idx="1756">
                <c:v>44902</c:v>
              </c:pt>
              <c:pt idx="1757">
                <c:v>44903</c:v>
              </c:pt>
              <c:pt idx="1758">
                <c:v>44904</c:v>
              </c:pt>
              <c:pt idx="1759">
                <c:v>44907</c:v>
              </c:pt>
              <c:pt idx="1760">
                <c:v>44908</c:v>
              </c:pt>
              <c:pt idx="1761">
                <c:v>44909</c:v>
              </c:pt>
              <c:pt idx="1762">
                <c:v>44910</c:v>
              </c:pt>
              <c:pt idx="1763">
                <c:v>44911</c:v>
              </c:pt>
              <c:pt idx="1764">
                <c:v>44914</c:v>
              </c:pt>
              <c:pt idx="1765">
                <c:v>44915</c:v>
              </c:pt>
              <c:pt idx="1766">
                <c:v>44916</c:v>
              </c:pt>
              <c:pt idx="1767">
                <c:v>44917</c:v>
              </c:pt>
              <c:pt idx="1768">
                <c:v>44918</c:v>
              </c:pt>
              <c:pt idx="1769">
                <c:v>44921</c:v>
              </c:pt>
              <c:pt idx="1770">
                <c:v>44922</c:v>
              </c:pt>
              <c:pt idx="1771">
                <c:v>44923</c:v>
              </c:pt>
              <c:pt idx="1772">
                <c:v>44924</c:v>
              </c:pt>
              <c:pt idx="1773">
                <c:v>44925</c:v>
              </c:pt>
              <c:pt idx="1774">
                <c:v>44928</c:v>
              </c:pt>
              <c:pt idx="1775">
                <c:v>44929</c:v>
              </c:pt>
              <c:pt idx="1776">
                <c:v>44930</c:v>
              </c:pt>
              <c:pt idx="1777">
                <c:v>44931</c:v>
              </c:pt>
              <c:pt idx="1778">
                <c:v>44932</c:v>
              </c:pt>
              <c:pt idx="1779">
                <c:v>44935</c:v>
              </c:pt>
              <c:pt idx="1780">
                <c:v>44936</c:v>
              </c:pt>
              <c:pt idx="1781">
                <c:v>44937</c:v>
              </c:pt>
              <c:pt idx="1782">
                <c:v>44938</c:v>
              </c:pt>
              <c:pt idx="1783">
                <c:v>44939</c:v>
              </c:pt>
              <c:pt idx="1784">
                <c:v>44942</c:v>
              </c:pt>
              <c:pt idx="1785">
                <c:v>44943</c:v>
              </c:pt>
              <c:pt idx="1786">
                <c:v>44944</c:v>
              </c:pt>
              <c:pt idx="1787">
                <c:v>44945</c:v>
              </c:pt>
              <c:pt idx="1788">
                <c:v>44946</c:v>
              </c:pt>
              <c:pt idx="1789">
                <c:v>44949</c:v>
              </c:pt>
              <c:pt idx="1790">
                <c:v>44950</c:v>
              </c:pt>
              <c:pt idx="1791">
                <c:v>44951</c:v>
              </c:pt>
              <c:pt idx="1792">
                <c:v>44952</c:v>
              </c:pt>
              <c:pt idx="1793">
                <c:v>44953</c:v>
              </c:pt>
              <c:pt idx="1794">
                <c:v>44956</c:v>
              </c:pt>
              <c:pt idx="1795">
                <c:v>44957</c:v>
              </c:pt>
              <c:pt idx="1796">
                <c:v>44958</c:v>
              </c:pt>
              <c:pt idx="1797">
                <c:v>44959</c:v>
              </c:pt>
              <c:pt idx="1798">
                <c:v>44960</c:v>
              </c:pt>
              <c:pt idx="1799">
                <c:v>44963</c:v>
              </c:pt>
              <c:pt idx="1800">
                <c:v>44964</c:v>
              </c:pt>
              <c:pt idx="1801">
                <c:v>44965</c:v>
              </c:pt>
              <c:pt idx="1802">
                <c:v>44966</c:v>
              </c:pt>
              <c:pt idx="1803">
                <c:v>44967</c:v>
              </c:pt>
              <c:pt idx="1804">
                <c:v>44970</c:v>
              </c:pt>
              <c:pt idx="1805">
                <c:v>44971</c:v>
              </c:pt>
              <c:pt idx="1806">
                <c:v>44972</c:v>
              </c:pt>
              <c:pt idx="1807">
                <c:v>44973</c:v>
              </c:pt>
              <c:pt idx="1808">
                <c:v>44974</c:v>
              </c:pt>
              <c:pt idx="1809">
                <c:v>44977</c:v>
              </c:pt>
              <c:pt idx="1810">
                <c:v>44978</c:v>
              </c:pt>
              <c:pt idx="1811">
                <c:v>44979</c:v>
              </c:pt>
              <c:pt idx="1812">
                <c:v>44980</c:v>
              </c:pt>
              <c:pt idx="1813">
                <c:v>44981</c:v>
              </c:pt>
              <c:pt idx="1814">
                <c:v>44984</c:v>
              </c:pt>
              <c:pt idx="1815">
                <c:v>44985</c:v>
              </c:pt>
              <c:pt idx="1816">
                <c:v>44986</c:v>
              </c:pt>
              <c:pt idx="1817">
                <c:v>44987</c:v>
              </c:pt>
              <c:pt idx="1818">
                <c:v>44988</c:v>
              </c:pt>
              <c:pt idx="1819">
                <c:v>44991</c:v>
              </c:pt>
              <c:pt idx="1820">
                <c:v>44992</c:v>
              </c:pt>
              <c:pt idx="1821">
                <c:v>44993</c:v>
              </c:pt>
              <c:pt idx="1822">
                <c:v>44994</c:v>
              </c:pt>
              <c:pt idx="1823">
                <c:v>44995</c:v>
              </c:pt>
              <c:pt idx="1824">
                <c:v>44998</c:v>
              </c:pt>
              <c:pt idx="1825">
                <c:v>44999</c:v>
              </c:pt>
              <c:pt idx="1826">
                <c:v>45000</c:v>
              </c:pt>
              <c:pt idx="1827">
                <c:v>45001</c:v>
              </c:pt>
              <c:pt idx="1828">
                <c:v>45002</c:v>
              </c:pt>
              <c:pt idx="1829">
                <c:v>45005</c:v>
              </c:pt>
              <c:pt idx="1830">
                <c:v>45006</c:v>
              </c:pt>
              <c:pt idx="1831">
                <c:v>45007</c:v>
              </c:pt>
              <c:pt idx="1832">
                <c:v>45008</c:v>
              </c:pt>
              <c:pt idx="1833">
                <c:v>45009</c:v>
              </c:pt>
              <c:pt idx="1834">
                <c:v>45012</c:v>
              </c:pt>
              <c:pt idx="1835">
                <c:v>45013</c:v>
              </c:pt>
              <c:pt idx="1836">
                <c:v>45014</c:v>
              </c:pt>
              <c:pt idx="1837">
                <c:v>45015</c:v>
              </c:pt>
              <c:pt idx="1838">
                <c:v>45016</c:v>
              </c:pt>
              <c:pt idx="1839">
                <c:v>45019</c:v>
              </c:pt>
              <c:pt idx="1840">
                <c:v>45020</c:v>
              </c:pt>
              <c:pt idx="1841">
                <c:v>45021</c:v>
              </c:pt>
              <c:pt idx="1842">
                <c:v>45022</c:v>
              </c:pt>
              <c:pt idx="1843">
                <c:v>45023</c:v>
              </c:pt>
              <c:pt idx="1844">
                <c:v>45026</c:v>
              </c:pt>
              <c:pt idx="1845">
                <c:v>45027</c:v>
              </c:pt>
              <c:pt idx="1846">
                <c:v>45028</c:v>
              </c:pt>
              <c:pt idx="1847">
                <c:v>45029</c:v>
              </c:pt>
              <c:pt idx="1848">
                <c:v>45030</c:v>
              </c:pt>
              <c:pt idx="1849">
                <c:v>45033</c:v>
              </c:pt>
              <c:pt idx="1850">
                <c:v>45034</c:v>
              </c:pt>
              <c:pt idx="1851">
                <c:v>45035</c:v>
              </c:pt>
              <c:pt idx="1852">
                <c:v>45036</c:v>
              </c:pt>
              <c:pt idx="1853">
                <c:v>45037</c:v>
              </c:pt>
              <c:pt idx="1854">
                <c:v>45040</c:v>
              </c:pt>
              <c:pt idx="1855">
                <c:v>45041</c:v>
              </c:pt>
              <c:pt idx="1856">
                <c:v>45042</c:v>
              </c:pt>
              <c:pt idx="1857">
                <c:v>45043</c:v>
              </c:pt>
              <c:pt idx="1858">
                <c:v>45044</c:v>
              </c:pt>
              <c:pt idx="1859">
                <c:v>45047</c:v>
              </c:pt>
              <c:pt idx="1860">
                <c:v>45048</c:v>
              </c:pt>
              <c:pt idx="1861">
                <c:v>45049</c:v>
              </c:pt>
              <c:pt idx="1862">
                <c:v>45050</c:v>
              </c:pt>
              <c:pt idx="1863">
                <c:v>45051</c:v>
              </c:pt>
              <c:pt idx="1864">
                <c:v>45054</c:v>
              </c:pt>
              <c:pt idx="1865">
                <c:v>45055</c:v>
              </c:pt>
              <c:pt idx="1866">
                <c:v>45056</c:v>
              </c:pt>
              <c:pt idx="1867">
                <c:v>45057</c:v>
              </c:pt>
              <c:pt idx="1868">
                <c:v>45058</c:v>
              </c:pt>
              <c:pt idx="1869">
                <c:v>45061</c:v>
              </c:pt>
              <c:pt idx="1870">
                <c:v>45062</c:v>
              </c:pt>
              <c:pt idx="1871">
                <c:v>45063</c:v>
              </c:pt>
              <c:pt idx="1872">
                <c:v>45064</c:v>
              </c:pt>
              <c:pt idx="1873">
                <c:v>45065</c:v>
              </c:pt>
              <c:pt idx="1874">
                <c:v>45068</c:v>
              </c:pt>
              <c:pt idx="1875">
                <c:v>45069</c:v>
              </c:pt>
              <c:pt idx="1876">
                <c:v>45070</c:v>
              </c:pt>
              <c:pt idx="1877">
                <c:v>45071</c:v>
              </c:pt>
              <c:pt idx="1878">
                <c:v>45072</c:v>
              </c:pt>
              <c:pt idx="1879">
                <c:v>45075</c:v>
              </c:pt>
              <c:pt idx="1880">
                <c:v>45076</c:v>
              </c:pt>
              <c:pt idx="1881">
                <c:v>45077</c:v>
              </c:pt>
              <c:pt idx="1882">
                <c:v>45078</c:v>
              </c:pt>
              <c:pt idx="1883">
                <c:v>45079</c:v>
              </c:pt>
              <c:pt idx="1884">
                <c:v>45082</c:v>
              </c:pt>
              <c:pt idx="1885">
                <c:v>45083</c:v>
              </c:pt>
              <c:pt idx="1886">
                <c:v>45084</c:v>
              </c:pt>
              <c:pt idx="1887">
                <c:v>45085</c:v>
              </c:pt>
              <c:pt idx="1888">
                <c:v>45086</c:v>
              </c:pt>
              <c:pt idx="1889">
                <c:v>45089</c:v>
              </c:pt>
              <c:pt idx="1890">
                <c:v>45090</c:v>
              </c:pt>
              <c:pt idx="1891">
                <c:v>45091</c:v>
              </c:pt>
              <c:pt idx="1892">
                <c:v>45092</c:v>
              </c:pt>
              <c:pt idx="1893">
                <c:v>45093</c:v>
              </c:pt>
              <c:pt idx="1894">
                <c:v>45096</c:v>
              </c:pt>
              <c:pt idx="1895">
                <c:v>45097</c:v>
              </c:pt>
              <c:pt idx="1896">
                <c:v>45098</c:v>
              </c:pt>
              <c:pt idx="1897">
                <c:v>45099</c:v>
              </c:pt>
              <c:pt idx="1898">
                <c:v>45100</c:v>
              </c:pt>
              <c:pt idx="1899">
                <c:v>45103</c:v>
              </c:pt>
              <c:pt idx="1900">
                <c:v>45104</c:v>
              </c:pt>
              <c:pt idx="1901">
                <c:v>45105</c:v>
              </c:pt>
              <c:pt idx="1902">
                <c:v>45106</c:v>
              </c:pt>
              <c:pt idx="1903">
                <c:v>45107</c:v>
              </c:pt>
              <c:pt idx="1904">
                <c:v>45110</c:v>
              </c:pt>
              <c:pt idx="1905">
                <c:v>45111</c:v>
              </c:pt>
              <c:pt idx="1906">
                <c:v>45112</c:v>
              </c:pt>
              <c:pt idx="1907">
                <c:v>45113</c:v>
              </c:pt>
              <c:pt idx="1908">
                <c:v>45114</c:v>
              </c:pt>
              <c:pt idx="1909">
                <c:v>45117</c:v>
              </c:pt>
              <c:pt idx="1910">
                <c:v>45118</c:v>
              </c:pt>
              <c:pt idx="1911">
                <c:v>45119</c:v>
              </c:pt>
              <c:pt idx="1912">
                <c:v>45120</c:v>
              </c:pt>
              <c:pt idx="1913">
                <c:v>45121</c:v>
              </c:pt>
              <c:pt idx="1914">
                <c:v>45124</c:v>
              </c:pt>
              <c:pt idx="1915">
                <c:v>45125</c:v>
              </c:pt>
              <c:pt idx="1916">
                <c:v>45126</c:v>
              </c:pt>
              <c:pt idx="1917">
                <c:v>45127</c:v>
              </c:pt>
              <c:pt idx="1918">
                <c:v>45128</c:v>
              </c:pt>
              <c:pt idx="1919">
                <c:v>45131</c:v>
              </c:pt>
              <c:pt idx="1920">
                <c:v>45132</c:v>
              </c:pt>
              <c:pt idx="1921">
                <c:v>45133</c:v>
              </c:pt>
              <c:pt idx="1922">
                <c:v>45134</c:v>
              </c:pt>
              <c:pt idx="1923">
                <c:v>45135</c:v>
              </c:pt>
              <c:pt idx="1924">
                <c:v>45138</c:v>
              </c:pt>
              <c:pt idx="1925">
                <c:v>45139</c:v>
              </c:pt>
              <c:pt idx="1926">
                <c:v>45140</c:v>
              </c:pt>
              <c:pt idx="1927">
                <c:v>45141</c:v>
              </c:pt>
              <c:pt idx="1928">
                <c:v>45142</c:v>
              </c:pt>
              <c:pt idx="1929">
                <c:v>45145</c:v>
              </c:pt>
              <c:pt idx="1930">
                <c:v>45146</c:v>
              </c:pt>
              <c:pt idx="1931">
                <c:v>45147</c:v>
              </c:pt>
              <c:pt idx="1932">
                <c:v>45148</c:v>
              </c:pt>
              <c:pt idx="1933">
                <c:v>45149</c:v>
              </c:pt>
              <c:pt idx="1934">
                <c:v>45152</c:v>
              </c:pt>
              <c:pt idx="1935">
                <c:v>45153</c:v>
              </c:pt>
              <c:pt idx="1936">
                <c:v>45154</c:v>
              </c:pt>
              <c:pt idx="1937">
                <c:v>45155</c:v>
              </c:pt>
              <c:pt idx="1938">
                <c:v>45156</c:v>
              </c:pt>
              <c:pt idx="1939">
                <c:v>45159</c:v>
              </c:pt>
              <c:pt idx="1940">
                <c:v>45160</c:v>
              </c:pt>
              <c:pt idx="1941">
                <c:v>45161</c:v>
              </c:pt>
              <c:pt idx="1942">
                <c:v>45162</c:v>
              </c:pt>
              <c:pt idx="1943">
                <c:v>45163</c:v>
              </c:pt>
              <c:pt idx="1944">
                <c:v>45166</c:v>
              </c:pt>
              <c:pt idx="1945">
                <c:v>45167</c:v>
              </c:pt>
              <c:pt idx="1946">
                <c:v>45168</c:v>
              </c:pt>
              <c:pt idx="1947">
                <c:v>45169</c:v>
              </c:pt>
              <c:pt idx="1948">
                <c:v>45170</c:v>
              </c:pt>
              <c:pt idx="1949">
                <c:v>45173</c:v>
              </c:pt>
              <c:pt idx="1950">
                <c:v>45174</c:v>
              </c:pt>
              <c:pt idx="1951">
                <c:v>45175</c:v>
              </c:pt>
              <c:pt idx="1952">
                <c:v>45176</c:v>
              </c:pt>
              <c:pt idx="1953">
                <c:v>45177</c:v>
              </c:pt>
              <c:pt idx="1954">
                <c:v>45180</c:v>
              </c:pt>
              <c:pt idx="1955">
                <c:v>45181</c:v>
              </c:pt>
              <c:pt idx="1956">
                <c:v>45182</c:v>
              </c:pt>
              <c:pt idx="1957">
                <c:v>45183</c:v>
              </c:pt>
              <c:pt idx="1958">
                <c:v>45184</c:v>
              </c:pt>
              <c:pt idx="1959">
                <c:v>45187</c:v>
              </c:pt>
              <c:pt idx="1960">
                <c:v>45188</c:v>
              </c:pt>
              <c:pt idx="1961">
                <c:v>45189</c:v>
              </c:pt>
              <c:pt idx="1962">
                <c:v>45190</c:v>
              </c:pt>
              <c:pt idx="1963">
                <c:v>45191</c:v>
              </c:pt>
              <c:pt idx="1964">
                <c:v>45194</c:v>
              </c:pt>
              <c:pt idx="1965">
                <c:v>45195</c:v>
              </c:pt>
              <c:pt idx="1966">
                <c:v>45196</c:v>
              </c:pt>
              <c:pt idx="1967">
                <c:v>45197</c:v>
              </c:pt>
              <c:pt idx="1968">
                <c:v>45198</c:v>
              </c:pt>
              <c:pt idx="1969">
                <c:v>45201</c:v>
              </c:pt>
              <c:pt idx="1970">
                <c:v>45202</c:v>
              </c:pt>
              <c:pt idx="1971">
                <c:v>45203</c:v>
              </c:pt>
              <c:pt idx="1972">
                <c:v>45204</c:v>
              </c:pt>
              <c:pt idx="1973">
                <c:v>45205</c:v>
              </c:pt>
              <c:pt idx="1974">
                <c:v>45208</c:v>
              </c:pt>
              <c:pt idx="1975">
                <c:v>45209</c:v>
              </c:pt>
              <c:pt idx="1976">
                <c:v>45210</c:v>
              </c:pt>
              <c:pt idx="1977">
                <c:v>45211</c:v>
              </c:pt>
              <c:pt idx="1978">
                <c:v>45212</c:v>
              </c:pt>
              <c:pt idx="1979">
                <c:v>45215</c:v>
              </c:pt>
              <c:pt idx="1980">
                <c:v>45216</c:v>
              </c:pt>
              <c:pt idx="1981">
                <c:v>45217</c:v>
              </c:pt>
              <c:pt idx="1982">
                <c:v>45218</c:v>
              </c:pt>
              <c:pt idx="1983">
                <c:v>45219</c:v>
              </c:pt>
              <c:pt idx="1984">
                <c:v>45222</c:v>
              </c:pt>
              <c:pt idx="1985">
                <c:v>45223</c:v>
              </c:pt>
              <c:pt idx="1986">
                <c:v>45224</c:v>
              </c:pt>
              <c:pt idx="1987">
                <c:v>45225</c:v>
              </c:pt>
              <c:pt idx="1988">
                <c:v>45226</c:v>
              </c:pt>
              <c:pt idx="1989">
                <c:v>45229</c:v>
              </c:pt>
              <c:pt idx="1990">
                <c:v>45230</c:v>
              </c:pt>
              <c:pt idx="1991">
                <c:v>45231</c:v>
              </c:pt>
              <c:pt idx="1992">
                <c:v>45232</c:v>
              </c:pt>
              <c:pt idx="1993">
                <c:v>45233</c:v>
              </c:pt>
              <c:pt idx="1994">
                <c:v>45236</c:v>
              </c:pt>
              <c:pt idx="1995">
                <c:v>45237</c:v>
              </c:pt>
              <c:pt idx="1996">
                <c:v>45238</c:v>
              </c:pt>
              <c:pt idx="1997">
                <c:v>45239</c:v>
              </c:pt>
              <c:pt idx="1998">
                <c:v>45240</c:v>
              </c:pt>
              <c:pt idx="1999">
                <c:v>45243</c:v>
              </c:pt>
              <c:pt idx="2000">
                <c:v>45244</c:v>
              </c:pt>
              <c:pt idx="2001">
                <c:v>45245</c:v>
              </c:pt>
              <c:pt idx="2002">
                <c:v>45246</c:v>
              </c:pt>
              <c:pt idx="2003">
                <c:v>45247</c:v>
              </c:pt>
              <c:pt idx="2004">
                <c:v>45250</c:v>
              </c:pt>
              <c:pt idx="2005">
                <c:v>45251</c:v>
              </c:pt>
              <c:pt idx="2006">
                <c:v>45252</c:v>
              </c:pt>
              <c:pt idx="2007">
                <c:v>45253</c:v>
              </c:pt>
              <c:pt idx="2008">
                <c:v>45254</c:v>
              </c:pt>
              <c:pt idx="2009">
                <c:v>45257</c:v>
              </c:pt>
              <c:pt idx="2010">
                <c:v>45258</c:v>
              </c:pt>
              <c:pt idx="2011">
                <c:v>45259</c:v>
              </c:pt>
              <c:pt idx="2012">
                <c:v>45260</c:v>
              </c:pt>
              <c:pt idx="2013">
                <c:v>45261</c:v>
              </c:pt>
              <c:pt idx="2014">
                <c:v>45264</c:v>
              </c:pt>
              <c:pt idx="2015">
                <c:v>45265</c:v>
              </c:pt>
              <c:pt idx="2016">
                <c:v>45266</c:v>
              </c:pt>
              <c:pt idx="2017">
                <c:v>45267</c:v>
              </c:pt>
              <c:pt idx="2018">
                <c:v>45268</c:v>
              </c:pt>
              <c:pt idx="2019">
                <c:v>45271</c:v>
              </c:pt>
              <c:pt idx="2020">
                <c:v>45272</c:v>
              </c:pt>
              <c:pt idx="2021">
                <c:v>45273</c:v>
              </c:pt>
              <c:pt idx="2022">
                <c:v>45274</c:v>
              </c:pt>
              <c:pt idx="2023">
                <c:v>45275</c:v>
              </c:pt>
              <c:pt idx="2024">
                <c:v>45278</c:v>
              </c:pt>
              <c:pt idx="2025">
                <c:v>45279</c:v>
              </c:pt>
              <c:pt idx="2026">
                <c:v>45280</c:v>
              </c:pt>
              <c:pt idx="2027">
                <c:v>45281</c:v>
              </c:pt>
              <c:pt idx="2028">
                <c:v>45282</c:v>
              </c:pt>
              <c:pt idx="2029">
                <c:v>45285</c:v>
              </c:pt>
              <c:pt idx="2030">
                <c:v>45286</c:v>
              </c:pt>
              <c:pt idx="2031">
                <c:v>45287</c:v>
              </c:pt>
              <c:pt idx="2032">
                <c:v>45288</c:v>
              </c:pt>
              <c:pt idx="2033">
                <c:v>45289</c:v>
              </c:pt>
              <c:pt idx="2034">
                <c:v>45292</c:v>
              </c:pt>
              <c:pt idx="2035">
                <c:v>45293</c:v>
              </c:pt>
              <c:pt idx="2036">
                <c:v>45294</c:v>
              </c:pt>
              <c:pt idx="2037">
                <c:v>45295</c:v>
              </c:pt>
              <c:pt idx="2038">
                <c:v>45296</c:v>
              </c:pt>
              <c:pt idx="2039">
                <c:v>45299</c:v>
              </c:pt>
              <c:pt idx="2040">
                <c:v>45300</c:v>
              </c:pt>
              <c:pt idx="2041">
                <c:v>45301</c:v>
              </c:pt>
              <c:pt idx="2042">
                <c:v>45302</c:v>
              </c:pt>
              <c:pt idx="2043">
                <c:v>45303</c:v>
              </c:pt>
              <c:pt idx="2044">
                <c:v>45306</c:v>
              </c:pt>
              <c:pt idx="2045">
                <c:v>45307</c:v>
              </c:pt>
              <c:pt idx="2046">
                <c:v>45308</c:v>
              </c:pt>
              <c:pt idx="2047">
                <c:v>45309</c:v>
              </c:pt>
              <c:pt idx="2048">
                <c:v>45310</c:v>
              </c:pt>
              <c:pt idx="2049">
                <c:v>45313</c:v>
              </c:pt>
              <c:pt idx="2050">
                <c:v>45314</c:v>
              </c:pt>
              <c:pt idx="2051">
                <c:v>45315</c:v>
              </c:pt>
              <c:pt idx="2052">
                <c:v>45316</c:v>
              </c:pt>
              <c:pt idx="2053">
                <c:v>45317</c:v>
              </c:pt>
              <c:pt idx="2054">
                <c:v>45320</c:v>
              </c:pt>
              <c:pt idx="2055">
                <c:v>45321</c:v>
              </c:pt>
              <c:pt idx="2056">
                <c:v>45322</c:v>
              </c:pt>
              <c:pt idx="2057">
                <c:v>45323</c:v>
              </c:pt>
              <c:pt idx="2058">
                <c:v>45324</c:v>
              </c:pt>
              <c:pt idx="2059">
                <c:v>45327</c:v>
              </c:pt>
              <c:pt idx="2060">
                <c:v>45328</c:v>
              </c:pt>
              <c:pt idx="2061">
                <c:v>45329</c:v>
              </c:pt>
              <c:pt idx="2062">
                <c:v>45330</c:v>
              </c:pt>
              <c:pt idx="2063">
                <c:v>45331</c:v>
              </c:pt>
              <c:pt idx="2064">
                <c:v>45334</c:v>
              </c:pt>
              <c:pt idx="2065">
                <c:v>45335</c:v>
              </c:pt>
              <c:pt idx="2066">
                <c:v>45336</c:v>
              </c:pt>
              <c:pt idx="2067">
                <c:v>45337</c:v>
              </c:pt>
              <c:pt idx="2068">
                <c:v>45338</c:v>
              </c:pt>
              <c:pt idx="2069">
                <c:v>45341</c:v>
              </c:pt>
              <c:pt idx="2070">
                <c:v>45342</c:v>
              </c:pt>
              <c:pt idx="2071">
                <c:v>45343</c:v>
              </c:pt>
              <c:pt idx="2072">
                <c:v>45344</c:v>
              </c:pt>
              <c:pt idx="2073">
                <c:v>45345</c:v>
              </c:pt>
              <c:pt idx="2074">
                <c:v>45348</c:v>
              </c:pt>
              <c:pt idx="2075">
                <c:v>45349</c:v>
              </c:pt>
              <c:pt idx="2076">
                <c:v>45350</c:v>
              </c:pt>
              <c:pt idx="2077">
                <c:v>45351</c:v>
              </c:pt>
              <c:pt idx="2078">
                <c:v>45352</c:v>
              </c:pt>
              <c:pt idx="2079">
                <c:v>45355</c:v>
              </c:pt>
              <c:pt idx="2080">
                <c:v>45356</c:v>
              </c:pt>
              <c:pt idx="2081">
                <c:v>45357</c:v>
              </c:pt>
              <c:pt idx="2082">
                <c:v>45358</c:v>
              </c:pt>
              <c:pt idx="2083">
                <c:v>45359</c:v>
              </c:pt>
              <c:pt idx="2084">
                <c:v>45362</c:v>
              </c:pt>
              <c:pt idx="2085">
                <c:v>45363</c:v>
              </c:pt>
              <c:pt idx="2086">
                <c:v>45364</c:v>
              </c:pt>
              <c:pt idx="2087">
                <c:v>45365</c:v>
              </c:pt>
              <c:pt idx="2088">
                <c:v>45366</c:v>
              </c:pt>
              <c:pt idx="2089">
                <c:v>45369</c:v>
              </c:pt>
              <c:pt idx="2090">
                <c:v>45370</c:v>
              </c:pt>
              <c:pt idx="2091">
                <c:v>45371</c:v>
              </c:pt>
              <c:pt idx="2092">
                <c:v>45372</c:v>
              </c:pt>
              <c:pt idx="2093">
                <c:v>45373</c:v>
              </c:pt>
              <c:pt idx="2094">
                <c:v>45376</c:v>
              </c:pt>
              <c:pt idx="2095">
                <c:v>45377</c:v>
              </c:pt>
              <c:pt idx="2096">
                <c:v>45378</c:v>
              </c:pt>
              <c:pt idx="2097">
                <c:v>45379</c:v>
              </c:pt>
              <c:pt idx="2098">
                <c:v>45380</c:v>
              </c:pt>
              <c:pt idx="2099">
                <c:v>45383</c:v>
              </c:pt>
              <c:pt idx="2100">
                <c:v>45384</c:v>
              </c:pt>
              <c:pt idx="2101">
                <c:v>45385</c:v>
              </c:pt>
              <c:pt idx="2102">
                <c:v>45386</c:v>
              </c:pt>
              <c:pt idx="2103">
                <c:v>45387</c:v>
              </c:pt>
              <c:pt idx="2104">
                <c:v>45390</c:v>
              </c:pt>
              <c:pt idx="2105">
                <c:v>45391</c:v>
              </c:pt>
              <c:pt idx="2106">
                <c:v>45392</c:v>
              </c:pt>
              <c:pt idx="2107">
                <c:v>45393</c:v>
              </c:pt>
              <c:pt idx="2108">
                <c:v>45394</c:v>
              </c:pt>
              <c:pt idx="2109">
                <c:v>45397</c:v>
              </c:pt>
              <c:pt idx="2110">
                <c:v>45398</c:v>
              </c:pt>
              <c:pt idx="2111">
                <c:v>45399</c:v>
              </c:pt>
              <c:pt idx="2112">
                <c:v>45400</c:v>
              </c:pt>
              <c:pt idx="2113">
                <c:v>45401</c:v>
              </c:pt>
              <c:pt idx="2114">
                <c:v>45404</c:v>
              </c:pt>
              <c:pt idx="2115">
                <c:v>45405</c:v>
              </c:pt>
              <c:pt idx="2116">
                <c:v>45406</c:v>
              </c:pt>
              <c:pt idx="2117">
                <c:v>45407</c:v>
              </c:pt>
              <c:pt idx="2118">
                <c:v>45408</c:v>
              </c:pt>
              <c:pt idx="2119">
                <c:v>45411</c:v>
              </c:pt>
              <c:pt idx="2120">
                <c:v>45412</c:v>
              </c:pt>
              <c:pt idx="2121">
                <c:v>45413</c:v>
              </c:pt>
              <c:pt idx="2122">
                <c:v>45414</c:v>
              </c:pt>
              <c:pt idx="2123">
                <c:v>45415</c:v>
              </c:pt>
              <c:pt idx="2124">
                <c:v>45418</c:v>
              </c:pt>
              <c:pt idx="2125">
                <c:v>45419</c:v>
              </c:pt>
              <c:pt idx="2126">
                <c:v>45420</c:v>
              </c:pt>
              <c:pt idx="2127">
                <c:v>45421</c:v>
              </c:pt>
              <c:pt idx="2128">
                <c:v>45422</c:v>
              </c:pt>
              <c:pt idx="2129">
                <c:v>45425</c:v>
              </c:pt>
              <c:pt idx="2130">
                <c:v>45426</c:v>
              </c:pt>
              <c:pt idx="2131">
                <c:v>45427</c:v>
              </c:pt>
              <c:pt idx="2132">
                <c:v>45428</c:v>
              </c:pt>
              <c:pt idx="2133">
                <c:v>45429</c:v>
              </c:pt>
              <c:pt idx="2134">
                <c:v>45432</c:v>
              </c:pt>
              <c:pt idx="2135">
                <c:v>45433</c:v>
              </c:pt>
              <c:pt idx="2136">
                <c:v>45434</c:v>
              </c:pt>
              <c:pt idx="2137">
                <c:v>45435</c:v>
              </c:pt>
              <c:pt idx="2138">
                <c:v>45436</c:v>
              </c:pt>
              <c:pt idx="2139">
                <c:v>45439</c:v>
              </c:pt>
              <c:pt idx="2140">
                <c:v>45440</c:v>
              </c:pt>
              <c:pt idx="2141">
                <c:v>45441</c:v>
              </c:pt>
              <c:pt idx="2142">
                <c:v>45442</c:v>
              </c:pt>
              <c:pt idx="2143">
                <c:v>45443</c:v>
              </c:pt>
              <c:pt idx="2144">
                <c:v>45446</c:v>
              </c:pt>
              <c:pt idx="2145">
                <c:v>45447</c:v>
              </c:pt>
              <c:pt idx="2146">
                <c:v>45448</c:v>
              </c:pt>
              <c:pt idx="2147">
                <c:v>45449</c:v>
              </c:pt>
              <c:pt idx="2148">
                <c:v>45450</c:v>
              </c:pt>
              <c:pt idx="2149">
                <c:v>45453</c:v>
              </c:pt>
              <c:pt idx="2150">
                <c:v>45454</c:v>
              </c:pt>
              <c:pt idx="2151">
                <c:v>45455</c:v>
              </c:pt>
              <c:pt idx="2152">
                <c:v>45456</c:v>
              </c:pt>
              <c:pt idx="2153">
                <c:v>45457</c:v>
              </c:pt>
              <c:pt idx="2154">
                <c:v>45460</c:v>
              </c:pt>
              <c:pt idx="2155">
                <c:v>45461</c:v>
              </c:pt>
              <c:pt idx="2156">
                <c:v>45462</c:v>
              </c:pt>
              <c:pt idx="2157">
                <c:v>45463</c:v>
              </c:pt>
              <c:pt idx="2158">
                <c:v>45464</c:v>
              </c:pt>
              <c:pt idx="2159">
                <c:v>45467</c:v>
              </c:pt>
              <c:pt idx="2160">
                <c:v>45468</c:v>
              </c:pt>
              <c:pt idx="2161">
                <c:v>45469</c:v>
              </c:pt>
              <c:pt idx="2162">
                <c:v>45470</c:v>
              </c:pt>
              <c:pt idx="2163">
                <c:v>45471</c:v>
              </c:pt>
              <c:pt idx="2164">
                <c:v>45474</c:v>
              </c:pt>
              <c:pt idx="2165">
                <c:v>45475</c:v>
              </c:pt>
              <c:pt idx="2166">
                <c:v>45476</c:v>
              </c:pt>
              <c:pt idx="2167">
                <c:v>45477</c:v>
              </c:pt>
              <c:pt idx="2168">
                <c:v>45478</c:v>
              </c:pt>
              <c:pt idx="2169">
                <c:v>45481</c:v>
              </c:pt>
              <c:pt idx="2170">
                <c:v>45482</c:v>
              </c:pt>
              <c:pt idx="2171">
                <c:v>45483</c:v>
              </c:pt>
              <c:pt idx="2172">
                <c:v>45484</c:v>
              </c:pt>
              <c:pt idx="2173">
                <c:v>45485</c:v>
              </c:pt>
              <c:pt idx="2174">
                <c:v>45488</c:v>
              </c:pt>
              <c:pt idx="2175">
                <c:v>45489</c:v>
              </c:pt>
              <c:pt idx="2176">
                <c:v>45490</c:v>
              </c:pt>
              <c:pt idx="2177">
                <c:v>45491</c:v>
              </c:pt>
              <c:pt idx="2178">
                <c:v>45492</c:v>
              </c:pt>
              <c:pt idx="2179">
                <c:v>45495</c:v>
              </c:pt>
              <c:pt idx="2180">
                <c:v>45496</c:v>
              </c:pt>
              <c:pt idx="2181">
                <c:v>45497</c:v>
              </c:pt>
              <c:pt idx="2182">
                <c:v>45498</c:v>
              </c:pt>
              <c:pt idx="2183">
                <c:v>45499</c:v>
              </c:pt>
              <c:pt idx="2184">
                <c:v>45502</c:v>
              </c:pt>
              <c:pt idx="2185">
                <c:v>45503</c:v>
              </c:pt>
              <c:pt idx="2186">
                <c:v>45504</c:v>
              </c:pt>
              <c:pt idx="2187">
                <c:v>45505</c:v>
              </c:pt>
              <c:pt idx="2188">
                <c:v>45506</c:v>
              </c:pt>
              <c:pt idx="2189">
                <c:v>45509</c:v>
              </c:pt>
              <c:pt idx="2190">
                <c:v>45510</c:v>
              </c:pt>
              <c:pt idx="2191">
                <c:v>45511</c:v>
              </c:pt>
              <c:pt idx="2192">
                <c:v>45512</c:v>
              </c:pt>
              <c:pt idx="2193">
                <c:v>45513</c:v>
              </c:pt>
              <c:pt idx="2194">
                <c:v>45516</c:v>
              </c:pt>
              <c:pt idx="2195">
                <c:v>45517</c:v>
              </c:pt>
              <c:pt idx="2196">
                <c:v>45518</c:v>
              </c:pt>
              <c:pt idx="2197">
                <c:v>45519</c:v>
              </c:pt>
              <c:pt idx="2198">
                <c:v>45520</c:v>
              </c:pt>
              <c:pt idx="2199">
                <c:v>45523</c:v>
              </c:pt>
              <c:pt idx="2200">
                <c:v>45524</c:v>
              </c:pt>
              <c:pt idx="2201">
                <c:v>45525</c:v>
              </c:pt>
              <c:pt idx="2202">
                <c:v>45526</c:v>
              </c:pt>
              <c:pt idx="2203">
                <c:v>45527</c:v>
              </c:pt>
              <c:pt idx="2204">
                <c:v>45530</c:v>
              </c:pt>
              <c:pt idx="2205">
                <c:v>45531</c:v>
              </c:pt>
              <c:pt idx="2206">
                <c:v>45532</c:v>
              </c:pt>
              <c:pt idx="2207">
                <c:v>45533</c:v>
              </c:pt>
              <c:pt idx="2208">
                <c:v>45534</c:v>
              </c:pt>
              <c:pt idx="2209">
                <c:v>45537</c:v>
              </c:pt>
              <c:pt idx="2210">
                <c:v>45538</c:v>
              </c:pt>
              <c:pt idx="2211">
                <c:v>45539</c:v>
              </c:pt>
              <c:pt idx="2212">
                <c:v>45540</c:v>
              </c:pt>
              <c:pt idx="2213">
                <c:v>45541</c:v>
              </c:pt>
              <c:pt idx="2214">
                <c:v>45544</c:v>
              </c:pt>
              <c:pt idx="2215">
                <c:v>45545</c:v>
              </c:pt>
              <c:pt idx="2216">
                <c:v>45546</c:v>
              </c:pt>
              <c:pt idx="2217">
                <c:v>45547</c:v>
              </c:pt>
              <c:pt idx="2218">
                <c:v>45548</c:v>
              </c:pt>
              <c:pt idx="2219">
                <c:v>45551</c:v>
              </c:pt>
              <c:pt idx="2220">
                <c:v>45552</c:v>
              </c:pt>
              <c:pt idx="2221">
                <c:v>45553</c:v>
              </c:pt>
              <c:pt idx="2222">
                <c:v>45554</c:v>
              </c:pt>
              <c:pt idx="2223">
                <c:v>45555</c:v>
              </c:pt>
              <c:pt idx="2224">
                <c:v>45558</c:v>
              </c:pt>
              <c:pt idx="2225">
                <c:v>45559</c:v>
              </c:pt>
              <c:pt idx="2226">
                <c:v>45560</c:v>
              </c:pt>
              <c:pt idx="2227">
                <c:v>45561</c:v>
              </c:pt>
              <c:pt idx="2228">
                <c:v>45562</c:v>
              </c:pt>
              <c:pt idx="2229">
                <c:v>45565</c:v>
              </c:pt>
              <c:pt idx="2230">
                <c:v>45566</c:v>
              </c:pt>
              <c:pt idx="2231">
                <c:v>45567</c:v>
              </c:pt>
              <c:pt idx="2232">
                <c:v>45568</c:v>
              </c:pt>
              <c:pt idx="2233">
                <c:v>45569</c:v>
              </c:pt>
              <c:pt idx="2234">
                <c:v>45572</c:v>
              </c:pt>
              <c:pt idx="2235">
                <c:v>45573</c:v>
              </c:pt>
              <c:pt idx="2236">
                <c:v>45574</c:v>
              </c:pt>
              <c:pt idx="2237">
                <c:v>45575</c:v>
              </c:pt>
              <c:pt idx="2238">
                <c:v>45576</c:v>
              </c:pt>
              <c:pt idx="2239">
                <c:v>45579</c:v>
              </c:pt>
              <c:pt idx="2240">
                <c:v>45580</c:v>
              </c:pt>
              <c:pt idx="2241">
                <c:v>45581</c:v>
              </c:pt>
              <c:pt idx="2242">
                <c:v>45582</c:v>
              </c:pt>
              <c:pt idx="2243">
                <c:v>45583</c:v>
              </c:pt>
              <c:pt idx="2244">
                <c:v>45586</c:v>
              </c:pt>
              <c:pt idx="2245">
                <c:v>45587</c:v>
              </c:pt>
              <c:pt idx="2246">
                <c:v>45588</c:v>
              </c:pt>
              <c:pt idx="2247">
                <c:v>45589</c:v>
              </c:pt>
              <c:pt idx="2248">
                <c:v>45590</c:v>
              </c:pt>
              <c:pt idx="2249">
                <c:v>45593</c:v>
              </c:pt>
              <c:pt idx="2250">
                <c:v>45594</c:v>
              </c:pt>
              <c:pt idx="2251">
                <c:v>45595</c:v>
              </c:pt>
              <c:pt idx="2252">
                <c:v>45596</c:v>
              </c:pt>
              <c:pt idx="2253">
                <c:v>45597</c:v>
              </c:pt>
              <c:pt idx="2254">
                <c:v>45600</c:v>
              </c:pt>
              <c:pt idx="2255">
                <c:v>45601</c:v>
              </c:pt>
              <c:pt idx="2256">
                <c:v>45602</c:v>
              </c:pt>
              <c:pt idx="2257">
                <c:v>45603</c:v>
              </c:pt>
              <c:pt idx="2258">
                <c:v>45604</c:v>
              </c:pt>
              <c:pt idx="2259">
                <c:v>45607</c:v>
              </c:pt>
              <c:pt idx="2260">
                <c:v>45608</c:v>
              </c:pt>
              <c:pt idx="2261">
                <c:v>45609</c:v>
              </c:pt>
              <c:pt idx="2262">
                <c:v>45610</c:v>
              </c:pt>
              <c:pt idx="2263">
                <c:v>45611</c:v>
              </c:pt>
              <c:pt idx="2264">
                <c:v>45614</c:v>
              </c:pt>
              <c:pt idx="2265">
                <c:v>45615</c:v>
              </c:pt>
              <c:pt idx="2266">
                <c:v>45616</c:v>
              </c:pt>
              <c:pt idx="2267">
                <c:v>45617</c:v>
              </c:pt>
              <c:pt idx="2268">
                <c:v>45618</c:v>
              </c:pt>
              <c:pt idx="2269">
                <c:v>45621</c:v>
              </c:pt>
              <c:pt idx="2270">
                <c:v>45622</c:v>
              </c:pt>
              <c:pt idx="2271">
                <c:v>45623</c:v>
              </c:pt>
              <c:pt idx="2272">
                <c:v>45624</c:v>
              </c:pt>
              <c:pt idx="2273">
                <c:v>45625</c:v>
              </c:pt>
              <c:pt idx="2274">
                <c:v>45628</c:v>
              </c:pt>
              <c:pt idx="2275">
                <c:v>45629</c:v>
              </c:pt>
              <c:pt idx="2276">
                <c:v>45630</c:v>
              </c:pt>
              <c:pt idx="2277">
                <c:v>45631</c:v>
              </c:pt>
              <c:pt idx="2278">
                <c:v>45632</c:v>
              </c:pt>
              <c:pt idx="2279">
                <c:v>45635</c:v>
              </c:pt>
              <c:pt idx="2280">
                <c:v>45636</c:v>
              </c:pt>
              <c:pt idx="2281">
                <c:v>45637</c:v>
              </c:pt>
              <c:pt idx="2282">
                <c:v>45638</c:v>
              </c:pt>
              <c:pt idx="2283">
                <c:v>45639</c:v>
              </c:pt>
              <c:pt idx="2284">
                <c:v>45642</c:v>
              </c:pt>
              <c:pt idx="2285">
                <c:v>45643</c:v>
              </c:pt>
              <c:pt idx="2286">
                <c:v>45644</c:v>
              </c:pt>
              <c:pt idx="2287">
                <c:v>45645</c:v>
              </c:pt>
              <c:pt idx="2288">
                <c:v>45646</c:v>
              </c:pt>
              <c:pt idx="2289">
                <c:v>45649</c:v>
              </c:pt>
              <c:pt idx="2290">
                <c:v>45650</c:v>
              </c:pt>
              <c:pt idx="2291">
                <c:v>45651</c:v>
              </c:pt>
              <c:pt idx="2292">
                <c:v>45652</c:v>
              </c:pt>
              <c:pt idx="2293">
                <c:v>45653</c:v>
              </c:pt>
              <c:pt idx="2294">
                <c:v>45656</c:v>
              </c:pt>
              <c:pt idx="2295">
                <c:v>45657</c:v>
              </c:pt>
              <c:pt idx="2296">
                <c:v>45658</c:v>
              </c:pt>
              <c:pt idx="2297">
                <c:v>45659</c:v>
              </c:pt>
              <c:pt idx="2298">
                <c:v>45660</c:v>
              </c:pt>
              <c:pt idx="2299">
                <c:v>45663</c:v>
              </c:pt>
              <c:pt idx="2300">
                <c:v>45664</c:v>
              </c:pt>
              <c:pt idx="2301">
                <c:v>45665</c:v>
              </c:pt>
              <c:pt idx="2302">
                <c:v>45666</c:v>
              </c:pt>
              <c:pt idx="2303">
                <c:v>45667</c:v>
              </c:pt>
              <c:pt idx="2304">
                <c:v>45670</c:v>
              </c:pt>
              <c:pt idx="2305">
                <c:v>45671</c:v>
              </c:pt>
              <c:pt idx="2306">
                <c:v>45672</c:v>
              </c:pt>
              <c:pt idx="2307">
                <c:v>45673</c:v>
              </c:pt>
              <c:pt idx="2308">
                <c:v>45674</c:v>
              </c:pt>
              <c:pt idx="2309">
                <c:v>45677</c:v>
              </c:pt>
              <c:pt idx="2310">
                <c:v>45678</c:v>
              </c:pt>
              <c:pt idx="2311">
                <c:v>45679</c:v>
              </c:pt>
              <c:pt idx="2312">
                <c:v>45680</c:v>
              </c:pt>
              <c:pt idx="2313">
                <c:v>45681</c:v>
              </c:pt>
              <c:pt idx="2314">
                <c:v>45684</c:v>
              </c:pt>
              <c:pt idx="2315">
                <c:v>45685</c:v>
              </c:pt>
              <c:pt idx="2316">
                <c:v>45686</c:v>
              </c:pt>
              <c:pt idx="2317">
                <c:v>45687</c:v>
              </c:pt>
              <c:pt idx="2318">
                <c:v>45688</c:v>
              </c:pt>
              <c:pt idx="2319">
                <c:v>45691</c:v>
              </c:pt>
              <c:pt idx="2320">
                <c:v>45692</c:v>
              </c:pt>
              <c:pt idx="2321">
                <c:v>45693</c:v>
              </c:pt>
              <c:pt idx="2322">
                <c:v>45694</c:v>
              </c:pt>
              <c:pt idx="2323">
                <c:v>45695</c:v>
              </c:pt>
              <c:pt idx="2324">
                <c:v>45698</c:v>
              </c:pt>
              <c:pt idx="2325">
                <c:v>45699</c:v>
              </c:pt>
              <c:pt idx="2326">
                <c:v>45700</c:v>
              </c:pt>
              <c:pt idx="2327">
                <c:v>45701</c:v>
              </c:pt>
              <c:pt idx="2328">
                <c:v>45702</c:v>
              </c:pt>
              <c:pt idx="2329">
                <c:v>45705</c:v>
              </c:pt>
              <c:pt idx="2330">
                <c:v>45706</c:v>
              </c:pt>
              <c:pt idx="2331">
                <c:v>45707</c:v>
              </c:pt>
              <c:pt idx="2332">
                <c:v>45708</c:v>
              </c:pt>
              <c:pt idx="2333">
                <c:v>45709</c:v>
              </c:pt>
              <c:pt idx="2334">
                <c:v>45712</c:v>
              </c:pt>
              <c:pt idx="2335">
                <c:v>45713</c:v>
              </c:pt>
              <c:pt idx="2336">
                <c:v>45714</c:v>
              </c:pt>
              <c:pt idx="2337">
                <c:v>45715</c:v>
              </c:pt>
              <c:pt idx="2338">
                <c:v>45716</c:v>
              </c:pt>
              <c:pt idx="2339">
                <c:v>45719</c:v>
              </c:pt>
              <c:pt idx="2340">
                <c:v>45720</c:v>
              </c:pt>
              <c:pt idx="2341">
                <c:v>45721</c:v>
              </c:pt>
              <c:pt idx="2342">
                <c:v>45722</c:v>
              </c:pt>
              <c:pt idx="2343">
                <c:v>45723</c:v>
              </c:pt>
              <c:pt idx="2344">
                <c:v>45726</c:v>
              </c:pt>
              <c:pt idx="2345">
                <c:v>45727</c:v>
              </c:pt>
              <c:pt idx="2346">
                <c:v>45728</c:v>
              </c:pt>
              <c:pt idx="2347">
                <c:v>45729</c:v>
              </c:pt>
              <c:pt idx="2348">
                <c:v>45730</c:v>
              </c:pt>
              <c:pt idx="2349">
                <c:v>45733</c:v>
              </c:pt>
              <c:pt idx="2350">
                <c:v>45734</c:v>
              </c:pt>
              <c:pt idx="2351">
                <c:v>45735</c:v>
              </c:pt>
              <c:pt idx="2352">
                <c:v>45736</c:v>
              </c:pt>
              <c:pt idx="2353">
                <c:v>45737</c:v>
              </c:pt>
              <c:pt idx="2354">
                <c:v>45740</c:v>
              </c:pt>
              <c:pt idx="2355">
                <c:v>45741</c:v>
              </c:pt>
              <c:pt idx="2356">
                <c:v>45742</c:v>
              </c:pt>
              <c:pt idx="2357">
                <c:v>45743</c:v>
              </c:pt>
              <c:pt idx="2358">
                <c:v>45744</c:v>
              </c:pt>
              <c:pt idx="2359">
                <c:v>45747</c:v>
              </c:pt>
              <c:pt idx="2360">
                <c:v>45748</c:v>
              </c:pt>
              <c:pt idx="2361">
                <c:v>45749</c:v>
              </c:pt>
              <c:pt idx="2362">
                <c:v>45750</c:v>
              </c:pt>
              <c:pt idx="2363">
                <c:v>45751</c:v>
              </c:pt>
              <c:pt idx="2364">
                <c:v>45754</c:v>
              </c:pt>
              <c:pt idx="2365">
                <c:v>45755</c:v>
              </c:pt>
              <c:pt idx="2366">
                <c:v>45756</c:v>
              </c:pt>
              <c:pt idx="2367">
                <c:v>45757</c:v>
              </c:pt>
              <c:pt idx="2368">
                <c:v>45758</c:v>
              </c:pt>
              <c:pt idx="2369">
                <c:v>45761</c:v>
              </c:pt>
              <c:pt idx="2370">
                <c:v>45762</c:v>
              </c:pt>
              <c:pt idx="2371">
                <c:v>45763</c:v>
              </c:pt>
              <c:pt idx="2372">
                <c:v>45764</c:v>
              </c:pt>
              <c:pt idx="2373">
                <c:v>45765</c:v>
              </c:pt>
              <c:pt idx="2374">
                <c:v>45768</c:v>
              </c:pt>
              <c:pt idx="2375">
                <c:v>45769</c:v>
              </c:pt>
              <c:pt idx="2376">
                <c:v>45770</c:v>
              </c:pt>
              <c:pt idx="2377">
                <c:v>45771</c:v>
              </c:pt>
              <c:pt idx="2378">
                <c:v>45772</c:v>
              </c:pt>
              <c:pt idx="2379">
                <c:v>45775</c:v>
              </c:pt>
              <c:pt idx="2380">
                <c:v>45776</c:v>
              </c:pt>
              <c:pt idx="2381">
                <c:v>45777</c:v>
              </c:pt>
              <c:pt idx="2382">
                <c:v>45778</c:v>
              </c:pt>
              <c:pt idx="2383">
                <c:v>45779</c:v>
              </c:pt>
              <c:pt idx="2384">
                <c:v>45782</c:v>
              </c:pt>
              <c:pt idx="2385">
                <c:v>45783</c:v>
              </c:pt>
              <c:pt idx="2386">
                <c:v>45784</c:v>
              </c:pt>
              <c:pt idx="2387">
                <c:v>45785</c:v>
              </c:pt>
              <c:pt idx="2388">
                <c:v>45786</c:v>
              </c:pt>
              <c:pt idx="2389">
                <c:v>45789</c:v>
              </c:pt>
              <c:pt idx="2390">
                <c:v>45790</c:v>
              </c:pt>
              <c:pt idx="2391">
                <c:v>45791</c:v>
              </c:pt>
              <c:pt idx="2392">
                <c:v>45792</c:v>
              </c:pt>
              <c:pt idx="2393">
                <c:v>45793</c:v>
              </c:pt>
              <c:pt idx="2394">
                <c:v>45796</c:v>
              </c:pt>
              <c:pt idx="2395">
                <c:v>45797</c:v>
              </c:pt>
              <c:pt idx="2396">
                <c:v>45798</c:v>
              </c:pt>
              <c:pt idx="2397">
                <c:v>45799</c:v>
              </c:pt>
              <c:pt idx="2398">
                <c:v>45800</c:v>
              </c:pt>
              <c:pt idx="2399">
                <c:v>45803</c:v>
              </c:pt>
              <c:pt idx="2400">
                <c:v>45804</c:v>
              </c:pt>
              <c:pt idx="2401">
                <c:v>45805</c:v>
              </c:pt>
              <c:pt idx="2402">
                <c:v>45806</c:v>
              </c:pt>
              <c:pt idx="2403">
                <c:v>45807</c:v>
              </c:pt>
              <c:pt idx="2404">
                <c:v>45810</c:v>
              </c:pt>
              <c:pt idx="2405">
                <c:v>45811</c:v>
              </c:pt>
              <c:pt idx="2406">
                <c:v>45812</c:v>
              </c:pt>
              <c:pt idx="2407">
                <c:v>45813</c:v>
              </c:pt>
              <c:pt idx="2408">
                <c:v>45814</c:v>
              </c:pt>
              <c:pt idx="2409">
                <c:v>45817</c:v>
              </c:pt>
              <c:pt idx="2410">
                <c:v>45818</c:v>
              </c:pt>
              <c:pt idx="2411">
                <c:v>45819</c:v>
              </c:pt>
              <c:pt idx="2412">
                <c:v>45820</c:v>
              </c:pt>
              <c:pt idx="2413">
                <c:v>45821</c:v>
              </c:pt>
              <c:pt idx="2414">
                <c:v>45824</c:v>
              </c:pt>
              <c:pt idx="2415">
                <c:v>45825</c:v>
              </c:pt>
              <c:pt idx="2416">
                <c:v>45826</c:v>
              </c:pt>
              <c:pt idx="2417">
                <c:v>45827</c:v>
              </c:pt>
              <c:pt idx="2418">
                <c:v>45828</c:v>
              </c:pt>
              <c:pt idx="2419">
                <c:v>45831</c:v>
              </c:pt>
              <c:pt idx="2420">
                <c:v>45832</c:v>
              </c:pt>
              <c:pt idx="2421">
                <c:v>45833</c:v>
              </c:pt>
              <c:pt idx="2422">
                <c:v>45834</c:v>
              </c:pt>
              <c:pt idx="2423">
                <c:v>45835</c:v>
              </c:pt>
              <c:pt idx="2424">
                <c:v>45838</c:v>
              </c:pt>
              <c:pt idx="2425">
                <c:v>45839</c:v>
              </c:pt>
              <c:pt idx="2426">
                <c:v>45840</c:v>
              </c:pt>
              <c:pt idx="2427">
                <c:v>45841</c:v>
              </c:pt>
              <c:pt idx="2428">
                <c:v>45842</c:v>
              </c:pt>
              <c:pt idx="2429">
                <c:v>45845</c:v>
              </c:pt>
              <c:pt idx="2430">
                <c:v>45846</c:v>
              </c:pt>
              <c:pt idx="2431">
                <c:v>45847</c:v>
              </c:pt>
              <c:pt idx="2432">
                <c:v>45848</c:v>
              </c:pt>
              <c:pt idx="2433">
                <c:v>45849</c:v>
              </c:pt>
              <c:pt idx="2434">
                <c:v>45852</c:v>
              </c:pt>
              <c:pt idx="2435">
                <c:v>45853</c:v>
              </c:pt>
              <c:pt idx="2436">
                <c:v>45854</c:v>
              </c:pt>
              <c:pt idx="2437">
                <c:v>45855</c:v>
              </c:pt>
              <c:pt idx="2438">
                <c:v>45856</c:v>
              </c:pt>
              <c:pt idx="2439">
                <c:v>45859</c:v>
              </c:pt>
              <c:pt idx="2440">
                <c:v>45860</c:v>
              </c:pt>
              <c:pt idx="2441">
                <c:v>45861</c:v>
              </c:pt>
              <c:pt idx="2442">
                <c:v>45862</c:v>
              </c:pt>
              <c:pt idx="2443">
                <c:v>45863</c:v>
              </c:pt>
              <c:pt idx="2444">
                <c:v>45866</c:v>
              </c:pt>
              <c:pt idx="2445">
                <c:v>45867</c:v>
              </c:pt>
              <c:pt idx="2446">
                <c:v>45868</c:v>
              </c:pt>
              <c:pt idx="2447">
                <c:v>45869</c:v>
              </c:pt>
              <c:pt idx="2448">
                <c:v>45870</c:v>
              </c:pt>
              <c:pt idx="2449">
                <c:v>45873</c:v>
              </c:pt>
              <c:pt idx="2450">
                <c:v>45874</c:v>
              </c:pt>
              <c:pt idx="2451">
                <c:v>45875</c:v>
              </c:pt>
              <c:pt idx="2452">
                <c:v>45876</c:v>
              </c:pt>
              <c:pt idx="2453">
                <c:v>45877</c:v>
              </c:pt>
              <c:pt idx="2454">
                <c:v>45880</c:v>
              </c:pt>
              <c:pt idx="2455">
                <c:v>45881</c:v>
              </c:pt>
              <c:pt idx="2456">
                <c:v>45882</c:v>
              </c:pt>
              <c:pt idx="2457">
                <c:v>45883</c:v>
              </c:pt>
              <c:pt idx="2458">
                <c:v>45884</c:v>
              </c:pt>
              <c:pt idx="2459">
                <c:v>45887</c:v>
              </c:pt>
              <c:pt idx="2460">
                <c:v>45888</c:v>
              </c:pt>
              <c:pt idx="2461">
                <c:v>45889</c:v>
              </c:pt>
              <c:pt idx="2462">
                <c:v>45890</c:v>
              </c:pt>
              <c:pt idx="2463">
                <c:v>45891</c:v>
              </c:pt>
              <c:pt idx="2464">
                <c:v>45894</c:v>
              </c:pt>
              <c:pt idx="2465">
                <c:v>45895</c:v>
              </c:pt>
              <c:pt idx="2466">
                <c:v>45896</c:v>
              </c:pt>
              <c:pt idx="2467">
                <c:v>45897</c:v>
              </c:pt>
              <c:pt idx="2468">
                <c:v>45898</c:v>
              </c:pt>
              <c:pt idx="2469">
                <c:v>45901</c:v>
              </c:pt>
              <c:pt idx="2470">
                <c:v>45902</c:v>
              </c:pt>
              <c:pt idx="2471">
                <c:v>45903</c:v>
              </c:pt>
              <c:pt idx="2472">
                <c:v>45904</c:v>
              </c:pt>
              <c:pt idx="2473">
                <c:v>45905</c:v>
              </c:pt>
              <c:pt idx="2474">
                <c:v>45908</c:v>
              </c:pt>
              <c:pt idx="2475">
                <c:v>45909</c:v>
              </c:pt>
              <c:pt idx="2476">
                <c:v>45910</c:v>
              </c:pt>
              <c:pt idx="2477">
                <c:v>45911</c:v>
              </c:pt>
              <c:pt idx="2478">
                <c:v>45912</c:v>
              </c:pt>
              <c:pt idx="2479">
                <c:v>45915</c:v>
              </c:pt>
              <c:pt idx="2480">
                <c:v>45916</c:v>
              </c:pt>
              <c:pt idx="2481">
                <c:v>45917</c:v>
              </c:pt>
              <c:pt idx="2482">
                <c:v>45918</c:v>
              </c:pt>
              <c:pt idx="2483">
                <c:v>45919</c:v>
              </c:pt>
              <c:pt idx="2484">
                <c:v>45922</c:v>
              </c:pt>
              <c:pt idx="2485">
                <c:v>45923</c:v>
              </c:pt>
              <c:pt idx="2486">
                <c:v>45924</c:v>
              </c:pt>
              <c:pt idx="2487">
                <c:v>45925</c:v>
              </c:pt>
              <c:pt idx="2488">
                <c:v>45926</c:v>
              </c:pt>
              <c:pt idx="2489">
                <c:v>45929</c:v>
              </c:pt>
              <c:pt idx="2490">
                <c:v>45930</c:v>
              </c:pt>
              <c:pt idx="2491">
                <c:v>45931</c:v>
              </c:pt>
              <c:pt idx="2492">
                <c:v>45932</c:v>
              </c:pt>
              <c:pt idx="2493">
                <c:v>45933</c:v>
              </c:pt>
              <c:pt idx="2494">
                <c:v>45936</c:v>
              </c:pt>
              <c:pt idx="2495">
                <c:v>45937</c:v>
              </c:pt>
              <c:pt idx="2496">
                <c:v>45938</c:v>
              </c:pt>
              <c:pt idx="2497">
                <c:v>45939</c:v>
              </c:pt>
              <c:pt idx="2498">
                <c:v>45940</c:v>
              </c:pt>
              <c:pt idx="2499">
                <c:v>45943</c:v>
              </c:pt>
              <c:pt idx="2500">
                <c:v>45944</c:v>
              </c:pt>
              <c:pt idx="2501">
                <c:v>45945</c:v>
              </c:pt>
              <c:pt idx="2502">
                <c:v>45946</c:v>
              </c:pt>
              <c:pt idx="2503">
                <c:v>45947</c:v>
              </c:pt>
              <c:pt idx="2504">
                <c:v>45950</c:v>
              </c:pt>
              <c:pt idx="2505">
                <c:v>45951</c:v>
              </c:pt>
              <c:pt idx="2506">
                <c:v>45952</c:v>
              </c:pt>
              <c:pt idx="2507">
                <c:v>45953</c:v>
              </c:pt>
              <c:pt idx="2508">
                <c:v>45954</c:v>
              </c:pt>
              <c:pt idx="2509">
                <c:v>45957</c:v>
              </c:pt>
              <c:pt idx="2510">
                <c:v>45958</c:v>
              </c:pt>
              <c:pt idx="2511">
                <c:v>45959</c:v>
              </c:pt>
              <c:pt idx="2512">
                <c:v>45960</c:v>
              </c:pt>
              <c:pt idx="2513">
                <c:v>45961</c:v>
              </c:pt>
              <c:pt idx="2514">
                <c:v>45964</c:v>
              </c:pt>
              <c:pt idx="2515">
                <c:v>45965</c:v>
              </c:pt>
              <c:pt idx="2516">
                <c:v>45966</c:v>
              </c:pt>
              <c:pt idx="2517">
                <c:v>45967</c:v>
              </c:pt>
              <c:pt idx="2518">
                <c:v>45968</c:v>
              </c:pt>
              <c:pt idx="2519">
                <c:v>45971</c:v>
              </c:pt>
              <c:pt idx="2520">
                <c:v>45972</c:v>
              </c:pt>
              <c:pt idx="2521">
                <c:v>45973</c:v>
              </c:pt>
              <c:pt idx="2522">
                <c:v>45974</c:v>
              </c:pt>
              <c:pt idx="2523">
                <c:v>45975</c:v>
              </c:pt>
              <c:pt idx="2524">
                <c:v>45978</c:v>
              </c:pt>
              <c:pt idx="2525">
                <c:v>45979</c:v>
              </c:pt>
              <c:pt idx="2526">
                <c:v>45980</c:v>
              </c:pt>
              <c:pt idx="2527">
                <c:v>45981</c:v>
              </c:pt>
              <c:pt idx="2528">
                <c:v>45982</c:v>
              </c:pt>
              <c:pt idx="2529">
                <c:v>45985</c:v>
              </c:pt>
              <c:pt idx="2530">
                <c:v>45986</c:v>
              </c:pt>
              <c:pt idx="2531">
                <c:v>45987</c:v>
              </c:pt>
              <c:pt idx="2532">
                <c:v>45988</c:v>
              </c:pt>
              <c:pt idx="2533">
                <c:v>45989</c:v>
              </c:pt>
              <c:pt idx="2534">
                <c:v>45992</c:v>
              </c:pt>
              <c:pt idx="2535">
                <c:v>45993</c:v>
              </c:pt>
              <c:pt idx="2536">
                <c:v>45994</c:v>
              </c:pt>
              <c:pt idx="2537">
                <c:v>45995</c:v>
              </c:pt>
              <c:pt idx="2538">
                <c:v>45996</c:v>
              </c:pt>
              <c:pt idx="2539">
                <c:v>45999</c:v>
              </c:pt>
              <c:pt idx="2540">
                <c:v>46000</c:v>
              </c:pt>
              <c:pt idx="2541">
                <c:v>46001</c:v>
              </c:pt>
              <c:pt idx="2542">
                <c:v>46002</c:v>
              </c:pt>
              <c:pt idx="2543">
                <c:v>46003</c:v>
              </c:pt>
              <c:pt idx="2544">
                <c:v>46006</c:v>
              </c:pt>
              <c:pt idx="2545">
                <c:v>46007</c:v>
              </c:pt>
              <c:pt idx="2546">
                <c:v>46008</c:v>
              </c:pt>
              <c:pt idx="2547">
                <c:v>46009</c:v>
              </c:pt>
              <c:pt idx="2548">
                <c:v>46010</c:v>
              </c:pt>
              <c:pt idx="2549">
                <c:v>46013</c:v>
              </c:pt>
              <c:pt idx="2550">
                <c:v>46014</c:v>
              </c:pt>
              <c:pt idx="2551">
                <c:v>46015</c:v>
              </c:pt>
              <c:pt idx="2552">
                <c:v>46016</c:v>
              </c:pt>
              <c:pt idx="2553">
                <c:v>46017</c:v>
              </c:pt>
              <c:pt idx="2554">
                <c:v>46020</c:v>
              </c:pt>
              <c:pt idx="2555">
                <c:v>46021</c:v>
              </c:pt>
              <c:pt idx="2556">
                <c:v>46022</c:v>
              </c:pt>
              <c:pt idx="2557">
                <c:v>46023</c:v>
              </c:pt>
              <c:pt idx="2558">
                <c:v>46024</c:v>
              </c:pt>
              <c:pt idx="2559">
                <c:v>46027</c:v>
              </c:pt>
              <c:pt idx="2560">
                <c:v>46028</c:v>
              </c:pt>
              <c:pt idx="2561">
                <c:v>46029</c:v>
              </c:pt>
              <c:pt idx="2562">
                <c:v>46030</c:v>
              </c:pt>
              <c:pt idx="2563">
                <c:v>46031</c:v>
              </c:pt>
              <c:pt idx="2564">
                <c:v>46034</c:v>
              </c:pt>
              <c:pt idx="2565">
                <c:v>46035</c:v>
              </c:pt>
              <c:pt idx="2566">
                <c:v>46036</c:v>
              </c:pt>
              <c:pt idx="2567">
                <c:v>46037</c:v>
              </c:pt>
              <c:pt idx="2568">
                <c:v>46038</c:v>
              </c:pt>
              <c:pt idx="2569">
                <c:v>46041</c:v>
              </c:pt>
              <c:pt idx="2570">
                <c:v>46042</c:v>
              </c:pt>
              <c:pt idx="2571">
                <c:v>46043</c:v>
              </c:pt>
              <c:pt idx="2572">
                <c:v>46044</c:v>
              </c:pt>
              <c:pt idx="2573">
                <c:v>46045</c:v>
              </c:pt>
              <c:pt idx="2574">
                <c:v>46048</c:v>
              </c:pt>
              <c:pt idx="2575">
                <c:v>46049</c:v>
              </c:pt>
              <c:pt idx="2576">
                <c:v>46050</c:v>
              </c:pt>
              <c:pt idx="2577">
                <c:v>46051</c:v>
              </c:pt>
              <c:pt idx="2578">
                <c:v>46052</c:v>
              </c:pt>
              <c:pt idx="2579">
                <c:v>46055</c:v>
              </c:pt>
              <c:pt idx="2580">
                <c:v>46056</c:v>
              </c:pt>
              <c:pt idx="2581">
                <c:v>46057</c:v>
              </c:pt>
              <c:pt idx="2582">
                <c:v>46058</c:v>
              </c:pt>
              <c:pt idx="2583">
                <c:v>46059</c:v>
              </c:pt>
              <c:pt idx="2584">
                <c:v>46062</c:v>
              </c:pt>
              <c:pt idx="2585">
                <c:v>46063</c:v>
              </c:pt>
              <c:pt idx="2586">
                <c:v>46064</c:v>
              </c:pt>
              <c:pt idx="2587">
                <c:v>46065</c:v>
              </c:pt>
              <c:pt idx="2588">
                <c:v>46066</c:v>
              </c:pt>
              <c:pt idx="2589">
                <c:v>46069</c:v>
              </c:pt>
              <c:pt idx="2590">
                <c:v>46070</c:v>
              </c:pt>
              <c:pt idx="2591">
                <c:v>46071</c:v>
              </c:pt>
              <c:pt idx="2592">
                <c:v>46072</c:v>
              </c:pt>
              <c:pt idx="2593">
                <c:v>46073</c:v>
              </c:pt>
              <c:pt idx="2594">
                <c:v>46076</c:v>
              </c:pt>
              <c:pt idx="2595">
                <c:v>46077</c:v>
              </c:pt>
              <c:pt idx="2596">
                <c:v>46078</c:v>
              </c:pt>
              <c:pt idx="2597">
                <c:v>46079</c:v>
              </c:pt>
              <c:pt idx="2598">
                <c:v>46080</c:v>
              </c:pt>
              <c:pt idx="2599">
                <c:v>46083</c:v>
              </c:pt>
              <c:pt idx="2600">
                <c:v>46084</c:v>
              </c:pt>
              <c:pt idx="2601">
                <c:v>46085</c:v>
              </c:pt>
              <c:pt idx="2602">
                <c:v>46086</c:v>
              </c:pt>
              <c:pt idx="2603">
                <c:v>46087</c:v>
              </c:pt>
              <c:pt idx="2604">
                <c:v>46090</c:v>
              </c:pt>
              <c:pt idx="2605">
                <c:v>46091</c:v>
              </c:pt>
              <c:pt idx="2606">
                <c:v>46092</c:v>
              </c:pt>
              <c:pt idx="2607">
                <c:v>46093</c:v>
              </c:pt>
              <c:pt idx="2608">
                <c:v>46094</c:v>
              </c:pt>
              <c:pt idx="2609">
                <c:v>0</c:v>
              </c:pt>
            </c:numLit>
          </c:cat>
          <c:val>
            <c:numLit>
              <c:formatCode>0.0%</c:formatCode>
              <c:ptCount val="2610"/>
              <c:pt idx="0">
                <c:v>3.7000000000000002E-3</c:v>
              </c:pt>
              <c:pt idx="1">
                <c:v>3.7000000000000002E-3</c:v>
              </c:pt>
              <c:pt idx="2">
                <c:v>3.7000000000000002E-3</c:v>
              </c:pt>
              <c:pt idx="3">
                <c:v>3.7000000000000002E-3</c:v>
              </c:pt>
              <c:pt idx="4">
                <c:v>3.7000000000000002E-3</c:v>
              </c:pt>
              <c:pt idx="5">
                <c:v>3.7000000000000002E-3</c:v>
              </c:pt>
              <c:pt idx="6">
                <c:v>3.7000000000000002E-3</c:v>
              </c:pt>
              <c:pt idx="7">
                <c:v>3.7000000000000002E-3</c:v>
              </c:pt>
              <c:pt idx="8">
                <c:v>3.7000000000000002E-3</c:v>
              </c:pt>
              <c:pt idx="9">
                <c:v>3.7000000000000002E-3</c:v>
              </c:pt>
              <c:pt idx="10">
                <c:v>3.7000000000000002E-3</c:v>
              </c:pt>
              <c:pt idx="11">
                <c:v>3.7000000000000002E-3</c:v>
              </c:pt>
              <c:pt idx="12">
                <c:v>2.5000000000000001E-3</c:v>
              </c:pt>
              <c:pt idx="13">
                <c:v>3.7000000000000002E-3</c:v>
              </c:pt>
              <c:pt idx="14">
                <c:v>3.7000000000000002E-3</c:v>
              </c:pt>
              <c:pt idx="15">
                <c:v>3.7000000000000002E-3</c:v>
              </c:pt>
              <c:pt idx="16">
                <c:v>3.7000000000000002E-3</c:v>
              </c:pt>
              <c:pt idx="17">
                <c:v>3.7000000000000002E-3</c:v>
              </c:pt>
              <c:pt idx="18">
                <c:v>3.7000000000000002E-3</c:v>
              </c:pt>
              <c:pt idx="19">
                <c:v>3.7000000000000002E-3</c:v>
              </c:pt>
              <c:pt idx="20">
                <c:v>3.7000000000000002E-3</c:v>
              </c:pt>
              <c:pt idx="21">
                <c:v>3.7000000000000002E-3</c:v>
              </c:pt>
              <c:pt idx="22">
                <c:v>3.7000000000000002E-3</c:v>
              </c:pt>
              <c:pt idx="23">
                <c:v>3.7000000000000002E-3</c:v>
              </c:pt>
              <c:pt idx="24">
                <c:v>3.7000000000000002E-3</c:v>
              </c:pt>
              <c:pt idx="25">
                <c:v>3.7000000000000002E-3</c:v>
              </c:pt>
              <c:pt idx="26">
                <c:v>3.7000000000000002E-3</c:v>
              </c:pt>
              <c:pt idx="27">
                <c:v>3.7000000000000002E-3</c:v>
              </c:pt>
              <c:pt idx="28">
                <c:v>3.7000000000000002E-3</c:v>
              </c:pt>
              <c:pt idx="29">
                <c:v>3.7000000000000002E-3</c:v>
              </c:pt>
              <c:pt idx="30">
                <c:v>3.7000000000000002E-3</c:v>
              </c:pt>
              <c:pt idx="31">
                <c:v>3.7000000000000002E-3</c:v>
              </c:pt>
              <c:pt idx="32">
                <c:v>3.7000000000000002E-3</c:v>
              </c:pt>
              <c:pt idx="33">
                <c:v>3.0000000000000001E-3</c:v>
              </c:pt>
              <c:pt idx="34">
                <c:v>3.7000000000000002E-3</c:v>
              </c:pt>
              <c:pt idx="35">
                <c:v>3.7000000000000002E-3</c:v>
              </c:pt>
              <c:pt idx="36">
                <c:v>3.7000000000000002E-3</c:v>
              </c:pt>
              <c:pt idx="37">
                <c:v>3.7000000000000002E-3</c:v>
              </c:pt>
              <c:pt idx="38">
                <c:v>3.7000000000000002E-3</c:v>
              </c:pt>
              <c:pt idx="39">
                <c:v>3.7000000000000002E-3</c:v>
              </c:pt>
              <c:pt idx="40">
                <c:v>3.7000000000000002E-3</c:v>
              </c:pt>
              <c:pt idx="41">
                <c:v>3.7000000000000002E-3</c:v>
              </c:pt>
              <c:pt idx="42">
                <c:v>3.7000000000000002E-3</c:v>
              </c:pt>
              <c:pt idx="43">
                <c:v>3.7000000000000002E-3</c:v>
              </c:pt>
              <c:pt idx="44">
                <c:v>3.7000000000000002E-3</c:v>
              </c:pt>
              <c:pt idx="45">
                <c:v>3.7000000000000002E-3</c:v>
              </c:pt>
              <c:pt idx="46">
                <c:v>3.7000000000000002E-3</c:v>
              </c:pt>
              <c:pt idx="47">
                <c:v>3.7000000000000002E-3</c:v>
              </c:pt>
              <c:pt idx="48">
                <c:v>3.7000000000000002E-3</c:v>
              </c:pt>
              <c:pt idx="49">
                <c:v>3.7000000000000002E-3</c:v>
              </c:pt>
              <c:pt idx="50">
                <c:v>3.7000000000000002E-3</c:v>
              </c:pt>
              <c:pt idx="51">
                <c:v>3.7000000000000002E-3</c:v>
              </c:pt>
              <c:pt idx="52">
                <c:v>3.7000000000000002E-3</c:v>
              </c:pt>
              <c:pt idx="53">
                <c:v>3.7000000000000002E-3</c:v>
              </c:pt>
              <c:pt idx="54">
                <c:v>3.7000000000000002E-3</c:v>
              </c:pt>
              <c:pt idx="55">
                <c:v>2.8999999999999998E-3</c:v>
              </c:pt>
              <c:pt idx="56">
                <c:v>3.7000000000000002E-3</c:v>
              </c:pt>
              <c:pt idx="57">
                <c:v>3.7000000000000002E-3</c:v>
              </c:pt>
              <c:pt idx="58">
                <c:v>3.7000000000000002E-3</c:v>
              </c:pt>
              <c:pt idx="59">
                <c:v>3.7000000000000002E-3</c:v>
              </c:pt>
              <c:pt idx="60">
                <c:v>3.7000000000000002E-3</c:v>
              </c:pt>
              <c:pt idx="61">
                <c:v>3.7000000000000002E-3</c:v>
              </c:pt>
              <c:pt idx="62">
                <c:v>3.7000000000000002E-3</c:v>
              </c:pt>
              <c:pt idx="63">
                <c:v>3.7000000000000002E-3</c:v>
              </c:pt>
              <c:pt idx="64">
                <c:v>3.7000000000000002E-3</c:v>
              </c:pt>
              <c:pt idx="65">
                <c:v>3.7000000000000002E-3</c:v>
              </c:pt>
              <c:pt idx="66">
                <c:v>3.7000000000000002E-3</c:v>
              </c:pt>
              <c:pt idx="67">
                <c:v>3.8E-3</c:v>
              </c:pt>
              <c:pt idx="68">
                <c:v>3.8E-3</c:v>
              </c:pt>
              <c:pt idx="69">
                <c:v>3.8E-3</c:v>
              </c:pt>
              <c:pt idx="70">
                <c:v>3.8E-3</c:v>
              </c:pt>
              <c:pt idx="71">
                <c:v>3.8E-3</c:v>
              </c:pt>
              <c:pt idx="72">
                <c:v>3.9000000000000003E-3</c:v>
              </c:pt>
              <c:pt idx="73">
                <c:v>4.0000000000000001E-3</c:v>
              </c:pt>
              <c:pt idx="74">
                <c:v>4.0999999999999995E-3</c:v>
              </c:pt>
              <c:pt idx="75">
                <c:v>4.0999999999999995E-3</c:v>
              </c:pt>
              <c:pt idx="76">
                <c:v>4.0999999999999995E-3</c:v>
              </c:pt>
              <c:pt idx="77">
                <c:v>3.0000000000000001E-3</c:v>
              </c:pt>
              <c:pt idx="78">
                <c:v>4.0999999999999995E-3</c:v>
              </c:pt>
              <c:pt idx="79">
                <c:v>4.0999999999999995E-3</c:v>
              </c:pt>
              <c:pt idx="80">
                <c:v>4.0000000000000001E-3</c:v>
              </c:pt>
              <c:pt idx="81">
                <c:v>4.0000000000000001E-3</c:v>
              </c:pt>
              <c:pt idx="82">
                <c:v>4.0000000000000001E-3</c:v>
              </c:pt>
              <c:pt idx="83">
                <c:v>4.0000000000000001E-3</c:v>
              </c:pt>
              <c:pt idx="84">
                <c:v>4.0000000000000001E-3</c:v>
              </c:pt>
              <c:pt idx="85">
                <c:v>4.0000000000000001E-3</c:v>
              </c:pt>
              <c:pt idx="86">
                <c:v>4.0000000000000001E-3</c:v>
              </c:pt>
              <c:pt idx="87">
                <c:v>4.0000000000000001E-3</c:v>
              </c:pt>
              <c:pt idx="88">
                <c:v>4.0000000000000001E-3</c:v>
              </c:pt>
              <c:pt idx="89">
                <c:v>4.0000000000000001E-3</c:v>
              </c:pt>
              <c:pt idx="90">
                <c:v>4.0000000000000001E-3</c:v>
              </c:pt>
              <c:pt idx="91">
                <c:v>4.0000000000000001E-3</c:v>
              </c:pt>
              <c:pt idx="92">
                <c:v>4.0000000000000001E-3</c:v>
              </c:pt>
              <c:pt idx="93">
                <c:v>4.0000000000000001E-3</c:v>
              </c:pt>
              <c:pt idx="94">
                <c:v>4.0000000000000001E-3</c:v>
              </c:pt>
              <c:pt idx="95">
                <c:v>4.0000000000000001E-3</c:v>
              </c:pt>
              <c:pt idx="96">
                <c:v>4.0000000000000001E-3</c:v>
              </c:pt>
              <c:pt idx="97">
                <c:v>4.0000000000000001E-3</c:v>
              </c:pt>
              <c:pt idx="98">
                <c:v>3.0000000000000001E-3</c:v>
              </c:pt>
              <c:pt idx="99">
                <c:v>4.0000000000000001E-3</c:v>
              </c:pt>
              <c:pt idx="100">
                <c:v>4.0000000000000001E-3</c:v>
              </c:pt>
              <c:pt idx="101">
                <c:v>4.0000000000000001E-3</c:v>
              </c:pt>
              <c:pt idx="102">
                <c:v>4.0000000000000001E-3</c:v>
              </c:pt>
              <c:pt idx="103">
                <c:v>4.0000000000000001E-3</c:v>
              </c:pt>
              <c:pt idx="104">
                <c:v>4.0000000000000001E-3</c:v>
              </c:pt>
              <c:pt idx="105">
                <c:v>4.0000000000000001E-3</c:v>
              </c:pt>
              <c:pt idx="106">
                <c:v>4.0000000000000001E-3</c:v>
              </c:pt>
              <c:pt idx="107">
                <c:v>4.0000000000000001E-3</c:v>
              </c:pt>
              <c:pt idx="108">
                <c:v>4.0000000000000001E-3</c:v>
              </c:pt>
              <c:pt idx="109">
                <c:v>4.0000000000000001E-3</c:v>
              </c:pt>
              <c:pt idx="110">
                <c:v>4.0000000000000001E-3</c:v>
              </c:pt>
              <c:pt idx="111">
                <c:v>4.0000000000000001E-3</c:v>
              </c:pt>
              <c:pt idx="112">
                <c:v>4.0000000000000001E-3</c:v>
              </c:pt>
              <c:pt idx="113">
                <c:v>4.0000000000000001E-3</c:v>
              </c:pt>
              <c:pt idx="114">
                <c:v>4.0000000000000001E-3</c:v>
              </c:pt>
              <c:pt idx="115">
                <c:v>4.0000000000000001E-3</c:v>
              </c:pt>
              <c:pt idx="116">
                <c:v>4.0000000000000001E-3</c:v>
              </c:pt>
              <c:pt idx="117">
                <c:v>4.0000000000000001E-3</c:v>
              </c:pt>
              <c:pt idx="118">
                <c:v>4.0000000000000001E-3</c:v>
              </c:pt>
              <c:pt idx="119">
                <c:v>4.0000000000000001E-3</c:v>
              </c:pt>
              <c:pt idx="120">
                <c:v>4.0000000000000001E-3</c:v>
              </c:pt>
              <c:pt idx="121">
                <c:v>3.0000000000000001E-3</c:v>
              </c:pt>
              <c:pt idx="122">
                <c:v>4.0000000000000001E-3</c:v>
              </c:pt>
              <c:pt idx="123">
                <c:v>4.0000000000000001E-3</c:v>
              </c:pt>
              <c:pt idx="124">
                <c:v>4.0000000000000001E-3</c:v>
              </c:pt>
              <c:pt idx="125">
                <c:v>4.0000000000000001E-3</c:v>
              </c:pt>
              <c:pt idx="126">
                <c:v>4.0000000000000001E-3</c:v>
              </c:pt>
              <c:pt idx="127">
                <c:v>4.0000000000000001E-3</c:v>
              </c:pt>
              <c:pt idx="128">
                <c:v>4.0000000000000001E-3</c:v>
              </c:pt>
              <c:pt idx="129">
                <c:v>4.0000000000000001E-3</c:v>
              </c:pt>
              <c:pt idx="130">
                <c:v>4.0000000000000001E-3</c:v>
              </c:pt>
              <c:pt idx="131">
                <c:v>4.0000000000000001E-3</c:v>
              </c:pt>
              <c:pt idx="132">
                <c:v>4.0000000000000001E-3</c:v>
              </c:pt>
              <c:pt idx="133">
                <c:v>4.0000000000000001E-3</c:v>
              </c:pt>
              <c:pt idx="134">
                <c:v>4.0000000000000001E-3</c:v>
              </c:pt>
              <c:pt idx="135">
                <c:v>4.0000000000000001E-3</c:v>
              </c:pt>
              <c:pt idx="136">
                <c:v>4.0000000000000001E-3</c:v>
              </c:pt>
              <c:pt idx="137">
                <c:v>4.0000000000000001E-3</c:v>
              </c:pt>
              <c:pt idx="138">
                <c:v>4.0000000000000001E-3</c:v>
              </c:pt>
              <c:pt idx="139">
                <c:v>4.0000000000000001E-3</c:v>
              </c:pt>
              <c:pt idx="140">
                <c:v>4.0000000000000001E-3</c:v>
              </c:pt>
              <c:pt idx="141">
                <c:v>4.0000000000000001E-3</c:v>
              </c:pt>
              <c:pt idx="142">
                <c:v>4.0000000000000001E-3</c:v>
              </c:pt>
              <c:pt idx="143">
                <c:v>2.8999999999999998E-3</c:v>
              </c:pt>
              <c:pt idx="144">
                <c:v>4.0000000000000001E-3</c:v>
              </c:pt>
              <c:pt idx="145">
                <c:v>4.0000000000000001E-3</c:v>
              </c:pt>
              <c:pt idx="146">
                <c:v>4.0000000000000001E-3</c:v>
              </c:pt>
              <c:pt idx="147">
                <c:v>4.0000000000000001E-3</c:v>
              </c:pt>
              <c:pt idx="148">
                <c:v>4.0000000000000001E-3</c:v>
              </c:pt>
              <c:pt idx="149">
                <c:v>4.0000000000000001E-3</c:v>
              </c:pt>
              <c:pt idx="150">
                <c:v>4.0999999999999995E-3</c:v>
              </c:pt>
              <c:pt idx="151">
                <c:v>4.0999999999999995E-3</c:v>
              </c:pt>
              <c:pt idx="152">
                <c:v>4.0999999999999995E-3</c:v>
              </c:pt>
              <c:pt idx="153">
                <c:v>4.0999999999999995E-3</c:v>
              </c:pt>
              <c:pt idx="154">
                <c:v>4.0999999999999995E-3</c:v>
              </c:pt>
              <c:pt idx="155">
                <c:v>4.0999999999999995E-3</c:v>
              </c:pt>
              <c:pt idx="156">
                <c:v>4.0999999999999995E-3</c:v>
              </c:pt>
              <c:pt idx="157">
                <c:v>4.0999999999999995E-3</c:v>
              </c:pt>
              <c:pt idx="158">
                <c:v>4.0999999999999995E-3</c:v>
              </c:pt>
              <c:pt idx="159">
                <c:v>4.0999999999999995E-3</c:v>
              </c:pt>
              <c:pt idx="160">
                <c:v>4.0999999999999995E-3</c:v>
              </c:pt>
              <c:pt idx="161">
                <c:v>4.0999999999999995E-3</c:v>
              </c:pt>
              <c:pt idx="162">
                <c:v>4.0999999999999995E-3</c:v>
              </c:pt>
              <c:pt idx="163">
                <c:v>4.0999999999999995E-3</c:v>
              </c:pt>
              <c:pt idx="164">
                <c:v>3.0999999999999999E-3</c:v>
              </c:pt>
              <c:pt idx="165">
                <c:v>4.0999999999999995E-3</c:v>
              </c:pt>
              <c:pt idx="166">
                <c:v>4.0999999999999995E-3</c:v>
              </c:pt>
              <c:pt idx="167">
                <c:v>4.0999999999999995E-3</c:v>
              </c:pt>
              <c:pt idx="168">
                <c:v>4.0999999999999995E-3</c:v>
              </c:pt>
              <c:pt idx="169">
                <c:v>4.0999999999999995E-3</c:v>
              </c:pt>
              <c:pt idx="170">
                <c:v>4.0999999999999995E-3</c:v>
              </c:pt>
              <c:pt idx="171">
                <c:v>4.0999999999999995E-3</c:v>
              </c:pt>
              <c:pt idx="172">
                <c:v>4.0999999999999995E-3</c:v>
              </c:pt>
              <c:pt idx="173">
                <c:v>4.0999999999999995E-3</c:v>
              </c:pt>
              <c:pt idx="174">
                <c:v>4.0999999999999995E-3</c:v>
              </c:pt>
              <c:pt idx="175">
                <c:v>4.0999999999999995E-3</c:v>
              </c:pt>
              <c:pt idx="176">
                <c:v>4.0999999999999995E-3</c:v>
              </c:pt>
              <c:pt idx="177">
                <c:v>4.0999999999999995E-3</c:v>
              </c:pt>
              <c:pt idx="178">
                <c:v>4.0999999999999995E-3</c:v>
              </c:pt>
              <c:pt idx="179">
                <c:v>4.0999999999999995E-3</c:v>
              </c:pt>
              <c:pt idx="180">
                <c:v>4.0999999999999995E-3</c:v>
              </c:pt>
              <c:pt idx="181">
                <c:v>4.0999999999999995E-3</c:v>
              </c:pt>
              <c:pt idx="182">
                <c:v>4.0999999999999995E-3</c:v>
              </c:pt>
              <c:pt idx="183">
                <c:v>4.0999999999999995E-3</c:v>
              </c:pt>
              <c:pt idx="184">
                <c:v>4.0999999999999995E-3</c:v>
              </c:pt>
              <c:pt idx="185">
                <c:v>4.0999999999999995E-3</c:v>
              </c:pt>
              <c:pt idx="186">
                <c:v>3.0999999999999999E-3</c:v>
              </c:pt>
              <c:pt idx="187">
                <c:v>4.0999999999999995E-3</c:v>
              </c:pt>
              <c:pt idx="188">
                <c:v>4.0999999999999995E-3</c:v>
              </c:pt>
              <c:pt idx="189">
                <c:v>4.0999999999999995E-3</c:v>
              </c:pt>
              <c:pt idx="190">
                <c:v>4.0999999999999995E-3</c:v>
              </c:pt>
              <c:pt idx="191">
                <c:v>4.0999999999999995E-3</c:v>
              </c:pt>
              <c:pt idx="192">
                <c:v>4.0999999999999995E-3</c:v>
              </c:pt>
              <c:pt idx="193">
                <c:v>4.0999999999999995E-3</c:v>
              </c:pt>
              <c:pt idx="194">
                <c:v>4.0999999999999995E-3</c:v>
              </c:pt>
              <c:pt idx="195">
                <c:v>4.0999999999999995E-3</c:v>
              </c:pt>
              <c:pt idx="196">
                <c:v>4.0999999999999995E-3</c:v>
              </c:pt>
              <c:pt idx="197">
                <c:v>6.6E-3</c:v>
              </c:pt>
              <c:pt idx="198">
                <c:v>6.6E-3</c:v>
              </c:pt>
              <c:pt idx="199">
                <c:v>6.6E-3</c:v>
              </c:pt>
              <c:pt idx="200">
                <c:v>6.6E-3</c:v>
              </c:pt>
              <c:pt idx="201">
                <c:v>6.6E-3</c:v>
              </c:pt>
              <c:pt idx="202">
                <c:v>6.6E-3</c:v>
              </c:pt>
              <c:pt idx="203">
                <c:v>6.6E-3</c:v>
              </c:pt>
              <c:pt idx="204">
                <c:v>6.6E-3</c:v>
              </c:pt>
              <c:pt idx="205">
                <c:v>6.6E-3</c:v>
              </c:pt>
              <c:pt idx="206">
                <c:v>6.6E-3</c:v>
              </c:pt>
              <c:pt idx="207">
                <c:v>6.6E-3</c:v>
              </c:pt>
              <c:pt idx="208">
                <c:v>5.5000000000000005E-3</c:v>
              </c:pt>
              <c:pt idx="209">
                <c:v>5.5000000000000005E-3</c:v>
              </c:pt>
              <c:pt idx="210">
                <c:v>6.6E-3</c:v>
              </c:pt>
              <c:pt idx="211">
                <c:v>6.6E-3</c:v>
              </c:pt>
              <c:pt idx="212">
                <c:v>6.6E-3</c:v>
              </c:pt>
              <c:pt idx="213">
                <c:v>6.6E-3</c:v>
              </c:pt>
              <c:pt idx="214">
                <c:v>6.6E-3</c:v>
              </c:pt>
              <c:pt idx="215">
                <c:v>6.6E-3</c:v>
              </c:pt>
              <c:pt idx="216">
                <c:v>6.6E-3</c:v>
              </c:pt>
              <c:pt idx="217">
                <c:v>6.6E-3</c:v>
              </c:pt>
              <c:pt idx="218">
                <c:v>6.6E-3</c:v>
              </c:pt>
              <c:pt idx="219">
                <c:v>6.6E-3</c:v>
              </c:pt>
              <c:pt idx="220">
                <c:v>6.6E-3</c:v>
              </c:pt>
              <c:pt idx="221">
                <c:v>6.6E-3</c:v>
              </c:pt>
              <c:pt idx="222">
                <c:v>6.6E-3</c:v>
              </c:pt>
              <c:pt idx="223">
                <c:v>6.6E-3</c:v>
              </c:pt>
              <c:pt idx="224">
                <c:v>6.6E-3</c:v>
              </c:pt>
              <c:pt idx="225">
                <c:v>6.6E-3</c:v>
              </c:pt>
              <c:pt idx="226">
                <c:v>6.6E-3</c:v>
              </c:pt>
              <c:pt idx="227">
                <c:v>6.6E-3</c:v>
              </c:pt>
              <c:pt idx="228">
                <c:v>6.6E-3</c:v>
              </c:pt>
              <c:pt idx="229">
                <c:v>6.6E-3</c:v>
              </c:pt>
              <c:pt idx="230">
                <c:v>5.6000000000000008E-3</c:v>
              </c:pt>
              <c:pt idx="231">
                <c:v>6.6E-3</c:v>
              </c:pt>
              <c:pt idx="232">
                <c:v>6.6E-3</c:v>
              </c:pt>
              <c:pt idx="233">
                <c:v>6.6E-3</c:v>
              </c:pt>
              <c:pt idx="234">
                <c:v>6.6E-3</c:v>
              </c:pt>
              <c:pt idx="235">
                <c:v>6.6E-3</c:v>
              </c:pt>
              <c:pt idx="236">
                <c:v>6.6E-3</c:v>
              </c:pt>
              <c:pt idx="237">
                <c:v>6.6E-3</c:v>
              </c:pt>
              <c:pt idx="238">
                <c:v>6.6E-3</c:v>
              </c:pt>
              <c:pt idx="239">
                <c:v>6.6E-3</c:v>
              </c:pt>
              <c:pt idx="240">
                <c:v>6.6E-3</c:v>
              </c:pt>
              <c:pt idx="241">
                <c:v>6.6E-3</c:v>
              </c:pt>
              <c:pt idx="242">
                <c:v>6.6E-3</c:v>
              </c:pt>
              <c:pt idx="243">
                <c:v>6.6E-3</c:v>
              </c:pt>
              <c:pt idx="244">
                <c:v>6.6E-3</c:v>
              </c:pt>
              <c:pt idx="245">
                <c:v>6.6E-3</c:v>
              </c:pt>
              <c:pt idx="246">
                <c:v>6.6E-3</c:v>
              </c:pt>
              <c:pt idx="247">
                <c:v>6.6E-3</c:v>
              </c:pt>
              <c:pt idx="248">
                <c:v>6.6E-3</c:v>
              </c:pt>
              <c:pt idx="249">
                <c:v>6.6E-3</c:v>
              </c:pt>
              <c:pt idx="250">
                <c:v>5.6999999999999993E-3</c:v>
              </c:pt>
              <c:pt idx="251">
                <c:v>6.6E-3</c:v>
              </c:pt>
              <c:pt idx="252">
                <c:v>6.6E-3</c:v>
              </c:pt>
              <c:pt idx="253">
                <c:v>6.6E-3</c:v>
              </c:pt>
              <c:pt idx="254">
                <c:v>6.6E-3</c:v>
              </c:pt>
              <c:pt idx="255">
                <c:v>6.6E-3</c:v>
              </c:pt>
              <c:pt idx="256">
                <c:v>6.6E-3</c:v>
              </c:pt>
              <c:pt idx="257">
                <c:v>6.6E-3</c:v>
              </c:pt>
              <c:pt idx="258">
                <c:v>6.6E-3</c:v>
              </c:pt>
              <c:pt idx="259">
                <c:v>6.6E-3</c:v>
              </c:pt>
              <c:pt idx="260">
                <c:v>6.6E-3</c:v>
              </c:pt>
              <c:pt idx="261">
                <c:v>6.6E-3</c:v>
              </c:pt>
              <c:pt idx="262">
                <c:v>9.1000000000000004E-3</c:v>
              </c:pt>
              <c:pt idx="263">
                <c:v>9.1000000000000004E-3</c:v>
              </c:pt>
              <c:pt idx="264">
                <c:v>9.1000000000000004E-3</c:v>
              </c:pt>
              <c:pt idx="265">
                <c:v>9.1000000000000004E-3</c:v>
              </c:pt>
              <c:pt idx="266">
                <c:v>9.1000000000000004E-3</c:v>
              </c:pt>
              <c:pt idx="267">
                <c:v>9.1000000000000004E-3</c:v>
              </c:pt>
              <c:pt idx="268">
                <c:v>9.1000000000000004E-3</c:v>
              </c:pt>
              <c:pt idx="269">
                <c:v>9.1000000000000004E-3</c:v>
              </c:pt>
              <c:pt idx="270">
                <c:v>9.1000000000000004E-3</c:v>
              </c:pt>
              <c:pt idx="271">
                <c:v>9.1000000000000004E-3</c:v>
              </c:pt>
              <c:pt idx="272">
                <c:v>9.1000000000000004E-3</c:v>
              </c:pt>
              <c:pt idx="273">
                <c:v>8.199999999999999E-3</c:v>
              </c:pt>
              <c:pt idx="274">
                <c:v>9.1000000000000004E-3</c:v>
              </c:pt>
              <c:pt idx="275">
                <c:v>9.1000000000000004E-3</c:v>
              </c:pt>
              <c:pt idx="276">
                <c:v>9.1000000000000004E-3</c:v>
              </c:pt>
              <c:pt idx="277">
                <c:v>9.1000000000000004E-3</c:v>
              </c:pt>
              <c:pt idx="278">
                <c:v>9.1000000000000004E-3</c:v>
              </c:pt>
              <c:pt idx="279">
                <c:v>9.1000000000000004E-3</c:v>
              </c:pt>
              <c:pt idx="280">
                <c:v>9.1000000000000004E-3</c:v>
              </c:pt>
              <c:pt idx="281">
                <c:v>9.1000000000000004E-3</c:v>
              </c:pt>
              <c:pt idx="282">
                <c:v>9.1000000000000004E-3</c:v>
              </c:pt>
              <c:pt idx="283">
                <c:v>9.1000000000000004E-3</c:v>
              </c:pt>
              <c:pt idx="284">
                <c:v>9.1000000000000004E-3</c:v>
              </c:pt>
              <c:pt idx="285">
                <c:v>9.1000000000000004E-3</c:v>
              </c:pt>
              <c:pt idx="286">
                <c:v>9.1000000000000004E-3</c:v>
              </c:pt>
              <c:pt idx="287">
                <c:v>9.1000000000000004E-3</c:v>
              </c:pt>
              <c:pt idx="288">
                <c:v>9.1000000000000004E-3</c:v>
              </c:pt>
              <c:pt idx="289">
                <c:v>9.1000000000000004E-3</c:v>
              </c:pt>
              <c:pt idx="290">
                <c:v>9.1000000000000004E-3</c:v>
              </c:pt>
              <c:pt idx="291">
                <c:v>9.1000000000000004E-3</c:v>
              </c:pt>
              <c:pt idx="292">
                <c:v>9.1000000000000004E-3</c:v>
              </c:pt>
              <c:pt idx="293">
                <c:v>8.3000000000000001E-3</c:v>
              </c:pt>
              <c:pt idx="294">
                <c:v>9.1000000000000004E-3</c:v>
              </c:pt>
              <c:pt idx="295">
                <c:v>9.1000000000000004E-3</c:v>
              </c:pt>
              <c:pt idx="296">
                <c:v>9.1000000000000004E-3</c:v>
              </c:pt>
              <c:pt idx="297">
                <c:v>9.1000000000000004E-3</c:v>
              </c:pt>
              <c:pt idx="298">
                <c:v>9.1000000000000004E-3</c:v>
              </c:pt>
              <c:pt idx="299">
                <c:v>9.1000000000000004E-3</c:v>
              </c:pt>
              <c:pt idx="300">
                <c:v>9.1000000000000004E-3</c:v>
              </c:pt>
              <c:pt idx="301">
                <c:v>9.1000000000000004E-3</c:v>
              </c:pt>
              <c:pt idx="302">
                <c:v>9.1000000000000004E-3</c:v>
              </c:pt>
              <c:pt idx="303">
                <c:v>9.1000000000000004E-3</c:v>
              </c:pt>
              <c:pt idx="304">
                <c:v>9.1000000000000004E-3</c:v>
              </c:pt>
              <c:pt idx="305">
                <c:v>9.1000000000000004E-3</c:v>
              </c:pt>
              <c:pt idx="306">
                <c:v>9.1000000000000004E-3</c:v>
              </c:pt>
              <c:pt idx="307">
                <c:v>9.1000000000000004E-3</c:v>
              </c:pt>
              <c:pt idx="308">
                <c:v>9.1000000000000004E-3</c:v>
              </c:pt>
              <c:pt idx="309">
                <c:v>9.1000000000000004E-3</c:v>
              </c:pt>
              <c:pt idx="310">
                <c:v>9.1000000000000004E-3</c:v>
              </c:pt>
              <c:pt idx="311">
                <c:v>9.1000000000000004E-3</c:v>
              </c:pt>
              <c:pt idx="312">
                <c:v>9.1000000000000004E-3</c:v>
              </c:pt>
              <c:pt idx="313">
                <c:v>9.1000000000000004E-3</c:v>
              </c:pt>
              <c:pt idx="314">
                <c:v>9.1000000000000004E-3</c:v>
              </c:pt>
              <c:pt idx="315">
                <c:v>9.1000000000000004E-3</c:v>
              </c:pt>
              <c:pt idx="316">
                <c:v>8.3000000000000001E-3</c:v>
              </c:pt>
              <c:pt idx="317">
                <c:v>9.1000000000000004E-3</c:v>
              </c:pt>
              <c:pt idx="318">
                <c:v>9.1000000000000004E-3</c:v>
              </c:pt>
              <c:pt idx="319">
                <c:v>9.1000000000000004E-3</c:v>
              </c:pt>
              <c:pt idx="320">
                <c:v>9.1000000000000004E-3</c:v>
              </c:pt>
              <c:pt idx="321">
                <c:v>9.1000000000000004E-3</c:v>
              </c:pt>
              <c:pt idx="322">
                <c:v>9.1000000000000004E-3</c:v>
              </c:pt>
              <c:pt idx="323">
                <c:v>9.1000000000000004E-3</c:v>
              </c:pt>
              <c:pt idx="324">
                <c:v>9.1000000000000004E-3</c:v>
              </c:pt>
              <c:pt idx="325">
                <c:v>9.1000000000000004E-3</c:v>
              </c:pt>
              <c:pt idx="326">
                <c:v>9.1000000000000004E-3</c:v>
              </c:pt>
              <c:pt idx="327">
                <c:v>1.1599999999999999E-2</c:v>
              </c:pt>
              <c:pt idx="328">
                <c:v>1.1599999999999999E-2</c:v>
              </c:pt>
              <c:pt idx="329">
                <c:v>1.1599999999999999E-2</c:v>
              </c:pt>
              <c:pt idx="330">
                <c:v>1.1599999999999999E-2</c:v>
              </c:pt>
              <c:pt idx="331">
                <c:v>1.1599999999999999E-2</c:v>
              </c:pt>
              <c:pt idx="332">
                <c:v>1.1599999999999999E-2</c:v>
              </c:pt>
              <c:pt idx="333">
                <c:v>1.1599999999999999E-2</c:v>
              </c:pt>
              <c:pt idx="334">
                <c:v>1.1599999999999999E-2</c:v>
              </c:pt>
              <c:pt idx="335">
                <c:v>1.1599999999999999E-2</c:v>
              </c:pt>
              <c:pt idx="336">
                <c:v>1.1599999999999999E-2</c:v>
              </c:pt>
              <c:pt idx="337">
                <c:v>1.1599999999999999E-2</c:v>
              </c:pt>
              <c:pt idx="338">
                <c:v>1.06E-2</c:v>
              </c:pt>
              <c:pt idx="339">
                <c:v>1.1599999999999999E-2</c:v>
              </c:pt>
              <c:pt idx="340">
                <c:v>1.1599999999999999E-2</c:v>
              </c:pt>
              <c:pt idx="341">
                <c:v>1.1599999999999999E-2</c:v>
              </c:pt>
              <c:pt idx="342">
                <c:v>1.1599999999999999E-2</c:v>
              </c:pt>
              <c:pt idx="343">
                <c:v>1.1599999999999999E-2</c:v>
              </c:pt>
              <c:pt idx="344">
                <c:v>1.1599999999999999E-2</c:v>
              </c:pt>
              <c:pt idx="345">
                <c:v>1.1599999999999999E-2</c:v>
              </c:pt>
              <c:pt idx="346">
                <c:v>1.1599999999999999E-2</c:v>
              </c:pt>
              <c:pt idx="347">
                <c:v>1.1599999999999999E-2</c:v>
              </c:pt>
              <c:pt idx="348">
                <c:v>1.1599999999999999E-2</c:v>
              </c:pt>
              <c:pt idx="349">
                <c:v>1.1599999999999999E-2</c:v>
              </c:pt>
              <c:pt idx="350">
                <c:v>1.1599999999999999E-2</c:v>
              </c:pt>
              <c:pt idx="351">
                <c:v>1.1599999999999999E-2</c:v>
              </c:pt>
              <c:pt idx="352">
                <c:v>1.1599999999999999E-2</c:v>
              </c:pt>
              <c:pt idx="353">
                <c:v>1.1599999999999999E-2</c:v>
              </c:pt>
              <c:pt idx="354">
                <c:v>1.1599999999999999E-2</c:v>
              </c:pt>
              <c:pt idx="355">
                <c:v>1.1599999999999999E-2</c:v>
              </c:pt>
              <c:pt idx="356">
                <c:v>1.1599999999999999E-2</c:v>
              </c:pt>
              <c:pt idx="357">
                <c:v>1.1599999999999999E-2</c:v>
              </c:pt>
              <c:pt idx="358">
                <c:v>1.1599999999999999E-2</c:v>
              </c:pt>
              <c:pt idx="359">
                <c:v>1.0700000000000001E-2</c:v>
              </c:pt>
              <c:pt idx="360">
                <c:v>1.1599999999999999E-2</c:v>
              </c:pt>
              <c:pt idx="361">
                <c:v>1.1599999999999999E-2</c:v>
              </c:pt>
              <c:pt idx="362">
                <c:v>1.1599999999999999E-2</c:v>
              </c:pt>
              <c:pt idx="363">
                <c:v>1.1599999999999999E-2</c:v>
              </c:pt>
              <c:pt idx="364">
                <c:v>1.1599999999999999E-2</c:v>
              </c:pt>
              <c:pt idx="365">
                <c:v>1.1599999999999999E-2</c:v>
              </c:pt>
              <c:pt idx="366">
                <c:v>1.1599999999999999E-2</c:v>
              </c:pt>
              <c:pt idx="367">
                <c:v>1.1599999999999999E-2</c:v>
              </c:pt>
              <c:pt idx="368">
                <c:v>1.1599999999999999E-2</c:v>
              </c:pt>
              <c:pt idx="369">
                <c:v>1.1599999999999999E-2</c:v>
              </c:pt>
              <c:pt idx="370">
                <c:v>1.1599999999999999E-2</c:v>
              </c:pt>
              <c:pt idx="371">
                <c:v>1.1599999999999999E-2</c:v>
              </c:pt>
              <c:pt idx="372">
                <c:v>1.1599999999999999E-2</c:v>
              </c:pt>
              <c:pt idx="373">
                <c:v>1.1599999999999999E-2</c:v>
              </c:pt>
              <c:pt idx="374">
                <c:v>1.1599999999999999E-2</c:v>
              </c:pt>
              <c:pt idx="375">
                <c:v>1.1599999999999999E-2</c:v>
              </c:pt>
              <c:pt idx="376">
                <c:v>1.1599999999999999E-2</c:v>
              </c:pt>
              <c:pt idx="377">
                <c:v>1.1599999999999999E-2</c:v>
              </c:pt>
              <c:pt idx="378">
                <c:v>1.1599999999999999E-2</c:v>
              </c:pt>
              <c:pt idx="379">
                <c:v>1.1599999999999999E-2</c:v>
              </c:pt>
              <c:pt idx="380">
                <c:v>1.1599999999999999E-2</c:v>
              </c:pt>
              <c:pt idx="381">
                <c:v>1.1599999999999999E-2</c:v>
              </c:pt>
              <c:pt idx="382">
                <c:v>1.0700000000000001E-2</c:v>
              </c:pt>
              <c:pt idx="383">
                <c:v>1.1599999999999999E-2</c:v>
              </c:pt>
              <c:pt idx="384">
                <c:v>1.1599999999999999E-2</c:v>
              </c:pt>
              <c:pt idx="385">
                <c:v>1.1599999999999999E-2</c:v>
              </c:pt>
              <c:pt idx="386">
                <c:v>1.1599999999999999E-2</c:v>
              </c:pt>
              <c:pt idx="387">
                <c:v>1.1599999999999999E-2</c:v>
              </c:pt>
              <c:pt idx="388">
                <c:v>1.1599999999999999E-2</c:v>
              </c:pt>
              <c:pt idx="389">
                <c:v>1.1599999999999999E-2</c:v>
              </c:pt>
              <c:pt idx="390">
                <c:v>1.1599999999999999E-2</c:v>
              </c:pt>
              <c:pt idx="391">
                <c:v>1.1599999999999999E-2</c:v>
              </c:pt>
              <c:pt idx="392">
                <c:v>1.1599999999999999E-2</c:v>
              </c:pt>
              <c:pt idx="393">
                <c:v>1.1599999999999999E-2</c:v>
              </c:pt>
              <c:pt idx="394">
                <c:v>1.1599999999999999E-2</c:v>
              </c:pt>
              <c:pt idx="395">
                <c:v>1.1599999999999999E-2</c:v>
              </c:pt>
              <c:pt idx="396">
                <c:v>1.1599999999999999E-2</c:v>
              </c:pt>
              <c:pt idx="397">
                <c:v>1.1599999999999999E-2</c:v>
              </c:pt>
              <c:pt idx="398">
                <c:v>1.1599999999999999E-2</c:v>
              </c:pt>
              <c:pt idx="399">
                <c:v>1.1599999999999999E-2</c:v>
              </c:pt>
              <c:pt idx="400">
                <c:v>1.1599999999999999E-2</c:v>
              </c:pt>
              <c:pt idx="401">
                <c:v>1.1599999999999999E-2</c:v>
              </c:pt>
              <c:pt idx="402">
                <c:v>1.1599999999999999E-2</c:v>
              </c:pt>
              <c:pt idx="403">
                <c:v>1.06E-2</c:v>
              </c:pt>
              <c:pt idx="404">
                <c:v>1.1599999999999999E-2</c:v>
              </c:pt>
              <c:pt idx="405">
                <c:v>1.1599999999999999E-2</c:v>
              </c:pt>
              <c:pt idx="406">
                <c:v>1.1599999999999999E-2</c:v>
              </c:pt>
              <c:pt idx="407">
                <c:v>1.1599999999999999E-2</c:v>
              </c:pt>
              <c:pt idx="408">
                <c:v>1.1599999999999999E-2</c:v>
              </c:pt>
              <c:pt idx="409">
                <c:v>1.1599999999999999E-2</c:v>
              </c:pt>
              <c:pt idx="410">
                <c:v>1.1599999999999999E-2</c:v>
              </c:pt>
              <c:pt idx="411">
                <c:v>1.1599999999999999E-2</c:v>
              </c:pt>
              <c:pt idx="412">
                <c:v>1.1599999999999999E-2</c:v>
              </c:pt>
              <c:pt idx="413">
                <c:v>1.1599999999999999E-2</c:v>
              </c:pt>
              <c:pt idx="414">
                <c:v>1.1599999999999999E-2</c:v>
              </c:pt>
              <c:pt idx="415">
                <c:v>1.1599999999999999E-2</c:v>
              </c:pt>
              <c:pt idx="416">
                <c:v>1.1599999999999999E-2</c:v>
              </c:pt>
              <c:pt idx="417">
                <c:v>1.1599999999999999E-2</c:v>
              </c:pt>
              <c:pt idx="418">
                <c:v>1.1599999999999999E-2</c:v>
              </c:pt>
              <c:pt idx="419">
                <c:v>1.1599999999999999E-2</c:v>
              </c:pt>
              <c:pt idx="420">
                <c:v>1.1599999999999999E-2</c:v>
              </c:pt>
              <c:pt idx="421">
                <c:v>1.1599999999999999E-2</c:v>
              </c:pt>
              <c:pt idx="422">
                <c:v>1.1599999999999999E-2</c:v>
              </c:pt>
              <c:pt idx="423">
                <c:v>1.1599999999999999E-2</c:v>
              </c:pt>
              <c:pt idx="424">
                <c:v>1.1599999999999999E-2</c:v>
              </c:pt>
              <c:pt idx="425">
                <c:v>1.0700000000000001E-2</c:v>
              </c:pt>
              <c:pt idx="426">
                <c:v>1.1599999999999999E-2</c:v>
              </c:pt>
              <c:pt idx="427">
                <c:v>1.1599999999999999E-2</c:v>
              </c:pt>
              <c:pt idx="428">
                <c:v>1.1599999999999999E-2</c:v>
              </c:pt>
              <c:pt idx="429">
                <c:v>1.1599999999999999E-2</c:v>
              </c:pt>
              <c:pt idx="430">
                <c:v>1.1599999999999999E-2</c:v>
              </c:pt>
              <c:pt idx="431">
                <c:v>1.1599999999999999E-2</c:v>
              </c:pt>
              <c:pt idx="432">
                <c:v>1.1599999999999999E-2</c:v>
              </c:pt>
              <c:pt idx="433">
                <c:v>1.1599999999999999E-2</c:v>
              </c:pt>
              <c:pt idx="434">
                <c:v>1.1599999999999999E-2</c:v>
              </c:pt>
              <c:pt idx="435">
                <c:v>1.1599999999999999E-2</c:v>
              </c:pt>
              <c:pt idx="436">
                <c:v>1.1599999999999999E-2</c:v>
              </c:pt>
              <c:pt idx="437">
                <c:v>1.1599999999999999E-2</c:v>
              </c:pt>
              <c:pt idx="438">
                <c:v>1.1599999999999999E-2</c:v>
              </c:pt>
              <c:pt idx="439">
                <c:v>1.1599999999999999E-2</c:v>
              </c:pt>
              <c:pt idx="440">
                <c:v>1.1599999999999999E-2</c:v>
              </c:pt>
              <c:pt idx="441">
                <c:v>1.1599999999999999E-2</c:v>
              </c:pt>
              <c:pt idx="442">
                <c:v>1.1599999999999999E-2</c:v>
              </c:pt>
              <c:pt idx="443">
                <c:v>1.1599999999999999E-2</c:v>
              </c:pt>
              <c:pt idx="444">
                <c:v>1.1599999999999999E-2</c:v>
              </c:pt>
              <c:pt idx="445">
                <c:v>1.1599999999999999E-2</c:v>
              </c:pt>
              <c:pt idx="446">
                <c:v>1.1599999999999999E-2</c:v>
              </c:pt>
              <c:pt idx="447">
                <c:v>1.0700000000000001E-2</c:v>
              </c:pt>
              <c:pt idx="448">
                <c:v>1.1599999999999999E-2</c:v>
              </c:pt>
              <c:pt idx="449">
                <c:v>1.1599999999999999E-2</c:v>
              </c:pt>
              <c:pt idx="450">
                <c:v>1.1599999999999999E-2</c:v>
              </c:pt>
              <c:pt idx="451">
                <c:v>1.1599999999999999E-2</c:v>
              </c:pt>
              <c:pt idx="452">
                <c:v>1.1599999999999999E-2</c:v>
              </c:pt>
              <c:pt idx="453">
                <c:v>1.1599999999999999E-2</c:v>
              </c:pt>
              <c:pt idx="454">
                <c:v>1.1599999999999999E-2</c:v>
              </c:pt>
              <c:pt idx="455">
                <c:v>1.1699999999999999E-2</c:v>
              </c:pt>
              <c:pt idx="456">
                <c:v>1.1699999999999999E-2</c:v>
              </c:pt>
              <c:pt idx="457">
                <c:v>1.41E-2</c:v>
              </c:pt>
              <c:pt idx="458">
                <c:v>1.41E-2</c:v>
              </c:pt>
              <c:pt idx="459">
                <c:v>1.4199999999999999E-2</c:v>
              </c:pt>
              <c:pt idx="460">
                <c:v>1.4199999999999999E-2</c:v>
              </c:pt>
              <c:pt idx="461">
                <c:v>1.4199999999999999E-2</c:v>
              </c:pt>
              <c:pt idx="462">
                <c:v>1.4199999999999999E-2</c:v>
              </c:pt>
              <c:pt idx="463">
                <c:v>1.4199999999999999E-2</c:v>
              </c:pt>
              <c:pt idx="464">
                <c:v>1.4199999999999999E-2</c:v>
              </c:pt>
              <c:pt idx="465">
                <c:v>1.4199999999999999E-2</c:v>
              </c:pt>
              <c:pt idx="466">
                <c:v>1.4199999999999999E-2</c:v>
              </c:pt>
              <c:pt idx="467">
                <c:v>1.4199999999999999E-2</c:v>
              </c:pt>
              <c:pt idx="468">
                <c:v>1.3300000000000001E-2</c:v>
              </c:pt>
              <c:pt idx="469">
                <c:v>1.3300000000000001E-2</c:v>
              </c:pt>
              <c:pt idx="470">
                <c:v>1.4199999999999999E-2</c:v>
              </c:pt>
              <c:pt idx="471">
                <c:v>1.4199999999999999E-2</c:v>
              </c:pt>
              <c:pt idx="472">
                <c:v>1.4199999999999999E-2</c:v>
              </c:pt>
              <c:pt idx="473">
                <c:v>1.4199999999999999E-2</c:v>
              </c:pt>
              <c:pt idx="474">
                <c:v>1.4199999999999999E-2</c:v>
              </c:pt>
              <c:pt idx="475">
                <c:v>1.4199999999999999E-2</c:v>
              </c:pt>
              <c:pt idx="476">
                <c:v>1.4199999999999999E-2</c:v>
              </c:pt>
              <c:pt idx="477">
                <c:v>1.4199999999999999E-2</c:v>
              </c:pt>
              <c:pt idx="478">
                <c:v>1.4199999999999999E-2</c:v>
              </c:pt>
              <c:pt idx="479">
                <c:v>1.4199999999999999E-2</c:v>
              </c:pt>
              <c:pt idx="480">
                <c:v>1.4199999999999999E-2</c:v>
              </c:pt>
              <c:pt idx="481">
                <c:v>1.4199999999999999E-2</c:v>
              </c:pt>
              <c:pt idx="482">
                <c:v>1.4199999999999999E-2</c:v>
              </c:pt>
              <c:pt idx="483">
                <c:v>1.4199999999999999E-2</c:v>
              </c:pt>
              <c:pt idx="484">
                <c:v>1.4199999999999999E-2</c:v>
              </c:pt>
              <c:pt idx="485">
                <c:v>1.4199999999999999E-2</c:v>
              </c:pt>
              <c:pt idx="486">
                <c:v>1.4199999999999999E-2</c:v>
              </c:pt>
              <c:pt idx="487">
                <c:v>1.4199999999999999E-2</c:v>
              </c:pt>
              <c:pt idx="488">
                <c:v>1.4199999999999999E-2</c:v>
              </c:pt>
              <c:pt idx="489">
                <c:v>1.4199999999999999E-2</c:v>
              </c:pt>
              <c:pt idx="490">
                <c:v>1.4199999999999999E-2</c:v>
              </c:pt>
              <c:pt idx="491">
                <c:v>1.34E-2</c:v>
              </c:pt>
              <c:pt idx="492">
                <c:v>1.4199999999999999E-2</c:v>
              </c:pt>
              <c:pt idx="493">
                <c:v>1.4199999999999999E-2</c:v>
              </c:pt>
              <c:pt idx="494">
                <c:v>1.4199999999999999E-2</c:v>
              </c:pt>
              <c:pt idx="495">
                <c:v>1.4199999999999999E-2</c:v>
              </c:pt>
              <c:pt idx="496">
                <c:v>1.4199999999999999E-2</c:v>
              </c:pt>
              <c:pt idx="497">
                <c:v>1.4199999999999999E-2</c:v>
              </c:pt>
              <c:pt idx="498">
                <c:v>1.4199999999999999E-2</c:v>
              </c:pt>
              <c:pt idx="499">
                <c:v>1.4199999999999999E-2</c:v>
              </c:pt>
              <c:pt idx="500">
                <c:v>1.4199999999999999E-2</c:v>
              </c:pt>
              <c:pt idx="501">
                <c:v>1.4199999999999999E-2</c:v>
              </c:pt>
              <c:pt idx="502">
                <c:v>1.4199999999999999E-2</c:v>
              </c:pt>
              <c:pt idx="503">
                <c:v>1.4199999999999999E-2</c:v>
              </c:pt>
              <c:pt idx="504">
                <c:v>1.4199999999999999E-2</c:v>
              </c:pt>
              <c:pt idx="505">
                <c:v>1.4199999999999999E-2</c:v>
              </c:pt>
              <c:pt idx="506">
                <c:v>1.4199999999999999E-2</c:v>
              </c:pt>
              <c:pt idx="507">
                <c:v>1.4199999999999999E-2</c:v>
              </c:pt>
              <c:pt idx="508">
                <c:v>1.4199999999999999E-2</c:v>
              </c:pt>
              <c:pt idx="509">
                <c:v>1.4199999999999999E-2</c:v>
              </c:pt>
              <c:pt idx="510">
                <c:v>1.4199999999999999E-2</c:v>
              </c:pt>
              <c:pt idx="511">
                <c:v>1.3500000000000002E-2</c:v>
              </c:pt>
              <c:pt idx="512">
                <c:v>1.4199999999999999E-2</c:v>
              </c:pt>
              <c:pt idx="513">
                <c:v>1.4199999999999999E-2</c:v>
              </c:pt>
              <c:pt idx="514">
                <c:v>1.4199999999999999E-2</c:v>
              </c:pt>
              <c:pt idx="515">
                <c:v>1.4199999999999999E-2</c:v>
              </c:pt>
              <c:pt idx="516">
                <c:v>1.4199999999999999E-2</c:v>
              </c:pt>
              <c:pt idx="517">
                <c:v>1.4199999999999999E-2</c:v>
              </c:pt>
              <c:pt idx="518">
                <c:v>1.4199999999999999E-2</c:v>
              </c:pt>
              <c:pt idx="519">
                <c:v>1.4199999999999999E-2</c:v>
              </c:pt>
              <c:pt idx="520">
                <c:v>1.4199999999999999E-2</c:v>
              </c:pt>
              <c:pt idx="521">
                <c:v>1.4199999999999999E-2</c:v>
              </c:pt>
              <c:pt idx="522">
                <c:v>1.43E-2</c:v>
              </c:pt>
              <c:pt idx="523">
                <c:v>1.43E-2</c:v>
              </c:pt>
              <c:pt idx="524">
                <c:v>1.43E-2</c:v>
              </c:pt>
              <c:pt idx="525">
                <c:v>1.44E-2</c:v>
              </c:pt>
              <c:pt idx="526">
                <c:v>1.44E-2</c:v>
              </c:pt>
              <c:pt idx="527">
                <c:v>1.6799999999999999E-2</c:v>
              </c:pt>
              <c:pt idx="528">
                <c:v>1.6799999999999999E-2</c:v>
              </c:pt>
              <c:pt idx="529">
                <c:v>1.6799999999999999E-2</c:v>
              </c:pt>
              <c:pt idx="530">
                <c:v>1.6799999999999999E-2</c:v>
              </c:pt>
              <c:pt idx="531">
                <c:v>1.6799999999999999E-2</c:v>
              </c:pt>
              <c:pt idx="532">
                <c:v>1.6799999999999999E-2</c:v>
              </c:pt>
              <c:pt idx="533">
                <c:v>1.67E-2</c:v>
              </c:pt>
              <c:pt idx="534">
                <c:v>1.6799999999999999E-2</c:v>
              </c:pt>
              <c:pt idx="535">
                <c:v>1.6899999999999998E-2</c:v>
              </c:pt>
              <c:pt idx="536">
                <c:v>1.6899999999999998E-2</c:v>
              </c:pt>
              <c:pt idx="537">
                <c:v>1.6899999999999998E-2</c:v>
              </c:pt>
              <c:pt idx="538">
                <c:v>1.6899999999999998E-2</c:v>
              </c:pt>
              <c:pt idx="539">
                <c:v>1.6899999999999998E-2</c:v>
              </c:pt>
              <c:pt idx="540">
                <c:v>1.6899999999999998E-2</c:v>
              </c:pt>
              <c:pt idx="541">
                <c:v>1.6899999999999998E-2</c:v>
              </c:pt>
              <c:pt idx="542">
                <c:v>1.6899999999999998E-2</c:v>
              </c:pt>
              <c:pt idx="543">
                <c:v>1.6899999999999998E-2</c:v>
              </c:pt>
              <c:pt idx="544">
                <c:v>1.6899999999999998E-2</c:v>
              </c:pt>
              <c:pt idx="545">
                <c:v>1.6899999999999998E-2</c:v>
              </c:pt>
              <c:pt idx="546">
                <c:v>1.6899999999999998E-2</c:v>
              </c:pt>
              <c:pt idx="547">
                <c:v>1.6899999999999998E-2</c:v>
              </c:pt>
              <c:pt idx="548">
                <c:v>1.7000000000000001E-2</c:v>
              </c:pt>
              <c:pt idx="549">
                <c:v>1.7000000000000001E-2</c:v>
              </c:pt>
              <c:pt idx="550">
                <c:v>1.7000000000000001E-2</c:v>
              </c:pt>
              <c:pt idx="551">
                <c:v>1.7000000000000001E-2</c:v>
              </c:pt>
              <c:pt idx="552">
                <c:v>1.7000000000000001E-2</c:v>
              </c:pt>
              <c:pt idx="553">
                <c:v>1.7000000000000001E-2</c:v>
              </c:pt>
              <c:pt idx="554">
                <c:v>1.6899999999999998E-2</c:v>
              </c:pt>
              <c:pt idx="555">
                <c:v>1.7000000000000001E-2</c:v>
              </c:pt>
              <c:pt idx="556">
                <c:v>1.7000000000000001E-2</c:v>
              </c:pt>
              <c:pt idx="557">
                <c:v>1.7000000000000001E-2</c:v>
              </c:pt>
              <c:pt idx="558">
                <c:v>1.7000000000000001E-2</c:v>
              </c:pt>
              <c:pt idx="559">
                <c:v>1.7000000000000001E-2</c:v>
              </c:pt>
              <c:pt idx="560">
                <c:v>1.7000000000000001E-2</c:v>
              </c:pt>
              <c:pt idx="561">
                <c:v>1.7000000000000001E-2</c:v>
              </c:pt>
              <c:pt idx="562">
                <c:v>1.7000000000000001E-2</c:v>
              </c:pt>
              <c:pt idx="563">
                <c:v>1.7000000000000001E-2</c:v>
              </c:pt>
              <c:pt idx="564">
                <c:v>1.7000000000000001E-2</c:v>
              </c:pt>
              <c:pt idx="565">
                <c:v>1.7000000000000001E-2</c:v>
              </c:pt>
              <c:pt idx="566">
                <c:v>1.7000000000000001E-2</c:v>
              </c:pt>
              <c:pt idx="567">
                <c:v>1.7000000000000001E-2</c:v>
              </c:pt>
              <c:pt idx="568">
                <c:v>1.7000000000000001E-2</c:v>
              </c:pt>
              <c:pt idx="569">
                <c:v>1.7000000000000001E-2</c:v>
              </c:pt>
              <c:pt idx="570">
                <c:v>1.7000000000000001E-2</c:v>
              </c:pt>
              <c:pt idx="571">
                <c:v>1.7000000000000001E-2</c:v>
              </c:pt>
              <c:pt idx="572">
                <c:v>1.7000000000000001E-2</c:v>
              </c:pt>
              <c:pt idx="573">
                <c:v>1.7000000000000001E-2</c:v>
              </c:pt>
              <c:pt idx="574">
                <c:v>1.7000000000000001E-2</c:v>
              </c:pt>
              <c:pt idx="575">
                <c:v>1.7000000000000001E-2</c:v>
              </c:pt>
              <c:pt idx="576">
                <c:v>1.7000000000000001E-2</c:v>
              </c:pt>
              <c:pt idx="577">
                <c:v>1.7000000000000001E-2</c:v>
              </c:pt>
              <c:pt idx="578">
                <c:v>1.7000000000000001E-2</c:v>
              </c:pt>
              <c:pt idx="579">
                <c:v>1.7000000000000001E-2</c:v>
              </c:pt>
              <c:pt idx="580">
                <c:v>1.7000000000000001E-2</c:v>
              </c:pt>
              <c:pt idx="581">
                <c:v>1.7000000000000001E-2</c:v>
              </c:pt>
              <c:pt idx="582">
                <c:v>1.7000000000000001E-2</c:v>
              </c:pt>
              <c:pt idx="583">
                <c:v>1.7000000000000001E-2</c:v>
              </c:pt>
              <c:pt idx="584">
                <c:v>1.7000000000000001E-2</c:v>
              </c:pt>
              <c:pt idx="585">
                <c:v>1.7000000000000001E-2</c:v>
              </c:pt>
              <c:pt idx="586">
                <c:v>1.7000000000000001E-2</c:v>
              </c:pt>
              <c:pt idx="587">
                <c:v>1.9E-2</c:v>
              </c:pt>
              <c:pt idx="588">
                <c:v>1.9E-2</c:v>
              </c:pt>
              <c:pt idx="589">
                <c:v>1.9E-2</c:v>
              </c:pt>
              <c:pt idx="590">
                <c:v>1.9099999999999999E-2</c:v>
              </c:pt>
              <c:pt idx="591">
                <c:v>1.9199999999999998E-2</c:v>
              </c:pt>
              <c:pt idx="592">
                <c:v>1.9199999999999998E-2</c:v>
              </c:pt>
              <c:pt idx="593">
                <c:v>1.9199999999999998E-2</c:v>
              </c:pt>
              <c:pt idx="594">
                <c:v>1.9199999999999998E-2</c:v>
              </c:pt>
              <c:pt idx="595">
                <c:v>1.9199999999999998E-2</c:v>
              </c:pt>
              <c:pt idx="596">
                <c:v>1.9099999999999999E-2</c:v>
              </c:pt>
              <c:pt idx="597">
                <c:v>1.9099999999999999E-2</c:v>
              </c:pt>
              <c:pt idx="598">
                <c:v>1.9099999999999999E-2</c:v>
              </c:pt>
              <c:pt idx="599">
                <c:v>1.9099999999999999E-2</c:v>
              </c:pt>
              <c:pt idx="600">
                <c:v>1.9099999999999999E-2</c:v>
              </c:pt>
              <c:pt idx="601">
                <c:v>1.9099999999999999E-2</c:v>
              </c:pt>
              <c:pt idx="602">
                <c:v>1.9099999999999999E-2</c:v>
              </c:pt>
              <c:pt idx="603">
                <c:v>1.9099999999999999E-2</c:v>
              </c:pt>
              <c:pt idx="604">
                <c:v>1.9099999999999999E-2</c:v>
              </c:pt>
              <c:pt idx="605">
                <c:v>1.9099999999999999E-2</c:v>
              </c:pt>
              <c:pt idx="606">
                <c:v>1.9099999999999999E-2</c:v>
              </c:pt>
              <c:pt idx="607">
                <c:v>1.9099999999999999E-2</c:v>
              </c:pt>
              <c:pt idx="608">
                <c:v>1.9099999999999999E-2</c:v>
              </c:pt>
              <c:pt idx="609">
                <c:v>1.9099999999999999E-2</c:v>
              </c:pt>
              <c:pt idx="610">
                <c:v>1.9099999999999999E-2</c:v>
              </c:pt>
              <c:pt idx="611">
                <c:v>1.9099999999999999E-2</c:v>
              </c:pt>
              <c:pt idx="612">
                <c:v>1.9099999999999999E-2</c:v>
              </c:pt>
              <c:pt idx="613">
                <c:v>1.9099999999999999E-2</c:v>
              </c:pt>
              <c:pt idx="614">
                <c:v>1.9099999999999999E-2</c:v>
              </c:pt>
              <c:pt idx="615">
                <c:v>1.9099999999999999E-2</c:v>
              </c:pt>
              <c:pt idx="616">
                <c:v>1.9099999999999999E-2</c:v>
              </c:pt>
              <c:pt idx="617">
                <c:v>1.9099999999999999E-2</c:v>
              </c:pt>
              <c:pt idx="618">
                <c:v>1.9099999999999999E-2</c:v>
              </c:pt>
              <c:pt idx="619">
                <c:v>1.9099999999999999E-2</c:v>
              </c:pt>
              <c:pt idx="620">
                <c:v>1.9099999999999999E-2</c:v>
              </c:pt>
              <c:pt idx="621">
                <c:v>1.9099999999999999E-2</c:v>
              </c:pt>
              <c:pt idx="622">
                <c:v>1.9099999999999999E-2</c:v>
              </c:pt>
              <c:pt idx="623">
                <c:v>1.9099999999999999E-2</c:v>
              </c:pt>
              <c:pt idx="624">
                <c:v>1.9099999999999999E-2</c:v>
              </c:pt>
              <c:pt idx="625">
                <c:v>1.9099999999999999E-2</c:v>
              </c:pt>
              <c:pt idx="626">
                <c:v>1.9099999999999999E-2</c:v>
              </c:pt>
              <c:pt idx="627">
                <c:v>1.9099999999999999E-2</c:v>
              </c:pt>
              <c:pt idx="628">
                <c:v>1.9099999999999999E-2</c:v>
              </c:pt>
              <c:pt idx="629">
                <c:v>1.9099999999999999E-2</c:v>
              </c:pt>
              <c:pt idx="630">
                <c:v>1.9099999999999999E-2</c:v>
              </c:pt>
              <c:pt idx="631">
                <c:v>1.9099999999999999E-2</c:v>
              </c:pt>
              <c:pt idx="632">
                <c:v>1.9199999999999998E-2</c:v>
              </c:pt>
              <c:pt idx="633">
                <c:v>1.9199999999999998E-2</c:v>
              </c:pt>
              <c:pt idx="634">
                <c:v>1.9199999999999998E-2</c:v>
              </c:pt>
              <c:pt idx="635">
                <c:v>1.9199999999999998E-2</c:v>
              </c:pt>
              <c:pt idx="636">
                <c:v>1.9199999999999998E-2</c:v>
              </c:pt>
              <c:pt idx="637">
                <c:v>1.9199999999999998E-2</c:v>
              </c:pt>
              <c:pt idx="638">
                <c:v>1.9199999999999998E-2</c:v>
              </c:pt>
              <c:pt idx="639">
                <c:v>1.9199999999999998E-2</c:v>
              </c:pt>
              <c:pt idx="640">
                <c:v>1.9199999999999998E-2</c:v>
              </c:pt>
              <c:pt idx="641">
                <c:v>1.9199999999999998E-2</c:v>
              </c:pt>
              <c:pt idx="642">
                <c:v>1.9199999999999998E-2</c:v>
              </c:pt>
              <c:pt idx="643">
                <c:v>1.9099999999999999E-2</c:v>
              </c:pt>
              <c:pt idx="644">
                <c:v>1.9099999999999999E-2</c:v>
              </c:pt>
              <c:pt idx="645">
                <c:v>1.9199999999999998E-2</c:v>
              </c:pt>
              <c:pt idx="646">
                <c:v>1.9199999999999998E-2</c:v>
              </c:pt>
              <c:pt idx="647">
                <c:v>1.9199999999999998E-2</c:v>
              </c:pt>
              <c:pt idx="648">
                <c:v>1.9199999999999998E-2</c:v>
              </c:pt>
              <c:pt idx="649">
                <c:v>1.9199999999999998E-2</c:v>
              </c:pt>
              <c:pt idx="650">
                <c:v>1.9199999999999998E-2</c:v>
              </c:pt>
              <c:pt idx="651">
                <c:v>1.9199999999999998E-2</c:v>
              </c:pt>
              <c:pt idx="652">
                <c:v>1.9199999999999998E-2</c:v>
              </c:pt>
              <c:pt idx="653">
                <c:v>1.9199999999999998E-2</c:v>
              </c:pt>
              <c:pt idx="654">
                <c:v>1.9199999999999998E-2</c:v>
              </c:pt>
              <c:pt idx="655">
                <c:v>1.9199999999999998E-2</c:v>
              </c:pt>
              <c:pt idx="656">
                <c:v>1.9199999999999998E-2</c:v>
              </c:pt>
              <c:pt idx="657">
                <c:v>1.9199999999999998E-2</c:v>
              </c:pt>
              <c:pt idx="658">
                <c:v>1.9199999999999998E-2</c:v>
              </c:pt>
              <c:pt idx="659">
                <c:v>1.9299999999999998E-2</c:v>
              </c:pt>
              <c:pt idx="660">
                <c:v>1.9299999999999998E-2</c:v>
              </c:pt>
              <c:pt idx="661">
                <c:v>1.9299999999999998E-2</c:v>
              </c:pt>
              <c:pt idx="662">
                <c:v>2.18E-2</c:v>
              </c:pt>
              <c:pt idx="663">
                <c:v>2.18E-2</c:v>
              </c:pt>
              <c:pt idx="664">
                <c:v>2.18E-2</c:v>
              </c:pt>
              <c:pt idx="665">
                <c:v>2.18E-2</c:v>
              </c:pt>
              <c:pt idx="666">
                <c:v>2.18E-2</c:v>
              </c:pt>
              <c:pt idx="667">
                <c:v>2.18E-2</c:v>
              </c:pt>
              <c:pt idx="668">
                <c:v>2.18E-2</c:v>
              </c:pt>
              <c:pt idx="669">
                <c:v>2.18E-2</c:v>
              </c:pt>
              <c:pt idx="670">
                <c:v>2.18E-2</c:v>
              </c:pt>
              <c:pt idx="671">
                <c:v>2.18E-2</c:v>
              </c:pt>
              <c:pt idx="672">
                <c:v>2.18E-2</c:v>
              </c:pt>
              <c:pt idx="673">
                <c:v>2.18E-2</c:v>
              </c:pt>
              <c:pt idx="674">
                <c:v>2.18E-2</c:v>
              </c:pt>
              <c:pt idx="675">
                <c:v>2.18E-2</c:v>
              </c:pt>
              <c:pt idx="676">
                <c:v>2.1899999999999999E-2</c:v>
              </c:pt>
              <c:pt idx="677">
                <c:v>2.1899999999999999E-2</c:v>
              </c:pt>
              <c:pt idx="678">
                <c:v>2.1899999999999999E-2</c:v>
              </c:pt>
              <c:pt idx="679">
                <c:v>2.1899999999999999E-2</c:v>
              </c:pt>
              <c:pt idx="680">
                <c:v>2.2000000000000002E-2</c:v>
              </c:pt>
              <c:pt idx="681">
                <c:v>2.2000000000000002E-2</c:v>
              </c:pt>
              <c:pt idx="682">
                <c:v>2.2000000000000002E-2</c:v>
              </c:pt>
              <c:pt idx="683">
                <c:v>2.2000000000000002E-2</c:v>
              </c:pt>
              <c:pt idx="684">
                <c:v>2.2000000000000002E-2</c:v>
              </c:pt>
              <c:pt idx="685">
                <c:v>2.2000000000000002E-2</c:v>
              </c:pt>
              <c:pt idx="686">
                <c:v>2.2000000000000002E-2</c:v>
              </c:pt>
              <c:pt idx="687">
                <c:v>2.2000000000000002E-2</c:v>
              </c:pt>
              <c:pt idx="688">
                <c:v>2.1899999999999999E-2</c:v>
              </c:pt>
              <c:pt idx="689">
                <c:v>2.2000000000000002E-2</c:v>
              </c:pt>
              <c:pt idx="690">
                <c:v>2.2000000000000002E-2</c:v>
              </c:pt>
              <c:pt idx="691">
                <c:v>2.2000000000000002E-2</c:v>
              </c:pt>
              <c:pt idx="692">
                <c:v>2.2000000000000002E-2</c:v>
              </c:pt>
              <c:pt idx="693">
                <c:v>2.1899999999999999E-2</c:v>
              </c:pt>
              <c:pt idx="694">
                <c:v>2.1899999999999999E-2</c:v>
              </c:pt>
              <c:pt idx="695">
                <c:v>2.2000000000000002E-2</c:v>
              </c:pt>
              <c:pt idx="696">
                <c:v>2.2000000000000002E-2</c:v>
              </c:pt>
              <c:pt idx="697">
                <c:v>2.2000000000000002E-2</c:v>
              </c:pt>
              <c:pt idx="698">
                <c:v>2.2000000000000002E-2</c:v>
              </c:pt>
              <c:pt idx="699">
                <c:v>2.2000000000000002E-2</c:v>
              </c:pt>
              <c:pt idx="700">
                <c:v>2.2000000000000002E-2</c:v>
              </c:pt>
              <c:pt idx="701">
                <c:v>2.2000000000000002E-2</c:v>
              </c:pt>
              <c:pt idx="702">
                <c:v>2.2000000000000002E-2</c:v>
              </c:pt>
              <c:pt idx="703">
                <c:v>2.2000000000000002E-2</c:v>
              </c:pt>
              <c:pt idx="704">
                <c:v>2.2000000000000002E-2</c:v>
              </c:pt>
              <c:pt idx="705">
                <c:v>2.2000000000000002E-2</c:v>
              </c:pt>
              <c:pt idx="706">
                <c:v>2.2000000000000002E-2</c:v>
              </c:pt>
              <c:pt idx="707">
                <c:v>2.2000000000000002E-2</c:v>
              </c:pt>
              <c:pt idx="708">
                <c:v>2.2000000000000002E-2</c:v>
              </c:pt>
              <c:pt idx="709">
                <c:v>2.1899999999999999E-2</c:v>
              </c:pt>
              <c:pt idx="710">
                <c:v>2.2000000000000002E-2</c:v>
              </c:pt>
              <c:pt idx="711">
                <c:v>2.2000000000000002E-2</c:v>
              </c:pt>
              <c:pt idx="712">
                <c:v>2.2000000000000002E-2</c:v>
              </c:pt>
              <c:pt idx="713">
                <c:v>2.1899999999999999E-2</c:v>
              </c:pt>
              <c:pt idx="714">
                <c:v>2.2000000000000002E-2</c:v>
              </c:pt>
              <c:pt idx="715">
                <c:v>2.1899999999999999E-2</c:v>
              </c:pt>
              <c:pt idx="716">
                <c:v>2.1899999999999999E-2</c:v>
              </c:pt>
              <c:pt idx="717">
                <c:v>2.1899999999999999E-2</c:v>
              </c:pt>
              <c:pt idx="718">
                <c:v>2.1899999999999999E-2</c:v>
              </c:pt>
              <c:pt idx="719">
                <c:v>2.2000000000000002E-2</c:v>
              </c:pt>
              <c:pt idx="720">
                <c:v>2.2000000000000002E-2</c:v>
              </c:pt>
              <c:pt idx="721">
                <c:v>2.2000000000000002E-2</c:v>
              </c:pt>
              <c:pt idx="722">
                <c:v>2.4E-2</c:v>
              </c:pt>
              <c:pt idx="723">
                <c:v>2.4E-2</c:v>
              </c:pt>
              <c:pt idx="724">
                <c:v>2.4E-2</c:v>
              </c:pt>
              <c:pt idx="725">
                <c:v>2.4E-2</c:v>
              </c:pt>
              <c:pt idx="726">
                <c:v>2.4E-2</c:v>
              </c:pt>
              <c:pt idx="727">
                <c:v>2.4E-2</c:v>
              </c:pt>
              <c:pt idx="728">
                <c:v>2.4E-2</c:v>
              </c:pt>
              <c:pt idx="729">
                <c:v>2.4E-2</c:v>
              </c:pt>
              <c:pt idx="730">
                <c:v>2.4E-2</c:v>
              </c:pt>
              <c:pt idx="731">
                <c:v>2.4E-2</c:v>
              </c:pt>
              <c:pt idx="732">
                <c:v>2.4E-2</c:v>
              </c:pt>
              <c:pt idx="733">
                <c:v>2.4E-2</c:v>
              </c:pt>
              <c:pt idx="734">
                <c:v>2.4E-2</c:v>
              </c:pt>
              <c:pt idx="735">
                <c:v>2.4E-2</c:v>
              </c:pt>
              <c:pt idx="736">
                <c:v>2.4E-2</c:v>
              </c:pt>
              <c:pt idx="737">
                <c:v>2.4E-2</c:v>
              </c:pt>
              <c:pt idx="738">
                <c:v>2.4E-2</c:v>
              </c:pt>
              <c:pt idx="739">
                <c:v>2.4E-2</c:v>
              </c:pt>
              <c:pt idx="740">
                <c:v>2.4E-2</c:v>
              </c:pt>
              <c:pt idx="741">
                <c:v>2.4E-2</c:v>
              </c:pt>
              <c:pt idx="742">
                <c:v>2.4E-2</c:v>
              </c:pt>
              <c:pt idx="743">
                <c:v>2.4E-2</c:v>
              </c:pt>
              <c:pt idx="744">
                <c:v>2.4E-2</c:v>
              </c:pt>
              <c:pt idx="745">
                <c:v>2.4E-2</c:v>
              </c:pt>
              <c:pt idx="746">
                <c:v>2.4E-2</c:v>
              </c:pt>
              <c:pt idx="747">
                <c:v>2.4E-2</c:v>
              </c:pt>
              <c:pt idx="748">
                <c:v>2.4E-2</c:v>
              </c:pt>
              <c:pt idx="749">
                <c:v>2.4E-2</c:v>
              </c:pt>
              <c:pt idx="750">
                <c:v>2.4E-2</c:v>
              </c:pt>
              <c:pt idx="751">
                <c:v>2.4E-2</c:v>
              </c:pt>
              <c:pt idx="752">
                <c:v>2.4E-2</c:v>
              </c:pt>
              <c:pt idx="753">
                <c:v>2.4E-2</c:v>
              </c:pt>
              <c:pt idx="754">
                <c:v>2.4E-2</c:v>
              </c:pt>
              <c:pt idx="755">
                <c:v>2.4E-2</c:v>
              </c:pt>
              <c:pt idx="756">
                <c:v>2.4E-2</c:v>
              </c:pt>
              <c:pt idx="757">
                <c:v>2.4E-2</c:v>
              </c:pt>
              <c:pt idx="758">
                <c:v>2.4E-2</c:v>
              </c:pt>
              <c:pt idx="759">
                <c:v>2.4E-2</c:v>
              </c:pt>
              <c:pt idx="760">
                <c:v>2.4E-2</c:v>
              </c:pt>
              <c:pt idx="761">
                <c:v>2.4E-2</c:v>
              </c:pt>
              <c:pt idx="762">
                <c:v>2.4E-2</c:v>
              </c:pt>
              <c:pt idx="763">
                <c:v>2.4E-2</c:v>
              </c:pt>
              <c:pt idx="764">
                <c:v>2.4E-2</c:v>
              </c:pt>
              <c:pt idx="765">
                <c:v>2.4E-2</c:v>
              </c:pt>
              <c:pt idx="766">
                <c:v>2.4E-2</c:v>
              </c:pt>
              <c:pt idx="767">
                <c:v>2.4E-2</c:v>
              </c:pt>
              <c:pt idx="768">
                <c:v>2.4E-2</c:v>
              </c:pt>
              <c:pt idx="769">
                <c:v>2.4E-2</c:v>
              </c:pt>
              <c:pt idx="770">
                <c:v>2.4E-2</c:v>
              </c:pt>
              <c:pt idx="771">
                <c:v>2.4E-2</c:v>
              </c:pt>
              <c:pt idx="772">
                <c:v>2.4E-2</c:v>
              </c:pt>
              <c:pt idx="773">
                <c:v>2.4E-2</c:v>
              </c:pt>
              <c:pt idx="774">
                <c:v>2.4E-2</c:v>
              </c:pt>
              <c:pt idx="775">
                <c:v>2.4E-2</c:v>
              </c:pt>
              <c:pt idx="776">
                <c:v>2.4E-2</c:v>
              </c:pt>
              <c:pt idx="777">
                <c:v>2.4E-2</c:v>
              </c:pt>
              <c:pt idx="778">
                <c:v>2.4E-2</c:v>
              </c:pt>
              <c:pt idx="779">
                <c:v>2.4E-2</c:v>
              </c:pt>
              <c:pt idx="780">
                <c:v>2.4E-2</c:v>
              </c:pt>
              <c:pt idx="781">
                <c:v>2.4E-2</c:v>
              </c:pt>
              <c:pt idx="782">
                <c:v>2.4E-2</c:v>
              </c:pt>
              <c:pt idx="783">
                <c:v>2.4E-2</c:v>
              </c:pt>
              <c:pt idx="784">
                <c:v>2.4E-2</c:v>
              </c:pt>
              <c:pt idx="785">
                <c:v>2.4E-2</c:v>
              </c:pt>
              <c:pt idx="786">
                <c:v>2.41E-2</c:v>
              </c:pt>
              <c:pt idx="787">
                <c:v>2.41E-2</c:v>
              </c:pt>
              <c:pt idx="788">
                <c:v>2.41E-2</c:v>
              </c:pt>
              <c:pt idx="789">
                <c:v>2.4E-2</c:v>
              </c:pt>
              <c:pt idx="790">
                <c:v>2.4E-2</c:v>
              </c:pt>
              <c:pt idx="791">
                <c:v>2.41E-2</c:v>
              </c:pt>
              <c:pt idx="792">
                <c:v>2.41E-2</c:v>
              </c:pt>
              <c:pt idx="793">
                <c:v>2.4300000000000002E-2</c:v>
              </c:pt>
              <c:pt idx="794">
                <c:v>2.41E-2</c:v>
              </c:pt>
              <c:pt idx="795">
                <c:v>2.41E-2</c:v>
              </c:pt>
              <c:pt idx="796">
                <c:v>2.41E-2</c:v>
              </c:pt>
              <c:pt idx="797">
                <c:v>2.41E-2</c:v>
              </c:pt>
              <c:pt idx="798">
                <c:v>2.41E-2</c:v>
              </c:pt>
              <c:pt idx="799">
                <c:v>2.41E-2</c:v>
              </c:pt>
              <c:pt idx="800">
                <c:v>2.41E-2</c:v>
              </c:pt>
              <c:pt idx="801">
                <c:v>2.41E-2</c:v>
              </c:pt>
              <c:pt idx="802">
                <c:v>2.41E-2</c:v>
              </c:pt>
              <c:pt idx="803">
                <c:v>2.41E-2</c:v>
              </c:pt>
              <c:pt idx="804">
                <c:v>2.41E-2</c:v>
              </c:pt>
              <c:pt idx="805">
                <c:v>2.41E-2</c:v>
              </c:pt>
              <c:pt idx="806">
                <c:v>2.4199999999999999E-2</c:v>
              </c:pt>
              <c:pt idx="807">
                <c:v>2.4300000000000002E-2</c:v>
              </c:pt>
              <c:pt idx="808">
                <c:v>2.4399999999999998E-2</c:v>
              </c:pt>
              <c:pt idx="809">
                <c:v>2.4399999999999998E-2</c:v>
              </c:pt>
              <c:pt idx="810">
                <c:v>2.4399999999999998E-2</c:v>
              </c:pt>
              <c:pt idx="811">
                <c:v>2.4399999999999998E-2</c:v>
              </c:pt>
              <c:pt idx="812">
                <c:v>2.4399999999999998E-2</c:v>
              </c:pt>
              <c:pt idx="813">
                <c:v>2.4399999999999998E-2</c:v>
              </c:pt>
              <c:pt idx="814">
                <c:v>2.4500000000000001E-2</c:v>
              </c:pt>
              <c:pt idx="815">
                <c:v>2.4500000000000001E-2</c:v>
              </c:pt>
              <c:pt idx="816">
                <c:v>2.4500000000000001E-2</c:v>
              </c:pt>
              <c:pt idx="817">
                <c:v>2.41E-2</c:v>
              </c:pt>
              <c:pt idx="818">
                <c:v>2.4E-2</c:v>
              </c:pt>
              <c:pt idx="819">
                <c:v>2.4E-2</c:v>
              </c:pt>
              <c:pt idx="820">
                <c:v>2.4E-2</c:v>
              </c:pt>
              <c:pt idx="821">
                <c:v>2.3900000000000001E-2</c:v>
              </c:pt>
              <c:pt idx="822">
                <c:v>2.3799999999999998E-2</c:v>
              </c:pt>
              <c:pt idx="823">
                <c:v>2.3799999999999998E-2</c:v>
              </c:pt>
              <c:pt idx="824">
                <c:v>2.3799999999999998E-2</c:v>
              </c:pt>
              <c:pt idx="825">
                <c:v>2.3799999999999998E-2</c:v>
              </c:pt>
              <c:pt idx="826">
                <c:v>2.4E-2</c:v>
              </c:pt>
              <c:pt idx="827">
                <c:v>2.3900000000000001E-2</c:v>
              </c:pt>
              <c:pt idx="828">
                <c:v>2.3900000000000001E-2</c:v>
              </c:pt>
              <c:pt idx="829">
                <c:v>2.3900000000000001E-2</c:v>
              </c:pt>
              <c:pt idx="830">
                <c:v>2.3900000000000001E-2</c:v>
              </c:pt>
              <c:pt idx="831">
                <c:v>2.3799999999999998E-2</c:v>
              </c:pt>
              <c:pt idx="832">
                <c:v>2.3799999999999998E-2</c:v>
              </c:pt>
              <c:pt idx="833">
                <c:v>2.3799999999999998E-2</c:v>
              </c:pt>
              <c:pt idx="834">
                <c:v>2.3799999999999998E-2</c:v>
              </c:pt>
              <c:pt idx="835">
                <c:v>2.3900000000000001E-2</c:v>
              </c:pt>
              <c:pt idx="836">
                <c:v>2.3900000000000001E-2</c:v>
              </c:pt>
              <c:pt idx="837">
                <c:v>2.3900000000000001E-2</c:v>
              </c:pt>
              <c:pt idx="838">
                <c:v>2.4E-2</c:v>
              </c:pt>
              <c:pt idx="839">
                <c:v>2.3799999999999998E-2</c:v>
              </c:pt>
              <c:pt idx="840">
                <c:v>2.3799999999999998E-2</c:v>
              </c:pt>
              <c:pt idx="841">
                <c:v>2.3799999999999998E-2</c:v>
              </c:pt>
              <c:pt idx="842">
                <c:v>2.3700000000000002E-2</c:v>
              </c:pt>
              <c:pt idx="843">
                <c:v>2.3700000000000002E-2</c:v>
              </c:pt>
              <c:pt idx="844">
                <c:v>2.3700000000000002E-2</c:v>
              </c:pt>
              <c:pt idx="845">
                <c:v>2.3700000000000002E-2</c:v>
              </c:pt>
              <c:pt idx="846">
                <c:v>2.3700000000000002E-2</c:v>
              </c:pt>
              <c:pt idx="847">
                <c:v>2.3700000000000002E-2</c:v>
              </c:pt>
              <c:pt idx="848">
                <c:v>2.3599999999999999E-2</c:v>
              </c:pt>
              <c:pt idx="849">
                <c:v>2.3799999999999998E-2</c:v>
              </c:pt>
              <c:pt idx="850">
                <c:v>2.3700000000000002E-2</c:v>
              </c:pt>
              <c:pt idx="851">
                <c:v>2.3700000000000002E-2</c:v>
              </c:pt>
              <c:pt idx="852">
                <c:v>2.3700000000000002E-2</c:v>
              </c:pt>
              <c:pt idx="853">
                <c:v>2.3799999999999998E-2</c:v>
              </c:pt>
              <c:pt idx="854">
                <c:v>2.3799999999999998E-2</c:v>
              </c:pt>
              <c:pt idx="855">
                <c:v>2.3799999999999998E-2</c:v>
              </c:pt>
              <c:pt idx="856">
                <c:v>2.3799999999999998E-2</c:v>
              </c:pt>
              <c:pt idx="857">
                <c:v>2.3799999999999998E-2</c:v>
              </c:pt>
              <c:pt idx="858">
                <c:v>2.4E-2</c:v>
              </c:pt>
              <c:pt idx="859">
                <c:v>2.3900000000000001E-2</c:v>
              </c:pt>
              <c:pt idx="860">
                <c:v>2.4E-2</c:v>
              </c:pt>
              <c:pt idx="861">
                <c:v>2.41E-2</c:v>
              </c:pt>
              <c:pt idx="862">
                <c:v>2.41E-2</c:v>
              </c:pt>
              <c:pt idx="863">
                <c:v>2.4199999999999999E-2</c:v>
              </c:pt>
              <c:pt idx="864">
                <c:v>2.41E-2</c:v>
              </c:pt>
              <c:pt idx="865">
                <c:v>2.41E-2</c:v>
              </c:pt>
              <c:pt idx="866">
                <c:v>2.41E-2</c:v>
              </c:pt>
              <c:pt idx="867">
                <c:v>2.4E-2</c:v>
              </c:pt>
              <c:pt idx="868">
                <c:v>2.3799999999999998E-2</c:v>
              </c:pt>
              <c:pt idx="869">
                <c:v>2.4E-2</c:v>
              </c:pt>
              <c:pt idx="870">
                <c:v>2.41E-2</c:v>
              </c:pt>
              <c:pt idx="871">
                <c:v>2.41E-2</c:v>
              </c:pt>
              <c:pt idx="872">
                <c:v>2.41E-2</c:v>
              </c:pt>
              <c:pt idx="873">
                <c:v>2.41E-2</c:v>
              </c:pt>
              <c:pt idx="874">
                <c:v>2.4E-2</c:v>
              </c:pt>
              <c:pt idx="875">
                <c:v>2.4E-2</c:v>
              </c:pt>
              <c:pt idx="876">
                <c:v>2.4E-2</c:v>
              </c:pt>
              <c:pt idx="877">
                <c:v>2.4E-2</c:v>
              </c:pt>
              <c:pt idx="878">
                <c:v>2.4E-2</c:v>
              </c:pt>
              <c:pt idx="879">
                <c:v>2.4E-2</c:v>
              </c:pt>
              <c:pt idx="880">
                <c:v>2.3900000000000001E-2</c:v>
              </c:pt>
              <c:pt idx="881">
                <c:v>2.4E-2</c:v>
              </c:pt>
              <c:pt idx="882">
                <c:v>2.1400000000000002E-2</c:v>
              </c:pt>
              <c:pt idx="883">
                <c:v>2.1400000000000002E-2</c:v>
              </c:pt>
              <c:pt idx="884">
                <c:v>2.1299999999999999E-2</c:v>
              </c:pt>
              <c:pt idx="885">
                <c:v>2.1299999999999999E-2</c:v>
              </c:pt>
              <c:pt idx="886">
                <c:v>2.12E-2</c:v>
              </c:pt>
              <c:pt idx="887">
                <c:v>2.12E-2</c:v>
              </c:pt>
              <c:pt idx="888">
                <c:v>2.12E-2</c:v>
              </c:pt>
              <c:pt idx="889">
                <c:v>2.12E-2</c:v>
              </c:pt>
              <c:pt idx="890">
                <c:v>2.12E-2</c:v>
              </c:pt>
              <c:pt idx="891">
                <c:v>2.12E-2</c:v>
              </c:pt>
              <c:pt idx="892">
                <c:v>2.1299999999999999E-2</c:v>
              </c:pt>
              <c:pt idx="893">
                <c:v>2.1299999999999999E-2</c:v>
              </c:pt>
              <c:pt idx="894">
                <c:v>2.1299999999999999E-2</c:v>
              </c:pt>
              <c:pt idx="895">
                <c:v>2.1299999999999999E-2</c:v>
              </c:pt>
              <c:pt idx="896">
                <c:v>2.12E-2</c:v>
              </c:pt>
              <c:pt idx="897">
                <c:v>2.12E-2</c:v>
              </c:pt>
              <c:pt idx="898">
                <c:v>2.12E-2</c:v>
              </c:pt>
              <c:pt idx="899">
                <c:v>2.12E-2</c:v>
              </c:pt>
              <c:pt idx="900">
                <c:v>2.12E-2</c:v>
              </c:pt>
              <c:pt idx="901">
                <c:v>2.12E-2</c:v>
              </c:pt>
              <c:pt idx="902">
                <c:v>2.12E-2</c:v>
              </c:pt>
              <c:pt idx="903">
                <c:v>2.1299999999999999E-2</c:v>
              </c:pt>
              <c:pt idx="904">
                <c:v>2.1299999999999999E-2</c:v>
              </c:pt>
              <c:pt idx="905">
                <c:v>2.1299999999999999E-2</c:v>
              </c:pt>
              <c:pt idx="906">
                <c:v>2.1299999999999999E-2</c:v>
              </c:pt>
              <c:pt idx="907">
                <c:v>2.1299999999999999E-2</c:v>
              </c:pt>
              <c:pt idx="908">
                <c:v>2.12E-2</c:v>
              </c:pt>
              <c:pt idx="909">
                <c:v>2.1299999999999999E-2</c:v>
              </c:pt>
              <c:pt idx="910">
                <c:v>2.1299999999999999E-2</c:v>
              </c:pt>
              <c:pt idx="911">
                <c:v>2.1299999999999999E-2</c:v>
              </c:pt>
              <c:pt idx="912">
                <c:v>2.1299999999999999E-2</c:v>
              </c:pt>
              <c:pt idx="913">
                <c:v>2.1400000000000002E-2</c:v>
              </c:pt>
              <c:pt idx="914">
                <c:v>2.2499999999999999E-2</c:v>
              </c:pt>
              <c:pt idx="915">
                <c:v>2.3E-2</c:v>
              </c:pt>
              <c:pt idx="916">
                <c:v>2.2499999999999999E-2</c:v>
              </c:pt>
              <c:pt idx="917">
                <c:v>1.9E-2</c:v>
              </c:pt>
              <c:pt idx="918">
                <c:v>1.9E-2</c:v>
              </c:pt>
              <c:pt idx="919">
                <c:v>1.9E-2</c:v>
              </c:pt>
              <c:pt idx="920">
                <c:v>1.9E-2</c:v>
              </c:pt>
              <c:pt idx="921">
                <c:v>1.9E-2</c:v>
              </c:pt>
              <c:pt idx="922">
                <c:v>1.8500000000000003E-2</c:v>
              </c:pt>
              <c:pt idx="923">
                <c:v>1.83E-2</c:v>
              </c:pt>
              <c:pt idx="924">
                <c:v>1.9E-2</c:v>
              </c:pt>
              <c:pt idx="925">
                <c:v>1.8799999999999997E-2</c:v>
              </c:pt>
              <c:pt idx="926">
                <c:v>1.8500000000000003E-2</c:v>
              </c:pt>
              <c:pt idx="927">
                <c:v>1.83E-2</c:v>
              </c:pt>
              <c:pt idx="928">
                <c:v>1.8200000000000001E-2</c:v>
              </c:pt>
              <c:pt idx="929">
                <c:v>1.8200000000000001E-2</c:v>
              </c:pt>
              <c:pt idx="930">
                <c:v>1.8200000000000001E-2</c:v>
              </c:pt>
              <c:pt idx="931">
                <c:v>1.8200000000000001E-2</c:v>
              </c:pt>
              <c:pt idx="932">
                <c:v>1.8200000000000001E-2</c:v>
              </c:pt>
              <c:pt idx="933">
                <c:v>1.8200000000000001E-2</c:v>
              </c:pt>
              <c:pt idx="934">
                <c:v>1.8200000000000001E-2</c:v>
              </c:pt>
              <c:pt idx="935">
                <c:v>1.9E-2</c:v>
              </c:pt>
              <c:pt idx="936">
                <c:v>1.9E-2</c:v>
              </c:pt>
              <c:pt idx="937">
                <c:v>1.8500000000000003E-2</c:v>
              </c:pt>
              <c:pt idx="938">
                <c:v>1.8500000000000003E-2</c:v>
              </c:pt>
              <c:pt idx="939">
                <c:v>1.8500000000000003E-2</c:v>
              </c:pt>
              <c:pt idx="940">
                <c:v>1.8500000000000003E-2</c:v>
              </c:pt>
              <c:pt idx="941">
                <c:v>1.8500000000000003E-2</c:v>
              </c:pt>
              <c:pt idx="942">
                <c:v>1.8500000000000003E-2</c:v>
              </c:pt>
              <c:pt idx="943">
                <c:v>1.83E-2</c:v>
              </c:pt>
              <c:pt idx="944">
                <c:v>1.83E-2</c:v>
              </c:pt>
              <c:pt idx="945">
                <c:v>1.8200000000000001E-2</c:v>
              </c:pt>
              <c:pt idx="946">
                <c:v>1.8200000000000001E-2</c:v>
              </c:pt>
              <c:pt idx="947">
                <c:v>1.5800000000000002E-2</c:v>
              </c:pt>
              <c:pt idx="948">
                <c:v>1.5700000000000002E-2</c:v>
              </c:pt>
              <c:pt idx="949">
                <c:v>1.5600000000000001E-2</c:v>
              </c:pt>
              <c:pt idx="950">
                <c:v>1.5600000000000001E-2</c:v>
              </c:pt>
              <c:pt idx="951">
                <c:v>1.55E-2</c:v>
              </c:pt>
              <c:pt idx="952">
                <c:v>1.55E-2</c:v>
              </c:pt>
              <c:pt idx="953">
                <c:v>1.55E-2</c:v>
              </c:pt>
              <c:pt idx="954">
                <c:v>1.55E-2</c:v>
              </c:pt>
              <c:pt idx="955">
                <c:v>1.55E-2</c:v>
              </c:pt>
              <c:pt idx="956">
                <c:v>1.55E-2</c:v>
              </c:pt>
              <c:pt idx="957">
                <c:v>1.55E-2</c:v>
              </c:pt>
              <c:pt idx="958">
                <c:v>1.55E-2</c:v>
              </c:pt>
              <c:pt idx="959">
                <c:v>1.55E-2</c:v>
              </c:pt>
              <c:pt idx="960">
                <c:v>1.55E-2</c:v>
              </c:pt>
              <c:pt idx="961">
                <c:v>1.55E-2</c:v>
              </c:pt>
              <c:pt idx="962">
                <c:v>1.55E-2</c:v>
              </c:pt>
              <c:pt idx="963">
                <c:v>1.55E-2</c:v>
              </c:pt>
              <c:pt idx="964">
                <c:v>1.55E-2</c:v>
              </c:pt>
              <c:pt idx="965">
                <c:v>1.55E-2</c:v>
              </c:pt>
              <c:pt idx="966">
                <c:v>1.55E-2</c:v>
              </c:pt>
              <c:pt idx="967">
                <c:v>1.55E-2</c:v>
              </c:pt>
              <c:pt idx="968">
                <c:v>1.5600000000000001E-2</c:v>
              </c:pt>
              <c:pt idx="969">
                <c:v>1.5600000000000001E-2</c:v>
              </c:pt>
              <c:pt idx="970">
                <c:v>1.55E-2</c:v>
              </c:pt>
              <c:pt idx="971">
                <c:v>1.55E-2</c:v>
              </c:pt>
              <c:pt idx="972">
                <c:v>1.55E-2</c:v>
              </c:pt>
              <c:pt idx="973">
                <c:v>1.55E-2</c:v>
              </c:pt>
              <c:pt idx="974">
                <c:v>1.55E-2</c:v>
              </c:pt>
              <c:pt idx="975">
                <c:v>1.55E-2</c:v>
              </c:pt>
              <c:pt idx="976">
                <c:v>1.55E-2</c:v>
              </c:pt>
              <c:pt idx="977">
                <c:v>1.55E-2</c:v>
              </c:pt>
              <c:pt idx="978">
                <c:v>1.55E-2</c:v>
              </c:pt>
              <c:pt idx="979">
                <c:v>1.5600000000000001E-2</c:v>
              </c:pt>
              <c:pt idx="980">
                <c:v>1.55E-2</c:v>
              </c:pt>
              <c:pt idx="981">
                <c:v>1.55E-2</c:v>
              </c:pt>
              <c:pt idx="982">
                <c:v>1.55E-2</c:v>
              </c:pt>
              <c:pt idx="983">
                <c:v>1.55E-2</c:v>
              </c:pt>
              <c:pt idx="984">
                <c:v>1.55E-2</c:v>
              </c:pt>
              <c:pt idx="985">
                <c:v>1.55E-2</c:v>
              </c:pt>
              <c:pt idx="986">
                <c:v>1.55E-2</c:v>
              </c:pt>
              <c:pt idx="987">
                <c:v>1.55E-2</c:v>
              </c:pt>
              <c:pt idx="988">
                <c:v>1.55E-2</c:v>
              </c:pt>
              <c:pt idx="989">
                <c:v>1.55E-2</c:v>
              </c:pt>
              <c:pt idx="990">
                <c:v>1.55E-2</c:v>
              </c:pt>
              <c:pt idx="991">
                <c:v>1.55E-2</c:v>
              </c:pt>
              <c:pt idx="992">
                <c:v>1.55E-2</c:v>
              </c:pt>
              <c:pt idx="993">
                <c:v>1.55E-2</c:v>
              </c:pt>
              <c:pt idx="994">
                <c:v>1.55E-2</c:v>
              </c:pt>
              <c:pt idx="995">
                <c:v>1.55E-2</c:v>
              </c:pt>
              <c:pt idx="996">
                <c:v>1.55E-2</c:v>
              </c:pt>
              <c:pt idx="997">
                <c:v>1.55E-2</c:v>
              </c:pt>
              <c:pt idx="998">
                <c:v>1.54E-2</c:v>
              </c:pt>
              <c:pt idx="999">
                <c:v>1.54E-2</c:v>
              </c:pt>
              <c:pt idx="1000">
                <c:v>1.54E-2</c:v>
              </c:pt>
              <c:pt idx="1001">
                <c:v>1.54E-2</c:v>
              </c:pt>
              <c:pt idx="1002">
                <c:v>1.54E-2</c:v>
              </c:pt>
              <c:pt idx="1003">
                <c:v>1.55E-2</c:v>
              </c:pt>
              <c:pt idx="1004">
                <c:v>1.55E-2</c:v>
              </c:pt>
              <c:pt idx="1005">
                <c:v>1.55E-2</c:v>
              </c:pt>
              <c:pt idx="1006">
                <c:v>1.55E-2</c:v>
              </c:pt>
              <c:pt idx="1007">
                <c:v>1.55E-2</c:v>
              </c:pt>
              <c:pt idx="1008">
                <c:v>1.55E-2</c:v>
              </c:pt>
              <c:pt idx="1009">
                <c:v>1.55E-2</c:v>
              </c:pt>
              <c:pt idx="1010">
                <c:v>1.55E-2</c:v>
              </c:pt>
              <c:pt idx="1011">
                <c:v>1.55E-2</c:v>
              </c:pt>
              <c:pt idx="1012">
                <c:v>1.6E-2</c:v>
              </c:pt>
              <c:pt idx="1013">
                <c:v>1.5900000000000001E-2</c:v>
              </c:pt>
              <c:pt idx="1014">
                <c:v>1.5900000000000001E-2</c:v>
              </c:pt>
              <c:pt idx="1015">
                <c:v>1.5900000000000001E-2</c:v>
              </c:pt>
              <c:pt idx="1016">
                <c:v>1.5900000000000001E-2</c:v>
              </c:pt>
              <c:pt idx="1017">
                <c:v>1.5900000000000001E-2</c:v>
              </c:pt>
              <c:pt idx="1018">
                <c:v>1.5800000000000002E-2</c:v>
              </c:pt>
              <c:pt idx="1019">
                <c:v>1.5800000000000002E-2</c:v>
              </c:pt>
              <c:pt idx="1020">
                <c:v>1.5800000000000002E-2</c:v>
              </c:pt>
              <c:pt idx="1021">
                <c:v>1.5800000000000002E-2</c:v>
              </c:pt>
              <c:pt idx="1022">
                <c:v>1.5800000000000002E-2</c:v>
              </c:pt>
              <c:pt idx="1023">
                <c:v>1.5800000000000002E-2</c:v>
              </c:pt>
              <c:pt idx="1024">
                <c:v>1.5800000000000002E-2</c:v>
              </c:pt>
              <c:pt idx="1025">
                <c:v>1.5900000000000001E-2</c:v>
              </c:pt>
              <c:pt idx="1026">
                <c:v>1.5900000000000001E-2</c:v>
              </c:pt>
              <c:pt idx="1027">
                <c:v>1.5900000000000001E-2</c:v>
              </c:pt>
              <c:pt idx="1028">
                <c:v>1.5800000000000002E-2</c:v>
              </c:pt>
              <c:pt idx="1029">
                <c:v>1.5800000000000002E-2</c:v>
              </c:pt>
              <c:pt idx="1030">
                <c:v>1.5800000000000002E-2</c:v>
              </c:pt>
              <c:pt idx="1031">
                <c:v>1.5800000000000002E-2</c:v>
              </c:pt>
              <c:pt idx="1032">
                <c:v>1.5800000000000002E-2</c:v>
              </c:pt>
              <c:pt idx="1033">
                <c:v>1.5800000000000002E-2</c:v>
              </c:pt>
              <c:pt idx="1034">
                <c:v>1.5900000000000001E-2</c:v>
              </c:pt>
              <c:pt idx="1035">
                <c:v>1.5900000000000001E-2</c:v>
              </c:pt>
              <c:pt idx="1036">
                <c:v>1.09E-2</c:v>
              </c:pt>
              <c:pt idx="1037">
                <c:v>1.09E-2</c:v>
              </c:pt>
              <c:pt idx="1038">
                <c:v>1.09E-2</c:v>
              </c:pt>
              <c:pt idx="1039">
                <c:v>1.09E-2</c:v>
              </c:pt>
              <c:pt idx="1040">
                <c:v>1.09E-2</c:v>
              </c:pt>
              <c:pt idx="1041">
                <c:v>1.09E-2</c:v>
              </c:pt>
              <c:pt idx="1042">
                <c:v>1.1000000000000001E-2</c:v>
              </c:pt>
              <c:pt idx="1043">
                <c:v>1.1000000000000001E-2</c:v>
              </c:pt>
              <c:pt idx="1044">
                <c:v>2.5000000000000001E-3</c:v>
              </c:pt>
              <c:pt idx="1045">
                <c:v>2.5000000000000001E-3</c:v>
              </c:pt>
              <c:pt idx="1046">
                <c:v>2.5000000000000001E-3</c:v>
              </c:pt>
              <c:pt idx="1047">
                <c:v>2E-3</c:v>
              </c:pt>
              <c:pt idx="1048">
                <c:v>1.5E-3</c:v>
              </c:pt>
              <c:pt idx="1049">
                <c:v>1.5E-3</c:v>
              </c:pt>
              <c:pt idx="1050">
                <c:v>1.1999999999999999E-3</c:v>
              </c:pt>
              <c:pt idx="1051">
                <c:v>1E-3</c:v>
              </c:pt>
              <c:pt idx="1052">
                <c:v>1E-3</c:v>
              </c:pt>
              <c:pt idx="1053">
                <c:v>1E-3</c:v>
              </c:pt>
              <c:pt idx="1054">
                <c:v>8.9999999999999998E-4</c:v>
              </c:pt>
              <c:pt idx="1055">
                <c:v>8.0000000000000004E-4</c:v>
              </c:pt>
              <c:pt idx="1056">
                <c:v>5.9999999999999995E-4</c:v>
              </c:pt>
              <c:pt idx="1057">
                <c:v>5.0000000000000001E-4</c:v>
              </c:pt>
              <c:pt idx="1058">
                <c:v>5.0000000000000001E-4</c:v>
              </c:pt>
              <c:pt idx="1059">
                <c:v>5.0000000000000001E-4</c:v>
              </c:pt>
              <c:pt idx="1060">
                <c:v>5.0000000000000001E-4</c:v>
              </c:pt>
              <c:pt idx="1061">
                <c:v>5.0000000000000001E-4</c:v>
              </c:pt>
              <c:pt idx="1062">
                <c:v>5.0000000000000001E-4</c:v>
              </c:pt>
              <c:pt idx="1063">
                <c:v>5.0000000000000001E-4</c:v>
              </c:pt>
              <c:pt idx="1064">
                <c:v>5.0000000000000001E-4</c:v>
              </c:pt>
              <c:pt idx="1065">
                <c:v>5.0000000000000001E-4</c:v>
              </c:pt>
              <c:pt idx="1066">
                <c:v>5.0000000000000001E-4</c:v>
              </c:pt>
              <c:pt idx="1067">
                <c:v>5.0000000000000001E-4</c:v>
              </c:pt>
              <c:pt idx="1068">
                <c:v>5.0000000000000001E-4</c:v>
              </c:pt>
              <c:pt idx="1069">
                <c:v>5.0000000000000001E-4</c:v>
              </c:pt>
              <c:pt idx="1070">
                <c:v>5.0000000000000001E-4</c:v>
              </c:pt>
              <c:pt idx="1071">
                <c:v>5.0000000000000001E-4</c:v>
              </c:pt>
              <c:pt idx="1072">
                <c:v>4.0000000000000002E-4</c:v>
              </c:pt>
              <c:pt idx="1073">
                <c:v>5.0000000000000001E-4</c:v>
              </c:pt>
              <c:pt idx="1074">
                <c:v>4.0000000000000002E-4</c:v>
              </c:pt>
              <c:pt idx="1075">
                <c:v>4.0000000000000002E-4</c:v>
              </c:pt>
              <c:pt idx="1076">
                <c:v>4.0000000000000002E-4</c:v>
              </c:pt>
              <c:pt idx="1077">
                <c:v>5.0000000000000001E-4</c:v>
              </c:pt>
              <c:pt idx="1078">
                <c:v>5.0000000000000001E-4</c:v>
              </c:pt>
              <c:pt idx="1079">
                <c:v>5.0000000000000001E-4</c:v>
              </c:pt>
              <c:pt idx="1080">
                <c:v>5.0000000000000001E-4</c:v>
              </c:pt>
              <c:pt idx="1081">
                <c:v>5.0000000000000001E-4</c:v>
              </c:pt>
              <c:pt idx="1082">
                <c:v>5.0000000000000001E-4</c:v>
              </c:pt>
              <c:pt idx="1083">
                <c:v>5.0000000000000001E-4</c:v>
              </c:pt>
              <c:pt idx="1084">
                <c:v>5.0000000000000001E-4</c:v>
              </c:pt>
              <c:pt idx="1085">
                <c:v>5.0000000000000001E-4</c:v>
              </c:pt>
              <c:pt idx="1086">
                <c:v>5.0000000000000001E-4</c:v>
              </c:pt>
              <c:pt idx="1087">
                <c:v>5.0000000000000001E-4</c:v>
              </c:pt>
              <c:pt idx="1088">
                <c:v>5.0000000000000001E-4</c:v>
              </c:pt>
              <c:pt idx="1089">
                <c:v>5.0000000000000001E-4</c:v>
              </c:pt>
              <c:pt idx="1090">
                <c:v>5.0000000000000001E-4</c:v>
              </c:pt>
              <c:pt idx="1091">
                <c:v>5.0000000000000001E-4</c:v>
              </c:pt>
              <c:pt idx="1092">
                <c:v>5.0000000000000001E-4</c:v>
              </c:pt>
              <c:pt idx="1093">
                <c:v>5.0000000000000001E-4</c:v>
              </c:pt>
              <c:pt idx="1094">
                <c:v>5.0000000000000001E-4</c:v>
              </c:pt>
              <c:pt idx="1095">
                <c:v>5.0000000000000001E-4</c:v>
              </c:pt>
              <c:pt idx="1096">
                <c:v>5.0000000000000001E-4</c:v>
              </c:pt>
              <c:pt idx="1097">
                <c:v>5.0000000000000001E-4</c:v>
              </c:pt>
              <c:pt idx="1098">
                <c:v>5.0000000000000001E-4</c:v>
              </c:pt>
              <c:pt idx="1099">
                <c:v>5.0000000000000001E-4</c:v>
              </c:pt>
              <c:pt idx="1100">
                <c:v>5.9999999999999995E-4</c:v>
              </c:pt>
              <c:pt idx="1101">
                <c:v>5.9999999999999995E-4</c:v>
              </c:pt>
              <c:pt idx="1102">
                <c:v>5.9999999999999995E-4</c:v>
              </c:pt>
              <c:pt idx="1103">
                <c:v>7.000000000000001E-4</c:v>
              </c:pt>
              <c:pt idx="1104">
                <c:v>7.000000000000001E-4</c:v>
              </c:pt>
              <c:pt idx="1105">
                <c:v>7.000000000000001E-4</c:v>
              </c:pt>
              <c:pt idx="1106">
                <c:v>8.0000000000000004E-4</c:v>
              </c:pt>
              <c:pt idx="1107">
                <c:v>8.0000000000000004E-4</c:v>
              </c:pt>
              <c:pt idx="1108">
                <c:v>8.0000000000000004E-4</c:v>
              </c:pt>
              <c:pt idx="1109">
                <c:v>8.9999999999999998E-4</c:v>
              </c:pt>
              <c:pt idx="1110">
                <c:v>8.9999999999999998E-4</c:v>
              </c:pt>
              <c:pt idx="1111">
                <c:v>8.9999999999999998E-4</c:v>
              </c:pt>
              <c:pt idx="1112">
                <c:v>8.9999999999999998E-4</c:v>
              </c:pt>
              <c:pt idx="1113">
                <c:v>8.9999999999999998E-4</c:v>
              </c:pt>
              <c:pt idx="1114">
                <c:v>8.0000000000000004E-4</c:v>
              </c:pt>
              <c:pt idx="1115">
                <c:v>8.0000000000000004E-4</c:v>
              </c:pt>
              <c:pt idx="1116">
                <c:v>8.0000000000000004E-4</c:v>
              </c:pt>
              <c:pt idx="1117">
                <c:v>8.0000000000000004E-4</c:v>
              </c:pt>
              <c:pt idx="1118">
                <c:v>8.0000000000000004E-4</c:v>
              </c:pt>
              <c:pt idx="1119">
                <c:v>8.0000000000000004E-4</c:v>
              </c:pt>
              <c:pt idx="1120">
                <c:v>8.0000000000000004E-4</c:v>
              </c:pt>
              <c:pt idx="1121">
                <c:v>8.0000000000000004E-4</c:v>
              </c:pt>
              <c:pt idx="1122">
                <c:v>8.9999999999999998E-4</c:v>
              </c:pt>
              <c:pt idx="1123">
                <c:v>8.9999999999999998E-4</c:v>
              </c:pt>
              <c:pt idx="1124">
                <c:v>8.9999999999999998E-4</c:v>
              </c:pt>
              <c:pt idx="1125">
                <c:v>8.9999999999999998E-4</c:v>
              </c:pt>
              <c:pt idx="1126">
                <c:v>8.9999999999999998E-4</c:v>
              </c:pt>
              <c:pt idx="1127">
                <c:v>8.9999999999999998E-4</c:v>
              </c:pt>
              <c:pt idx="1128">
                <c:v>8.9999999999999998E-4</c:v>
              </c:pt>
              <c:pt idx="1129">
                <c:v>8.9999999999999998E-4</c:v>
              </c:pt>
              <c:pt idx="1130">
                <c:v>8.9999999999999998E-4</c:v>
              </c:pt>
              <c:pt idx="1131">
                <c:v>1E-3</c:v>
              </c:pt>
              <c:pt idx="1132">
                <c:v>1E-3</c:v>
              </c:pt>
              <c:pt idx="1133">
                <c:v>8.9999999999999998E-4</c:v>
              </c:pt>
              <c:pt idx="1134">
                <c:v>1E-3</c:v>
              </c:pt>
              <c:pt idx="1135">
                <c:v>1E-3</c:v>
              </c:pt>
              <c:pt idx="1136">
                <c:v>8.9999999999999998E-4</c:v>
              </c:pt>
              <c:pt idx="1137">
                <c:v>8.9999999999999998E-4</c:v>
              </c:pt>
              <c:pt idx="1138">
                <c:v>8.9999999999999998E-4</c:v>
              </c:pt>
              <c:pt idx="1139">
                <c:v>1E-3</c:v>
              </c:pt>
              <c:pt idx="1140">
                <c:v>1E-3</c:v>
              </c:pt>
              <c:pt idx="1141">
                <c:v>1E-3</c:v>
              </c:pt>
              <c:pt idx="1142">
                <c:v>1E-3</c:v>
              </c:pt>
              <c:pt idx="1143">
                <c:v>1E-3</c:v>
              </c:pt>
              <c:pt idx="1144">
                <c:v>1E-3</c:v>
              </c:pt>
              <c:pt idx="1145">
                <c:v>1E-3</c:v>
              </c:pt>
              <c:pt idx="1146">
                <c:v>1E-3</c:v>
              </c:pt>
              <c:pt idx="1147">
                <c:v>1E-3</c:v>
              </c:pt>
              <c:pt idx="1148">
                <c:v>1E-3</c:v>
              </c:pt>
              <c:pt idx="1149">
                <c:v>1E-3</c:v>
              </c:pt>
              <c:pt idx="1150">
                <c:v>1E-3</c:v>
              </c:pt>
              <c:pt idx="1151">
                <c:v>1E-3</c:v>
              </c:pt>
              <c:pt idx="1152">
                <c:v>1E-3</c:v>
              </c:pt>
              <c:pt idx="1153">
                <c:v>1E-3</c:v>
              </c:pt>
              <c:pt idx="1154">
                <c:v>1E-3</c:v>
              </c:pt>
              <c:pt idx="1155">
                <c:v>8.9999999999999998E-4</c:v>
              </c:pt>
              <c:pt idx="1156">
                <c:v>8.9999999999999998E-4</c:v>
              </c:pt>
              <c:pt idx="1157">
                <c:v>8.9999999999999998E-4</c:v>
              </c:pt>
              <c:pt idx="1158">
                <c:v>8.9999999999999998E-4</c:v>
              </c:pt>
              <c:pt idx="1159">
                <c:v>8.9999999999999998E-4</c:v>
              </c:pt>
              <c:pt idx="1160">
                <c:v>8.9999999999999998E-4</c:v>
              </c:pt>
              <c:pt idx="1161">
                <c:v>8.9999999999999998E-4</c:v>
              </c:pt>
              <c:pt idx="1162">
                <c:v>8.0000000000000004E-4</c:v>
              </c:pt>
              <c:pt idx="1163">
                <c:v>8.9999999999999998E-4</c:v>
              </c:pt>
              <c:pt idx="1164">
                <c:v>8.9999999999999998E-4</c:v>
              </c:pt>
              <c:pt idx="1165">
                <c:v>8.9999999999999998E-4</c:v>
              </c:pt>
              <c:pt idx="1166">
                <c:v>8.9999999999999998E-4</c:v>
              </c:pt>
              <c:pt idx="1167">
                <c:v>8.9999999999999998E-4</c:v>
              </c:pt>
              <c:pt idx="1168">
                <c:v>8.9999999999999998E-4</c:v>
              </c:pt>
              <c:pt idx="1169">
                <c:v>8.9999999999999998E-4</c:v>
              </c:pt>
              <c:pt idx="1170">
                <c:v>8.9999999999999998E-4</c:v>
              </c:pt>
              <c:pt idx="1171">
                <c:v>8.9999999999999998E-4</c:v>
              </c:pt>
              <c:pt idx="1172">
                <c:v>8.9999999999999998E-4</c:v>
              </c:pt>
              <c:pt idx="1173">
                <c:v>8.9999999999999998E-4</c:v>
              </c:pt>
              <c:pt idx="1174">
                <c:v>8.9999999999999998E-4</c:v>
              </c:pt>
              <c:pt idx="1175">
                <c:v>8.9999999999999998E-4</c:v>
              </c:pt>
              <c:pt idx="1176">
                <c:v>8.9999999999999998E-4</c:v>
              </c:pt>
              <c:pt idx="1177">
                <c:v>8.9999999999999998E-4</c:v>
              </c:pt>
              <c:pt idx="1178">
                <c:v>8.9999999999999998E-4</c:v>
              </c:pt>
              <c:pt idx="1179">
                <c:v>8.9999999999999998E-4</c:v>
              </c:pt>
              <c:pt idx="1180">
                <c:v>8.9999999999999998E-4</c:v>
              </c:pt>
              <c:pt idx="1181">
                <c:v>8.9999999999999998E-4</c:v>
              </c:pt>
              <c:pt idx="1182">
                <c:v>8.9999999999999998E-4</c:v>
              </c:pt>
              <c:pt idx="1183">
                <c:v>8.9999999999999998E-4</c:v>
              </c:pt>
              <c:pt idx="1184">
                <c:v>8.9999999999999998E-4</c:v>
              </c:pt>
              <c:pt idx="1185">
                <c:v>8.9999999999999998E-4</c:v>
              </c:pt>
              <c:pt idx="1186">
                <c:v>8.9999999999999998E-4</c:v>
              </c:pt>
              <c:pt idx="1187">
                <c:v>8.9999999999999998E-4</c:v>
              </c:pt>
              <c:pt idx="1188">
                <c:v>8.9999999999999998E-4</c:v>
              </c:pt>
              <c:pt idx="1189">
                <c:v>8.9999999999999998E-4</c:v>
              </c:pt>
              <c:pt idx="1190">
                <c:v>8.9999999999999998E-4</c:v>
              </c:pt>
              <c:pt idx="1191">
                <c:v>8.9999999999999998E-4</c:v>
              </c:pt>
              <c:pt idx="1192">
                <c:v>8.9999999999999998E-4</c:v>
              </c:pt>
              <c:pt idx="1193">
                <c:v>8.9999999999999998E-4</c:v>
              </c:pt>
              <c:pt idx="1194">
                <c:v>8.9999999999999998E-4</c:v>
              </c:pt>
              <c:pt idx="1195">
                <c:v>8.9999999999999998E-4</c:v>
              </c:pt>
              <c:pt idx="1196">
                <c:v>8.9999999999999998E-4</c:v>
              </c:pt>
              <c:pt idx="1197">
                <c:v>8.9999999999999998E-4</c:v>
              </c:pt>
              <c:pt idx="1198">
                <c:v>8.9999999999999998E-4</c:v>
              </c:pt>
              <c:pt idx="1199">
                <c:v>8.9999999999999998E-4</c:v>
              </c:pt>
              <c:pt idx="1200">
                <c:v>8.9999999999999998E-4</c:v>
              </c:pt>
              <c:pt idx="1201">
                <c:v>8.9999999999999998E-4</c:v>
              </c:pt>
              <c:pt idx="1202">
                <c:v>8.9999999999999998E-4</c:v>
              </c:pt>
              <c:pt idx="1203">
                <c:v>8.9999999999999998E-4</c:v>
              </c:pt>
              <c:pt idx="1204">
                <c:v>8.9999999999999998E-4</c:v>
              </c:pt>
              <c:pt idx="1205">
                <c:v>8.9999999999999998E-4</c:v>
              </c:pt>
              <c:pt idx="1206">
                <c:v>8.9999999999999998E-4</c:v>
              </c:pt>
              <c:pt idx="1207">
                <c:v>8.9999999999999998E-4</c:v>
              </c:pt>
              <c:pt idx="1208">
                <c:v>8.9999999999999998E-4</c:v>
              </c:pt>
              <c:pt idx="1209">
                <c:v>8.9999999999999998E-4</c:v>
              </c:pt>
              <c:pt idx="1210">
                <c:v>8.9999999999999998E-4</c:v>
              </c:pt>
              <c:pt idx="1211">
                <c:v>8.9999999999999998E-4</c:v>
              </c:pt>
              <c:pt idx="1212">
                <c:v>8.9999999999999998E-4</c:v>
              </c:pt>
              <c:pt idx="1213">
                <c:v>8.9999999999999998E-4</c:v>
              </c:pt>
              <c:pt idx="1214">
                <c:v>8.9999999999999998E-4</c:v>
              </c:pt>
              <c:pt idx="1215">
                <c:v>8.9999999999999998E-4</c:v>
              </c:pt>
              <c:pt idx="1216">
                <c:v>8.9999999999999998E-4</c:v>
              </c:pt>
              <c:pt idx="1217">
                <c:v>8.9999999999999998E-4</c:v>
              </c:pt>
              <c:pt idx="1218">
                <c:v>8.9999999999999998E-4</c:v>
              </c:pt>
              <c:pt idx="1219">
                <c:v>8.9999999999999998E-4</c:v>
              </c:pt>
              <c:pt idx="1220">
                <c:v>8.9999999999999998E-4</c:v>
              </c:pt>
              <c:pt idx="1221">
                <c:v>8.9999999999999998E-4</c:v>
              </c:pt>
              <c:pt idx="1222">
                <c:v>8.0000000000000004E-4</c:v>
              </c:pt>
              <c:pt idx="1223">
                <c:v>8.0000000000000004E-4</c:v>
              </c:pt>
              <c:pt idx="1224">
                <c:v>8.0000000000000004E-4</c:v>
              </c:pt>
              <c:pt idx="1225">
                <c:v>8.0000000000000004E-4</c:v>
              </c:pt>
              <c:pt idx="1226">
                <c:v>8.0000000000000004E-4</c:v>
              </c:pt>
              <c:pt idx="1227">
                <c:v>8.0000000000000004E-4</c:v>
              </c:pt>
              <c:pt idx="1228">
                <c:v>8.0000000000000004E-4</c:v>
              </c:pt>
              <c:pt idx="1229">
                <c:v>8.9999999999999998E-4</c:v>
              </c:pt>
              <c:pt idx="1230">
                <c:v>8.9999999999999998E-4</c:v>
              </c:pt>
              <c:pt idx="1231">
                <c:v>8.9999999999999998E-4</c:v>
              </c:pt>
              <c:pt idx="1232">
                <c:v>8.9999999999999998E-4</c:v>
              </c:pt>
              <c:pt idx="1233">
                <c:v>8.9999999999999998E-4</c:v>
              </c:pt>
              <c:pt idx="1234">
                <c:v>8.9999999999999998E-4</c:v>
              </c:pt>
              <c:pt idx="1235">
                <c:v>8.9999999999999998E-4</c:v>
              </c:pt>
              <c:pt idx="1236">
                <c:v>8.9999999999999998E-4</c:v>
              </c:pt>
              <c:pt idx="1237">
                <c:v>8.9999999999999998E-4</c:v>
              </c:pt>
              <c:pt idx="1238">
                <c:v>8.9999999999999998E-4</c:v>
              </c:pt>
              <c:pt idx="1239">
                <c:v>8.9999999999999998E-4</c:v>
              </c:pt>
              <c:pt idx="1240">
                <c:v>8.9999999999999998E-4</c:v>
              </c:pt>
              <c:pt idx="1241">
                <c:v>8.9999999999999998E-4</c:v>
              </c:pt>
              <c:pt idx="1242">
                <c:v>8.9999999999999998E-4</c:v>
              </c:pt>
              <c:pt idx="1243">
                <c:v>8.9999999999999998E-4</c:v>
              </c:pt>
              <c:pt idx="1244">
                <c:v>8.9999999999999998E-4</c:v>
              </c:pt>
              <c:pt idx="1245">
                <c:v>8.9999999999999998E-4</c:v>
              </c:pt>
              <c:pt idx="1246">
                <c:v>8.9999999999999998E-4</c:v>
              </c:pt>
              <c:pt idx="1247">
                <c:v>8.9999999999999998E-4</c:v>
              </c:pt>
              <c:pt idx="1248">
                <c:v>8.9999999999999998E-4</c:v>
              </c:pt>
              <c:pt idx="1249">
                <c:v>8.9999999999999998E-4</c:v>
              </c:pt>
              <c:pt idx="1250">
                <c:v>8.9999999999999998E-4</c:v>
              </c:pt>
              <c:pt idx="1251">
                <c:v>8.9999999999999998E-4</c:v>
              </c:pt>
              <c:pt idx="1252">
                <c:v>8.9999999999999998E-4</c:v>
              </c:pt>
              <c:pt idx="1253">
                <c:v>8.9999999999999998E-4</c:v>
              </c:pt>
              <c:pt idx="1254">
                <c:v>8.9999999999999998E-4</c:v>
              </c:pt>
              <c:pt idx="1255">
                <c:v>8.9999999999999998E-4</c:v>
              </c:pt>
              <c:pt idx="1256">
                <c:v>8.9999999999999998E-4</c:v>
              </c:pt>
              <c:pt idx="1257">
                <c:v>8.9999999999999998E-4</c:v>
              </c:pt>
              <c:pt idx="1258">
                <c:v>8.9999999999999998E-4</c:v>
              </c:pt>
              <c:pt idx="1259">
                <c:v>8.9999999999999998E-4</c:v>
              </c:pt>
              <c:pt idx="1260">
                <c:v>8.9999999999999998E-4</c:v>
              </c:pt>
              <c:pt idx="1261">
                <c:v>8.9999999999999998E-4</c:v>
              </c:pt>
              <c:pt idx="1262">
                <c:v>8.9999999999999998E-4</c:v>
              </c:pt>
              <c:pt idx="1263">
                <c:v>8.9999999999999998E-4</c:v>
              </c:pt>
              <c:pt idx="1264">
                <c:v>8.9999999999999998E-4</c:v>
              </c:pt>
              <c:pt idx="1265">
                <c:v>8.9999999999999998E-4</c:v>
              </c:pt>
              <c:pt idx="1266">
                <c:v>8.9999999999999998E-4</c:v>
              </c:pt>
              <c:pt idx="1267">
                <c:v>8.0000000000000004E-4</c:v>
              </c:pt>
              <c:pt idx="1268">
                <c:v>8.0000000000000004E-4</c:v>
              </c:pt>
              <c:pt idx="1269">
                <c:v>8.0000000000000004E-4</c:v>
              </c:pt>
              <c:pt idx="1270">
                <c:v>8.0000000000000004E-4</c:v>
              </c:pt>
              <c:pt idx="1271">
                <c:v>8.0000000000000004E-4</c:v>
              </c:pt>
              <c:pt idx="1272">
                <c:v>7.000000000000001E-4</c:v>
              </c:pt>
              <c:pt idx="1273">
                <c:v>7.000000000000001E-4</c:v>
              </c:pt>
              <c:pt idx="1274">
                <c:v>8.0000000000000004E-4</c:v>
              </c:pt>
              <c:pt idx="1275">
                <c:v>8.0000000000000004E-4</c:v>
              </c:pt>
              <c:pt idx="1276">
                <c:v>8.0000000000000004E-4</c:v>
              </c:pt>
              <c:pt idx="1277">
                <c:v>8.0000000000000004E-4</c:v>
              </c:pt>
              <c:pt idx="1278">
                <c:v>8.0000000000000004E-4</c:v>
              </c:pt>
              <c:pt idx="1279">
                <c:v>7.000000000000001E-4</c:v>
              </c:pt>
              <c:pt idx="1280">
                <c:v>8.0000000000000004E-4</c:v>
              </c:pt>
              <c:pt idx="1281">
                <c:v>8.0000000000000004E-4</c:v>
              </c:pt>
              <c:pt idx="1282">
                <c:v>8.0000000000000004E-4</c:v>
              </c:pt>
              <c:pt idx="1283">
                <c:v>8.0000000000000004E-4</c:v>
              </c:pt>
              <c:pt idx="1284">
                <c:v>8.0000000000000004E-4</c:v>
              </c:pt>
              <c:pt idx="1285">
                <c:v>8.0000000000000004E-4</c:v>
              </c:pt>
              <c:pt idx="1286">
                <c:v>8.0000000000000004E-4</c:v>
              </c:pt>
              <c:pt idx="1287">
                <c:v>7.000000000000001E-4</c:v>
              </c:pt>
              <c:pt idx="1288">
                <c:v>7.000000000000001E-4</c:v>
              </c:pt>
              <c:pt idx="1289">
                <c:v>7.000000000000001E-4</c:v>
              </c:pt>
              <c:pt idx="1290">
                <c:v>7.000000000000001E-4</c:v>
              </c:pt>
              <c:pt idx="1291">
                <c:v>7.000000000000001E-4</c:v>
              </c:pt>
              <c:pt idx="1292">
                <c:v>7.000000000000001E-4</c:v>
              </c:pt>
              <c:pt idx="1293">
                <c:v>7.000000000000001E-4</c:v>
              </c:pt>
              <c:pt idx="1294">
                <c:v>7.000000000000001E-4</c:v>
              </c:pt>
              <c:pt idx="1295">
                <c:v>7.000000000000001E-4</c:v>
              </c:pt>
              <c:pt idx="1296">
                <c:v>7.000000000000001E-4</c:v>
              </c:pt>
              <c:pt idx="1297">
                <c:v>7.000000000000001E-4</c:v>
              </c:pt>
              <c:pt idx="1298">
                <c:v>7.000000000000001E-4</c:v>
              </c:pt>
              <c:pt idx="1299">
                <c:v>7.000000000000001E-4</c:v>
              </c:pt>
              <c:pt idx="1300">
                <c:v>7.000000000000001E-4</c:v>
              </c:pt>
              <c:pt idx="1301">
                <c:v>7.000000000000001E-4</c:v>
              </c:pt>
              <c:pt idx="1302">
                <c:v>7.000000000000001E-4</c:v>
              </c:pt>
              <c:pt idx="1303">
                <c:v>7.000000000000001E-4</c:v>
              </c:pt>
              <c:pt idx="1304">
                <c:v>7.000000000000001E-4</c:v>
              </c:pt>
              <c:pt idx="1305">
                <c:v>7.000000000000001E-4</c:v>
              </c:pt>
              <c:pt idx="1306">
                <c:v>7.000000000000001E-4</c:v>
              </c:pt>
              <c:pt idx="1307">
                <c:v>7.000000000000001E-4</c:v>
              </c:pt>
              <c:pt idx="1308">
                <c:v>7.000000000000001E-4</c:v>
              </c:pt>
              <c:pt idx="1309">
                <c:v>7.000000000000001E-4</c:v>
              </c:pt>
              <c:pt idx="1310">
                <c:v>7.000000000000001E-4</c:v>
              </c:pt>
              <c:pt idx="1311">
                <c:v>7.000000000000001E-4</c:v>
              </c:pt>
              <c:pt idx="1312">
                <c:v>7.000000000000001E-4</c:v>
              </c:pt>
              <c:pt idx="1313">
                <c:v>7.000000000000001E-4</c:v>
              </c:pt>
              <c:pt idx="1314">
                <c:v>7.000000000000001E-4</c:v>
              </c:pt>
              <c:pt idx="1315">
                <c:v>7.000000000000001E-4</c:v>
              </c:pt>
              <c:pt idx="1316">
                <c:v>5.9999999999999995E-4</c:v>
              </c:pt>
              <c:pt idx="1317">
                <c:v>7.000000000000001E-4</c:v>
              </c:pt>
              <c:pt idx="1318">
                <c:v>7.000000000000001E-4</c:v>
              </c:pt>
              <c:pt idx="1319">
                <c:v>7.000000000000001E-4</c:v>
              </c:pt>
              <c:pt idx="1320">
                <c:v>7.000000000000001E-4</c:v>
              </c:pt>
              <c:pt idx="1321">
                <c:v>7.000000000000001E-4</c:v>
              </c:pt>
              <c:pt idx="1322">
                <c:v>7.000000000000001E-4</c:v>
              </c:pt>
              <c:pt idx="1323">
                <c:v>7.000000000000001E-4</c:v>
              </c:pt>
              <c:pt idx="1324">
                <c:v>7.000000000000001E-4</c:v>
              </c:pt>
              <c:pt idx="1325">
                <c:v>7.000000000000001E-4</c:v>
              </c:pt>
              <c:pt idx="1326">
                <c:v>7.000000000000001E-4</c:v>
              </c:pt>
              <c:pt idx="1327">
                <c:v>7.000000000000001E-4</c:v>
              </c:pt>
              <c:pt idx="1328">
                <c:v>7.000000000000001E-4</c:v>
              </c:pt>
              <c:pt idx="1329">
                <c:v>7.000000000000001E-4</c:v>
              </c:pt>
              <c:pt idx="1330">
                <c:v>7.000000000000001E-4</c:v>
              </c:pt>
              <c:pt idx="1331">
                <c:v>7.000000000000001E-4</c:v>
              </c:pt>
              <c:pt idx="1332">
                <c:v>7.000000000000001E-4</c:v>
              </c:pt>
              <c:pt idx="1333">
                <c:v>7.000000000000001E-4</c:v>
              </c:pt>
              <c:pt idx="1334">
                <c:v>7.000000000000001E-4</c:v>
              </c:pt>
              <c:pt idx="1335">
                <c:v>7.000000000000001E-4</c:v>
              </c:pt>
              <c:pt idx="1336">
                <c:v>7.000000000000001E-4</c:v>
              </c:pt>
              <c:pt idx="1337">
                <c:v>5.9999999999999995E-4</c:v>
              </c:pt>
              <c:pt idx="1338">
                <c:v>5.0000000000000001E-4</c:v>
              </c:pt>
              <c:pt idx="1339">
                <c:v>5.9999999999999995E-4</c:v>
              </c:pt>
              <c:pt idx="1340">
                <c:v>5.9999999999999995E-4</c:v>
              </c:pt>
              <c:pt idx="1341">
                <c:v>5.9999999999999995E-4</c:v>
              </c:pt>
              <c:pt idx="1342">
                <c:v>5.9999999999999995E-4</c:v>
              </c:pt>
              <c:pt idx="1343">
                <c:v>5.9999999999999995E-4</c:v>
              </c:pt>
              <c:pt idx="1344">
                <c:v>5.9999999999999995E-4</c:v>
              </c:pt>
              <c:pt idx="1345">
                <c:v>5.9999999999999995E-4</c:v>
              </c:pt>
              <c:pt idx="1346">
                <c:v>5.9999999999999995E-4</c:v>
              </c:pt>
              <c:pt idx="1347">
                <c:v>5.9999999999999995E-4</c:v>
              </c:pt>
              <c:pt idx="1348">
                <c:v>5.9999999999999995E-4</c:v>
              </c:pt>
              <c:pt idx="1349">
                <c:v>5.9999999999999995E-4</c:v>
              </c:pt>
              <c:pt idx="1350">
                <c:v>5.9999999999999995E-4</c:v>
              </c:pt>
              <c:pt idx="1351">
                <c:v>5.9999999999999995E-4</c:v>
              </c:pt>
              <c:pt idx="1352">
                <c:v>5.9999999999999995E-4</c:v>
              </c:pt>
              <c:pt idx="1353">
                <c:v>5.9999999999999995E-4</c:v>
              </c:pt>
              <c:pt idx="1354">
                <c:v>5.9999999999999995E-4</c:v>
              </c:pt>
              <c:pt idx="1355">
                <c:v>5.9999999999999995E-4</c:v>
              </c:pt>
              <c:pt idx="1356">
                <c:v>5.9999999999999995E-4</c:v>
              </c:pt>
              <c:pt idx="1357">
                <c:v>5.9999999999999995E-4</c:v>
              </c:pt>
              <c:pt idx="1358">
                <c:v>5.0000000000000001E-4</c:v>
              </c:pt>
              <c:pt idx="1359">
                <c:v>5.0000000000000001E-4</c:v>
              </c:pt>
              <c:pt idx="1360">
                <c:v>5.9999999999999995E-4</c:v>
              </c:pt>
              <c:pt idx="1361">
                <c:v>5.9999999999999995E-4</c:v>
              </c:pt>
              <c:pt idx="1362">
                <c:v>5.9999999999999995E-4</c:v>
              </c:pt>
              <c:pt idx="1363">
                <c:v>5.9999999999999995E-4</c:v>
              </c:pt>
              <c:pt idx="1364">
                <c:v>5.9999999999999995E-4</c:v>
              </c:pt>
              <c:pt idx="1365">
                <c:v>5.9999999999999995E-4</c:v>
              </c:pt>
              <c:pt idx="1366">
                <c:v>5.9999999999999995E-4</c:v>
              </c:pt>
              <c:pt idx="1367">
                <c:v>5.9999999999999995E-4</c:v>
              </c:pt>
              <c:pt idx="1368">
                <c:v>5.9999999999999995E-4</c:v>
              </c:pt>
              <c:pt idx="1369">
                <c:v>5.9999999999999995E-4</c:v>
              </c:pt>
              <c:pt idx="1370">
                <c:v>5.9999999999999995E-4</c:v>
              </c:pt>
              <c:pt idx="1371">
                <c:v>5.9999999999999995E-4</c:v>
              </c:pt>
              <c:pt idx="1372">
                <c:v>1E-3</c:v>
              </c:pt>
              <c:pt idx="1373">
                <c:v>1E-3</c:v>
              </c:pt>
              <c:pt idx="1374">
                <c:v>1E-3</c:v>
              </c:pt>
              <c:pt idx="1375">
                <c:v>1E-3</c:v>
              </c:pt>
              <c:pt idx="1376">
                <c:v>1E-3</c:v>
              </c:pt>
              <c:pt idx="1377">
                <c:v>1E-3</c:v>
              </c:pt>
              <c:pt idx="1378">
                <c:v>1E-3</c:v>
              </c:pt>
              <c:pt idx="1379">
                <c:v>1E-3</c:v>
              </c:pt>
              <c:pt idx="1380">
                <c:v>1E-3</c:v>
              </c:pt>
              <c:pt idx="1381">
                <c:v>8.0000000000000004E-4</c:v>
              </c:pt>
              <c:pt idx="1382">
                <c:v>1E-3</c:v>
              </c:pt>
              <c:pt idx="1383">
                <c:v>1E-3</c:v>
              </c:pt>
              <c:pt idx="1384">
                <c:v>1E-3</c:v>
              </c:pt>
              <c:pt idx="1385">
                <c:v>1E-3</c:v>
              </c:pt>
              <c:pt idx="1386">
                <c:v>1E-3</c:v>
              </c:pt>
              <c:pt idx="1387">
                <c:v>1E-3</c:v>
              </c:pt>
              <c:pt idx="1388">
                <c:v>1E-3</c:v>
              </c:pt>
              <c:pt idx="1389">
                <c:v>1E-3</c:v>
              </c:pt>
              <c:pt idx="1390">
                <c:v>1E-3</c:v>
              </c:pt>
              <c:pt idx="1391">
                <c:v>1E-3</c:v>
              </c:pt>
              <c:pt idx="1392">
                <c:v>1E-3</c:v>
              </c:pt>
              <c:pt idx="1393">
                <c:v>1E-3</c:v>
              </c:pt>
              <c:pt idx="1394">
                <c:v>1E-3</c:v>
              </c:pt>
              <c:pt idx="1395">
                <c:v>1E-3</c:v>
              </c:pt>
              <c:pt idx="1396">
                <c:v>1E-3</c:v>
              </c:pt>
              <c:pt idx="1397">
                <c:v>1E-3</c:v>
              </c:pt>
              <c:pt idx="1398">
                <c:v>1E-3</c:v>
              </c:pt>
              <c:pt idx="1399">
                <c:v>1E-3</c:v>
              </c:pt>
              <c:pt idx="1400">
                <c:v>1E-3</c:v>
              </c:pt>
              <c:pt idx="1401">
                <c:v>1E-3</c:v>
              </c:pt>
              <c:pt idx="1402">
                <c:v>1E-3</c:v>
              </c:pt>
              <c:pt idx="1403">
                <c:v>7.000000000000001E-4</c:v>
              </c:pt>
              <c:pt idx="1404">
                <c:v>1E-3</c:v>
              </c:pt>
              <c:pt idx="1405">
                <c:v>1E-3</c:v>
              </c:pt>
              <c:pt idx="1406">
                <c:v>1E-3</c:v>
              </c:pt>
              <c:pt idx="1407">
                <c:v>1E-3</c:v>
              </c:pt>
              <c:pt idx="1408">
                <c:v>1E-3</c:v>
              </c:pt>
              <c:pt idx="1409">
                <c:v>1E-3</c:v>
              </c:pt>
              <c:pt idx="1410">
                <c:v>1E-3</c:v>
              </c:pt>
              <c:pt idx="1411">
                <c:v>1E-3</c:v>
              </c:pt>
              <c:pt idx="1412">
                <c:v>1E-3</c:v>
              </c:pt>
              <c:pt idx="1413">
                <c:v>1E-3</c:v>
              </c:pt>
              <c:pt idx="1414">
                <c:v>1E-3</c:v>
              </c:pt>
              <c:pt idx="1415">
                <c:v>1E-3</c:v>
              </c:pt>
              <c:pt idx="1416">
                <c:v>8.9999999999999998E-4</c:v>
              </c:pt>
              <c:pt idx="1417">
                <c:v>8.9999999999999998E-4</c:v>
              </c:pt>
              <c:pt idx="1418">
                <c:v>8.9999999999999998E-4</c:v>
              </c:pt>
              <c:pt idx="1419">
                <c:v>8.9999999999999998E-4</c:v>
              </c:pt>
              <c:pt idx="1420">
                <c:v>8.9999999999999998E-4</c:v>
              </c:pt>
              <c:pt idx="1421">
                <c:v>8.9999999999999998E-4</c:v>
              </c:pt>
              <c:pt idx="1422">
                <c:v>8.9999999999999998E-4</c:v>
              </c:pt>
              <c:pt idx="1423">
                <c:v>8.0000000000000004E-4</c:v>
              </c:pt>
              <c:pt idx="1424">
                <c:v>8.0000000000000004E-4</c:v>
              </c:pt>
              <c:pt idx="1425">
                <c:v>5.9999999999999995E-4</c:v>
              </c:pt>
              <c:pt idx="1426">
                <c:v>8.0000000000000004E-4</c:v>
              </c:pt>
              <c:pt idx="1427">
                <c:v>8.0000000000000004E-4</c:v>
              </c:pt>
              <c:pt idx="1428">
                <c:v>8.0000000000000004E-4</c:v>
              </c:pt>
              <c:pt idx="1429">
                <c:v>8.0000000000000004E-4</c:v>
              </c:pt>
              <c:pt idx="1430">
                <c:v>8.0000000000000004E-4</c:v>
              </c:pt>
              <c:pt idx="1431">
                <c:v>8.0000000000000004E-4</c:v>
              </c:pt>
              <c:pt idx="1432">
                <c:v>8.0000000000000004E-4</c:v>
              </c:pt>
              <c:pt idx="1433">
                <c:v>8.0000000000000004E-4</c:v>
              </c:pt>
              <c:pt idx="1434">
                <c:v>8.0000000000000004E-4</c:v>
              </c:pt>
              <c:pt idx="1435">
                <c:v>8.0000000000000004E-4</c:v>
              </c:pt>
              <c:pt idx="1436">
                <c:v>8.0000000000000004E-4</c:v>
              </c:pt>
              <c:pt idx="1437">
                <c:v>8.0000000000000004E-4</c:v>
              </c:pt>
              <c:pt idx="1438">
                <c:v>8.0000000000000004E-4</c:v>
              </c:pt>
              <c:pt idx="1439">
                <c:v>8.0000000000000004E-4</c:v>
              </c:pt>
              <c:pt idx="1440">
                <c:v>8.0000000000000004E-4</c:v>
              </c:pt>
              <c:pt idx="1441">
                <c:v>8.0000000000000004E-4</c:v>
              </c:pt>
              <c:pt idx="1442">
                <c:v>8.0000000000000004E-4</c:v>
              </c:pt>
              <c:pt idx="1443">
                <c:v>8.0000000000000004E-4</c:v>
              </c:pt>
              <c:pt idx="1444">
                <c:v>8.0000000000000004E-4</c:v>
              </c:pt>
              <c:pt idx="1445">
                <c:v>8.0000000000000004E-4</c:v>
              </c:pt>
              <c:pt idx="1446">
                <c:v>8.0000000000000004E-4</c:v>
              </c:pt>
              <c:pt idx="1447">
                <c:v>5.9999999999999995E-4</c:v>
              </c:pt>
              <c:pt idx="1448">
                <c:v>8.0000000000000004E-4</c:v>
              </c:pt>
              <c:pt idx="1449">
                <c:v>8.0000000000000004E-4</c:v>
              </c:pt>
              <c:pt idx="1450">
                <c:v>8.0000000000000004E-4</c:v>
              </c:pt>
              <c:pt idx="1451">
                <c:v>8.0000000000000004E-4</c:v>
              </c:pt>
              <c:pt idx="1452">
                <c:v>8.0000000000000004E-4</c:v>
              </c:pt>
              <c:pt idx="1453">
                <c:v>8.0000000000000004E-4</c:v>
              </c:pt>
              <c:pt idx="1454">
                <c:v>8.0000000000000004E-4</c:v>
              </c:pt>
              <c:pt idx="1455">
                <c:v>8.0000000000000004E-4</c:v>
              </c:pt>
              <c:pt idx="1456">
                <c:v>8.0000000000000004E-4</c:v>
              </c:pt>
              <c:pt idx="1457">
                <c:v>8.0000000000000004E-4</c:v>
              </c:pt>
              <c:pt idx="1458">
                <c:v>8.0000000000000004E-4</c:v>
              </c:pt>
              <c:pt idx="1459">
                <c:v>8.0000000000000004E-4</c:v>
              </c:pt>
              <c:pt idx="1460">
                <c:v>8.0000000000000004E-4</c:v>
              </c:pt>
              <c:pt idx="1461">
                <c:v>8.0000000000000004E-4</c:v>
              </c:pt>
              <c:pt idx="1462">
                <c:v>8.0000000000000004E-4</c:v>
              </c:pt>
              <c:pt idx="1463">
                <c:v>8.0000000000000004E-4</c:v>
              </c:pt>
              <c:pt idx="1464">
                <c:v>8.0000000000000004E-4</c:v>
              </c:pt>
              <c:pt idx="1465">
                <c:v>8.0000000000000004E-4</c:v>
              </c:pt>
              <c:pt idx="1466">
                <c:v>8.0000000000000004E-4</c:v>
              </c:pt>
              <c:pt idx="1467">
                <c:v>8.0000000000000004E-4</c:v>
              </c:pt>
              <c:pt idx="1468">
                <c:v>7.000000000000001E-4</c:v>
              </c:pt>
              <c:pt idx="1469">
                <c:v>8.0000000000000004E-4</c:v>
              </c:pt>
              <c:pt idx="1470">
                <c:v>8.0000000000000004E-4</c:v>
              </c:pt>
              <c:pt idx="1471">
                <c:v>8.0000000000000004E-4</c:v>
              </c:pt>
              <c:pt idx="1472">
                <c:v>8.0000000000000004E-4</c:v>
              </c:pt>
              <c:pt idx="1473">
                <c:v>8.0000000000000004E-4</c:v>
              </c:pt>
              <c:pt idx="1474">
                <c:v>8.0000000000000004E-4</c:v>
              </c:pt>
              <c:pt idx="1475">
                <c:v>8.0000000000000004E-4</c:v>
              </c:pt>
              <c:pt idx="1476">
                <c:v>8.0000000000000004E-4</c:v>
              </c:pt>
              <c:pt idx="1477">
                <c:v>8.0000000000000004E-4</c:v>
              </c:pt>
              <c:pt idx="1478">
                <c:v>8.0000000000000004E-4</c:v>
              </c:pt>
              <c:pt idx="1479">
                <c:v>8.0000000000000004E-4</c:v>
              </c:pt>
              <c:pt idx="1480">
                <c:v>8.0000000000000004E-4</c:v>
              </c:pt>
              <c:pt idx="1481">
                <c:v>8.0000000000000004E-4</c:v>
              </c:pt>
              <c:pt idx="1482">
                <c:v>8.0000000000000004E-4</c:v>
              </c:pt>
              <c:pt idx="1483">
                <c:v>8.0000000000000004E-4</c:v>
              </c:pt>
              <c:pt idx="1484">
                <c:v>8.0000000000000004E-4</c:v>
              </c:pt>
              <c:pt idx="1485">
                <c:v>8.0000000000000004E-4</c:v>
              </c:pt>
              <c:pt idx="1486">
                <c:v>8.0000000000000004E-4</c:v>
              </c:pt>
              <c:pt idx="1487">
                <c:v>8.0000000000000004E-4</c:v>
              </c:pt>
              <c:pt idx="1488">
                <c:v>8.0000000000000004E-4</c:v>
              </c:pt>
              <c:pt idx="1489">
                <c:v>8.0000000000000004E-4</c:v>
              </c:pt>
              <c:pt idx="1490">
                <c:v>7.000000000000001E-4</c:v>
              </c:pt>
              <c:pt idx="1491">
                <c:v>8.0000000000000004E-4</c:v>
              </c:pt>
              <c:pt idx="1492">
                <c:v>8.0000000000000004E-4</c:v>
              </c:pt>
              <c:pt idx="1493">
                <c:v>8.0000000000000004E-4</c:v>
              </c:pt>
              <c:pt idx="1494">
                <c:v>8.0000000000000004E-4</c:v>
              </c:pt>
              <c:pt idx="1495">
                <c:v>8.0000000000000004E-4</c:v>
              </c:pt>
              <c:pt idx="1496">
                <c:v>8.0000000000000004E-4</c:v>
              </c:pt>
              <c:pt idx="1497">
                <c:v>8.0000000000000004E-4</c:v>
              </c:pt>
              <c:pt idx="1498">
                <c:v>8.0000000000000004E-4</c:v>
              </c:pt>
              <c:pt idx="1499">
                <c:v>8.0000000000000004E-4</c:v>
              </c:pt>
              <c:pt idx="1500">
                <c:v>8.0000000000000004E-4</c:v>
              </c:pt>
              <c:pt idx="1501">
                <c:v>8.0000000000000004E-4</c:v>
              </c:pt>
              <c:pt idx="1502">
                <c:v>8.0000000000000004E-4</c:v>
              </c:pt>
              <c:pt idx="1503">
                <c:v>8.0000000000000004E-4</c:v>
              </c:pt>
              <c:pt idx="1504">
                <c:v>8.0000000000000004E-4</c:v>
              </c:pt>
              <c:pt idx="1505">
                <c:v>8.0000000000000004E-4</c:v>
              </c:pt>
              <c:pt idx="1506">
                <c:v>8.0000000000000004E-4</c:v>
              </c:pt>
              <c:pt idx="1507">
                <c:v>8.0000000000000004E-4</c:v>
              </c:pt>
              <c:pt idx="1508">
                <c:v>8.0000000000000004E-4</c:v>
              </c:pt>
              <c:pt idx="1509">
                <c:v>8.0000000000000004E-4</c:v>
              </c:pt>
              <c:pt idx="1510">
                <c:v>8.0000000000000004E-4</c:v>
              </c:pt>
              <c:pt idx="1511">
                <c:v>8.0000000000000004E-4</c:v>
              </c:pt>
              <c:pt idx="1512">
                <c:v>8.0000000000000004E-4</c:v>
              </c:pt>
              <c:pt idx="1513">
                <c:v>7.000000000000001E-4</c:v>
              </c:pt>
              <c:pt idx="1514">
                <c:v>8.0000000000000004E-4</c:v>
              </c:pt>
              <c:pt idx="1515">
                <c:v>8.0000000000000004E-4</c:v>
              </c:pt>
              <c:pt idx="1516">
                <c:v>8.0000000000000004E-4</c:v>
              </c:pt>
              <c:pt idx="1517">
                <c:v>8.0000000000000004E-4</c:v>
              </c:pt>
              <c:pt idx="1518">
                <c:v>8.0000000000000004E-4</c:v>
              </c:pt>
              <c:pt idx="1519">
                <c:v>8.0000000000000004E-4</c:v>
              </c:pt>
              <c:pt idx="1520">
                <c:v>8.0000000000000004E-4</c:v>
              </c:pt>
              <c:pt idx="1521">
                <c:v>8.0000000000000004E-4</c:v>
              </c:pt>
              <c:pt idx="1522">
                <c:v>8.0000000000000004E-4</c:v>
              </c:pt>
              <c:pt idx="1523">
                <c:v>8.0000000000000004E-4</c:v>
              </c:pt>
              <c:pt idx="1524">
                <c:v>8.0000000000000004E-4</c:v>
              </c:pt>
              <c:pt idx="1525">
                <c:v>8.0000000000000004E-4</c:v>
              </c:pt>
              <c:pt idx="1526">
                <c:v>8.0000000000000004E-4</c:v>
              </c:pt>
              <c:pt idx="1527">
                <c:v>8.0000000000000004E-4</c:v>
              </c:pt>
              <c:pt idx="1528">
                <c:v>8.0000000000000004E-4</c:v>
              </c:pt>
              <c:pt idx="1529">
                <c:v>8.0000000000000004E-4</c:v>
              </c:pt>
              <c:pt idx="1530">
                <c:v>8.0000000000000004E-4</c:v>
              </c:pt>
              <c:pt idx="1531">
                <c:v>8.0000000000000004E-4</c:v>
              </c:pt>
              <c:pt idx="1532">
                <c:v>8.0000000000000004E-4</c:v>
              </c:pt>
              <c:pt idx="1533">
                <c:v>8.0000000000000004E-4</c:v>
              </c:pt>
              <c:pt idx="1534">
                <c:v>8.0000000000000004E-4</c:v>
              </c:pt>
              <c:pt idx="1535">
                <c:v>8.0000000000000004E-4</c:v>
              </c:pt>
              <c:pt idx="1536">
                <c:v>8.0000000000000004E-4</c:v>
              </c:pt>
              <c:pt idx="1537">
                <c:v>8.0000000000000004E-4</c:v>
              </c:pt>
              <c:pt idx="1538">
                <c:v>8.0000000000000004E-4</c:v>
              </c:pt>
              <c:pt idx="1539">
                <c:v>8.0000000000000004E-4</c:v>
              </c:pt>
              <c:pt idx="1540">
                <c:v>8.0000000000000004E-4</c:v>
              </c:pt>
              <c:pt idx="1541">
                <c:v>8.0000000000000004E-4</c:v>
              </c:pt>
              <c:pt idx="1542">
                <c:v>8.0000000000000004E-4</c:v>
              </c:pt>
              <c:pt idx="1543">
                <c:v>8.0000000000000004E-4</c:v>
              </c:pt>
              <c:pt idx="1544">
                <c:v>8.0000000000000004E-4</c:v>
              </c:pt>
              <c:pt idx="1545">
                <c:v>8.0000000000000004E-4</c:v>
              </c:pt>
              <c:pt idx="1546">
                <c:v>8.0000000000000004E-4</c:v>
              </c:pt>
              <c:pt idx="1547">
                <c:v>8.0000000000000004E-4</c:v>
              </c:pt>
              <c:pt idx="1548">
                <c:v>8.0000000000000004E-4</c:v>
              </c:pt>
              <c:pt idx="1549">
                <c:v>8.0000000000000004E-4</c:v>
              </c:pt>
              <c:pt idx="1550">
                <c:v>8.0000000000000004E-4</c:v>
              </c:pt>
              <c:pt idx="1551">
                <c:v>8.0000000000000004E-4</c:v>
              </c:pt>
              <c:pt idx="1552">
                <c:v>8.0000000000000004E-4</c:v>
              </c:pt>
              <c:pt idx="1553">
                <c:v>8.0000000000000004E-4</c:v>
              </c:pt>
              <c:pt idx="1554">
                <c:v>8.0000000000000004E-4</c:v>
              </c:pt>
              <c:pt idx="1555">
                <c:v>8.0000000000000004E-4</c:v>
              </c:pt>
              <c:pt idx="1556">
                <c:v>8.0000000000000004E-4</c:v>
              </c:pt>
              <c:pt idx="1557">
                <c:v>8.0000000000000004E-4</c:v>
              </c:pt>
              <c:pt idx="1558">
                <c:v>8.0000000000000004E-4</c:v>
              </c:pt>
              <c:pt idx="1559">
                <c:v>8.0000000000000004E-4</c:v>
              </c:pt>
              <c:pt idx="1560">
                <c:v>8.0000000000000004E-4</c:v>
              </c:pt>
              <c:pt idx="1561">
                <c:v>8.0000000000000004E-4</c:v>
              </c:pt>
              <c:pt idx="1562">
                <c:v>8.0000000000000004E-4</c:v>
              </c:pt>
              <c:pt idx="1563">
                <c:v>8.0000000000000004E-4</c:v>
              </c:pt>
              <c:pt idx="1564">
                <c:v>8.0000000000000004E-4</c:v>
              </c:pt>
              <c:pt idx="1565">
                <c:v>8.0000000000000004E-4</c:v>
              </c:pt>
              <c:pt idx="1566">
                <c:v>8.0000000000000004E-4</c:v>
              </c:pt>
              <c:pt idx="1567">
                <c:v>3.3E-3</c:v>
              </c:pt>
              <c:pt idx="1568">
                <c:v>3.3E-3</c:v>
              </c:pt>
              <c:pt idx="1569">
                <c:v>3.3E-3</c:v>
              </c:pt>
              <c:pt idx="1570">
                <c:v>3.3E-3</c:v>
              </c:pt>
              <c:pt idx="1571">
                <c:v>3.3E-3</c:v>
              </c:pt>
              <c:pt idx="1572">
                <c:v>3.3E-3</c:v>
              </c:pt>
              <c:pt idx="1573">
                <c:v>3.3E-3</c:v>
              </c:pt>
              <c:pt idx="1574">
                <c:v>3.3E-3</c:v>
              </c:pt>
              <c:pt idx="1575">
                <c:v>3.3E-3</c:v>
              </c:pt>
              <c:pt idx="1576">
                <c:v>3.3E-3</c:v>
              </c:pt>
              <c:pt idx="1577">
                <c:v>3.3E-3</c:v>
              </c:pt>
              <c:pt idx="1578">
                <c:v>3.3E-3</c:v>
              </c:pt>
              <c:pt idx="1579">
                <c:v>3.3E-3</c:v>
              </c:pt>
              <c:pt idx="1580">
                <c:v>3.3E-3</c:v>
              </c:pt>
              <c:pt idx="1581">
                <c:v>3.3E-3</c:v>
              </c:pt>
              <c:pt idx="1582">
                <c:v>3.3E-3</c:v>
              </c:pt>
              <c:pt idx="1583">
                <c:v>3.3E-3</c:v>
              </c:pt>
              <c:pt idx="1584">
                <c:v>3.3E-3</c:v>
              </c:pt>
              <c:pt idx="1585">
                <c:v>3.3E-3</c:v>
              </c:pt>
              <c:pt idx="1586">
                <c:v>3.3E-3</c:v>
              </c:pt>
              <c:pt idx="1587">
                <c:v>3.3E-3</c:v>
              </c:pt>
              <c:pt idx="1588">
                <c:v>3.3E-3</c:v>
              </c:pt>
              <c:pt idx="1589">
                <c:v>3.3E-3</c:v>
              </c:pt>
              <c:pt idx="1590">
                <c:v>3.3E-3</c:v>
              </c:pt>
              <c:pt idx="1591">
                <c:v>3.3E-3</c:v>
              </c:pt>
              <c:pt idx="1592">
                <c:v>3.3E-3</c:v>
              </c:pt>
              <c:pt idx="1593">
                <c:v>3.3E-3</c:v>
              </c:pt>
              <c:pt idx="1594">
                <c:v>3.3E-3</c:v>
              </c:pt>
              <c:pt idx="1595">
                <c:v>3.3E-3</c:v>
              </c:pt>
              <c:pt idx="1596">
                <c:v>3.3E-3</c:v>
              </c:pt>
              <c:pt idx="1597">
                <c:v>3.3E-3</c:v>
              </c:pt>
              <c:pt idx="1598">
                <c:v>3.3E-3</c:v>
              </c:pt>
              <c:pt idx="1599">
                <c:v>3.3E-3</c:v>
              </c:pt>
              <c:pt idx="1600">
                <c:v>3.3E-3</c:v>
              </c:pt>
              <c:pt idx="1601">
                <c:v>3.3E-3</c:v>
              </c:pt>
              <c:pt idx="1602">
                <c:v>8.3000000000000001E-3</c:v>
              </c:pt>
              <c:pt idx="1603">
                <c:v>8.3000000000000001E-3</c:v>
              </c:pt>
              <c:pt idx="1604">
                <c:v>8.3000000000000001E-3</c:v>
              </c:pt>
              <c:pt idx="1605">
                <c:v>8.3000000000000001E-3</c:v>
              </c:pt>
              <c:pt idx="1606">
                <c:v>8.3000000000000001E-3</c:v>
              </c:pt>
              <c:pt idx="1607">
                <c:v>8.3000000000000001E-3</c:v>
              </c:pt>
              <c:pt idx="1608">
                <c:v>8.3000000000000001E-3</c:v>
              </c:pt>
              <c:pt idx="1609">
                <c:v>8.3000000000000001E-3</c:v>
              </c:pt>
              <c:pt idx="1610">
                <c:v>8.3000000000000001E-3</c:v>
              </c:pt>
              <c:pt idx="1611">
                <c:v>8.3000000000000001E-3</c:v>
              </c:pt>
              <c:pt idx="1612">
                <c:v>8.3000000000000001E-3</c:v>
              </c:pt>
              <c:pt idx="1613">
                <c:v>8.3000000000000001E-3</c:v>
              </c:pt>
              <c:pt idx="1614">
                <c:v>8.3000000000000001E-3</c:v>
              </c:pt>
              <c:pt idx="1615">
                <c:v>8.3000000000000001E-3</c:v>
              </c:pt>
              <c:pt idx="1616">
                <c:v>8.3000000000000001E-3</c:v>
              </c:pt>
              <c:pt idx="1617">
                <c:v>8.3000000000000001E-3</c:v>
              </c:pt>
              <c:pt idx="1618">
                <c:v>8.3000000000000001E-3</c:v>
              </c:pt>
              <c:pt idx="1619">
                <c:v>8.3000000000000001E-3</c:v>
              </c:pt>
              <c:pt idx="1620">
                <c:v>8.3000000000000001E-3</c:v>
              </c:pt>
              <c:pt idx="1621">
                <c:v>8.3000000000000001E-3</c:v>
              </c:pt>
              <c:pt idx="1622">
                <c:v>8.3000000000000001E-3</c:v>
              </c:pt>
              <c:pt idx="1623">
                <c:v>8.3000000000000001E-3</c:v>
              </c:pt>
              <c:pt idx="1624">
                <c:v>8.3000000000000001E-3</c:v>
              </c:pt>
              <c:pt idx="1625">
                <c:v>8.3000000000000001E-3</c:v>
              </c:pt>
              <c:pt idx="1626">
                <c:v>8.3000000000000001E-3</c:v>
              </c:pt>
              <c:pt idx="1627">
                <c:v>8.3000000000000001E-3</c:v>
              </c:pt>
              <c:pt idx="1628">
                <c:v>8.3000000000000001E-3</c:v>
              </c:pt>
              <c:pt idx="1629">
                <c:v>8.3000000000000001E-3</c:v>
              </c:pt>
              <c:pt idx="1630">
                <c:v>8.3000000000000001E-3</c:v>
              </c:pt>
              <c:pt idx="1631">
                <c:v>8.3000000000000001E-3</c:v>
              </c:pt>
              <c:pt idx="1632">
                <c:v>1.5800000000000002E-2</c:v>
              </c:pt>
              <c:pt idx="1633">
                <c:v>1.5800000000000002E-2</c:v>
              </c:pt>
              <c:pt idx="1634">
                <c:v>1.5800000000000002E-2</c:v>
              </c:pt>
              <c:pt idx="1635">
                <c:v>1.5800000000000002E-2</c:v>
              </c:pt>
              <c:pt idx="1636">
                <c:v>1.5800000000000002E-2</c:v>
              </c:pt>
              <c:pt idx="1637">
                <c:v>1.5800000000000002E-2</c:v>
              </c:pt>
              <c:pt idx="1638">
                <c:v>1.5800000000000002E-2</c:v>
              </c:pt>
              <c:pt idx="1639">
                <c:v>1.5800000000000002E-2</c:v>
              </c:pt>
              <c:pt idx="1640">
                <c:v>1.5800000000000002E-2</c:v>
              </c:pt>
              <c:pt idx="1641">
                <c:v>1.5800000000000002E-2</c:v>
              </c:pt>
              <c:pt idx="1642">
                <c:v>1.5800000000000002E-2</c:v>
              </c:pt>
              <c:pt idx="1643">
                <c:v>1.5800000000000002E-2</c:v>
              </c:pt>
              <c:pt idx="1644">
                <c:v>1.5800000000000002E-2</c:v>
              </c:pt>
              <c:pt idx="1645">
                <c:v>1.5800000000000002E-2</c:v>
              </c:pt>
              <c:pt idx="1646">
                <c:v>1.5800000000000002E-2</c:v>
              </c:pt>
              <c:pt idx="1647">
                <c:v>1.5800000000000002E-2</c:v>
              </c:pt>
              <c:pt idx="1648">
                <c:v>1.5800000000000002E-2</c:v>
              </c:pt>
              <c:pt idx="1649">
                <c:v>1.5800000000000002E-2</c:v>
              </c:pt>
              <c:pt idx="1650">
                <c:v>1.5800000000000002E-2</c:v>
              </c:pt>
              <c:pt idx="1651">
                <c:v>1.5800000000000002E-2</c:v>
              </c:pt>
              <c:pt idx="1652">
                <c:v>1.5800000000000002E-2</c:v>
              </c:pt>
              <c:pt idx="1653">
                <c:v>1.5800000000000002E-2</c:v>
              </c:pt>
              <c:pt idx="1654">
                <c:v>1.5800000000000002E-2</c:v>
              </c:pt>
              <c:pt idx="1655">
                <c:v>1.5800000000000002E-2</c:v>
              </c:pt>
              <c:pt idx="1656">
                <c:v>1.5800000000000002E-2</c:v>
              </c:pt>
              <c:pt idx="1657">
                <c:v>1.5800000000000002E-2</c:v>
              </c:pt>
              <c:pt idx="1658">
                <c:v>1.5800000000000002E-2</c:v>
              </c:pt>
              <c:pt idx="1659">
                <c:v>1.5800000000000002E-2</c:v>
              </c:pt>
              <c:pt idx="1660">
                <c:v>1.5800000000000002E-2</c:v>
              </c:pt>
              <c:pt idx="1661">
                <c:v>1.5800000000000002E-2</c:v>
              </c:pt>
              <c:pt idx="1662">
                <c:v>2.3300000000000001E-2</c:v>
              </c:pt>
              <c:pt idx="1663">
                <c:v>2.3199999999999998E-2</c:v>
              </c:pt>
              <c:pt idx="1664">
                <c:v>2.3300000000000001E-2</c:v>
              </c:pt>
              <c:pt idx="1665">
                <c:v>2.3300000000000001E-2</c:v>
              </c:pt>
              <c:pt idx="1666">
                <c:v>2.3300000000000001E-2</c:v>
              </c:pt>
              <c:pt idx="1667">
                <c:v>2.3300000000000001E-2</c:v>
              </c:pt>
              <c:pt idx="1668">
                <c:v>2.3300000000000001E-2</c:v>
              </c:pt>
              <c:pt idx="1669">
                <c:v>2.3300000000000001E-2</c:v>
              </c:pt>
              <c:pt idx="1670">
                <c:v>2.3300000000000001E-2</c:v>
              </c:pt>
              <c:pt idx="1671">
                <c:v>2.3300000000000001E-2</c:v>
              </c:pt>
              <c:pt idx="1672">
                <c:v>2.3300000000000001E-2</c:v>
              </c:pt>
              <c:pt idx="1673">
                <c:v>2.3300000000000001E-2</c:v>
              </c:pt>
              <c:pt idx="1674">
                <c:v>2.3300000000000001E-2</c:v>
              </c:pt>
              <c:pt idx="1675">
                <c:v>2.3300000000000001E-2</c:v>
              </c:pt>
              <c:pt idx="1676">
                <c:v>2.3300000000000001E-2</c:v>
              </c:pt>
              <c:pt idx="1677">
                <c:v>2.3300000000000001E-2</c:v>
              </c:pt>
              <c:pt idx="1678">
                <c:v>2.3300000000000001E-2</c:v>
              </c:pt>
              <c:pt idx="1679">
                <c:v>2.3300000000000001E-2</c:v>
              </c:pt>
              <c:pt idx="1680">
                <c:v>2.3300000000000001E-2</c:v>
              </c:pt>
              <c:pt idx="1681">
                <c:v>2.3300000000000001E-2</c:v>
              </c:pt>
              <c:pt idx="1682">
                <c:v>2.3300000000000001E-2</c:v>
              </c:pt>
              <c:pt idx="1683">
                <c:v>2.3300000000000001E-2</c:v>
              </c:pt>
              <c:pt idx="1684">
                <c:v>2.3300000000000001E-2</c:v>
              </c:pt>
              <c:pt idx="1685">
                <c:v>2.3300000000000001E-2</c:v>
              </c:pt>
              <c:pt idx="1686">
                <c:v>2.3300000000000001E-2</c:v>
              </c:pt>
              <c:pt idx="1687">
                <c:v>2.3300000000000001E-2</c:v>
              </c:pt>
              <c:pt idx="1688">
                <c:v>2.3300000000000001E-2</c:v>
              </c:pt>
              <c:pt idx="1689">
                <c:v>2.3300000000000001E-2</c:v>
              </c:pt>
              <c:pt idx="1690">
                <c:v>2.3300000000000001E-2</c:v>
              </c:pt>
              <c:pt idx="1691">
                <c:v>2.3300000000000001E-2</c:v>
              </c:pt>
              <c:pt idx="1692">
                <c:v>2.3300000000000001E-2</c:v>
              </c:pt>
              <c:pt idx="1693">
                <c:v>2.3300000000000001E-2</c:v>
              </c:pt>
              <c:pt idx="1694">
                <c:v>2.3300000000000001E-2</c:v>
              </c:pt>
              <c:pt idx="1695">
                <c:v>2.3300000000000001E-2</c:v>
              </c:pt>
              <c:pt idx="1696">
                <c:v>2.3300000000000001E-2</c:v>
              </c:pt>
              <c:pt idx="1697">
                <c:v>2.3300000000000001E-2</c:v>
              </c:pt>
              <c:pt idx="1698">
                <c:v>2.3300000000000001E-2</c:v>
              </c:pt>
              <c:pt idx="1699">
                <c:v>2.3300000000000001E-2</c:v>
              </c:pt>
              <c:pt idx="1700">
                <c:v>2.3300000000000001E-2</c:v>
              </c:pt>
              <c:pt idx="1701">
                <c:v>2.3300000000000001E-2</c:v>
              </c:pt>
              <c:pt idx="1702">
                <c:v>3.0800000000000001E-2</c:v>
              </c:pt>
              <c:pt idx="1703">
                <c:v>3.0800000000000001E-2</c:v>
              </c:pt>
              <c:pt idx="1704">
                <c:v>3.0800000000000001E-2</c:v>
              </c:pt>
              <c:pt idx="1705">
                <c:v>3.0800000000000001E-2</c:v>
              </c:pt>
              <c:pt idx="1706">
                <c:v>3.0800000000000001E-2</c:v>
              </c:pt>
              <c:pt idx="1707">
                <c:v>3.0800000000000001E-2</c:v>
              </c:pt>
              <c:pt idx="1708">
                <c:v>3.0800000000000001E-2</c:v>
              </c:pt>
              <c:pt idx="1709">
                <c:v>3.0800000000000001E-2</c:v>
              </c:pt>
              <c:pt idx="1710">
                <c:v>3.0800000000000001E-2</c:v>
              </c:pt>
              <c:pt idx="1711">
                <c:v>3.0800000000000001E-2</c:v>
              </c:pt>
              <c:pt idx="1712">
                <c:v>3.0800000000000001E-2</c:v>
              </c:pt>
              <c:pt idx="1713">
                <c:v>3.0800000000000001E-2</c:v>
              </c:pt>
              <c:pt idx="1714">
                <c:v>3.0800000000000001E-2</c:v>
              </c:pt>
              <c:pt idx="1715">
                <c:v>3.0800000000000001E-2</c:v>
              </c:pt>
              <c:pt idx="1716">
                <c:v>3.0800000000000001E-2</c:v>
              </c:pt>
              <c:pt idx="1717">
                <c:v>3.0800000000000001E-2</c:v>
              </c:pt>
              <c:pt idx="1718">
                <c:v>3.0800000000000001E-2</c:v>
              </c:pt>
              <c:pt idx="1719">
                <c:v>3.0800000000000001E-2</c:v>
              </c:pt>
              <c:pt idx="1720">
                <c:v>3.0800000000000001E-2</c:v>
              </c:pt>
              <c:pt idx="1721">
                <c:v>3.0800000000000001E-2</c:v>
              </c:pt>
              <c:pt idx="1722">
                <c:v>3.0800000000000001E-2</c:v>
              </c:pt>
              <c:pt idx="1723">
                <c:v>3.0800000000000001E-2</c:v>
              </c:pt>
              <c:pt idx="1724">
                <c:v>3.0800000000000001E-2</c:v>
              </c:pt>
              <c:pt idx="1725">
                <c:v>3.0800000000000001E-2</c:v>
              </c:pt>
              <c:pt idx="1726">
                <c:v>3.0800000000000001E-2</c:v>
              </c:pt>
              <c:pt idx="1727">
                <c:v>3.0800000000000001E-2</c:v>
              </c:pt>
              <c:pt idx="1728">
                <c:v>3.0800000000000001E-2</c:v>
              </c:pt>
              <c:pt idx="1729">
                <c:v>3.0800000000000001E-2</c:v>
              </c:pt>
              <c:pt idx="1730">
                <c:v>3.0800000000000001E-2</c:v>
              </c:pt>
              <c:pt idx="1731">
                <c:v>3.0800000000000001E-2</c:v>
              </c:pt>
              <c:pt idx="1732">
                <c:v>3.8300000000000001E-2</c:v>
              </c:pt>
              <c:pt idx="1733">
                <c:v>3.8300000000000001E-2</c:v>
              </c:pt>
              <c:pt idx="1734">
                <c:v>3.8300000000000001E-2</c:v>
              </c:pt>
              <c:pt idx="1735">
                <c:v>3.8300000000000001E-2</c:v>
              </c:pt>
              <c:pt idx="1736">
                <c:v>3.8300000000000001E-2</c:v>
              </c:pt>
              <c:pt idx="1737">
                <c:v>3.8300000000000001E-2</c:v>
              </c:pt>
              <c:pt idx="1738">
                <c:v>3.8300000000000001E-2</c:v>
              </c:pt>
              <c:pt idx="1739">
                <c:v>3.8300000000000001E-2</c:v>
              </c:pt>
              <c:pt idx="1740">
                <c:v>3.8300000000000001E-2</c:v>
              </c:pt>
              <c:pt idx="1741">
                <c:v>3.8300000000000001E-2</c:v>
              </c:pt>
              <c:pt idx="1742">
                <c:v>3.8300000000000001E-2</c:v>
              </c:pt>
              <c:pt idx="1743">
                <c:v>3.8300000000000001E-2</c:v>
              </c:pt>
              <c:pt idx="1744">
                <c:v>3.8300000000000001E-2</c:v>
              </c:pt>
              <c:pt idx="1745">
                <c:v>3.8300000000000001E-2</c:v>
              </c:pt>
              <c:pt idx="1746">
                <c:v>3.8300000000000001E-2</c:v>
              </c:pt>
              <c:pt idx="1747">
                <c:v>3.8300000000000001E-2</c:v>
              </c:pt>
              <c:pt idx="1748">
                <c:v>3.8300000000000001E-2</c:v>
              </c:pt>
              <c:pt idx="1749">
                <c:v>3.8300000000000001E-2</c:v>
              </c:pt>
              <c:pt idx="1750">
                <c:v>3.8300000000000001E-2</c:v>
              </c:pt>
              <c:pt idx="1751">
                <c:v>3.8300000000000001E-2</c:v>
              </c:pt>
              <c:pt idx="1752">
                <c:v>3.8300000000000001E-2</c:v>
              </c:pt>
              <c:pt idx="1753">
                <c:v>3.8300000000000001E-2</c:v>
              </c:pt>
              <c:pt idx="1754">
                <c:v>3.8300000000000001E-2</c:v>
              </c:pt>
              <c:pt idx="1755">
                <c:v>3.8300000000000001E-2</c:v>
              </c:pt>
              <c:pt idx="1756">
                <c:v>3.8300000000000001E-2</c:v>
              </c:pt>
              <c:pt idx="1757">
                <c:v>3.8300000000000001E-2</c:v>
              </c:pt>
              <c:pt idx="1758">
                <c:v>3.8300000000000001E-2</c:v>
              </c:pt>
              <c:pt idx="1759">
                <c:v>3.8300000000000001E-2</c:v>
              </c:pt>
              <c:pt idx="1760">
                <c:v>3.8300000000000001E-2</c:v>
              </c:pt>
              <c:pt idx="1761">
                <c:v>3.8300000000000001E-2</c:v>
              </c:pt>
              <c:pt idx="1762">
                <c:v>4.3299999999999998E-2</c:v>
              </c:pt>
              <c:pt idx="1763">
                <c:v>4.3299999999999998E-2</c:v>
              </c:pt>
              <c:pt idx="1764">
                <c:v>4.3299999999999998E-2</c:v>
              </c:pt>
              <c:pt idx="1765">
                <c:v>4.3299999999999998E-2</c:v>
              </c:pt>
              <c:pt idx="1766">
                <c:v>4.3299999999999998E-2</c:v>
              </c:pt>
              <c:pt idx="1767">
                <c:v>4.3299999999999998E-2</c:v>
              </c:pt>
              <c:pt idx="1768">
                <c:v>4.3299999999999998E-2</c:v>
              </c:pt>
              <c:pt idx="1769">
                <c:v>4.3299999999999998E-2</c:v>
              </c:pt>
              <c:pt idx="1770">
                <c:v>4.3299999999999998E-2</c:v>
              </c:pt>
              <c:pt idx="1771">
                <c:v>4.3299999999999998E-2</c:v>
              </c:pt>
              <c:pt idx="1772">
                <c:v>4.3299999999999998E-2</c:v>
              </c:pt>
              <c:pt idx="1773">
                <c:v>4.3299999999999998E-2</c:v>
              </c:pt>
              <c:pt idx="1774">
                <c:v>4.3299999999999998E-2</c:v>
              </c:pt>
              <c:pt idx="1775">
                <c:v>4.3299999999999998E-2</c:v>
              </c:pt>
              <c:pt idx="1776">
                <c:v>4.3299999999999998E-2</c:v>
              </c:pt>
              <c:pt idx="1777">
                <c:v>4.3299999999999998E-2</c:v>
              </c:pt>
              <c:pt idx="1778">
                <c:v>4.3299999999999998E-2</c:v>
              </c:pt>
              <c:pt idx="1779">
                <c:v>4.3299999999999998E-2</c:v>
              </c:pt>
              <c:pt idx="1780">
                <c:v>4.3299999999999998E-2</c:v>
              </c:pt>
              <c:pt idx="1781">
                <c:v>4.3299999999999998E-2</c:v>
              </c:pt>
              <c:pt idx="1782">
                <c:v>4.3299999999999998E-2</c:v>
              </c:pt>
              <c:pt idx="1783">
                <c:v>4.3299999999999998E-2</c:v>
              </c:pt>
              <c:pt idx="1784">
                <c:v>4.3299999999999998E-2</c:v>
              </c:pt>
              <c:pt idx="1785">
                <c:v>4.3299999999999998E-2</c:v>
              </c:pt>
              <c:pt idx="1786">
                <c:v>4.3299999999999998E-2</c:v>
              </c:pt>
              <c:pt idx="1787">
                <c:v>4.3299999999999998E-2</c:v>
              </c:pt>
              <c:pt idx="1788">
                <c:v>4.3299999999999998E-2</c:v>
              </c:pt>
              <c:pt idx="1789">
                <c:v>4.3299999999999998E-2</c:v>
              </c:pt>
              <c:pt idx="1790">
                <c:v>4.3299999999999998E-2</c:v>
              </c:pt>
              <c:pt idx="1791">
                <c:v>4.3299999999999998E-2</c:v>
              </c:pt>
              <c:pt idx="1792">
                <c:v>4.3299999999999998E-2</c:v>
              </c:pt>
              <c:pt idx="1793">
                <c:v>4.3299999999999998E-2</c:v>
              </c:pt>
              <c:pt idx="1794">
                <c:v>4.3299999999999998E-2</c:v>
              </c:pt>
              <c:pt idx="1795">
                <c:v>4.3299999999999998E-2</c:v>
              </c:pt>
              <c:pt idx="1796">
                <c:v>4.3299999999999998E-2</c:v>
              </c:pt>
              <c:pt idx="1797">
                <c:v>4.58E-2</c:v>
              </c:pt>
              <c:pt idx="1798">
                <c:v>4.58E-2</c:v>
              </c:pt>
              <c:pt idx="1799">
                <c:v>4.58E-2</c:v>
              </c:pt>
              <c:pt idx="1800">
                <c:v>4.58E-2</c:v>
              </c:pt>
              <c:pt idx="1801">
                <c:v>4.58E-2</c:v>
              </c:pt>
              <c:pt idx="1802">
                <c:v>4.5700000000000005E-2</c:v>
              </c:pt>
              <c:pt idx="1803">
                <c:v>4.58E-2</c:v>
              </c:pt>
              <c:pt idx="1804">
                <c:v>4.58E-2</c:v>
              </c:pt>
              <c:pt idx="1805">
                <c:v>4.58E-2</c:v>
              </c:pt>
              <c:pt idx="1806">
                <c:v>4.58E-2</c:v>
              </c:pt>
              <c:pt idx="1807">
                <c:v>4.58E-2</c:v>
              </c:pt>
              <c:pt idx="1808">
                <c:v>4.58E-2</c:v>
              </c:pt>
              <c:pt idx="1809">
                <c:v>4.58E-2</c:v>
              </c:pt>
              <c:pt idx="1810">
                <c:v>4.58E-2</c:v>
              </c:pt>
              <c:pt idx="1811">
                <c:v>4.58E-2</c:v>
              </c:pt>
              <c:pt idx="1812">
                <c:v>4.58E-2</c:v>
              </c:pt>
              <c:pt idx="1813">
                <c:v>4.58E-2</c:v>
              </c:pt>
              <c:pt idx="1814">
                <c:v>4.5700000000000005E-2</c:v>
              </c:pt>
              <c:pt idx="1815">
                <c:v>4.5700000000000005E-2</c:v>
              </c:pt>
              <c:pt idx="1816">
                <c:v>4.58E-2</c:v>
              </c:pt>
              <c:pt idx="1817">
                <c:v>4.5700000000000005E-2</c:v>
              </c:pt>
              <c:pt idx="1818">
                <c:v>4.5700000000000005E-2</c:v>
              </c:pt>
              <c:pt idx="1819">
                <c:v>4.5700000000000005E-2</c:v>
              </c:pt>
              <c:pt idx="1820">
                <c:v>4.5700000000000005E-2</c:v>
              </c:pt>
              <c:pt idx="1821">
                <c:v>4.5700000000000005E-2</c:v>
              </c:pt>
              <c:pt idx="1822">
                <c:v>4.5700000000000005E-2</c:v>
              </c:pt>
              <c:pt idx="1823">
                <c:v>4.5700000000000005E-2</c:v>
              </c:pt>
              <c:pt idx="1824">
                <c:v>4.58E-2</c:v>
              </c:pt>
              <c:pt idx="1825">
                <c:v>4.58E-2</c:v>
              </c:pt>
              <c:pt idx="1826">
                <c:v>4.58E-2</c:v>
              </c:pt>
              <c:pt idx="1827">
                <c:v>4.58E-2</c:v>
              </c:pt>
              <c:pt idx="1828">
                <c:v>4.58E-2</c:v>
              </c:pt>
              <c:pt idx="1829">
                <c:v>4.58E-2</c:v>
              </c:pt>
              <c:pt idx="1830">
                <c:v>4.58E-2</c:v>
              </c:pt>
              <c:pt idx="1831">
                <c:v>4.58E-2</c:v>
              </c:pt>
              <c:pt idx="1832">
                <c:v>4.8300000000000003E-2</c:v>
              </c:pt>
              <c:pt idx="1833">
                <c:v>4.8300000000000003E-2</c:v>
              </c:pt>
              <c:pt idx="1834">
                <c:v>4.8300000000000003E-2</c:v>
              </c:pt>
              <c:pt idx="1835">
                <c:v>4.8300000000000003E-2</c:v>
              </c:pt>
              <c:pt idx="1836">
                <c:v>4.8300000000000003E-2</c:v>
              </c:pt>
              <c:pt idx="1837">
                <c:v>4.8300000000000003E-2</c:v>
              </c:pt>
              <c:pt idx="1838">
                <c:v>4.8300000000000003E-2</c:v>
              </c:pt>
              <c:pt idx="1839">
                <c:v>4.8300000000000003E-2</c:v>
              </c:pt>
              <c:pt idx="1840">
                <c:v>4.8300000000000003E-2</c:v>
              </c:pt>
              <c:pt idx="1841">
                <c:v>4.8300000000000003E-2</c:v>
              </c:pt>
              <c:pt idx="1842">
                <c:v>4.8300000000000003E-2</c:v>
              </c:pt>
              <c:pt idx="1843">
                <c:v>4.8300000000000003E-2</c:v>
              </c:pt>
              <c:pt idx="1844">
                <c:v>4.8300000000000003E-2</c:v>
              </c:pt>
              <c:pt idx="1845">
                <c:v>4.8300000000000003E-2</c:v>
              </c:pt>
              <c:pt idx="1846">
                <c:v>4.8300000000000003E-2</c:v>
              </c:pt>
              <c:pt idx="1847">
                <c:v>4.8300000000000003E-2</c:v>
              </c:pt>
              <c:pt idx="1848">
                <c:v>4.8300000000000003E-2</c:v>
              </c:pt>
              <c:pt idx="1849">
                <c:v>4.8300000000000003E-2</c:v>
              </c:pt>
              <c:pt idx="1850">
                <c:v>4.8300000000000003E-2</c:v>
              </c:pt>
              <c:pt idx="1851">
                <c:v>4.8300000000000003E-2</c:v>
              </c:pt>
              <c:pt idx="1852">
                <c:v>4.8300000000000003E-2</c:v>
              </c:pt>
              <c:pt idx="1853">
                <c:v>4.8300000000000003E-2</c:v>
              </c:pt>
              <c:pt idx="1854">
                <c:v>4.8300000000000003E-2</c:v>
              </c:pt>
              <c:pt idx="1855">
                <c:v>4.8300000000000003E-2</c:v>
              </c:pt>
              <c:pt idx="1856">
                <c:v>4.8300000000000003E-2</c:v>
              </c:pt>
              <c:pt idx="1857">
                <c:v>4.8300000000000003E-2</c:v>
              </c:pt>
              <c:pt idx="1858">
                <c:v>4.8300000000000003E-2</c:v>
              </c:pt>
              <c:pt idx="1859">
                <c:v>4.8300000000000003E-2</c:v>
              </c:pt>
              <c:pt idx="1860">
                <c:v>4.8300000000000003E-2</c:v>
              </c:pt>
              <c:pt idx="1861">
                <c:v>4.8300000000000003E-2</c:v>
              </c:pt>
              <c:pt idx="1862">
                <c:v>5.0799999999999998E-2</c:v>
              </c:pt>
              <c:pt idx="1863">
                <c:v>5.0799999999999998E-2</c:v>
              </c:pt>
              <c:pt idx="1864">
                <c:v>5.0799999999999998E-2</c:v>
              </c:pt>
              <c:pt idx="1865">
                <c:v>5.0799999999999998E-2</c:v>
              </c:pt>
              <c:pt idx="1866">
                <c:v>5.0799999999999998E-2</c:v>
              </c:pt>
              <c:pt idx="1867">
                <c:v>5.0799999999999998E-2</c:v>
              </c:pt>
              <c:pt idx="1868">
                <c:v>5.0799999999999998E-2</c:v>
              </c:pt>
              <c:pt idx="1869">
                <c:v>5.0799999999999998E-2</c:v>
              </c:pt>
              <c:pt idx="1870">
                <c:v>5.0799999999999998E-2</c:v>
              </c:pt>
              <c:pt idx="1871">
                <c:v>5.0799999999999998E-2</c:v>
              </c:pt>
              <c:pt idx="1872">
                <c:v>5.0799999999999998E-2</c:v>
              </c:pt>
              <c:pt idx="1873">
                <c:v>5.0799999999999998E-2</c:v>
              </c:pt>
              <c:pt idx="1874">
                <c:v>5.0799999999999998E-2</c:v>
              </c:pt>
              <c:pt idx="1875">
                <c:v>5.0799999999999998E-2</c:v>
              </c:pt>
              <c:pt idx="1876">
                <c:v>5.0799999999999998E-2</c:v>
              </c:pt>
              <c:pt idx="1877">
                <c:v>5.0799999999999998E-2</c:v>
              </c:pt>
              <c:pt idx="1878">
                <c:v>5.0799999999999998E-2</c:v>
              </c:pt>
              <c:pt idx="1879">
                <c:v>5.0799999999999998E-2</c:v>
              </c:pt>
              <c:pt idx="1880">
                <c:v>5.0799999999999998E-2</c:v>
              </c:pt>
              <c:pt idx="1881">
                <c:v>5.0799999999999998E-2</c:v>
              </c:pt>
              <c:pt idx="1882">
                <c:v>5.0799999999999998E-2</c:v>
              </c:pt>
              <c:pt idx="1883">
                <c:v>5.0799999999999998E-2</c:v>
              </c:pt>
              <c:pt idx="1884">
                <c:v>5.0799999999999998E-2</c:v>
              </c:pt>
              <c:pt idx="1885">
                <c:v>5.0799999999999998E-2</c:v>
              </c:pt>
              <c:pt idx="1886">
                <c:v>5.0799999999999998E-2</c:v>
              </c:pt>
              <c:pt idx="1887">
                <c:v>5.0799999999999998E-2</c:v>
              </c:pt>
              <c:pt idx="1888">
                <c:v>5.0799999999999998E-2</c:v>
              </c:pt>
              <c:pt idx="1889">
                <c:v>5.0799999999999998E-2</c:v>
              </c:pt>
              <c:pt idx="1890">
                <c:v>5.0799999999999998E-2</c:v>
              </c:pt>
              <c:pt idx="1891">
                <c:v>5.0799999999999998E-2</c:v>
              </c:pt>
              <c:pt idx="1892">
                <c:v>5.0700000000000002E-2</c:v>
              </c:pt>
              <c:pt idx="1893">
                <c:v>5.0799999999999998E-2</c:v>
              </c:pt>
              <c:pt idx="1894">
                <c:v>5.0799999999999998E-2</c:v>
              </c:pt>
              <c:pt idx="1895">
                <c:v>5.0700000000000002E-2</c:v>
              </c:pt>
              <c:pt idx="1896">
                <c:v>5.0700000000000002E-2</c:v>
              </c:pt>
              <c:pt idx="1897">
                <c:v>5.0700000000000002E-2</c:v>
              </c:pt>
              <c:pt idx="1898">
                <c:v>5.0700000000000002E-2</c:v>
              </c:pt>
              <c:pt idx="1899">
                <c:v>5.0700000000000002E-2</c:v>
              </c:pt>
              <c:pt idx="1900">
                <c:v>5.0700000000000002E-2</c:v>
              </c:pt>
              <c:pt idx="1901">
                <c:v>5.0700000000000002E-2</c:v>
              </c:pt>
              <c:pt idx="1902">
                <c:v>5.0700000000000002E-2</c:v>
              </c:pt>
              <c:pt idx="1903">
                <c:v>5.0799999999999998E-2</c:v>
              </c:pt>
              <c:pt idx="1904">
                <c:v>5.0799999999999998E-2</c:v>
              </c:pt>
              <c:pt idx="1905">
                <c:v>5.0799999999999998E-2</c:v>
              </c:pt>
              <c:pt idx="1906">
                <c:v>5.0799999999999998E-2</c:v>
              </c:pt>
              <c:pt idx="1907">
                <c:v>5.0799999999999998E-2</c:v>
              </c:pt>
              <c:pt idx="1908">
                <c:v>5.0799999999999998E-2</c:v>
              </c:pt>
              <c:pt idx="1909">
                <c:v>5.0700000000000002E-2</c:v>
              </c:pt>
              <c:pt idx="1910">
                <c:v>5.0799999999999998E-2</c:v>
              </c:pt>
              <c:pt idx="1911">
                <c:v>5.0799999999999998E-2</c:v>
              </c:pt>
              <c:pt idx="1912">
                <c:v>5.0799999999999998E-2</c:v>
              </c:pt>
              <c:pt idx="1913">
                <c:v>5.0799999999999998E-2</c:v>
              </c:pt>
              <c:pt idx="1914">
                <c:v>5.0799999999999998E-2</c:v>
              </c:pt>
              <c:pt idx="1915">
                <c:v>5.0799999999999998E-2</c:v>
              </c:pt>
              <c:pt idx="1916">
                <c:v>5.0799999999999998E-2</c:v>
              </c:pt>
              <c:pt idx="1917">
                <c:v>5.0799999999999998E-2</c:v>
              </c:pt>
              <c:pt idx="1918">
                <c:v>5.0799999999999998E-2</c:v>
              </c:pt>
              <c:pt idx="1919">
                <c:v>5.0799999999999998E-2</c:v>
              </c:pt>
              <c:pt idx="1920">
                <c:v>5.0799999999999998E-2</c:v>
              </c:pt>
              <c:pt idx="1921">
                <c:v>5.0799999999999998E-2</c:v>
              </c:pt>
              <c:pt idx="1922">
                <c:v>5.33E-2</c:v>
              </c:pt>
              <c:pt idx="1923">
                <c:v>5.33E-2</c:v>
              </c:pt>
              <c:pt idx="1924">
                <c:v>5.33E-2</c:v>
              </c:pt>
              <c:pt idx="1925">
                <c:v>5.33E-2</c:v>
              </c:pt>
              <c:pt idx="1926">
                <c:v>5.33E-2</c:v>
              </c:pt>
              <c:pt idx="1927">
                <c:v>5.33E-2</c:v>
              </c:pt>
              <c:pt idx="1928">
                <c:v>5.33E-2</c:v>
              </c:pt>
              <c:pt idx="1929">
                <c:v>5.33E-2</c:v>
              </c:pt>
              <c:pt idx="1930">
                <c:v>5.33E-2</c:v>
              </c:pt>
              <c:pt idx="1931">
                <c:v>5.33E-2</c:v>
              </c:pt>
              <c:pt idx="1932">
                <c:v>5.33E-2</c:v>
              </c:pt>
              <c:pt idx="1933">
                <c:v>5.33E-2</c:v>
              </c:pt>
              <c:pt idx="1934">
                <c:v>5.33E-2</c:v>
              </c:pt>
              <c:pt idx="1935">
                <c:v>5.33E-2</c:v>
              </c:pt>
              <c:pt idx="1936">
                <c:v>5.33E-2</c:v>
              </c:pt>
              <c:pt idx="1937">
                <c:v>5.33E-2</c:v>
              </c:pt>
              <c:pt idx="1938">
                <c:v>5.33E-2</c:v>
              </c:pt>
              <c:pt idx="1939">
                <c:v>5.33E-2</c:v>
              </c:pt>
              <c:pt idx="1940">
                <c:v>5.33E-2</c:v>
              </c:pt>
              <c:pt idx="1941">
                <c:v>5.33E-2</c:v>
              </c:pt>
              <c:pt idx="1942">
                <c:v>5.33E-2</c:v>
              </c:pt>
              <c:pt idx="1943">
                <c:v>5.33E-2</c:v>
              </c:pt>
              <c:pt idx="1944">
                <c:v>5.33E-2</c:v>
              </c:pt>
              <c:pt idx="1945">
                <c:v>5.33E-2</c:v>
              </c:pt>
              <c:pt idx="1946">
                <c:v>5.33E-2</c:v>
              </c:pt>
              <c:pt idx="1947">
                <c:v>5.33E-2</c:v>
              </c:pt>
              <c:pt idx="1948">
                <c:v>5.33E-2</c:v>
              </c:pt>
              <c:pt idx="1949">
                <c:v>5.33E-2</c:v>
              </c:pt>
              <c:pt idx="1950">
                <c:v>5.33E-2</c:v>
              </c:pt>
              <c:pt idx="1951">
                <c:v>5.33E-2</c:v>
              </c:pt>
              <c:pt idx="1952">
                <c:v>5.33E-2</c:v>
              </c:pt>
              <c:pt idx="1953">
                <c:v>5.33E-2</c:v>
              </c:pt>
              <c:pt idx="1954">
                <c:v>5.33E-2</c:v>
              </c:pt>
              <c:pt idx="1955">
                <c:v>5.33E-2</c:v>
              </c:pt>
              <c:pt idx="1956">
                <c:v>5.33E-2</c:v>
              </c:pt>
              <c:pt idx="1957">
                <c:v>5.33E-2</c:v>
              </c:pt>
              <c:pt idx="1958">
                <c:v>5.33E-2</c:v>
              </c:pt>
              <c:pt idx="1959">
                <c:v>5.33E-2</c:v>
              </c:pt>
              <c:pt idx="1960">
                <c:v>5.33E-2</c:v>
              </c:pt>
              <c:pt idx="1961">
                <c:v>5.33E-2</c:v>
              </c:pt>
              <c:pt idx="1962">
                <c:v>5.33E-2</c:v>
              </c:pt>
              <c:pt idx="1963">
                <c:v>5.33E-2</c:v>
              </c:pt>
              <c:pt idx="1964">
                <c:v>5.33E-2</c:v>
              </c:pt>
              <c:pt idx="1965">
                <c:v>5.33E-2</c:v>
              </c:pt>
              <c:pt idx="1966">
                <c:v>5.33E-2</c:v>
              </c:pt>
              <c:pt idx="1967">
                <c:v>5.33E-2</c:v>
              </c:pt>
              <c:pt idx="1968">
                <c:v>5.33E-2</c:v>
              </c:pt>
              <c:pt idx="1969">
                <c:v>5.33E-2</c:v>
              </c:pt>
              <c:pt idx="1970">
                <c:v>5.33E-2</c:v>
              </c:pt>
              <c:pt idx="1971">
                <c:v>5.33E-2</c:v>
              </c:pt>
              <c:pt idx="1972">
                <c:v>5.33E-2</c:v>
              </c:pt>
              <c:pt idx="1973">
                <c:v>5.33E-2</c:v>
              </c:pt>
              <c:pt idx="1974">
                <c:v>5.33E-2</c:v>
              </c:pt>
              <c:pt idx="1975">
                <c:v>5.33E-2</c:v>
              </c:pt>
              <c:pt idx="1976">
                <c:v>5.33E-2</c:v>
              </c:pt>
              <c:pt idx="1977">
                <c:v>5.33E-2</c:v>
              </c:pt>
              <c:pt idx="1978">
                <c:v>5.33E-2</c:v>
              </c:pt>
              <c:pt idx="1979">
                <c:v>5.33E-2</c:v>
              </c:pt>
              <c:pt idx="1980">
                <c:v>5.33E-2</c:v>
              </c:pt>
              <c:pt idx="1981">
                <c:v>5.33E-2</c:v>
              </c:pt>
              <c:pt idx="1982">
                <c:v>5.33E-2</c:v>
              </c:pt>
              <c:pt idx="1983">
                <c:v>5.33E-2</c:v>
              </c:pt>
              <c:pt idx="1984">
                <c:v>5.33E-2</c:v>
              </c:pt>
              <c:pt idx="1985">
                <c:v>5.33E-2</c:v>
              </c:pt>
              <c:pt idx="1986">
                <c:v>5.33E-2</c:v>
              </c:pt>
              <c:pt idx="1987">
                <c:v>5.33E-2</c:v>
              </c:pt>
              <c:pt idx="1988">
                <c:v>5.33E-2</c:v>
              </c:pt>
              <c:pt idx="1989">
                <c:v>5.33E-2</c:v>
              </c:pt>
              <c:pt idx="1990">
                <c:v>5.33E-2</c:v>
              </c:pt>
              <c:pt idx="1991">
                <c:v>5.33E-2</c:v>
              </c:pt>
              <c:pt idx="1992">
                <c:v>5.33E-2</c:v>
              </c:pt>
              <c:pt idx="1993">
                <c:v>5.33E-2</c:v>
              </c:pt>
              <c:pt idx="1994">
                <c:v>5.33E-2</c:v>
              </c:pt>
              <c:pt idx="1995">
                <c:v>5.33E-2</c:v>
              </c:pt>
              <c:pt idx="1996">
                <c:v>5.33E-2</c:v>
              </c:pt>
              <c:pt idx="1997">
                <c:v>5.33E-2</c:v>
              </c:pt>
              <c:pt idx="1998">
                <c:v>5.33E-2</c:v>
              </c:pt>
              <c:pt idx="1999">
                <c:v>5.33E-2</c:v>
              </c:pt>
              <c:pt idx="2000">
                <c:v>5.33E-2</c:v>
              </c:pt>
              <c:pt idx="2001">
                <c:v>5.33E-2</c:v>
              </c:pt>
              <c:pt idx="2002">
                <c:v>5.33E-2</c:v>
              </c:pt>
              <c:pt idx="2003">
                <c:v>5.33E-2</c:v>
              </c:pt>
              <c:pt idx="2004">
                <c:v>5.33E-2</c:v>
              </c:pt>
              <c:pt idx="2005">
                <c:v>5.33E-2</c:v>
              </c:pt>
              <c:pt idx="2006">
                <c:v>5.33E-2</c:v>
              </c:pt>
              <c:pt idx="2007">
                <c:v>5.33E-2</c:v>
              </c:pt>
              <c:pt idx="2008">
                <c:v>5.33E-2</c:v>
              </c:pt>
              <c:pt idx="2009">
                <c:v>5.33E-2</c:v>
              </c:pt>
              <c:pt idx="2010">
                <c:v>5.33E-2</c:v>
              </c:pt>
              <c:pt idx="2011">
                <c:v>5.33E-2</c:v>
              </c:pt>
              <c:pt idx="2012">
                <c:v>5.33E-2</c:v>
              </c:pt>
              <c:pt idx="2013">
                <c:v>5.33E-2</c:v>
              </c:pt>
              <c:pt idx="2014">
                <c:v>5.33E-2</c:v>
              </c:pt>
              <c:pt idx="2015">
                <c:v>5.33E-2</c:v>
              </c:pt>
              <c:pt idx="2016">
                <c:v>5.33E-2</c:v>
              </c:pt>
              <c:pt idx="2017">
                <c:v>5.33E-2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4.8300000000000003E-2</c:v>
              </c:pt>
              <c:pt idx="2223">
                <c:v>4.8300000000000003E-2</c:v>
              </c:pt>
              <c:pt idx="2224">
                <c:v>4.8300000000000003E-2</c:v>
              </c:pt>
              <c:pt idx="2225">
                <c:v>4.8300000000000003E-2</c:v>
              </c:pt>
              <c:pt idx="2226">
                <c:v>4.8300000000000003E-2</c:v>
              </c:pt>
              <c:pt idx="2227">
                <c:v>4.8300000000000003E-2</c:v>
              </c:pt>
              <c:pt idx="2228">
                <c:v>4.8300000000000003E-2</c:v>
              </c:pt>
              <c:pt idx="2229">
                <c:v>4.8300000000000003E-2</c:v>
              </c:pt>
              <c:pt idx="2230">
                <c:v>4.8300000000000003E-2</c:v>
              </c:pt>
              <c:pt idx="2231">
                <c:v>4.8300000000000003E-2</c:v>
              </c:pt>
              <c:pt idx="2232">
                <c:v>4.8300000000000003E-2</c:v>
              </c:pt>
              <c:pt idx="2233">
                <c:v>4.8300000000000003E-2</c:v>
              </c:pt>
              <c:pt idx="2234">
                <c:v>4.8300000000000003E-2</c:v>
              </c:pt>
              <c:pt idx="2235">
                <c:v>4.8300000000000003E-2</c:v>
              </c:pt>
              <c:pt idx="2236">
                <c:v>4.8300000000000003E-2</c:v>
              </c:pt>
              <c:pt idx="2237">
                <c:v>4.8300000000000003E-2</c:v>
              </c:pt>
              <c:pt idx="2238">
                <c:v>4.8300000000000003E-2</c:v>
              </c:pt>
              <c:pt idx="2239">
                <c:v>4.8300000000000003E-2</c:v>
              </c:pt>
              <c:pt idx="2240">
                <c:v>4.8300000000000003E-2</c:v>
              </c:pt>
              <c:pt idx="2241">
                <c:v>4.8300000000000003E-2</c:v>
              </c:pt>
              <c:pt idx="2242">
                <c:v>4.8300000000000003E-2</c:v>
              </c:pt>
              <c:pt idx="2243">
                <c:v>4.8300000000000003E-2</c:v>
              </c:pt>
              <c:pt idx="2244">
                <c:v>4.8300000000000003E-2</c:v>
              </c:pt>
              <c:pt idx="2245">
                <c:v>4.8300000000000003E-2</c:v>
              </c:pt>
              <c:pt idx="2246">
                <c:v>4.8300000000000003E-2</c:v>
              </c:pt>
              <c:pt idx="2247">
                <c:v>4.8300000000000003E-2</c:v>
              </c:pt>
              <c:pt idx="2248">
                <c:v>4.8300000000000003E-2</c:v>
              </c:pt>
              <c:pt idx="2249">
                <c:v>4.8300000000000003E-2</c:v>
              </c:pt>
              <c:pt idx="2250">
                <c:v>4.8300000000000003E-2</c:v>
              </c:pt>
              <c:pt idx="2251">
                <c:v>4.8300000000000003E-2</c:v>
              </c:pt>
              <c:pt idx="2252">
                <c:v>4.8300000000000003E-2</c:v>
              </c:pt>
              <c:pt idx="2253">
                <c:v>4.8300000000000003E-2</c:v>
              </c:pt>
              <c:pt idx="2254">
                <c:v>4.8300000000000003E-2</c:v>
              </c:pt>
              <c:pt idx="2255">
                <c:v>4.8300000000000003E-2</c:v>
              </c:pt>
              <c:pt idx="2256">
                <c:v>4.8300000000000003E-2</c:v>
              </c:pt>
              <c:pt idx="2257">
                <c:v>4.8300000000000003E-2</c:v>
              </c:pt>
              <c:pt idx="2258">
                <c:v>4.58E-2</c:v>
              </c:pt>
              <c:pt idx="2259">
                <c:v>4.58E-2</c:v>
              </c:pt>
              <c:pt idx="2260">
                <c:v>4.58E-2</c:v>
              </c:pt>
              <c:pt idx="2261">
                <c:v>4.58E-2</c:v>
              </c:pt>
              <c:pt idx="2262">
                <c:v>4.58E-2</c:v>
              </c:pt>
              <c:pt idx="2263">
                <c:v>4.58E-2</c:v>
              </c:pt>
              <c:pt idx="2264">
                <c:v>4.58E-2</c:v>
              </c:pt>
              <c:pt idx="2265">
                <c:v>4.58E-2</c:v>
              </c:pt>
              <c:pt idx="2266">
                <c:v>4.58E-2</c:v>
              </c:pt>
              <c:pt idx="2267">
                <c:v>4.58E-2</c:v>
              </c:pt>
              <c:pt idx="2268">
                <c:v>4.58E-2</c:v>
              </c:pt>
              <c:pt idx="2269">
                <c:v>4.58E-2</c:v>
              </c:pt>
              <c:pt idx="2270">
                <c:v>4.58E-2</c:v>
              </c:pt>
              <c:pt idx="2271">
                <c:v>4.58E-2</c:v>
              </c:pt>
              <c:pt idx="2272">
                <c:v>4.58E-2</c:v>
              </c:pt>
              <c:pt idx="2273">
                <c:v>4.58E-2</c:v>
              </c:pt>
              <c:pt idx="2274">
                <c:v>4.58E-2</c:v>
              </c:pt>
              <c:pt idx="2275">
                <c:v>4.58E-2</c:v>
              </c:pt>
              <c:pt idx="2276">
                <c:v>4.58E-2</c:v>
              </c:pt>
              <c:pt idx="2277">
                <c:v>4.58E-2</c:v>
              </c:pt>
              <c:pt idx="2278">
                <c:v>4.58E-2</c:v>
              </c:pt>
              <c:pt idx="2279">
                <c:v>4.58E-2</c:v>
              </c:pt>
              <c:pt idx="2280">
                <c:v>4.58E-2</c:v>
              </c:pt>
              <c:pt idx="2281">
                <c:v>4.58E-2</c:v>
              </c:pt>
              <c:pt idx="2282">
                <c:v>4.58E-2</c:v>
              </c:pt>
              <c:pt idx="2283">
                <c:v>4.58E-2</c:v>
              </c:pt>
              <c:pt idx="2284">
                <c:v>4.58E-2</c:v>
              </c:pt>
              <c:pt idx="2285">
                <c:v>4.58E-2</c:v>
              </c:pt>
              <c:pt idx="2286">
                <c:v>4.58E-2</c:v>
              </c:pt>
              <c:pt idx="2287">
                <c:v>4.3299999999999998E-2</c:v>
              </c:pt>
              <c:pt idx="2288">
                <c:v>4.3299999999999998E-2</c:v>
              </c:pt>
              <c:pt idx="2289">
                <c:v>4.3299999999999998E-2</c:v>
              </c:pt>
              <c:pt idx="2290">
                <c:v>4.3299999999999998E-2</c:v>
              </c:pt>
              <c:pt idx="2291">
                <c:v>4.3299999999999998E-2</c:v>
              </c:pt>
              <c:pt idx="2292">
                <c:v>4.3299999999999998E-2</c:v>
              </c:pt>
              <c:pt idx="2293">
                <c:v>4.3299999999999998E-2</c:v>
              </c:pt>
              <c:pt idx="2294">
                <c:v>4.3299999999999998E-2</c:v>
              </c:pt>
              <c:pt idx="2295">
                <c:v>4.3299999999999998E-2</c:v>
              </c:pt>
              <c:pt idx="2296">
                <c:v>4.3299999999999998E-2</c:v>
              </c:pt>
              <c:pt idx="2297">
                <c:v>4.3299999999999998E-2</c:v>
              </c:pt>
              <c:pt idx="2298">
                <c:v>4.3299999999999998E-2</c:v>
              </c:pt>
              <c:pt idx="2299">
                <c:v>4.3299999999999998E-2</c:v>
              </c:pt>
              <c:pt idx="2300">
                <c:v>4.3299999999999998E-2</c:v>
              </c:pt>
              <c:pt idx="2301">
                <c:v>4.3299999999999998E-2</c:v>
              </c:pt>
              <c:pt idx="2302">
                <c:v>4.3299999999999998E-2</c:v>
              </c:pt>
              <c:pt idx="2303">
                <c:v>4.3299999999999998E-2</c:v>
              </c:pt>
              <c:pt idx="2304">
                <c:v>4.3299999999999998E-2</c:v>
              </c:pt>
              <c:pt idx="2305">
                <c:v>4.3299999999999998E-2</c:v>
              </c:pt>
              <c:pt idx="2306">
                <c:v>4.3299999999999998E-2</c:v>
              </c:pt>
              <c:pt idx="2307">
                <c:v>4.3299999999999998E-2</c:v>
              </c:pt>
              <c:pt idx="2308">
                <c:v>4.3299999999999998E-2</c:v>
              </c:pt>
              <c:pt idx="2309">
                <c:v>4.3299999999999998E-2</c:v>
              </c:pt>
              <c:pt idx="2310">
                <c:v>4.3299999999999998E-2</c:v>
              </c:pt>
              <c:pt idx="2311">
                <c:v>4.3299999999999998E-2</c:v>
              </c:pt>
              <c:pt idx="2312">
                <c:v>4.3299999999999998E-2</c:v>
              </c:pt>
              <c:pt idx="2313">
                <c:v>4.3299999999999998E-2</c:v>
              </c:pt>
              <c:pt idx="2314">
                <c:v>4.3299999999999998E-2</c:v>
              </c:pt>
              <c:pt idx="2315">
                <c:v>4.3299999999999998E-2</c:v>
              </c:pt>
              <c:pt idx="2316">
                <c:v>4.3299999999999998E-2</c:v>
              </c:pt>
              <c:pt idx="2317">
                <c:v>4.3299999999999998E-2</c:v>
              </c:pt>
              <c:pt idx="2318">
                <c:v>4.3299999999999998E-2</c:v>
              </c:pt>
              <c:pt idx="2319">
                <c:v>4.3299999999999998E-2</c:v>
              </c:pt>
              <c:pt idx="2320">
                <c:v>4.3299999999999998E-2</c:v>
              </c:pt>
              <c:pt idx="2321">
                <c:v>4.3299999999999998E-2</c:v>
              </c:pt>
              <c:pt idx="2322">
                <c:v>4.3299999999999998E-2</c:v>
              </c:pt>
              <c:pt idx="2323">
                <c:v>4.3299999999999998E-2</c:v>
              </c:pt>
              <c:pt idx="2324">
                <c:v>4.3299999999999998E-2</c:v>
              </c:pt>
              <c:pt idx="2325">
                <c:v>4.3299999999999998E-2</c:v>
              </c:pt>
              <c:pt idx="2326">
                <c:v>4.3299999999999998E-2</c:v>
              </c:pt>
              <c:pt idx="2327">
                <c:v>4.3299999999999998E-2</c:v>
              </c:pt>
              <c:pt idx="2328">
                <c:v>4.3299999999999998E-2</c:v>
              </c:pt>
              <c:pt idx="2329">
                <c:v>4.3299999999999998E-2</c:v>
              </c:pt>
              <c:pt idx="2330">
                <c:v>4.3299999999999998E-2</c:v>
              </c:pt>
              <c:pt idx="2331">
                <c:v>4.3299999999999998E-2</c:v>
              </c:pt>
              <c:pt idx="2332">
                <c:v>4.3299999999999998E-2</c:v>
              </c:pt>
              <c:pt idx="2333">
                <c:v>4.3299999999999998E-2</c:v>
              </c:pt>
              <c:pt idx="2334">
                <c:v>4.3299999999999998E-2</c:v>
              </c:pt>
              <c:pt idx="2335">
                <c:v>4.3299999999999998E-2</c:v>
              </c:pt>
              <c:pt idx="2336">
                <c:v>4.3299999999999998E-2</c:v>
              </c:pt>
              <c:pt idx="2337">
                <c:v>4.3299999999999998E-2</c:v>
              </c:pt>
              <c:pt idx="2338">
                <c:v>4.3299999999999998E-2</c:v>
              </c:pt>
              <c:pt idx="2339">
                <c:v>4.3299999999999998E-2</c:v>
              </c:pt>
              <c:pt idx="2340">
                <c:v>4.3299999999999998E-2</c:v>
              </c:pt>
              <c:pt idx="2341">
                <c:v>4.3299999999999998E-2</c:v>
              </c:pt>
              <c:pt idx="2342">
                <c:v>4.3299999999999998E-2</c:v>
              </c:pt>
              <c:pt idx="2343">
                <c:v>4.3299999999999998E-2</c:v>
              </c:pt>
              <c:pt idx="2344">
                <c:v>4.3299999999999998E-2</c:v>
              </c:pt>
              <c:pt idx="2345">
                <c:v>4.3299999999999998E-2</c:v>
              </c:pt>
              <c:pt idx="2346">
                <c:v>4.3299999999999998E-2</c:v>
              </c:pt>
              <c:pt idx="2347">
                <c:v>4.3299999999999998E-2</c:v>
              </c:pt>
              <c:pt idx="2348">
                <c:v>4.3299999999999998E-2</c:v>
              </c:pt>
              <c:pt idx="2349">
                <c:v>4.3299999999999998E-2</c:v>
              </c:pt>
              <c:pt idx="2350">
                <c:v>4.3299999999999998E-2</c:v>
              </c:pt>
              <c:pt idx="2351">
                <c:v>4.3299999999999998E-2</c:v>
              </c:pt>
              <c:pt idx="2352">
                <c:v>4.3299999999999998E-2</c:v>
              </c:pt>
              <c:pt idx="2353">
                <c:v>4.3299999999999998E-2</c:v>
              </c:pt>
              <c:pt idx="2354">
                <c:v>4.3299999999999998E-2</c:v>
              </c:pt>
              <c:pt idx="2355">
                <c:v>4.3299999999999998E-2</c:v>
              </c:pt>
              <c:pt idx="2356">
                <c:v>4.3299999999999998E-2</c:v>
              </c:pt>
              <c:pt idx="2357">
                <c:v>4.3299999999999998E-2</c:v>
              </c:pt>
              <c:pt idx="2358">
                <c:v>4.3299999999999998E-2</c:v>
              </c:pt>
              <c:pt idx="2359">
                <c:v>4.3299999999999998E-2</c:v>
              </c:pt>
              <c:pt idx="2360">
                <c:v>4.3299999999999998E-2</c:v>
              </c:pt>
              <c:pt idx="2361">
                <c:v>4.3299999999999998E-2</c:v>
              </c:pt>
              <c:pt idx="2362">
                <c:v>4.3299999999999998E-2</c:v>
              </c:pt>
              <c:pt idx="2363">
                <c:v>4.3299999999999998E-2</c:v>
              </c:pt>
              <c:pt idx="2364">
                <c:v>4.3299999999999998E-2</c:v>
              </c:pt>
              <c:pt idx="2365">
                <c:v>4.3299999999999998E-2</c:v>
              </c:pt>
              <c:pt idx="2366">
                <c:v>4.3299999999999998E-2</c:v>
              </c:pt>
              <c:pt idx="2367">
                <c:v>4.3299999999999998E-2</c:v>
              </c:pt>
              <c:pt idx="2368">
                <c:v>4.3299999999999998E-2</c:v>
              </c:pt>
              <c:pt idx="2369">
                <c:v>4.3299999999999998E-2</c:v>
              </c:pt>
              <c:pt idx="2370">
                <c:v>4.3299999999999998E-2</c:v>
              </c:pt>
              <c:pt idx="2371">
                <c:v>4.3299999999999998E-2</c:v>
              </c:pt>
              <c:pt idx="2372">
                <c:v>4.3299999999999998E-2</c:v>
              </c:pt>
              <c:pt idx="2373">
                <c:v>4.3299999999999998E-2</c:v>
              </c:pt>
              <c:pt idx="2374">
                <c:v>4.3299999999999998E-2</c:v>
              </c:pt>
              <c:pt idx="2375">
                <c:v>4.3299999999999998E-2</c:v>
              </c:pt>
              <c:pt idx="2376">
                <c:v>4.3299999999999998E-2</c:v>
              </c:pt>
              <c:pt idx="2377">
                <c:v>4.3299999999999998E-2</c:v>
              </c:pt>
              <c:pt idx="2378">
                <c:v>4.3299999999999998E-2</c:v>
              </c:pt>
              <c:pt idx="2379">
                <c:v>4.3299999999999998E-2</c:v>
              </c:pt>
              <c:pt idx="2380">
                <c:v>4.3299999999999998E-2</c:v>
              </c:pt>
              <c:pt idx="2381">
                <c:v>4.3299999999999998E-2</c:v>
              </c:pt>
              <c:pt idx="2382">
                <c:v>4.3299999999999998E-2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4.0800000000000003E-2</c:v>
              </c:pt>
              <c:pt idx="2483">
                <c:v>4.0800000000000003E-2</c:v>
              </c:pt>
              <c:pt idx="2484">
                <c:v>4.0899999999999999E-2</c:v>
              </c:pt>
              <c:pt idx="2485">
                <c:v>4.0899999999999999E-2</c:v>
              </c:pt>
              <c:pt idx="2486">
                <c:v>4.0899999999999999E-2</c:v>
              </c:pt>
              <c:pt idx="2487">
                <c:v>4.0899999999999999E-2</c:v>
              </c:pt>
              <c:pt idx="2488">
                <c:v>4.0899999999999999E-2</c:v>
              </c:pt>
              <c:pt idx="2489">
                <c:v>4.0899999999999999E-2</c:v>
              </c:pt>
              <c:pt idx="2490">
                <c:v>4.0899999999999999E-2</c:v>
              </c:pt>
              <c:pt idx="2491">
                <c:v>4.0899999999999999E-2</c:v>
              </c:pt>
              <c:pt idx="2492">
                <c:v>4.0899999999999999E-2</c:v>
              </c:pt>
              <c:pt idx="2493">
                <c:v>4.0899999999999999E-2</c:v>
              </c:pt>
              <c:pt idx="2494">
                <c:v>4.0899999999999999E-2</c:v>
              </c:pt>
              <c:pt idx="2495">
                <c:v>4.0899999999999999E-2</c:v>
              </c:pt>
              <c:pt idx="2496">
                <c:v>4.0999999999999995E-2</c:v>
              </c:pt>
              <c:pt idx="2497">
                <c:v>4.0999999999999995E-2</c:v>
              </c:pt>
              <c:pt idx="2498">
                <c:v>4.0999999999999995E-2</c:v>
              </c:pt>
              <c:pt idx="2499">
                <c:v>4.0999999999999995E-2</c:v>
              </c:pt>
              <c:pt idx="2500">
                <c:v>4.0999999999999995E-2</c:v>
              </c:pt>
              <c:pt idx="2501">
                <c:v>4.0999999999999995E-2</c:v>
              </c:pt>
              <c:pt idx="2502">
                <c:v>4.1100000000000005E-2</c:v>
              </c:pt>
              <c:pt idx="2503">
                <c:v>4.1100000000000005E-2</c:v>
              </c:pt>
              <c:pt idx="2504">
                <c:v>4.1100000000000005E-2</c:v>
              </c:pt>
              <c:pt idx="2505">
                <c:v>4.1100000000000005E-2</c:v>
              </c:pt>
              <c:pt idx="2506">
                <c:v>4.1100000000000005E-2</c:v>
              </c:pt>
              <c:pt idx="2507">
                <c:v>4.1100000000000005E-2</c:v>
              </c:pt>
              <c:pt idx="2508">
                <c:v>4.1100000000000005E-2</c:v>
              </c:pt>
              <c:pt idx="2509">
                <c:v>4.1200000000000001E-2</c:v>
              </c:pt>
              <c:pt idx="2510">
                <c:v>4.1200000000000001E-2</c:v>
              </c:pt>
              <c:pt idx="2511">
                <c:v>4.1200000000000001E-2</c:v>
              </c:pt>
              <c:pt idx="2512">
                <c:v>3.8699999999999998E-2</c:v>
              </c:pt>
              <c:pt idx="2513">
                <c:v>3.8599999999999995E-2</c:v>
              </c:pt>
              <c:pt idx="2514">
                <c:v>3.8699999999999998E-2</c:v>
              </c:pt>
              <c:pt idx="2515">
                <c:v>3.8699999999999998E-2</c:v>
              </c:pt>
              <c:pt idx="2516">
                <c:v>3.8699999999999998E-2</c:v>
              </c:pt>
              <c:pt idx="2517">
                <c:v>3.8699999999999998E-2</c:v>
              </c:pt>
              <c:pt idx="2518">
                <c:v>3.8699999999999998E-2</c:v>
              </c:pt>
              <c:pt idx="2519">
                <c:v>3.8699999999999998E-2</c:v>
              </c:pt>
              <c:pt idx="2520">
                <c:v>3.8699999999999998E-2</c:v>
              </c:pt>
              <c:pt idx="2521">
                <c:v>3.8699999999999998E-2</c:v>
              </c:pt>
              <c:pt idx="2522">
                <c:v>3.8800000000000001E-2</c:v>
              </c:pt>
              <c:pt idx="2523">
                <c:v>3.8800000000000001E-2</c:v>
              </c:pt>
              <c:pt idx="2524">
                <c:v>3.8800000000000001E-2</c:v>
              </c:pt>
              <c:pt idx="2525">
                <c:v>3.8800000000000001E-2</c:v>
              </c:pt>
              <c:pt idx="2526">
                <c:v>3.8800000000000001E-2</c:v>
              </c:pt>
              <c:pt idx="2527">
                <c:v>3.8800000000000001E-2</c:v>
              </c:pt>
              <c:pt idx="2528">
                <c:v>3.8800000000000001E-2</c:v>
              </c:pt>
              <c:pt idx="2529">
                <c:v>3.8800000000000001E-2</c:v>
              </c:pt>
              <c:pt idx="2530">
                <c:v>3.8800000000000001E-2</c:v>
              </c:pt>
              <c:pt idx="2531">
                <c:v>3.8800000000000001E-2</c:v>
              </c:pt>
              <c:pt idx="2532">
                <c:v>3.8800000000000001E-2</c:v>
              </c:pt>
              <c:pt idx="2533">
                <c:v>3.8900000000000004E-2</c:v>
              </c:pt>
              <c:pt idx="2534">
                <c:v>3.8900000000000004E-2</c:v>
              </c:pt>
              <c:pt idx="2535">
                <c:v>3.8900000000000004E-2</c:v>
              </c:pt>
              <c:pt idx="2536">
                <c:v>3.8900000000000004E-2</c:v>
              </c:pt>
              <c:pt idx="2537">
                <c:v>3.8900000000000004E-2</c:v>
              </c:pt>
              <c:pt idx="2538">
                <c:v>3.8900000000000004E-2</c:v>
              </c:pt>
              <c:pt idx="2539">
                <c:v>3.8900000000000004E-2</c:v>
              </c:pt>
              <c:pt idx="2540">
                <c:v>3.8900000000000004E-2</c:v>
              </c:pt>
              <c:pt idx="2541">
                <c:v>3.8900000000000004E-2</c:v>
              </c:pt>
              <c:pt idx="2542">
                <c:v>3.6400000000000002E-2</c:v>
              </c:pt>
              <c:pt idx="2543">
                <c:v>3.6400000000000002E-2</c:v>
              </c:pt>
              <c:pt idx="2544">
                <c:v>3.6400000000000002E-2</c:v>
              </c:pt>
              <c:pt idx="2545">
                <c:v>3.6400000000000002E-2</c:v>
              </c:pt>
              <c:pt idx="2546">
                <c:v>3.6400000000000002E-2</c:v>
              </c:pt>
              <c:pt idx="2547">
                <c:v>3.6400000000000002E-2</c:v>
              </c:pt>
              <c:pt idx="2548">
                <c:v>3.6400000000000002E-2</c:v>
              </c:pt>
              <c:pt idx="2549">
                <c:v>3.6400000000000002E-2</c:v>
              </c:pt>
              <c:pt idx="2550">
                <c:v>3.6400000000000002E-2</c:v>
              </c:pt>
              <c:pt idx="2551">
                <c:v>3.6400000000000002E-2</c:v>
              </c:pt>
              <c:pt idx="2552">
                <c:v>3.6400000000000002E-2</c:v>
              </c:pt>
              <c:pt idx="2553">
                <c:v>3.6400000000000002E-2</c:v>
              </c:pt>
              <c:pt idx="2554">
                <c:v>3.6400000000000002E-2</c:v>
              </c:pt>
              <c:pt idx="2555">
                <c:v>3.6400000000000002E-2</c:v>
              </c:pt>
              <c:pt idx="2556">
                <c:v>3.6400000000000002E-2</c:v>
              </c:pt>
              <c:pt idx="2557">
                <c:v>3.6400000000000002E-2</c:v>
              </c:pt>
              <c:pt idx="2558">
                <c:v>3.6400000000000002E-2</c:v>
              </c:pt>
              <c:pt idx="2559">
                <c:v>3.6400000000000002E-2</c:v>
              </c:pt>
              <c:pt idx="2560">
                <c:v>3.6400000000000002E-2</c:v>
              </c:pt>
              <c:pt idx="2561">
                <c:v>3.6400000000000002E-2</c:v>
              </c:pt>
              <c:pt idx="2562">
                <c:v>3.6400000000000002E-2</c:v>
              </c:pt>
              <c:pt idx="2563">
                <c:v>3.6400000000000002E-2</c:v>
              </c:pt>
              <c:pt idx="2564">
                <c:v>3.6400000000000002E-2</c:v>
              </c:pt>
              <c:pt idx="2565">
                <c:v>3.6400000000000002E-2</c:v>
              </c:pt>
              <c:pt idx="2566">
                <c:v>3.6400000000000002E-2</c:v>
              </c:pt>
              <c:pt idx="2567">
                <c:v>3.6400000000000002E-2</c:v>
              </c:pt>
              <c:pt idx="2568">
                <c:v>3.6400000000000002E-2</c:v>
              </c:pt>
              <c:pt idx="2569">
                <c:v>3.6400000000000002E-2</c:v>
              </c:pt>
              <c:pt idx="2570">
                <c:v>3.6400000000000002E-2</c:v>
              </c:pt>
              <c:pt idx="2571">
                <c:v>3.6400000000000002E-2</c:v>
              </c:pt>
              <c:pt idx="2572">
                <c:v>3.6400000000000002E-2</c:v>
              </c:pt>
              <c:pt idx="2573">
                <c:v>3.6400000000000002E-2</c:v>
              </c:pt>
              <c:pt idx="2574">
                <c:v>3.6400000000000002E-2</c:v>
              </c:pt>
              <c:pt idx="2575">
                <c:v>3.6400000000000002E-2</c:v>
              </c:pt>
              <c:pt idx="2576">
                <c:v>3.6400000000000002E-2</c:v>
              </c:pt>
              <c:pt idx="2577">
                <c:v>3.6400000000000002E-2</c:v>
              </c:pt>
              <c:pt idx="2578">
                <c:v>3.6400000000000002E-2</c:v>
              </c:pt>
              <c:pt idx="2579">
                <c:v>3.6400000000000002E-2</c:v>
              </c:pt>
              <c:pt idx="2580">
                <c:v>3.6400000000000002E-2</c:v>
              </c:pt>
              <c:pt idx="2581">
                <c:v>3.6400000000000002E-2</c:v>
              </c:pt>
              <c:pt idx="2582">
                <c:v>3.6400000000000002E-2</c:v>
              </c:pt>
              <c:pt idx="2583">
                <c:v>3.6400000000000002E-2</c:v>
              </c:pt>
              <c:pt idx="2584">
                <c:v>3.6400000000000002E-2</c:v>
              </c:pt>
              <c:pt idx="2585">
                <c:v>3.6400000000000002E-2</c:v>
              </c:pt>
              <c:pt idx="2586">
                <c:v>3.6400000000000002E-2</c:v>
              </c:pt>
              <c:pt idx="2587">
                <c:v>3.6400000000000002E-2</c:v>
              </c:pt>
              <c:pt idx="2588">
                <c:v>3.6400000000000002E-2</c:v>
              </c:pt>
              <c:pt idx="2589">
                <c:v>3.6400000000000002E-2</c:v>
              </c:pt>
              <c:pt idx="2590">
                <c:v>3.6400000000000002E-2</c:v>
              </c:pt>
              <c:pt idx="2591">
                <c:v>3.6400000000000002E-2</c:v>
              </c:pt>
              <c:pt idx="2592">
                <c:v>3.6400000000000002E-2</c:v>
              </c:pt>
              <c:pt idx="2593">
                <c:v>3.6400000000000002E-2</c:v>
              </c:pt>
              <c:pt idx="2594">
                <c:v>3.6400000000000002E-2</c:v>
              </c:pt>
              <c:pt idx="2595">
                <c:v>3.6400000000000002E-2</c:v>
              </c:pt>
              <c:pt idx="2596">
                <c:v>3.6400000000000002E-2</c:v>
              </c:pt>
              <c:pt idx="2597">
                <c:v>3.6400000000000002E-2</c:v>
              </c:pt>
              <c:pt idx="2598">
                <c:v>3.6400000000000002E-2</c:v>
              </c:pt>
              <c:pt idx="2599">
                <c:v>3.6400000000000002E-2</c:v>
              </c:pt>
              <c:pt idx="2600">
                <c:v>3.6400000000000002E-2</c:v>
              </c:pt>
              <c:pt idx="2601">
                <c:v>3.6400000000000002E-2</c:v>
              </c:pt>
              <c:pt idx="2602">
                <c:v>3.6400000000000002E-2</c:v>
              </c:pt>
              <c:pt idx="2603">
                <c:v>3.6400000000000002E-2</c:v>
              </c:pt>
              <c:pt idx="2604">
                <c:v>3.6400000000000002E-2</c:v>
              </c:pt>
              <c:pt idx="2605">
                <c:v>3.6400000000000002E-2</c:v>
              </c:pt>
              <c:pt idx="2606">
                <c:v>3.6400000000000002E-2</c:v>
              </c:pt>
              <c:pt idx="2607">
                <c:v>3.6400000000000002E-2</c:v>
              </c:pt>
              <c:pt idx="2608">
                <c:v>3.6400000000000002E-2</c:v>
              </c:pt>
              <c:pt idx="2609">
                <c:v>0</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ax val="46117"/>
          <c:min val="42462"/>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TAQA DH Equity</c:v>
              </c:pt>
              <c:pt idx="1">
                <c:v>SMNP OM Equity</c:v>
              </c:pt>
              <c:pt idx="2">
                <c:v>OCOI OM Equity</c:v>
              </c:pt>
              <c:pt idx="3">
                <c:v>HUMANSFT KK Equity</c:v>
              </c:pt>
              <c:pt idx="4">
                <c:v>DHBK QD Equity</c:v>
              </c:pt>
              <c:pt idx="5">
                <c:v>NINV KK Equity</c:v>
              </c:pt>
              <c:pt idx="6">
                <c:v>APMTB BI Equity</c:v>
              </c:pt>
              <c:pt idx="7">
                <c:v>JAZEERA KK Equity</c:v>
              </c:pt>
              <c:pt idx="8">
                <c:v>CBK KK Equity</c:v>
              </c:pt>
              <c:pt idx="9">
                <c:v>MULTIPLY UH Equity</c:v>
              </c:pt>
              <c:pt idx="10">
                <c:v>GCC INDEX</c:v>
              </c:pt>
              <c:pt idx="11">
                <c:v>BWPC OM Equity</c:v>
              </c:pt>
              <c:pt idx="12">
                <c:v>SSPW OM Equity</c:v>
              </c:pt>
              <c:pt idx="13">
                <c:v>PETROR AB Equity</c:v>
              </c:pt>
              <c:pt idx="14">
                <c:v>MFCI OM Equity</c:v>
              </c:pt>
              <c:pt idx="15">
                <c:v>AAIC OM Equity</c:v>
              </c:pt>
              <c:pt idx="16">
                <c:v>ADES AB Equity</c:v>
              </c:pt>
              <c:pt idx="17">
                <c:v>GECS OM Equity</c:v>
              </c:pt>
              <c:pt idx="18">
                <c:v>SUWP OM Equity</c:v>
              </c:pt>
              <c:pt idx="19">
                <c:v>BATP OM Equity</c:v>
              </c:pt>
              <c:pt idx="20">
                <c:v>PHPC OM Equity</c:v>
              </c:pt>
            </c:strLit>
          </c:cat>
          <c:val>
            <c:numLit>
              <c:formatCode>0.0%</c:formatCode>
              <c:ptCount val="21"/>
              <c:pt idx="0">
                <c:v>-0.11196911196911197</c:v>
              </c:pt>
              <c:pt idx="1">
                <c:v>-0.10861423220973787</c:v>
              </c:pt>
              <c:pt idx="2">
                <c:v>-0.10743801652892548</c:v>
              </c:pt>
              <c:pt idx="3">
                <c:v>-0.10609981515711642</c:v>
              </c:pt>
              <c:pt idx="4">
                <c:v>-9.8484848484848397E-2</c:v>
              </c:pt>
              <c:pt idx="5">
                <c:v>-9.6774193548387122E-2</c:v>
              </c:pt>
              <c:pt idx="6">
                <c:v>-9.0909090909090939E-2</c:v>
              </c:pt>
              <c:pt idx="7">
                <c:v>-7.1691176470588203E-2</c:v>
              </c:pt>
              <c:pt idx="8">
                <c:v>-6.8825910931174072E-2</c:v>
              </c:pt>
              <c:pt idx="9">
                <c:v>-5.4455445544554504E-2</c:v>
              </c:pt>
              <c:pt idx="10">
                <c:v>1.4950159999999935E-2</c:v>
              </c:pt>
              <c:pt idx="11">
                <c:v>8.43373493975903E-2</c:v>
              </c:pt>
              <c:pt idx="12">
                <c:v>0.10185185185185186</c:v>
              </c:pt>
              <c:pt idx="13">
                <c:v>0.10882956878850103</c:v>
              </c:pt>
              <c:pt idx="14">
                <c:v>0.1159420289855071</c:v>
              </c:pt>
              <c:pt idx="15">
                <c:v>0.12142857142857122</c:v>
              </c:pt>
              <c:pt idx="16">
                <c:v>0.12214682294879697</c:v>
              </c:pt>
              <c:pt idx="17">
                <c:v>0.14765100671140963</c:v>
              </c:pt>
              <c:pt idx="18">
                <c:v>0.24293785310734473</c:v>
              </c:pt>
              <c:pt idx="19">
                <c:v>0.24431818181818188</c:v>
              </c:pt>
              <c:pt idx="20">
                <c:v>0.29142857142857159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2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6"/>
              <c:pt idx="0">
                <c:v>3.3500000000000002E-2</c:v>
              </c:pt>
              <c:pt idx="1">
                <c:v>3.3500000000000002E-2</c:v>
              </c:pt>
              <c:pt idx="2">
                <c:v>3.3500000000000002E-2</c:v>
              </c:pt>
              <c:pt idx="3">
                <c:v>3.3533300000000002E-2</c:v>
              </c:pt>
              <c:pt idx="4">
                <c:v>3.3533300000000002E-2</c:v>
              </c:pt>
              <c:pt idx="5">
                <c:v>3.32E-2</c:v>
              </c:pt>
              <c:pt idx="6">
                <c:v>3.29167E-2</c:v>
              </c:pt>
              <c:pt idx="7">
                <c:v>3.3283299999999995E-2</c:v>
              </c:pt>
              <c:pt idx="8">
                <c:v>3.3333300000000003E-2</c:v>
              </c:pt>
              <c:pt idx="9">
                <c:v>3.3333300000000003E-2</c:v>
              </c:pt>
              <c:pt idx="10">
                <c:v>3.3599999999999998E-2</c:v>
              </c:pt>
              <c:pt idx="11">
                <c:v>3.3566699999999998E-2</c:v>
              </c:pt>
              <c:pt idx="12">
                <c:v>3.3533300000000002E-2</c:v>
              </c:pt>
              <c:pt idx="13">
                <c:v>3.3516699999999996E-2</c:v>
              </c:pt>
              <c:pt idx="14">
                <c:v>3.3516699999999996E-2</c:v>
              </c:pt>
              <c:pt idx="15">
                <c:v>3.3579999999999999E-2</c:v>
              </c:pt>
              <c:pt idx="16">
                <c:v>3.3333300000000003E-2</c:v>
              </c:pt>
              <c:pt idx="17">
                <c:v>3.3266700000000003E-2</c:v>
              </c:pt>
              <c:pt idx="18">
                <c:v>3.3250000000000002E-2</c:v>
              </c:pt>
              <c:pt idx="19">
                <c:v>3.3250000000000002E-2</c:v>
              </c:pt>
              <c:pt idx="20">
                <c:v>3.3549999999999996E-2</c:v>
              </c:pt>
              <c:pt idx="21">
                <c:v>3.3639999999999996E-2</c:v>
              </c:pt>
              <c:pt idx="22">
                <c:v>3.3566699999999998E-2</c:v>
              </c:pt>
              <c:pt idx="23">
                <c:v>3.356E-2</c:v>
              </c:pt>
              <c:pt idx="24">
                <c:v>3.356E-2</c:v>
              </c:pt>
              <c:pt idx="25">
                <c:v>3.3599999999999998E-2</c:v>
              </c:pt>
              <c:pt idx="26">
                <c:v>3.3399999999999999E-2</c:v>
              </c:pt>
              <c:pt idx="27">
                <c:v>3.3366699999999999E-2</c:v>
              </c:pt>
              <c:pt idx="28">
                <c:v>3.3620000000000004E-2</c:v>
              </c:pt>
              <c:pt idx="29">
                <c:v>3.3620000000000004E-2</c:v>
              </c:pt>
              <c:pt idx="30">
                <c:v>3.3033300000000002E-2</c:v>
              </c:pt>
              <c:pt idx="31">
                <c:v>3.3300000000000003E-2</c:v>
              </c:pt>
              <c:pt idx="32">
                <c:v>3.3016700000000003E-2</c:v>
              </c:pt>
              <c:pt idx="33">
                <c:v>3.3159999999999995E-2</c:v>
              </c:pt>
              <c:pt idx="34">
                <c:v>3.3159999999999995E-2</c:v>
              </c:pt>
              <c:pt idx="35">
                <c:v>3.322E-2</c:v>
              </c:pt>
              <c:pt idx="36">
                <c:v>3.3099999999999997E-2</c:v>
              </c:pt>
              <c:pt idx="37">
                <c:v>3.3316699999999998E-2</c:v>
              </c:pt>
              <c:pt idx="38">
                <c:v>3.3349999999999998E-2</c:v>
              </c:pt>
              <c:pt idx="39">
                <c:v>3.3349999999999998E-2</c:v>
              </c:pt>
              <c:pt idx="40">
                <c:v>3.3383299999999998E-2</c:v>
              </c:pt>
              <c:pt idx="41">
                <c:v>3.3349999999999998E-2</c:v>
              </c:pt>
              <c:pt idx="42">
                <c:v>3.3349999999999998E-2</c:v>
              </c:pt>
              <c:pt idx="43">
                <c:v>3.3349999999999998E-2</c:v>
              </c:pt>
              <c:pt idx="44">
                <c:v>3.3349999999999998E-2</c:v>
              </c:pt>
              <c:pt idx="45">
                <c:v>3.3349999999999998E-2</c:v>
              </c:pt>
              <c:pt idx="46">
                <c:v>3.3520000000000001E-2</c:v>
              </c:pt>
              <c:pt idx="47">
                <c:v>3.3383299999999998E-2</c:v>
              </c:pt>
              <c:pt idx="48">
                <c:v>3.3520000000000001E-2</c:v>
              </c:pt>
              <c:pt idx="49">
                <c:v>3.3520000000000001E-2</c:v>
              </c:pt>
              <c:pt idx="50">
                <c:v>3.3349999999999998E-2</c:v>
              </c:pt>
              <c:pt idx="51">
                <c:v>3.2919999999999998E-2</c:v>
              </c:pt>
              <c:pt idx="52">
                <c:v>3.2616699999999998E-2</c:v>
              </c:pt>
              <c:pt idx="53">
                <c:v>3.288E-2</c:v>
              </c:pt>
              <c:pt idx="54">
                <c:v>3.288E-2</c:v>
              </c:pt>
              <c:pt idx="55">
                <c:v>3.32333E-2</c:v>
              </c:pt>
              <c:pt idx="56">
                <c:v>3.2833299999999996E-2</c:v>
              </c:pt>
              <c:pt idx="57">
                <c:v>3.3119999999999997E-2</c:v>
              </c:pt>
              <c:pt idx="58">
                <c:v>3.2816700000000004E-2</c:v>
              </c:pt>
              <c:pt idx="59">
                <c:v>3.2816700000000004E-2</c:v>
              </c:pt>
              <c:pt idx="60">
                <c:v>3.3500000000000002E-2</c:v>
              </c:pt>
              <c:pt idx="61">
                <c:v>3.3460000000000004E-2</c:v>
              </c:pt>
              <c:pt idx="62">
                <c:v>3.3033300000000002E-2</c:v>
              </c:pt>
              <c:pt idx="63">
                <c:v>3.29833E-2</c:v>
              </c:pt>
              <c:pt idx="64">
                <c:v>3.29833E-2</c:v>
              </c:pt>
              <c:pt idx="65">
                <c:v>3.0539999999999998E-2</c:v>
              </c:pt>
              <c:pt idx="66">
                <c:v>3.0550000000000001E-2</c:v>
              </c:pt>
              <c:pt idx="67">
                <c:v>3.0459999999999997E-2</c:v>
              </c:pt>
              <c:pt idx="68">
                <c:v>3.10333E-2</c:v>
              </c:pt>
              <c:pt idx="69">
                <c:v>3.10333E-2</c:v>
              </c:pt>
              <c:pt idx="70">
                <c:v>3.0983299999999998E-2</c:v>
              </c:pt>
              <c:pt idx="71">
                <c:v>3.0950000000000002E-2</c:v>
              </c:pt>
              <c:pt idx="72">
                <c:v>3.0950000000000002E-2</c:v>
              </c:pt>
              <c:pt idx="73">
                <c:v>3.0958299999999998E-2</c:v>
              </c:pt>
              <c:pt idx="74">
                <c:v>3.0958299999999998E-2</c:v>
              </c:pt>
              <c:pt idx="75">
                <c:v>3.0416699999999998E-2</c:v>
              </c:pt>
              <c:pt idx="76">
                <c:v>3.0699999999999998E-2</c:v>
              </c:pt>
              <c:pt idx="77">
                <c:v>3.0750000000000003E-2</c:v>
              </c:pt>
              <c:pt idx="78">
                <c:v>3.0750000000000003E-2</c:v>
              </c:pt>
              <c:pt idx="79">
                <c:v>3.0750000000000003E-2</c:v>
              </c:pt>
              <c:pt idx="80">
                <c:v>3.0019999999999998E-2</c:v>
              </c:pt>
              <c:pt idx="81">
                <c:v>3.0166700000000001E-2</c:v>
              </c:pt>
              <c:pt idx="82">
                <c:v>3.0166700000000001E-2</c:v>
              </c:pt>
              <c:pt idx="83">
                <c:v>3.0200000000000001E-2</c:v>
              </c:pt>
              <c:pt idx="84">
                <c:v>3.0200000000000001E-2</c:v>
              </c:pt>
              <c:pt idx="85">
                <c:v>3.0166700000000001E-2</c:v>
              </c:pt>
              <c:pt idx="86">
                <c:v>3.0166700000000001E-2</c:v>
              </c:pt>
              <c:pt idx="87">
                <c:v>3.0249999999999999E-2</c:v>
              </c:pt>
              <c:pt idx="88">
                <c:v>3.0333299999999997E-2</c:v>
              </c:pt>
              <c:pt idx="89">
                <c:v>3.0333299999999997E-2</c:v>
              </c:pt>
              <c:pt idx="90">
                <c:v>3.0333299999999997E-2</c:v>
              </c:pt>
              <c:pt idx="91">
                <c:v>3.0333299999999997E-2</c:v>
              </c:pt>
              <c:pt idx="92">
                <c:v>3.0333299999999997E-2</c:v>
              </c:pt>
              <c:pt idx="93">
                <c:v>3.0333299999999997E-2</c:v>
              </c:pt>
              <c:pt idx="94">
                <c:v>3.0333299999999997E-2</c:v>
              </c:pt>
              <c:pt idx="95">
                <c:v>3.0200000000000001E-2</c:v>
              </c:pt>
              <c:pt idx="96">
                <c:v>3.0200000000000001E-2</c:v>
              </c:pt>
              <c:pt idx="97">
                <c:v>3.0200000000000001E-2</c:v>
              </c:pt>
              <c:pt idx="98">
                <c:v>3.0166700000000001E-2</c:v>
              </c:pt>
              <c:pt idx="99">
                <c:v>3.0166700000000001E-2</c:v>
              </c:pt>
              <c:pt idx="100">
                <c:v>3.0333299999999997E-2</c:v>
              </c:pt>
              <c:pt idx="101">
                <c:v>3.04E-2</c:v>
              </c:pt>
              <c:pt idx="102">
                <c:v>3.04E-2</c:v>
              </c:pt>
              <c:pt idx="103">
                <c:v>3.0166700000000001E-2</c:v>
              </c:pt>
              <c:pt idx="104">
                <c:v>3.0166700000000001E-2</c:v>
              </c:pt>
              <c:pt idx="105">
                <c:v>3.0333299999999997E-2</c:v>
              </c:pt>
              <c:pt idx="106">
                <c:v>3.0333299999999997E-2</c:v>
              </c:pt>
              <c:pt idx="107">
                <c:v>3.0249999999999999E-2</c:v>
              </c:pt>
              <c:pt idx="108">
                <c:v>3.04E-2</c:v>
              </c:pt>
              <c:pt idx="109">
                <c:v>3.04E-2</c:v>
              </c:pt>
              <c:pt idx="110">
                <c:v>0.03</c:v>
              </c:pt>
              <c:pt idx="111">
                <c:v>3.0216699999999999E-2</c:v>
              </c:pt>
              <c:pt idx="112">
                <c:v>3.0259999999999999E-2</c:v>
              </c:pt>
              <c:pt idx="113">
                <c:v>3.0259999999999999E-2</c:v>
              </c:pt>
              <c:pt idx="114">
                <c:v>3.0259999999999999E-2</c:v>
              </c:pt>
              <c:pt idx="115">
                <c:v>3.0350000000000002E-2</c:v>
              </c:pt>
              <c:pt idx="116">
                <c:v>3.0216699999999999E-2</c:v>
              </c:pt>
              <c:pt idx="117">
                <c:v>3.0259999999999999E-2</c:v>
              </c:pt>
              <c:pt idx="118">
                <c:v>3.0299999999999997E-2</c:v>
              </c:pt>
              <c:pt idx="119">
                <c:v>3.0299999999999997E-2</c:v>
              </c:pt>
              <c:pt idx="120">
                <c:v>3.0183300000000003E-2</c:v>
              </c:pt>
              <c:pt idx="121">
                <c:v>3.0019999999999998E-2</c:v>
              </c:pt>
              <c:pt idx="122">
                <c:v>0.03</c:v>
              </c:pt>
              <c:pt idx="123">
                <c:v>3.0200000000000001E-2</c:v>
              </c:pt>
              <c:pt idx="124">
                <c:v>3.0200000000000001E-2</c:v>
              </c:pt>
              <c:pt idx="125">
                <c:v>3.0280000000000001E-2</c:v>
              </c:pt>
              <c:pt idx="126">
                <c:v>3.0216699999999999E-2</c:v>
              </c:pt>
              <c:pt idx="127">
                <c:v>3.032E-2</c:v>
              </c:pt>
              <c:pt idx="128">
                <c:v>3.0079999999999999E-2</c:v>
              </c:pt>
              <c:pt idx="129">
                <c:v>3.0079999999999999E-2</c:v>
              </c:pt>
              <c:pt idx="130">
                <c:v>3.0600000000000002E-2</c:v>
              </c:pt>
              <c:pt idx="131">
                <c:v>3.0566699999999999E-2</c:v>
              </c:pt>
              <c:pt idx="132">
                <c:v>3.0566699999999999E-2</c:v>
              </c:pt>
              <c:pt idx="133">
                <c:v>3.0679999999999999E-2</c:v>
              </c:pt>
              <c:pt idx="134">
                <c:v>3.0679999999999999E-2</c:v>
              </c:pt>
              <c:pt idx="135">
                <c:v>3.0383300000000002E-2</c:v>
              </c:pt>
              <c:pt idx="136">
                <c:v>3.0383300000000002E-2</c:v>
              </c:pt>
              <c:pt idx="137">
                <c:v>3.03667E-2</c:v>
              </c:pt>
              <c:pt idx="138">
                <c:v>3.03667E-2</c:v>
              </c:pt>
              <c:pt idx="139">
                <c:v>3.03667E-2</c:v>
              </c:pt>
              <c:pt idx="140">
                <c:v>3.0316700000000002E-2</c:v>
              </c:pt>
              <c:pt idx="141">
                <c:v>3.0333299999999997E-2</c:v>
              </c:pt>
              <c:pt idx="142">
                <c:v>3.0333299999999997E-2</c:v>
              </c:pt>
              <c:pt idx="143">
                <c:v>3.0316700000000002E-2</c:v>
              </c:pt>
              <c:pt idx="144">
                <c:v>3.0316700000000002E-2</c:v>
              </c:pt>
              <c:pt idx="145">
                <c:v>3.0316700000000002E-2</c:v>
              </c:pt>
              <c:pt idx="146">
                <c:v>3.0449999999999998E-2</c:v>
              </c:pt>
              <c:pt idx="147">
                <c:v>3.04E-2</c:v>
              </c:pt>
              <c:pt idx="148">
                <c:v>3.0333299999999997E-2</c:v>
              </c:pt>
              <c:pt idx="149">
                <c:v>3.0333299999999997E-2</c:v>
              </c:pt>
              <c:pt idx="150">
                <c:v>3.0499999999999999E-2</c:v>
              </c:pt>
              <c:pt idx="151">
                <c:v>3.0139999999999997E-2</c:v>
              </c:pt>
              <c:pt idx="152">
                <c:v>3.0674999999999997E-2</c:v>
              </c:pt>
              <c:pt idx="153">
                <c:v>3.065E-2</c:v>
              </c:pt>
              <c:pt idx="154">
                <c:v>3.065E-2</c:v>
              </c:pt>
              <c:pt idx="155">
                <c:v>3.0299999999999997E-2</c:v>
              </c:pt>
              <c:pt idx="156">
                <c:v>3.0299999999999997E-2</c:v>
              </c:pt>
              <c:pt idx="157">
                <c:v>3.0425000000000001E-2</c:v>
              </c:pt>
              <c:pt idx="158">
                <c:v>3.0316700000000002E-2</c:v>
              </c:pt>
              <c:pt idx="159">
                <c:v>3.0316700000000002E-2</c:v>
              </c:pt>
              <c:pt idx="160">
                <c:v>3.0283299999999999E-2</c:v>
              </c:pt>
              <c:pt idx="161">
                <c:v>3.0283299999999999E-2</c:v>
              </c:pt>
              <c:pt idx="162">
                <c:v>3.0339999999999999E-2</c:v>
              </c:pt>
              <c:pt idx="163">
                <c:v>3.0339999999999999E-2</c:v>
              </c:pt>
              <c:pt idx="164">
                <c:v>3.0339999999999999E-2</c:v>
              </c:pt>
              <c:pt idx="165">
                <c:v>3.0283299999999999E-2</c:v>
              </c:pt>
              <c:pt idx="166">
                <c:v>3.0283299999999999E-2</c:v>
              </c:pt>
              <c:pt idx="167">
                <c:v>3.0216699999999999E-2</c:v>
              </c:pt>
              <c:pt idx="168">
                <c:v>3.0283299999999999E-2</c:v>
              </c:pt>
              <c:pt idx="169">
                <c:v>3.0283299999999999E-2</c:v>
              </c:pt>
              <c:pt idx="170">
                <c:v>3.0283299999999999E-2</c:v>
              </c:pt>
              <c:pt idx="171">
                <c:v>3.0283299999999999E-2</c:v>
              </c:pt>
              <c:pt idx="172">
                <c:v>3.0283299999999999E-2</c:v>
              </c:pt>
              <c:pt idx="173">
                <c:v>3.0283299999999999E-2</c:v>
              </c:pt>
              <c:pt idx="174">
                <c:v>3.0283299999999999E-2</c:v>
              </c:pt>
              <c:pt idx="175">
                <c:v>3.0139999999999997E-2</c:v>
              </c:pt>
              <c:pt idx="176">
                <c:v>3.0139999999999997E-2</c:v>
              </c:pt>
              <c:pt idx="177">
                <c:v>3.0166700000000001E-2</c:v>
              </c:pt>
              <c:pt idx="178">
                <c:v>3.0200000000000001E-2</c:v>
              </c:pt>
              <c:pt idx="179">
                <c:v>3.0200000000000001E-2</c:v>
              </c:pt>
              <c:pt idx="180">
                <c:v>3.0166700000000001E-2</c:v>
              </c:pt>
              <c:pt idx="181">
                <c:v>3.0200000000000001E-2</c:v>
              </c:pt>
              <c:pt idx="182">
                <c:v>3.0166700000000001E-2</c:v>
              </c:pt>
              <c:pt idx="183">
                <c:v>3.0139999999999997E-2</c:v>
              </c:pt>
              <c:pt idx="184">
                <c:v>3.0139999999999997E-2</c:v>
              </c:pt>
              <c:pt idx="185">
                <c:v>3.0139999999999997E-2</c:v>
              </c:pt>
              <c:pt idx="186">
                <c:v>3.0120000000000001E-2</c:v>
              </c:pt>
              <c:pt idx="187">
                <c:v>3.0175E-2</c:v>
              </c:pt>
              <c:pt idx="188">
                <c:v>3.0179999999999998E-2</c:v>
              </c:pt>
              <c:pt idx="189">
                <c:v>3.0179999999999998E-2</c:v>
              </c:pt>
              <c:pt idx="190">
                <c:v>3.0099999999999998E-2</c:v>
              </c:pt>
              <c:pt idx="191">
                <c:v>3.0079999999999999E-2</c:v>
              </c:pt>
              <c:pt idx="192">
                <c:v>3.0120000000000001E-2</c:v>
              </c:pt>
              <c:pt idx="193">
                <c:v>3.0099999999999998E-2</c:v>
              </c:pt>
              <c:pt idx="194">
                <c:v>3.0099999999999998E-2</c:v>
              </c:pt>
              <c:pt idx="195">
                <c:v>3.0139999999999997E-2</c:v>
              </c:pt>
              <c:pt idx="196">
                <c:v>3.0099999999999998E-2</c:v>
              </c:pt>
              <c:pt idx="197">
                <c:v>0.03</c:v>
              </c:pt>
              <c:pt idx="198">
                <c:v>3.0640000000000001E-2</c:v>
              </c:pt>
              <c:pt idx="199">
                <c:v>3.0640000000000001E-2</c:v>
              </c:pt>
              <c:pt idx="200">
                <c:v>3.0074999999999998E-2</c:v>
              </c:pt>
              <c:pt idx="201">
                <c:v>3.0099999999999998E-2</c:v>
              </c:pt>
              <c:pt idx="202">
                <c:v>3.00833E-2</c:v>
              </c:pt>
              <c:pt idx="203">
                <c:v>3.015E-2</c:v>
              </c:pt>
              <c:pt idx="204">
                <c:v>3.015E-2</c:v>
              </c:pt>
              <c:pt idx="205">
                <c:v>3.0259999999999999E-2</c:v>
              </c:pt>
              <c:pt idx="206">
                <c:v>3.0640000000000001E-2</c:v>
              </c:pt>
              <c:pt idx="207">
                <c:v>3.0219999999999997E-2</c:v>
              </c:pt>
              <c:pt idx="208">
                <c:v>3.0139999999999997E-2</c:v>
              </c:pt>
              <c:pt idx="209">
                <c:v>3.0139999999999997E-2</c:v>
              </c:pt>
              <c:pt idx="210">
                <c:v>3.0640000000000001E-2</c:v>
              </c:pt>
              <c:pt idx="211">
                <c:v>3.0875E-2</c:v>
              </c:pt>
              <c:pt idx="212">
                <c:v>3.0720000000000001E-2</c:v>
              </c:pt>
              <c:pt idx="213">
                <c:v>3.065E-2</c:v>
              </c:pt>
              <c:pt idx="214">
                <c:v>3.065E-2</c:v>
              </c:pt>
              <c:pt idx="215">
                <c:v>3.066E-2</c:v>
              </c:pt>
              <c:pt idx="216">
                <c:v>3.03083E-2</c:v>
              </c:pt>
              <c:pt idx="217">
                <c:v>3.03375E-2</c:v>
              </c:pt>
              <c:pt idx="218">
                <c:v>3.03375E-2</c:v>
              </c:pt>
              <c:pt idx="219">
                <c:v>3.03375E-2</c:v>
              </c:pt>
              <c:pt idx="220">
                <c:v>3.0325000000000001E-2</c:v>
              </c:pt>
              <c:pt idx="221">
                <c:v>3.024E-2</c:v>
              </c:pt>
              <c:pt idx="222">
                <c:v>3.0275E-2</c:v>
              </c:pt>
              <c:pt idx="223">
                <c:v>3.0200000000000001E-2</c:v>
              </c:pt>
              <c:pt idx="224">
                <c:v>3.0200000000000001E-2</c:v>
              </c:pt>
              <c:pt idx="225">
                <c:v>3.0040000000000001E-2</c:v>
              </c:pt>
              <c:pt idx="226">
                <c:v>0.03</c:v>
              </c:pt>
              <c:pt idx="227">
                <c:v>3.0040000000000001E-2</c:v>
              </c:pt>
              <c:pt idx="228">
                <c:v>3.0120000000000001E-2</c:v>
              </c:pt>
              <c:pt idx="229">
                <c:v>3.0120000000000001E-2</c:v>
              </c:pt>
              <c:pt idx="230">
                <c:v>3.0066700000000002E-2</c:v>
              </c:pt>
              <c:pt idx="231">
                <c:v>3.0120000000000001E-2</c:v>
              </c:pt>
              <c:pt idx="232">
                <c:v>3.0066700000000002E-2</c:v>
              </c:pt>
              <c:pt idx="233">
                <c:v>3.0059999999999996E-2</c:v>
              </c:pt>
              <c:pt idx="234">
                <c:v>3.0059999999999996E-2</c:v>
              </c:pt>
              <c:pt idx="235">
                <c:v>3.0175E-2</c:v>
              </c:pt>
              <c:pt idx="236">
                <c:v>3.0175E-2</c:v>
              </c:pt>
              <c:pt idx="237">
                <c:v>3.0270000000000002E-2</c:v>
              </c:pt>
              <c:pt idx="238">
                <c:v>3.0175E-2</c:v>
              </c:pt>
              <c:pt idx="239">
                <c:v>3.0175E-2</c:v>
              </c:pt>
              <c:pt idx="240">
                <c:v>3.01167E-2</c:v>
              </c:pt>
              <c:pt idx="241">
                <c:v>3.0139999999999997E-2</c:v>
              </c:pt>
              <c:pt idx="242">
                <c:v>3.0175E-2</c:v>
              </c:pt>
              <c:pt idx="243">
                <c:v>3.0066700000000002E-2</c:v>
              </c:pt>
              <c:pt idx="244">
                <c:v>3.0066700000000002E-2</c:v>
              </c:pt>
              <c:pt idx="245">
                <c:v>3.0040000000000001E-2</c:v>
              </c:pt>
              <c:pt idx="246">
                <c:v>3.0016699999999997E-2</c:v>
              </c:pt>
              <c:pt idx="247">
                <c:v>3.0033299999999999E-2</c:v>
              </c:pt>
              <c:pt idx="248">
                <c:v>3.0019999999999998E-2</c:v>
              </c:pt>
              <c:pt idx="249">
                <c:v>3.0019999999999998E-2</c:v>
              </c:pt>
              <c:pt idx="250">
                <c:v>3.0019999999999998E-2</c:v>
              </c:pt>
              <c:pt idx="251">
                <c:v>3.0019999999999998E-2</c:v>
              </c:pt>
              <c:pt idx="252">
                <c:v>3.0025E-2</c:v>
              </c:pt>
              <c:pt idx="253">
                <c:v>3.0025E-2</c:v>
              </c:pt>
              <c:pt idx="254">
                <c:v>3.0025E-2</c:v>
              </c:pt>
              <c:pt idx="255">
                <c:v>3.0019999999999998E-2</c:v>
              </c:pt>
              <c:pt idx="256">
                <c:v>3.0079999999999999E-2</c:v>
              </c:pt>
              <c:pt idx="257">
                <c:v>3.0120000000000001E-2</c:v>
              </c:pt>
              <c:pt idx="258">
                <c:v>3.0162499999999998E-2</c:v>
              </c:pt>
              <c:pt idx="259">
                <c:v>3.0162499999999998E-2</c:v>
              </c:pt>
              <c:pt idx="260">
                <c:v>3.0040000000000001E-2</c:v>
              </c:pt>
              <c:pt idx="261">
                <c:v>2.9683299999999999E-2</c:v>
              </c:pt>
              <c:pt idx="262">
                <c:v>2.9500000000000002E-2</c:v>
              </c:pt>
              <c:pt idx="263">
                <c:v>2.95833E-2</c:v>
              </c:pt>
              <c:pt idx="264">
                <c:v>2.95833E-2</c:v>
              </c:pt>
              <c:pt idx="265">
                <c:v>2.9520000000000001E-2</c:v>
              </c:pt>
              <c:pt idx="266">
                <c:v>3.0025E-2</c:v>
              </c:pt>
              <c:pt idx="267">
                <c:v>2.9525000000000003E-2</c:v>
              </c:pt>
              <c:pt idx="268">
                <c:v>2.9399999999999999E-2</c:v>
              </c:pt>
              <c:pt idx="269">
                <c:v>2.9399999999999999E-2</c:v>
              </c:pt>
              <c:pt idx="270">
                <c:v>2.9533299999999998E-2</c:v>
              </c:pt>
              <c:pt idx="271">
                <c:v>2.9633300000000001E-2</c:v>
              </c:pt>
              <c:pt idx="272">
                <c:v>3.0079999999999999E-2</c:v>
              </c:pt>
              <c:pt idx="273">
                <c:v>2.91667E-2</c:v>
              </c:pt>
              <c:pt idx="274">
                <c:v>2.91667E-2</c:v>
              </c:pt>
              <c:pt idx="275">
                <c:v>2.9079999999999998E-2</c:v>
              </c:pt>
              <c:pt idx="276">
                <c:v>2.91667E-2</c:v>
              </c:pt>
              <c:pt idx="277">
                <c:v>2.8980000000000002E-2</c:v>
              </c:pt>
              <c:pt idx="278">
                <c:v>2.8650000000000002E-2</c:v>
              </c:pt>
              <c:pt idx="279">
                <c:v>2.8650000000000002E-2</c:v>
              </c:pt>
              <c:pt idx="280">
                <c:v>2.8999999999999998E-2</c:v>
              </c:pt>
              <c:pt idx="281">
                <c:v>2.9319999999999999E-2</c:v>
              </c:pt>
              <c:pt idx="282">
                <c:v>2.8980000000000002E-2</c:v>
              </c:pt>
              <c:pt idx="283">
                <c:v>2.895E-2</c:v>
              </c:pt>
              <c:pt idx="284">
                <c:v>2.895E-2</c:v>
              </c:pt>
              <c:pt idx="285">
                <c:v>2.8500000000000001E-2</c:v>
              </c:pt>
              <c:pt idx="286">
                <c:v>2.8740000000000002E-2</c:v>
              </c:pt>
              <c:pt idx="287">
                <c:v>2.8624999999999998E-2</c:v>
              </c:pt>
              <c:pt idx="288">
                <c:v>2.9009999999999998E-2</c:v>
              </c:pt>
              <c:pt idx="289">
                <c:v>2.9009999999999998E-2</c:v>
              </c:pt>
              <c:pt idx="290">
                <c:v>2.8799999999999999E-2</c:v>
              </c:pt>
              <c:pt idx="291">
                <c:v>2.8900000000000002E-2</c:v>
              </c:pt>
              <c:pt idx="292">
                <c:v>2.7719999999999998E-2</c:v>
              </c:pt>
              <c:pt idx="293">
                <c:v>2.7709999999999999E-2</c:v>
              </c:pt>
              <c:pt idx="294">
                <c:v>2.7709999999999999E-2</c:v>
              </c:pt>
              <c:pt idx="295">
                <c:v>2.7709999999999999E-2</c:v>
              </c:pt>
              <c:pt idx="296">
                <c:v>2.7709999999999999E-2</c:v>
              </c:pt>
              <c:pt idx="297">
                <c:v>2.7709999999999999E-2</c:v>
              </c:pt>
              <c:pt idx="298">
                <c:v>2.7709999999999999E-2</c:v>
              </c:pt>
              <c:pt idx="299">
                <c:v>2.7709999999999999E-2</c:v>
              </c:pt>
              <c:pt idx="300">
                <c:v>2.86E-2</c:v>
              </c:pt>
              <c:pt idx="301">
                <c:v>2.8740000000000002E-2</c:v>
              </c:pt>
              <c:pt idx="302">
                <c:v>2.904E-2</c:v>
              </c:pt>
              <c:pt idx="303">
                <c:v>3.0249999999999999E-2</c:v>
              </c:pt>
              <c:pt idx="304">
                <c:v>3.0249999999999999E-2</c:v>
              </c:pt>
              <c:pt idx="305">
                <c:v>3.0374999999999999E-2</c:v>
              </c:pt>
              <c:pt idx="306">
                <c:v>3.0759999999999999E-2</c:v>
              </c:pt>
              <c:pt idx="307">
                <c:v>3.0939999999999999E-2</c:v>
              </c:pt>
              <c:pt idx="308">
                <c:v>3.1320000000000001E-2</c:v>
              </c:pt>
              <c:pt idx="309">
                <c:v>3.1320000000000001E-2</c:v>
              </c:pt>
              <c:pt idx="310">
                <c:v>2.9820000000000003E-2</c:v>
              </c:pt>
              <c:pt idx="311">
                <c:v>2.9960000000000001E-2</c:v>
              </c:pt>
              <c:pt idx="312">
                <c:v>3.01167E-2</c:v>
              </c:pt>
              <c:pt idx="313">
                <c:v>2.954E-2</c:v>
              </c:pt>
              <c:pt idx="314">
                <c:v>2.954E-2</c:v>
              </c:pt>
              <c:pt idx="315">
                <c:v>3.0059999999999996E-2</c:v>
              </c:pt>
              <c:pt idx="316">
                <c:v>3.0219999999999997E-2</c:v>
              </c:pt>
              <c:pt idx="317">
                <c:v>2.9575000000000001E-2</c:v>
              </c:pt>
              <c:pt idx="318">
                <c:v>3.0183300000000003E-2</c:v>
              </c:pt>
              <c:pt idx="319">
                <c:v>3.0183300000000003E-2</c:v>
              </c:pt>
              <c:pt idx="320">
                <c:v>3.0419999999999999E-2</c:v>
              </c:pt>
              <c:pt idx="321">
                <c:v>3.1333300000000001E-2</c:v>
              </c:pt>
              <c:pt idx="322">
                <c:v>3.0200000000000001E-2</c:v>
              </c:pt>
              <c:pt idx="323">
                <c:v>3.0483300000000001E-2</c:v>
              </c:pt>
              <c:pt idx="324">
                <c:v>3.0483300000000001E-2</c:v>
              </c:pt>
              <c:pt idx="325">
                <c:v>3.0583300000000001E-2</c:v>
              </c:pt>
              <c:pt idx="326">
                <c:v>0.03</c:v>
              </c:pt>
              <c:pt idx="327">
                <c:v>2.9600000000000001E-2</c:v>
              </c:pt>
              <c:pt idx="328">
                <c:v>3.0019999999999998E-2</c:v>
              </c:pt>
              <c:pt idx="329">
                <c:v>3.0019999999999998E-2</c:v>
              </c:pt>
              <c:pt idx="330">
                <c:v>3.1E-2</c:v>
              </c:pt>
              <c:pt idx="331">
                <c:v>3.0125000000000002E-2</c:v>
              </c:pt>
              <c:pt idx="332">
                <c:v>3.1E-2</c:v>
              </c:pt>
              <c:pt idx="333">
                <c:v>0.03</c:v>
              </c:pt>
              <c:pt idx="334">
                <c:v>0.03</c:v>
              </c:pt>
              <c:pt idx="335">
                <c:v>3.1400000000000004E-2</c:v>
              </c:pt>
              <c:pt idx="336">
                <c:v>3.0499999999999999E-2</c:v>
              </c:pt>
              <c:pt idx="337">
                <c:v>3.1400000000000004E-2</c:v>
              </c:pt>
              <c:pt idx="338">
                <c:v>3.1899999999999998E-2</c:v>
              </c:pt>
              <c:pt idx="339">
                <c:v>3.1899999999999998E-2</c:v>
              </c:pt>
              <c:pt idx="340">
                <c:v>3.1699999999999999E-2</c:v>
              </c:pt>
              <c:pt idx="341">
                <c:v>3.1875000000000001E-2</c:v>
              </c:pt>
              <c:pt idx="342">
                <c:v>3.0699999999999998E-2</c:v>
              </c:pt>
              <c:pt idx="343">
                <c:v>3.0624999999999999E-2</c:v>
              </c:pt>
              <c:pt idx="344">
                <c:v>3.0624999999999999E-2</c:v>
              </c:pt>
              <c:pt idx="345">
                <c:v>3.0624999999999999E-2</c:v>
              </c:pt>
              <c:pt idx="346">
                <c:v>3.0624999999999999E-2</c:v>
              </c:pt>
              <c:pt idx="347">
                <c:v>3.1899999999999998E-2</c:v>
              </c:pt>
              <c:pt idx="348">
                <c:v>3.1899999999999998E-2</c:v>
              </c:pt>
              <c:pt idx="349">
                <c:v>3.1899999999999998E-2</c:v>
              </c:pt>
              <c:pt idx="350">
                <c:v>3.2300000000000002E-2</c:v>
              </c:pt>
              <c:pt idx="351">
                <c:v>3.1833300000000002E-2</c:v>
              </c:pt>
              <c:pt idx="352">
                <c:v>3.15E-2</c:v>
              </c:pt>
              <c:pt idx="353">
                <c:v>3.1833300000000002E-2</c:v>
              </c:pt>
              <c:pt idx="354">
                <c:v>3.1833300000000002E-2</c:v>
              </c:pt>
              <c:pt idx="355">
                <c:v>3.2750000000000001E-2</c:v>
              </c:pt>
              <c:pt idx="356">
                <c:v>3.3000000000000002E-2</c:v>
              </c:pt>
              <c:pt idx="357">
                <c:v>3.2500000000000001E-2</c:v>
              </c:pt>
              <c:pt idx="358">
                <c:v>3.3000000000000002E-2</c:v>
              </c:pt>
              <c:pt idx="359">
                <c:v>3.3000000000000002E-2</c:v>
              </c:pt>
              <c:pt idx="360">
                <c:v>3.3700000000000001E-2</c:v>
              </c:pt>
              <c:pt idx="361">
                <c:v>3.3375000000000002E-2</c:v>
              </c:pt>
              <c:pt idx="362">
                <c:v>3.44E-2</c:v>
              </c:pt>
              <c:pt idx="363">
                <c:v>3.44E-2</c:v>
              </c:pt>
              <c:pt idx="364">
                <c:v>3.44E-2</c:v>
              </c:pt>
              <c:pt idx="365">
                <c:v>3.4500000000000003E-2</c:v>
              </c:pt>
              <c:pt idx="366">
                <c:v>3.6299999999999999E-2</c:v>
              </c:pt>
              <c:pt idx="367">
                <c:v>3.6249999999999998E-2</c:v>
              </c:pt>
              <c:pt idx="368">
                <c:v>3.6499999999999998E-2</c:v>
              </c:pt>
              <c:pt idx="369">
                <c:v>3.6499999999999998E-2</c:v>
              </c:pt>
              <c:pt idx="370">
                <c:v>3.6200000000000003E-2</c:v>
              </c:pt>
              <c:pt idx="371">
                <c:v>3.6200000000000003E-2</c:v>
              </c:pt>
              <c:pt idx="372">
                <c:v>3.5499999999999997E-2</c:v>
              </c:pt>
              <c:pt idx="373">
                <c:v>3.6666699999999997E-2</c:v>
              </c:pt>
              <c:pt idx="374">
                <c:v>3.6666699999999997E-2</c:v>
              </c:pt>
              <c:pt idx="375">
                <c:v>3.5000000000000003E-2</c:v>
              </c:pt>
              <c:pt idx="376">
                <c:v>3.4500000000000003E-2</c:v>
              </c:pt>
              <c:pt idx="377">
                <c:v>3.6249999999999998E-2</c:v>
              </c:pt>
              <c:pt idx="378">
                <c:v>3.70833E-2</c:v>
              </c:pt>
              <c:pt idx="379">
                <c:v>3.70833E-2</c:v>
              </c:pt>
              <c:pt idx="380">
                <c:v>3.7874999999999999E-2</c:v>
              </c:pt>
              <c:pt idx="381">
                <c:v>3.70833E-2</c:v>
              </c:pt>
              <c:pt idx="382">
                <c:v>3.7000000000000005E-2</c:v>
              </c:pt>
              <c:pt idx="383">
                <c:v>3.6499999999999998E-2</c:v>
              </c:pt>
              <c:pt idx="384">
                <c:v>3.6499999999999998E-2</c:v>
              </c:pt>
              <c:pt idx="385">
                <c:v>3.73E-2</c:v>
              </c:pt>
              <c:pt idx="386">
                <c:v>3.73E-2</c:v>
              </c:pt>
              <c:pt idx="387">
                <c:v>3.6083299999999999E-2</c:v>
              </c:pt>
              <c:pt idx="388">
                <c:v>3.5699999999999996E-2</c:v>
              </c:pt>
              <c:pt idx="389">
                <c:v>3.5699999999999996E-2</c:v>
              </c:pt>
              <c:pt idx="390">
                <c:v>3.73E-2</c:v>
              </c:pt>
              <c:pt idx="391">
                <c:v>3.75833E-2</c:v>
              </c:pt>
              <c:pt idx="392">
                <c:v>3.7249999999999998E-2</c:v>
              </c:pt>
              <c:pt idx="393">
                <c:v>3.6600000000000001E-2</c:v>
              </c:pt>
              <c:pt idx="394">
                <c:v>3.6600000000000001E-2</c:v>
              </c:pt>
              <c:pt idx="395">
                <c:v>3.7999999999999999E-2</c:v>
              </c:pt>
              <c:pt idx="396">
                <c:v>3.7499999999999999E-2</c:v>
              </c:pt>
              <c:pt idx="397">
                <c:v>3.5249999999999997E-2</c:v>
              </c:pt>
              <c:pt idx="398">
                <c:v>3.875E-2</c:v>
              </c:pt>
              <c:pt idx="399">
                <c:v>3.875E-2</c:v>
              </c:pt>
              <c:pt idx="400">
                <c:v>3.8699999999999998E-2</c:v>
              </c:pt>
              <c:pt idx="401">
                <c:v>3.7874999999999999E-2</c:v>
              </c:pt>
              <c:pt idx="402">
                <c:v>3.7249999999999998E-2</c:v>
              </c:pt>
              <c:pt idx="403">
                <c:v>3.78E-2</c:v>
              </c:pt>
              <c:pt idx="404">
                <c:v>3.78E-2</c:v>
              </c:pt>
              <c:pt idx="405">
                <c:v>3.7000000000000005E-2</c:v>
              </c:pt>
              <c:pt idx="406">
                <c:v>3.9140000000000001E-2</c:v>
              </c:pt>
              <c:pt idx="407">
                <c:v>3.8239999999999996E-2</c:v>
              </c:pt>
              <c:pt idx="408">
                <c:v>3.8925000000000001E-2</c:v>
              </c:pt>
              <c:pt idx="409">
                <c:v>3.8925000000000001E-2</c:v>
              </c:pt>
              <c:pt idx="410">
                <c:v>3.9416699999999999E-2</c:v>
              </c:pt>
              <c:pt idx="411">
                <c:v>3.6699999999999997E-2</c:v>
              </c:pt>
              <c:pt idx="412">
                <c:v>3.9039999999999998E-2</c:v>
              </c:pt>
              <c:pt idx="413">
                <c:v>3.7999999999999999E-2</c:v>
              </c:pt>
              <c:pt idx="414">
                <c:v>3.7999999999999999E-2</c:v>
              </c:pt>
              <c:pt idx="415">
                <c:v>3.9460000000000002E-2</c:v>
              </c:pt>
              <c:pt idx="416">
                <c:v>3.9640000000000002E-2</c:v>
              </c:pt>
              <c:pt idx="417">
                <c:v>3.9433299999999998E-2</c:v>
              </c:pt>
              <c:pt idx="418">
                <c:v>3.925E-2</c:v>
              </c:pt>
              <c:pt idx="419">
                <c:v>3.925E-2</c:v>
              </c:pt>
              <c:pt idx="420">
                <c:v>3.9660000000000001E-2</c:v>
              </c:pt>
              <c:pt idx="421">
                <c:v>3.9300000000000002E-2</c:v>
              </c:pt>
              <c:pt idx="422">
                <c:v>3.8900000000000004E-2</c:v>
              </c:pt>
              <c:pt idx="423">
                <c:v>3.9480000000000001E-2</c:v>
              </c:pt>
              <c:pt idx="424">
                <c:v>3.9480000000000001E-2</c:v>
              </c:pt>
              <c:pt idx="425">
                <c:v>3.9125E-2</c:v>
              </c:pt>
              <c:pt idx="426">
                <c:v>3.984E-2</c:v>
              </c:pt>
              <c:pt idx="427">
                <c:v>4.088E-2</c:v>
              </c:pt>
              <c:pt idx="428">
                <c:v>4.0099999999999997E-2</c:v>
              </c:pt>
              <c:pt idx="429">
                <c:v>4.0099999999999997E-2</c:v>
              </c:pt>
              <c:pt idx="430">
                <c:v>4.1974999999999998E-2</c:v>
              </c:pt>
              <c:pt idx="431">
                <c:v>4.2060000000000007E-2</c:v>
              </c:pt>
              <c:pt idx="432">
                <c:v>4.2199999999999994E-2</c:v>
              </c:pt>
              <c:pt idx="433">
                <c:v>4.2679999999999996E-2</c:v>
              </c:pt>
              <c:pt idx="434">
                <c:v>4.2679999999999996E-2</c:v>
              </c:pt>
              <c:pt idx="435">
                <c:v>4.3619999999999999E-2</c:v>
              </c:pt>
              <c:pt idx="436">
                <c:v>4.2800000000000005E-2</c:v>
              </c:pt>
              <c:pt idx="437">
                <c:v>4.3299999999999998E-2</c:v>
              </c:pt>
              <c:pt idx="438">
                <c:v>4.3299999999999998E-2</c:v>
              </c:pt>
              <c:pt idx="439">
                <c:v>4.3299999999999998E-2</c:v>
              </c:pt>
              <c:pt idx="440">
                <c:v>4.2925000000000005E-2</c:v>
              </c:pt>
              <c:pt idx="441">
                <c:v>4.6100000000000002E-2</c:v>
              </c:pt>
              <c:pt idx="442">
                <c:v>4.5019999999999998E-2</c:v>
              </c:pt>
              <c:pt idx="443">
                <c:v>4.6649999999999997E-2</c:v>
              </c:pt>
              <c:pt idx="444">
                <c:v>4.6649999999999997E-2</c:v>
              </c:pt>
              <c:pt idx="445">
                <c:v>4.3299999999999998E-2</c:v>
              </c:pt>
              <c:pt idx="446">
                <c:v>4.582E-2</c:v>
              </c:pt>
              <c:pt idx="447">
                <c:v>4.582E-2</c:v>
              </c:pt>
              <c:pt idx="448">
                <c:v>4.582E-2</c:v>
              </c:pt>
              <c:pt idx="449">
                <c:v>4.582E-2</c:v>
              </c:pt>
              <c:pt idx="450">
                <c:v>4.6559999999999997E-2</c:v>
              </c:pt>
              <c:pt idx="451">
                <c:v>4.7149999999999997E-2</c:v>
              </c:pt>
              <c:pt idx="452">
                <c:v>4.4749999999999998E-2</c:v>
              </c:pt>
              <c:pt idx="453">
                <c:v>4.478E-2</c:v>
              </c:pt>
              <c:pt idx="454">
                <c:v>4.478E-2</c:v>
              </c:pt>
              <c:pt idx="455">
                <c:v>4.3899999999999995E-2</c:v>
              </c:pt>
              <c:pt idx="456">
                <c:v>4.4050000000000006E-2</c:v>
              </c:pt>
              <c:pt idx="457">
                <c:v>4.5119999999999993E-2</c:v>
              </c:pt>
              <c:pt idx="458">
                <c:v>4.4800000000000006E-2</c:v>
              </c:pt>
              <c:pt idx="459">
                <c:v>4.4800000000000006E-2</c:v>
              </c:pt>
              <c:pt idx="460">
                <c:v>4.5724999999999995E-2</c:v>
              </c:pt>
              <c:pt idx="461">
                <c:v>4.3479999999999998E-2</c:v>
              </c:pt>
              <c:pt idx="462">
                <c:v>4.5075000000000004E-2</c:v>
              </c:pt>
              <c:pt idx="463">
                <c:v>4.6940000000000003E-2</c:v>
              </c:pt>
              <c:pt idx="464">
                <c:v>4.6940000000000003E-2</c:v>
              </c:pt>
              <c:pt idx="465">
                <c:v>4.9749999999999996E-2</c:v>
              </c:pt>
              <c:pt idx="466">
                <c:v>4.7375E-2</c:v>
              </c:pt>
              <c:pt idx="467">
                <c:v>4.6100000000000002E-2</c:v>
              </c:pt>
              <c:pt idx="468">
                <c:v>4.8974999999999998E-2</c:v>
              </c:pt>
              <c:pt idx="469">
                <c:v>4.8974999999999998E-2</c:v>
              </c:pt>
              <c:pt idx="470">
                <c:v>4.8000000000000001E-2</c:v>
              </c:pt>
              <c:pt idx="471">
                <c:v>4.4679999999999997E-2</c:v>
              </c:pt>
              <c:pt idx="472">
                <c:v>4.3880000000000002E-2</c:v>
              </c:pt>
              <c:pt idx="473">
                <c:v>4.5999999999999999E-2</c:v>
              </c:pt>
              <c:pt idx="474">
                <c:v>4.5999999999999999E-2</c:v>
              </c:pt>
              <c:pt idx="475">
                <c:v>5.1874999999999998E-2</c:v>
              </c:pt>
              <c:pt idx="476">
                <c:v>4.9249999999999995E-2</c:v>
              </c:pt>
              <c:pt idx="477">
                <c:v>5.1124999999999997E-2</c:v>
              </c:pt>
              <c:pt idx="478">
                <c:v>5.1124999999999997E-2</c:v>
              </c:pt>
              <c:pt idx="479">
                <c:v>5.1124999999999997E-2</c:v>
              </c:pt>
              <c:pt idx="480">
                <c:v>5.1275000000000001E-2</c:v>
              </c:pt>
              <c:pt idx="481">
                <c:v>5.0099999999999999E-2</c:v>
              </c:pt>
              <c:pt idx="482">
                <c:v>5.0374999999999996E-2</c:v>
              </c:pt>
              <c:pt idx="483">
                <c:v>5.1375000000000004E-2</c:v>
              </c:pt>
              <c:pt idx="484">
                <c:v>5.1375000000000004E-2</c:v>
              </c:pt>
              <c:pt idx="485">
                <c:v>5.1060000000000001E-2</c:v>
              </c:pt>
              <c:pt idx="486">
                <c:v>4.9520000000000002E-2</c:v>
              </c:pt>
              <c:pt idx="487">
                <c:v>4.922E-2</c:v>
              </c:pt>
              <c:pt idx="488">
                <c:v>5.0199999999999995E-2</c:v>
              </c:pt>
              <c:pt idx="489">
                <c:v>5.0199999999999995E-2</c:v>
              </c:pt>
              <c:pt idx="490">
                <c:v>5.0549999999999998E-2</c:v>
              </c:pt>
              <c:pt idx="491">
                <c:v>5.1660000000000005E-2</c:v>
              </c:pt>
              <c:pt idx="492">
                <c:v>5.0140000000000004E-2</c:v>
              </c:pt>
              <c:pt idx="493">
                <c:v>5.0250000000000003E-2</c:v>
              </c:pt>
              <c:pt idx="494">
                <c:v>5.0250000000000003E-2</c:v>
              </c:pt>
              <c:pt idx="495">
                <c:v>5.1699999999999996E-2</c:v>
              </c:pt>
              <c:pt idx="496">
                <c:v>5.3099999999999994E-2</c:v>
              </c:pt>
              <c:pt idx="497">
                <c:v>5.2725000000000001E-2</c:v>
              </c:pt>
              <c:pt idx="498">
                <c:v>5.1933299999999995E-2</c:v>
              </c:pt>
              <c:pt idx="499">
                <c:v>5.1933299999999995E-2</c:v>
              </c:pt>
              <c:pt idx="500">
                <c:v>5.2966699999999999E-2</c:v>
              </c:pt>
              <c:pt idx="501">
                <c:v>5.1950000000000003E-2</c:v>
              </c:pt>
              <c:pt idx="502">
                <c:v>5.1699999999999996E-2</c:v>
              </c:pt>
              <c:pt idx="503">
                <c:v>5.2916699999999997E-2</c:v>
              </c:pt>
              <c:pt idx="504">
                <c:v>5.2916699999999997E-2</c:v>
              </c:pt>
              <c:pt idx="505">
                <c:v>5.2760000000000001E-2</c:v>
              </c:pt>
              <c:pt idx="506">
                <c:v>4.9599999999999998E-2</c:v>
              </c:pt>
              <c:pt idx="507">
                <c:v>5.2760000000000001E-2</c:v>
              </c:pt>
              <c:pt idx="508">
                <c:v>5.3133299999999994E-2</c:v>
              </c:pt>
              <c:pt idx="509">
                <c:v>5.3133299999999994E-2</c:v>
              </c:pt>
              <c:pt idx="510">
                <c:v>4.9100000000000005E-2</c:v>
              </c:pt>
              <c:pt idx="511">
                <c:v>5.3159999999999999E-2</c:v>
              </c:pt>
              <c:pt idx="512">
                <c:v>5.2000000000000005E-2</c:v>
              </c:pt>
              <c:pt idx="513">
                <c:v>5.3559999999999997E-2</c:v>
              </c:pt>
              <c:pt idx="514">
                <c:v>5.3559999999999997E-2</c:v>
              </c:pt>
              <c:pt idx="515">
                <c:v>5.2824999999999997E-2</c:v>
              </c:pt>
              <c:pt idx="516">
                <c:v>5.2539999999999996E-2</c:v>
              </c:pt>
              <c:pt idx="517">
                <c:v>5.1849999999999993E-2</c:v>
              </c:pt>
              <c:pt idx="518">
                <c:v>5.398E-2</c:v>
              </c:pt>
              <c:pt idx="519">
                <c:v>5.398E-2</c:v>
              </c:pt>
              <c:pt idx="520">
                <c:v>5.3399999999999996E-2</c:v>
              </c:pt>
              <c:pt idx="521">
                <c:v>5.1975E-2</c:v>
              </c:pt>
              <c:pt idx="522">
                <c:v>5.4080000000000003E-2</c:v>
              </c:pt>
              <c:pt idx="523">
                <c:v>5.3079999999999995E-2</c:v>
              </c:pt>
              <c:pt idx="524">
                <c:v>5.3079999999999995E-2</c:v>
              </c:pt>
              <c:pt idx="525">
                <c:v>5.2580000000000002E-2</c:v>
              </c:pt>
              <c:pt idx="526">
                <c:v>5.2580000000000002E-2</c:v>
              </c:pt>
              <c:pt idx="527">
                <c:v>5.2580000000000002E-2</c:v>
              </c:pt>
              <c:pt idx="528">
                <c:v>5.3224999999999995E-2</c:v>
              </c:pt>
              <c:pt idx="529">
                <c:v>5.3224999999999995E-2</c:v>
              </c:pt>
              <c:pt idx="530">
                <c:v>5.3520000000000005E-2</c:v>
              </c:pt>
              <c:pt idx="531">
                <c:v>5.2880000000000003E-2</c:v>
              </c:pt>
              <c:pt idx="532">
                <c:v>5.3040000000000004E-2</c:v>
              </c:pt>
              <c:pt idx="533">
                <c:v>5.3475000000000002E-2</c:v>
              </c:pt>
              <c:pt idx="534">
                <c:v>5.3475000000000002E-2</c:v>
              </c:pt>
              <c:pt idx="535">
                <c:v>5.42833E-2</c:v>
              </c:pt>
              <c:pt idx="536">
                <c:v>5.4919999999999997E-2</c:v>
              </c:pt>
              <c:pt idx="537">
                <c:v>5.4824999999999999E-2</c:v>
              </c:pt>
              <c:pt idx="538">
                <c:v>5.5679999999999993E-2</c:v>
              </c:pt>
              <c:pt idx="539">
                <c:v>5.5679999999999993E-2</c:v>
              </c:pt>
              <c:pt idx="540">
                <c:v>5.6980000000000003E-2</c:v>
              </c:pt>
              <c:pt idx="541">
                <c:v>5.6980000000000003E-2</c:v>
              </c:pt>
              <c:pt idx="542">
                <c:v>5.525E-2</c:v>
              </c:pt>
              <c:pt idx="543">
                <c:v>5.6100000000000004E-2</c:v>
              </c:pt>
              <c:pt idx="544">
                <c:v>5.6100000000000004E-2</c:v>
              </c:pt>
              <c:pt idx="545">
                <c:v>5.6024999999999998E-2</c:v>
              </c:pt>
              <c:pt idx="546">
                <c:v>5.7020000000000001E-2</c:v>
              </c:pt>
              <c:pt idx="547">
                <c:v>5.0650000000000001E-2</c:v>
              </c:pt>
              <c:pt idx="548">
                <c:v>5.0650000000000001E-2</c:v>
              </c:pt>
              <c:pt idx="549">
                <c:v>5.0650000000000001E-2</c:v>
              </c:pt>
              <c:pt idx="550">
                <c:v>5.0650000000000001E-2</c:v>
              </c:pt>
              <c:pt idx="551">
                <c:v>4.8250000000000001E-2</c:v>
              </c:pt>
              <c:pt idx="552">
                <c:v>5.2275000000000002E-2</c:v>
              </c:pt>
              <c:pt idx="553">
                <c:v>5.1859999999999996E-2</c:v>
              </c:pt>
              <c:pt idx="554">
                <c:v>5.1859999999999996E-2</c:v>
              </c:pt>
              <c:pt idx="555">
                <c:v>5.5899999999999998E-2</c:v>
              </c:pt>
              <c:pt idx="556">
                <c:v>5.6079999999999998E-2</c:v>
              </c:pt>
              <c:pt idx="557">
                <c:v>5.7220000000000007E-2</c:v>
              </c:pt>
              <c:pt idx="558">
                <c:v>5.6959999999999997E-2</c:v>
              </c:pt>
              <c:pt idx="559">
                <c:v>5.6959999999999997E-2</c:v>
              </c:pt>
              <c:pt idx="560">
                <c:v>5.756E-2</c:v>
              </c:pt>
              <c:pt idx="561">
                <c:v>5.7919999999999999E-2</c:v>
              </c:pt>
              <c:pt idx="562">
                <c:v>5.7999999999999996E-2</c:v>
              </c:pt>
              <c:pt idx="563">
                <c:v>5.7625000000000003E-2</c:v>
              </c:pt>
              <c:pt idx="564">
                <c:v>5.7625000000000003E-2</c:v>
              </c:pt>
              <c:pt idx="565">
                <c:v>5.2460000000000007E-2</c:v>
              </c:pt>
              <c:pt idx="566">
                <c:v>5.7200000000000001E-2</c:v>
              </c:pt>
              <c:pt idx="567">
                <c:v>5.8139999999999997E-2</c:v>
              </c:pt>
              <c:pt idx="568">
                <c:v>5.7675000000000004E-2</c:v>
              </c:pt>
              <c:pt idx="569">
                <c:v>5.7675000000000004E-2</c:v>
              </c:pt>
              <c:pt idx="570">
                <c:v>5.6649999999999999E-2</c:v>
              </c:pt>
              <c:pt idx="571">
                <c:v>5.7300000000000004E-2</c:v>
              </c:pt>
              <c:pt idx="572">
                <c:v>5.8700000000000002E-2</c:v>
              </c:pt>
              <c:pt idx="573">
                <c:v>5.7050000000000003E-2</c:v>
              </c:pt>
              <c:pt idx="574">
                <c:v>5.7050000000000003E-2</c:v>
              </c:pt>
              <c:pt idx="575">
                <c:v>5.8025E-2</c:v>
              </c:pt>
              <c:pt idx="576">
                <c:v>5.772E-2</c:v>
              </c:pt>
              <c:pt idx="577">
                <c:v>5.8659999999999997E-2</c:v>
              </c:pt>
              <c:pt idx="578">
                <c:v>5.8799999999999998E-2</c:v>
              </c:pt>
              <c:pt idx="579">
                <c:v>5.8799999999999998E-2</c:v>
              </c:pt>
              <c:pt idx="580">
                <c:v>5.8200000000000002E-2</c:v>
              </c:pt>
              <c:pt idx="581">
                <c:v>5.8674999999999998E-2</c:v>
              </c:pt>
              <c:pt idx="582">
                <c:v>5.9424999999999999E-2</c:v>
              </c:pt>
              <c:pt idx="583">
                <c:v>5.96E-2</c:v>
              </c:pt>
              <c:pt idx="584">
                <c:v>5.96E-2</c:v>
              </c:pt>
              <c:pt idx="585">
                <c:v>5.9050000000000005E-2</c:v>
              </c:pt>
              <c:pt idx="586">
                <c:v>5.8775000000000001E-2</c:v>
              </c:pt>
              <c:pt idx="587">
                <c:v>5.8825000000000002E-2</c:v>
              </c:pt>
              <c:pt idx="588">
                <c:v>5.8479999999999997E-2</c:v>
              </c:pt>
              <c:pt idx="589">
                <c:v>5.8479999999999997E-2</c:v>
              </c:pt>
              <c:pt idx="590">
                <c:v>5.7525000000000007E-2</c:v>
              </c:pt>
              <c:pt idx="591">
                <c:v>5.8120000000000005E-2</c:v>
              </c:pt>
              <c:pt idx="592">
                <c:v>5.8339999999999996E-2</c:v>
              </c:pt>
              <c:pt idx="593">
                <c:v>5.91E-2</c:v>
              </c:pt>
              <c:pt idx="594">
                <c:v>5.91E-2</c:v>
              </c:pt>
              <c:pt idx="595">
                <c:v>5.7824999999999994E-2</c:v>
              </c:pt>
              <c:pt idx="596">
                <c:v>5.7824999999999994E-2</c:v>
              </c:pt>
              <c:pt idx="597">
                <c:v>5.7824999999999994E-2</c:v>
              </c:pt>
              <c:pt idx="598">
                <c:v>5.7824999999999994E-2</c:v>
              </c:pt>
              <c:pt idx="599">
                <c:v>5.7824999999999994E-2</c:v>
              </c:pt>
              <c:pt idx="600">
                <c:v>5.8975E-2</c:v>
              </c:pt>
              <c:pt idx="601">
                <c:v>5.8975E-2</c:v>
              </c:pt>
              <c:pt idx="602">
                <c:v>5.8975E-2</c:v>
              </c:pt>
              <c:pt idx="603">
                <c:v>5.8975E-2</c:v>
              </c:pt>
              <c:pt idx="604">
                <c:v>5.8975E-2</c:v>
              </c:pt>
              <c:pt idx="605">
                <c:v>5.8975E-2</c:v>
              </c:pt>
              <c:pt idx="606">
                <c:v>5.9249999999999997E-2</c:v>
              </c:pt>
              <c:pt idx="607">
                <c:v>5.9299999999999999E-2</c:v>
              </c:pt>
              <c:pt idx="608">
                <c:v>5.8324999999999995E-2</c:v>
              </c:pt>
              <c:pt idx="609">
                <c:v>5.8324999999999995E-2</c:v>
              </c:pt>
              <c:pt idx="610">
                <c:v>5.8274999999999993E-2</c:v>
              </c:pt>
              <c:pt idx="611">
                <c:v>5.8360000000000002E-2</c:v>
              </c:pt>
              <c:pt idx="612">
                <c:v>5.9020000000000003E-2</c:v>
              </c:pt>
              <c:pt idx="613">
                <c:v>5.9020000000000003E-2</c:v>
              </c:pt>
              <c:pt idx="614">
                <c:v>5.9020000000000003E-2</c:v>
              </c:pt>
              <c:pt idx="615">
                <c:v>5.8449999999999995E-2</c:v>
              </c:pt>
              <c:pt idx="616">
                <c:v>5.8449999999999995E-2</c:v>
              </c:pt>
              <c:pt idx="617">
                <c:v>5.9150000000000001E-2</c:v>
              </c:pt>
              <c:pt idx="618">
                <c:v>5.8449999999999995E-2</c:v>
              </c:pt>
              <c:pt idx="619">
                <c:v>5.8449999999999995E-2</c:v>
              </c:pt>
              <c:pt idx="620">
                <c:v>5.8575000000000002E-2</c:v>
              </c:pt>
              <c:pt idx="621">
                <c:v>6.0060000000000002E-2</c:v>
              </c:pt>
              <c:pt idx="622">
                <c:v>6.0060000000000002E-2</c:v>
              </c:pt>
              <c:pt idx="623">
                <c:v>5.9950000000000003E-2</c:v>
              </c:pt>
              <c:pt idx="624">
                <c:v>5.9950000000000003E-2</c:v>
              </c:pt>
              <c:pt idx="625">
                <c:v>6.0125000000000005E-2</c:v>
              </c:pt>
              <c:pt idx="626">
                <c:v>6.0125000000000005E-2</c:v>
              </c:pt>
              <c:pt idx="627">
                <c:v>6.0125000000000005E-2</c:v>
              </c:pt>
              <c:pt idx="628">
                <c:v>6.0125000000000005E-2</c:v>
              </c:pt>
              <c:pt idx="629">
                <c:v>6.0125000000000005E-2</c:v>
              </c:pt>
              <c:pt idx="630">
                <c:v>5.8875000000000004E-2</c:v>
              </c:pt>
              <c:pt idx="631">
                <c:v>5.985E-2</c:v>
              </c:pt>
              <c:pt idx="632">
                <c:v>6.0100000000000001E-2</c:v>
              </c:pt>
              <c:pt idx="633">
                <c:v>6.0100000000000001E-2</c:v>
              </c:pt>
              <c:pt idx="634">
                <c:v>6.0100000000000001E-2</c:v>
              </c:pt>
              <c:pt idx="635">
                <c:v>6.0499999999999998E-2</c:v>
              </c:pt>
              <c:pt idx="636">
                <c:v>6.13E-2</c:v>
              </c:pt>
              <c:pt idx="637">
                <c:v>6.0400000000000002E-2</c:v>
              </c:pt>
              <c:pt idx="638">
                <c:v>6.0374999999999998E-2</c:v>
              </c:pt>
              <c:pt idx="639">
                <c:v>6.0374999999999998E-2</c:v>
              </c:pt>
              <c:pt idx="640">
                <c:v>6.0125000000000005E-2</c:v>
              </c:pt>
              <c:pt idx="641">
                <c:v>6.0125000000000005E-2</c:v>
              </c:pt>
              <c:pt idx="642">
                <c:v>5.9249999999999997E-2</c:v>
              </c:pt>
              <c:pt idx="643">
                <c:v>5.9074999999999996E-2</c:v>
              </c:pt>
              <c:pt idx="644">
                <c:v>5.9074999999999996E-2</c:v>
              </c:pt>
              <c:pt idx="645">
                <c:v>5.9519999999999997E-2</c:v>
              </c:pt>
              <c:pt idx="646">
                <c:v>5.9519999999999997E-2</c:v>
              </c:pt>
              <c:pt idx="647">
                <c:v>6.0519999999999997E-2</c:v>
              </c:pt>
              <c:pt idx="648">
                <c:v>6.0519999999999997E-2</c:v>
              </c:pt>
              <c:pt idx="649">
                <c:v>6.0519999999999997E-2</c:v>
              </c:pt>
              <c:pt idx="650">
                <c:v>6.0624999999999998E-2</c:v>
              </c:pt>
              <c:pt idx="651">
                <c:v>6.0624999999999998E-2</c:v>
              </c:pt>
              <c:pt idx="652">
                <c:v>6.1624999999999999E-2</c:v>
              </c:pt>
              <c:pt idx="653">
                <c:v>6.0499999999999998E-2</c:v>
              </c:pt>
              <c:pt idx="654">
                <c:v>6.0499999999999998E-2</c:v>
              </c:pt>
              <c:pt idx="655">
                <c:v>6.0624999999999998E-2</c:v>
              </c:pt>
              <c:pt idx="656">
                <c:v>5.9625000000000004E-2</c:v>
              </c:pt>
              <c:pt idx="657">
                <c:v>6.055E-2</c:v>
              </c:pt>
              <c:pt idx="658">
                <c:v>6.0400000000000002E-2</c:v>
              </c:pt>
              <c:pt idx="659">
                <c:v>6.0400000000000002E-2</c:v>
              </c:pt>
              <c:pt idx="660">
                <c:v>6.0624999999999998E-2</c:v>
              </c:pt>
              <c:pt idx="661">
                <c:v>6.0599999999999994E-2</c:v>
              </c:pt>
              <c:pt idx="662">
                <c:v>6.0599999999999994E-2</c:v>
              </c:pt>
              <c:pt idx="663">
                <c:v>6.0599999999999994E-2</c:v>
              </c:pt>
              <c:pt idx="664">
                <c:v>6.0599999999999994E-2</c:v>
              </c:pt>
              <c:pt idx="665">
                <c:v>6.0700000000000004E-2</c:v>
              </c:pt>
              <c:pt idx="666">
                <c:v>6.0700000000000004E-2</c:v>
              </c:pt>
              <c:pt idx="667">
                <c:v>6.0499999999999998E-2</c:v>
              </c:pt>
              <c:pt idx="668">
                <c:v>6.0700000000000004E-2</c:v>
              </c:pt>
              <c:pt idx="669">
                <c:v>6.0700000000000004E-2</c:v>
              </c:pt>
              <c:pt idx="670">
                <c:v>6.0624999999999998E-2</c:v>
              </c:pt>
              <c:pt idx="671">
                <c:v>6.0400000000000002E-2</c:v>
              </c:pt>
              <c:pt idx="672">
                <c:v>6.0400000000000002E-2</c:v>
              </c:pt>
              <c:pt idx="673">
                <c:v>6.0700000000000004E-2</c:v>
              </c:pt>
              <c:pt idx="674">
                <c:v>6.0700000000000004E-2</c:v>
              </c:pt>
              <c:pt idx="675">
                <c:v>6.0250000000000005E-2</c:v>
              </c:pt>
              <c:pt idx="676">
                <c:v>6.0499999999999998E-2</c:v>
              </c:pt>
              <c:pt idx="677">
                <c:v>6.0700000000000004E-2</c:v>
              </c:pt>
              <c:pt idx="678">
                <c:v>6.0499999999999998E-2</c:v>
              </c:pt>
              <c:pt idx="679">
                <c:v>6.0499999999999998E-2</c:v>
              </c:pt>
              <c:pt idx="680">
                <c:v>6.1500000000000006E-2</c:v>
              </c:pt>
              <c:pt idx="681">
                <c:v>6.0999999999999999E-2</c:v>
              </c:pt>
              <c:pt idx="682">
                <c:v>6.1100000000000002E-2</c:v>
              </c:pt>
              <c:pt idx="683">
                <c:v>6.1100000000000002E-2</c:v>
              </c:pt>
              <c:pt idx="684">
                <c:v>6.1100000000000002E-2</c:v>
              </c:pt>
              <c:pt idx="685">
                <c:v>6.13E-2</c:v>
              </c:pt>
              <c:pt idx="686">
                <c:v>6.1124999999999999E-2</c:v>
              </c:pt>
              <c:pt idx="687">
                <c:v>6.1124999999999999E-2</c:v>
              </c:pt>
              <c:pt idx="688">
                <c:v>6.0499999999999998E-2</c:v>
              </c:pt>
              <c:pt idx="689">
                <c:v>6.0499999999999998E-2</c:v>
              </c:pt>
              <c:pt idx="690">
                <c:v>6.13E-2</c:v>
              </c:pt>
              <c:pt idx="691">
                <c:v>6.0875000000000005E-2</c:v>
              </c:pt>
              <c:pt idx="692">
                <c:v>6.0875000000000005E-2</c:v>
              </c:pt>
              <c:pt idx="693">
                <c:v>6.1124999999999999E-2</c:v>
              </c:pt>
              <c:pt idx="694">
                <c:v>6.1124999999999999E-2</c:v>
              </c:pt>
              <c:pt idx="695">
                <c:v>6.0700000000000004E-2</c:v>
              </c:pt>
              <c:pt idx="696">
                <c:v>6.1200000000000004E-2</c:v>
              </c:pt>
              <c:pt idx="697">
                <c:v>6.1124999999999999E-2</c:v>
              </c:pt>
              <c:pt idx="698">
                <c:v>6.1200000000000004E-2</c:v>
              </c:pt>
              <c:pt idx="699">
                <c:v>6.1200000000000004E-2</c:v>
              </c:pt>
              <c:pt idx="700">
                <c:v>6.0374999999999998E-2</c:v>
              </c:pt>
              <c:pt idx="701">
                <c:v>6.1374999999999999E-2</c:v>
              </c:pt>
              <c:pt idx="702">
                <c:v>6.1374999999999999E-2</c:v>
              </c:pt>
              <c:pt idx="703">
                <c:v>6.1374999999999999E-2</c:v>
              </c:pt>
              <c:pt idx="704">
                <c:v>6.1374999999999999E-2</c:v>
              </c:pt>
              <c:pt idx="705">
                <c:v>0.06</c:v>
              </c:pt>
              <c:pt idx="706">
                <c:v>6.0749999999999998E-2</c:v>
              </c:pt>
              <c:pt idx="707">
                <c:v>6.0599999999999994E-2</c:v>
              </c:pt>
              <c:pt idx="708">
                <c:v>6.0299999999999999E-2</c:v>
              </c:pt>
              <c:pt idx="709">
                <c:v>6.0299999999999999E-2</c:v>
              </c:pt>
              <c:pt idx="710">
                <c:v>6.0225000000000001E-2</c:v>
              </c:pt>
              <c:pt idx="711">
                <c:v>5.9880000000000003E-2</c:v>
              </c:pt>
              <c:pt idx="712">
                <c:v>5.9980000000000006E-2</c:v>
              </c:pt>
              <c:pt idx="713">
                <c:v>5.9980000000000006E-2</c:v>
              </c:pt>
              <c:pt idx="714">
                <c:v>5.9980000000000006E-2</c:v>
              </c:pt>
              <c:pt idx="715">
                <c:v>6.0999999999999999E-2</c:v>
              </c:pt>
              <c:pt idx="716">
                <c:v>0.06</c:v>
              </c:pt>
              <c:pt idx="717">
                <c:v>6.0899999999999996E-2</c:v>
              </c:pt>
              <c:pt idx="718">
                <c:v>6.1600000000000002E-2</c:v>
              </c:pt>
              <c:pt idx="719">
                <c:v>6.1600000000000002E-2</c:v>
              </c:pt>
              <c:pt idx="720">
                <c:v>6.1600000000000002E-2</c:v>
              </c:pt>
              <c:pt idx="721">
                <c:v>6.0875000000000005E-2</c:v>
              </c:pt>
              <c:pt idx="722">
                <c:v>6.0899999999999996E-2</c:v>
              </c:pt>
              <c:pt idx="723">
                <c:v>6.0899999999999996E-2</c:v>
              </c:pt>
              <c:pt idx="724">
                <c:v>6.0899999999999996E-2</c:v>
              </c:pt>
              <c:pt idx="725">
                <c:v>6.1200000000000004E-2</c:v>
              </c:pt>
              <c:pt idx="726">
                <c:v>6.0700000000000004E-2</c:v>
              </c:pt>
              <c:pt idx="727">
                <c:v>6.0899999999999996E-2</c:v>
              </c:pt>
              <c:pt idx="728">
                <c:v>6.0899999999999996E-2</c:v>
              </c:pt>
              <c:pt idx="729">
                <c:v>6.0899999999999996E-2</c:v>
              </c:pt>
              <c:pt idx="730">
                <c:v>6.0899999999999996E-2</c:v>
              </c:pt>
              <c:pt idx="731">
                <c:v>6.1600000000000002E-2</c:v>
              </c:pt>
              <c:pt idx="732">
                <c:v>6.13E-2</c:v>
              </c:pt>
              <c:pt idx="733">
                <c:v>6.0499999999999998E-2</c:v>
              </c:pt>
              <c:pt idx="734">
                <c:v>6.0499999999999998E-2</c:v>
              </c:pt>
              <c:pt idx="735">
                <c:v>6.1124999999999999E-2</c:v>
              </c:pt>
              <c:pt idx="736">
                <c:v>6.0875000000000005E-2</c:v>
              </c:pt>
              <c:pt idx="737">
                <c:v>6.0875000000000005E-2</c:v>
              </c:pt>
              <c:pt idx="738">
                <c:v>6.0875000000000005E-2</c:v>
              </c:pt>
              <c:pt idx="739">
                <c:v>6.0875000000000005E-2</c:v>
              </c:pt>
              <c:pt idx="740">
                <c:v>6.0250000000000005E-2</c:v>
              </c:pt>
              <c:pt idx="741">
                <c:v>6.0250000000000005E-2</c:v>
              </c:pt>
              <c:pt idx="742">
                <c:v>6.0374999999999998E-2</c:v>
              </c:pt>
              <c:pt idx="743">
                <c:v>6.0499999999999998E-2</c:v>
              </c:pt>
              <c:pt idx="744">
                <c:v>6.0499999999999998E-2</c:v>
              </c:pt>
              <c:pt idx="745">
                <c:v>6.0374999999999998E-2</c:v>
              </c:pt>
              <c:pt idx="746">
                <c:v>6.0374999999999998E-2</c:v>
              </c:pt>
              <c:pt idx="747">
                <c:v>6.0299999999999999E-2</c:v>
              </c:pt>
              <c:pt idx="748">
                <c:v>5.9874999999999998E-2</c:v>
              </c:pt>
              <c:pt idx="749">
                <c:v>5.9874999999999998E-2</c:v>
              </c:pt>
              <c:pt idx="750">
                <c:v>6.0579999999999995E-2</c:v>
              </c:pt>
              <c:pt idx="751">
                <c:v>6.0199999999999997E-2</c:v>
              </c:pt>
              <c:pt idx="752">
                <c:v>6.0599999999999994E-2</c:v>
              </c:pt>
              <c:pt idx="753">
                <c:v>6.0599999999999994E-2</c:v>
              </c:pt>
              <c:pt idx="754">
                <c:v>6.0599999999999994E-2</c:v>
              </c:pt>
              <c:pt idx="755">
                <c:v>6.0499999999999998E-2</c:v>
              </c:pt>
              <c:pt idx="756">
                <c:v>6.0499999999999998E-2</c:v>
              </c:pt>
              <c:pt idx="757">
                <c:v>6.0499999999999998E-2</c:v>
              </c:pt>
              <c:pt idx="758">
                <c:v>6.0499999999999998E-2</c:v>
              </c:pt>
              <c:pt idx="759">
                <c:v>6.0499999999999998E-2</c:v>
              </c:pt>
              <c:pt idx="760">
                <c:v>6.0499999999999998E-2</c:v>
              </c:pt>
              <c:pt idx="761">
                <c:v>6.1239999999999996E-2</c:v>
              </c:pt>
              <c:pt idx="762">
                <c:v>6.1239999999999996E-2</c:v>
              </c:pt>
              <c:pt idx="763">
                <c:v>6.0374999999999998E-2</c:v>
              </c:pt>
              <c:pt idx="764">
                <c:v>6.0374999999999998E-2</c:v>
              </c:pt>
              <c:pt idx="765">
                <c:v>6.0374999999999998E-2</c:v>
              </c:pt>
              <c:pt idx="766">
                <c:v>6.1200000000000004E-2</c:v>
              </c:pt>
              <c:pt idx="767">
                <c:v>6.1200000000000004E-2</c:v>
              </c:pt>
              <c:pt idx="768">
                <c:v>6.1200000000000004E-2</c:v>
              </c:pt>
              <c:pt idx="769">
                <c:v>6.1200000000000004E-2</c:v>
              </c:pt>
              <c:pt idx="770">
                <c:v>6.13E-2</c:v>
              </c:pt>
              <c:pt idx="771">
                <c:v>6.0374999999999998E-2</c:v>
              </c:pt>
              <c:pt idx="772">
                <c:v>6.0374999999999998E-2</c:v>
              </c:pt>
              <c:pt idx="773">
                <c:v>6.0374999999999998E-2</c:v>
              </c:pt>
              <c:pt idx="774">
                <c:v>6.0374999999999998E-2</c:v>
              </c:pt>
              <c:pt idx="775">
                <c:v>6.0374999999999998E-2</c:v>
              </c:pt>
              <c:pt idx="776">
                <c:v>6.1200000000000004E-2</c:v>
              </c:pt>
              <c:pt idx="777">
                <c:v>6.0299999999999999E-2</c:v>
              </c:pt>
              <c:pt idx="778">
                <c:v>6.1399999999999996E-2</c:v>
              </c:pt>
              <c:pt idx="779">
                <c:v>6.1399999999999996E-2</c:v>
              </c:pt>
              <c:pt idx="780">
                <c:v>6.0374999999999998E-2</c:v>
              </c:pt>
              <c:pt idx="781">
                <c:v>6.0700000000000004E-2</c:v>
              </c:pt>
              <c:pt idx="782">
                <c:v>6.0700000000000004E-2</c:v>
              </c:pt>
              <c:pt idx="783">
                <c:v>6.1500000000000006E-2</c:v>
              </c:pt>
              <c:pt idx="784">
                <c:v>6.1500000000000006E-2</c:v>
              </c:pt>
              <c:pt idx="785">
                <c:v>6.0499999999999998E-2</c:v>
              </c:pt>
              <c:pt idx="786">
                <c:v>6.0999999999999999E-2</c:v>
              </c:pt>
              <c:pt idx="787">
                <c:v>6.0999999999999999E-2</c:v>
              </c:pt>
              <c:pt idx="788">
                <c:v>6.0999999999999999E-2</c:v>
              </c:pt>
              <c:pt idx="789">
                <c:v>6.0999999999999999E-2</c:v>
              </c:pt>
              <c:pt idx="790">
                <c:v>6.0700000000000004E-2</c:v>
              </c:pt>
              <c:pt idx="791">
                <c:v>6.0250000000000005E-2</c:v>
              </c:pt>
              <c:pt idx="792">
                <c:v>5.9749999999999998E-2</c:v>
              </c:pt>
              <c:pt idx="793">
                <c:v>0.06</c:v>
              </c:pt>
              <c:pt idx="794">
                <c:v>0.06</c:v>
              </c:pt>
              <c:pt idx="795">
                <c:v>5.9500000000000004E-2</c:v>
              </c:pt>
              <c:pt idx="796">
                <c:v>5.9874999999999998E-2</c:v>
              </c:pt>
              <c:pt idx="797">
                <c:v>5.9500000000000004E-2</c:v>
              </c:pt>
              <c:pt idx="798">
                <c:v>5.8899999999999994E-2</c:v>
              </c:pt>
              <c:pt idx="799">
                <c:v>5.8899999999999994E-2</c:v>
              </c:pt>
              <c:pt idx="800">
                <c:v>5.8880000000000002E-2</c:v>
              </c:pt>
              <c:pt idx="801">
                <c:v>5.8880000000000002E-2</c:v>
              </c:pt>
              <c:pt idx="802">
                <c:v>5.8880000000000002E-2</c:v>
              </c:pt>
              <c:pt idx="803">
                <c:v>5.8880000000000002E-2</c:v>
              </c:pt>
              <c:pt idx="804">
                <c:v>5.8880000000000002E-2</c:v>
              </c:pt>
              <c:pt idx="805">
                <c:v>5.9625000000000004E-2</c:v>
              </c:pt>
              <c:pt idx="806">
                <c:v>5.944E-2</c:v>
              </c:pt>
              <c:pt idx="807">
                <c:v>5.9374999999999997E-2</c:v>
              </c:pt>
              <c:pt idx="808">
                <c:v>5.9374999999999997E-2</c:v>
              </c:pt>
              <c:pt idx="809">
                <c:v>5.9374999999999997E-2</c:v>
              </c:pt>
              <c:pt idx="810">
                <c:v>5.9249999999999997E-2</c:v>
              </c:pt>
              <c:pt idx="811">
                <c:v>5.9059999999999994E-2</c:v>
              </c:pt>
              <c:pt idx="812">
                <c:v>5.9400000000000001E-2</c:v>
              </c:pt>
              <c:pt idx="813">
                <c:v>5.9874999999999998E-2</c:v>
              </c:pt>
              <c:pt idx="814">
                <c:v>5.9874999999999998E-2</c:v>
              </c:pt>
              <c:pt idx="815">
                <c:v>5.9400000000000001E-2</c:v>
              </c:pt>
              <c:pt idx="816">
                <c:v>5.9225E-2</c:v>
              </c:pt>
              <c:pt idx="817">
                <c:v>5.9459999999999999E-2</c:v>
              </c:pt>
              <c:pt idx="818">
                <c:v>5.8875000000000004E-2</c:v>
              </c:pt>
              <c:pt idx="819">
                <c:v>5.8875000000000004E-2</c:v>
              </c:pt>
              <c:pt idx="820">
                <c:v>5.9200000000000003E-2</c:v>
              </c:pt>
              <c:pt idx="821">
                <c:v>5.9175000000000005E-2</c:v>
              </c:pt>
              <c:pt idx="822">
                <c:v>5.944E-2</c:v>
              </c:pt>
              <c:pt idx="823">
                <c:v>5.9749999999999998E-2</c:v>
              </c:pt>
              <c:pt idx="824">
                <c:v>5.9749999999999998E-2</c:v>
              </c:pt>
              <c:pt idx="825">
                <c:v>5.9459999999999999E-2</c:v>
              </c:pt>
              <c:pt idx="826">
                <c:v>5.9000000000000004E-2</c:v>
              </c:pt>
              <c:pt idx="827">
                <c:v>5.8875000000000004E-2</c:v>
              </c:pt>
              <c:pt idx="828">
                <c:v>5.9480000000000005E-2</c:v>
              </c:pt>
              <c:pt idx="829">
                <c:v>5.9480000000000005E-2</c:v>
              </c:pt>
              <c:pt idx="830">
                <c:v>5.9000000000000004E-2</c:v>
              </c:pt>
              <c:pt idx="831">
                <c:v>5.9500000000000004E-2</c:v>
              </c:pt>
              <c:pt idx="832">
                <c:v>5.96E-2</c:v>
              </c:pt>
              <c:pt idx="833">
                <c:v>5.9500000000000004E-2</c:v>
              </c:pt>
              <c:pt idx="834">
                <c:v>5.9500000000000004E-2</c:v>
              </c:pt>
              <c:pt idx="835">
                <c:v>5.9020000000000003E-2</c:v>
              </c:pt>
              <c:pt idx="836">
                <c:v>5.9025000000000001E-2</c:v>
              </c:pt>
              <c:pt idx="837">
                <c:v>5.9025000000000001E-2</c:v>
              </c:pt>
              <c:pt idx="838">
                <c:v>5.9420000000000001E-2</c:v>
              </c:pt>
              <c:pt idx="839">
                <c:v>5.9420000000000001E-2</c:v>
              </c:pt>
              <c:pt idx="840">
                <c:v>5.9749999999999998E-2</c:v>
              </c:pt>
              <c:pt idx="841">
                <c:v>5.9325000000000003E-2</c:v>
              </c:pt>
              <c:pt idx="842">
                <c:v>5.91E-2</c:v>
              </c:pt>
              <c:pt idx="843">
                <c:v>5.9020000000000003E-2</c:v>
              </c:pt>
              <c:pt idx="844">
                <c:v>5.9020000000000003E-2</c:v>
              </c:pt>
              <c:pt idx="845">
                <c:v>5.8875000000000004E-2</c:v>
              </c:pt>
              <c:pt idx="846">
                <c:v>5.8875000000000004E-2</c:v>
              </c:pt>
              <c:pt idx="847">
                <c:v>5.885E-2</c:v>
              </c:pt>
              <c:pt idx="848">
                <c:v>5.885E-2</c:v>
              </c:pt>
              <c:pt idx="849">
                <c:v>5.885E-2</c:v>
              </c:pt>
              <c:pt idx="850">
                <c:v>5.885E-2</c:v>
              </c:pt>
              <c:pt idx="851">
                <c:v>5.885E-2</c:v>
              </c:pt>
              <c:pt idx="852">
                <c:v>5.885E-2</c:v>
              </c:pt>
              <c:pt idx="853">
                <c:v>5.885E-2</c:v>
              </c:pt>
              <c:pt idx="854">
                <c:v>5.885E-2</c:v>
              </c:pt>
              <c:pt idx="855">
                <c:v>5.8779999999999999E-2</c:v>
              </c:pt>
              <c:pt idx="856">
                <c:v>5.9574999999999996E-2</c:v>
              </c:pt>
              <c:pt idx="857">
                <c:v>5.9775000000000002E-2</c:v>
              </c:pt>
              <c:pt idx="858">
                <c:v>5.9074999999999996E-2</c:v>
              </c:pt>
              <c:pt idx="859">
                <c:v>5.9074999999999996E-2</c:v>
              </c:pt>
              <c:pt idx="860">
                <c:v>5.8724999999999999E-2</c:v>
              </c:pt>
              <c:pt idx="861">
                <c:v>5.9359999999999996E-2</c:v>
              </c:pt>
              <c:pt idx="862">
                <c:v>5.9359999999999996E-2</c:v>
              </c:pt>
              <c:pt idx="863">
                <c:v>5.9725E-2</c:v>
              </c:pt>
              <c:pt idx="864">
                <c:v>5.9725E-2</c:v>
              </c:pt>
              <c:pt idx="865">
                <c:v>5.9660000000000005E-2</c:v>
              </c:pt>
              <c:pt idx="866">
                <c:v>5.8875000000000004E-2</c:v>
              </c:pt>
              <c:pt idx="867">
                <c:v>5.9625000000000004E-2</c:v>
              </c:pt>
              <c:pt idx="868">
                <c:v>5.9200000000000003E-2</c:v>
              </c:pt>
              <c:pt idx="869">
                <c:v>5.9200000000000003E-2</c:v>
              </c:pt>
              <c:pt idx="870">
                <c:v>5.9040000000000002E-2</c:v>
              </c:pt>
              <c:pt idx="871">
                <c:v>5.9374999999999997E-2</c:v>
              </c:pt>
              <c:pt idx="872">
                <c:v>5.8250000000000003E-2</c:v>
              </c:pt>
              <c:pt idx="873">
                <c:v>5.8875000000000004E-2</c:v>
              </c:pt>
              <c:pt idx="874">
                <c:v>5.8875000000000004E-2</c:v>
              </c:pt>
              <c:pt idx="875">
                <c:v>5.8880000000000002E-2</c:v>
              </c:pt>
              <c:pt idx="876">
                <c:v>5.8979999999999998E-2</c:v>
              </c:pt>
              <c:pt idx="877">
                <c:v>5.9000000000000004E-2</c:v>
              </c:pt>
              <c:pt idx="878">
                <c:v>5.9000000000000004E-2</c:v>
              </c:pt>
              <c:pt idx="879">
                <c:v>5.9000000000000004E-2</c:v>
              </c:pt>
              <c:pt idx="880">
                <c:v>5.9400000000000001E-2</c:v>
              </c:pt>
              <c:pt idx="881">
                <c:v>5.885E-2</c:v>
              </c:pt>
              <c:pt idx="882">
                <c:v>5.9400000000000001E-2</c:v>
              </c:pt>
              <c:pt idx="883">
                <c:v>5.8975E-2</c:v>
              </c:pt>
              <c:pt idx="884">
                <c:v>5.8975E-2</c:v>
              </c:pt>
              <c:pt idx="885">
                <c:v>5.8975E-2</c:v>
              </c:pt>
              <c:pt idx="886">
                <c:v>5.8875000000000004E-2</c:v>
              </c:pt>
              <c:pt idx="887">
                <c:v>5.8899999999999994E-2</c:v>
              </c:pt>
              <c:pt idx="888">
                <c:v>5.9625000000000004E-2</c:v>
              </c:pt>
              <c:pt idx="889">
                <c:v>5.9625000000000004E-2</c:v>
              </c:pt>
              <c:pt idx="890">
                <c:v>5.8739999999999994E-2</c:v>
              </c:pt>
              <c:pt idx="891">
                <c:v>5.8259999999999999E-2</c:v>
              </c:pt>
              <c:pt idx="892">
                <c:v>5.8899999999999994E-2</c:v>
              </c:pt>
              <c:pt idx="893">
                <c:v>5.9625000000000004E-2</c:v>
              </c:pt>
              <c:pt idx="894">
                <c:v>5.9625000000000004E-2</c:v>
              </c:pt>
              <c:pt idx="895">
                <c:v>5.8700000000000002E-2</c:v>
              </c:pt>
              <c:pt idx="896">
                <c:v>5.8499999999999996E-2</c:v>
              </c:pt>
              <c:pt idx="897">
                <c:v>5.8749999999999997E-2</c:v>
              </c:pt>
              <c:pt idx="898">
                <c:v>5.8749999999999997E-2</c:v>
              </c:pt>
              <c:pt idx="899">
                <c:v>5.8749999999999997E-2</c:v>
              </c:pt>
              <c:pt idx="900">
                <c:v>5.8700000000000002E-2</c:v>
              </c:pt>
              <c:pt idx="901">
                <c:v>5.8700000000000002E-2</c:v>
              </c:pt>
              <c:pt idx="902">
                <c:v>5.8639999999999998E-2</c:v>
              </c:pt>
              <c:pt idx="903">
                <c:v>5.8624999999999997E-2</c:v>
              </c:pt>
              <c:pt idx="904">
                <c:v>5.8624999999999997E-2</c:v>
              </c:pt>
              <c:pt idx="905">
                <c:v>5.8624999999999997E-2</c:v>
              </c:pt>
              <c:pt idx="906">
                <c:v>5.8624999999999997E-2</c:v>
              </c:pt>
              <c:pt idx="907">
                <c:v>5.8540000000000002E-2</c:v>
              </c:pt>
              <c:pt idx="908">
                <c:v>5.8639999999999998E-2</c:v>
              </c:pt>
              <c:pt idx="909">
                <c:v>5.8639999999999998E-2</c:v>
              </c:pt>
              <c:pt idx="910">
                <c:v>5.8624999999999997E-2</c:v>
              </c:pt>
              <c:pt idx="911">
                <c:v>5.8624999999999997E-2</c:v>
              </c:pt>
              <c:pt idx="912">
                <c:v>5.8639999999999998E-2</c:v>
              </c:pt>
              <c:pt idx="913">
                <c:v>5.8550000000000005E-2</c:v>
              </c:pt>
              <c:pt idx="914">
                <c:v>5.8550000000000005E-2</c:v>
              </c:pt>
              <c:pt idx="915">
                <c:v>5.8619999999999998E-2</c:v>
              </c:pt>
              <c:pt idx="916">
                <c:v>5.8639999999999998E-2</c:v>
              </c:pt>
              <c:pt idx="917">
                <c:v>5.8639999999999998E-2</c:v>
              </c:pt>
              <c:pt idx="918">
                <c:v>5.6624999999999995E-2</c:v>
              </c:pt>
              <c:pt idx="919">
                <c:v>5.6624999999999995E-2</c:v>
              </c:pt>
              <c:pt idx="920">
                <c:v>5.3879999999999997E-2</c:v>
              </c:pt>
              <c:pt idx="921">
                <c:v>5.3375000000000006E-2</c:v>
              </c:pt>
              <c:pt idx="922">
                <c:v>5.3375000000000006E-2</c:v>
              </c:pt>
              <c:pt idx="923">
                <c:v>5.2225000000000001E-2</c:v>
              </c:pt>
              <c:pt idx="924">
                <c:v>5.2225000000000001E-2</c:v>
              </c:pt>
              <c:pt idx="925">
                <c:v>5.2675E-2</c:v>
              </c:pt>
              <c:pt idx="926">
                <c:v>5.2675E-2</c:v>
              </c:pt>
              <c:pt idx="927">
                <c:v>5.2675E-2</c:v>
              </c:pt>
              <c:pt idx="928">
                <c:v>5.2049999999999999E-2</c:v>
              </c:pt>
              <c:pt idx="929">
                <c:v>5.2049999999999999E-2</c:v>
              </c:pt>
              <c:pt idx="930">
                <c:v>5.1325000000000003E-2</c:v>
              </c:pt>
              <c:pt idx="931">
                <c:v>5.1325000000000003E-2</c:v>
              </c:pt>
              <c:pt idx="932">
                <c:v>5.1325000000000003E-2</c:v>
              </c:pt>
              <c:pt idx="933">
                <c:v>5.5480000000000002E-2</c:v>
              </c:pt>
              <c:pt idx="934">
                <c:v>5.5480000000000002E-2</c:v>
              </c:pt>
              <c:pt idx="935">
                <c:v>5.3200000000000004E-2</c:v>
              </c:pt>
              <c:pt idx="936">
                <c:v>5.3200000000000004E-2</c:v>
              </c:pt>
              <c:pt idx="937">
                <c:v>5.5425000000000002E-2</c:v>
              </c:pt>
              <c:pt idx="938">
                <c:v>5.2750000000000005E-2</c:v>
              </c:pt>
              <c:pt idx="939">
                <c:v>5.2750000000000005E-2</c:v>
              </c:pt>
              <c:pt idx="940">
                <c:v>5.33E-2</c:v>
              </c:pt>
              <c:pt idx="941">
                <c:v>5.33E-2</c:v>
              </c:pt>
              <c:pt idx="942">
                <c:v>5.33E-2</c:v>
              </c:pt>
              <c:pt idx="943">
                <c:v>5.3375000000000006E-2</c:v>
              </c:pt>
              <c:pt idx="944">
                <c:v>5.3375000000000006E-2</c:v>
              </c:pt>
              <c:pt idx="945">
                <c:v>5.2125000000000005E-2</c:v>
              </c:pt>
              <c:pt idx="946">
                <c:v>5.5374999999999994E-2</c:v>
              </c:pt>
              <c:pt idx="947">
                <c:v>5.45E-2</c:v>
              </c:pt>
              <c:pt idx="948">
                <c:v>5.45E-2</c:v>
              </c:pt>
              <c:pt idx="949">
                <c:v>5.45E-2</c:v>
              </c:pt>
              <c:pt idx="950">
                <c:v>5.3150000000000003E-2</c:v>
              </c:pt>
              <c:pt idx="951">
                <c:v>5.1740000000000001E-2</c:v>
              </c:pt>
              <c:pt idx="952">
                <c:v>5.3899999999999997E-2</c:v>
              </c:pt>
              <c:pt idx="953">
                <c:v>5.3899999999999997E-2</c:v>
              </c:pt>
              <c:pt idx="954">
                <c:v>5.3899999999999997E-2</c:v>
              </c:pt>
              <c:pt idx="955">
                <c:v>5.015E-2</c:v>
              </c:pt>
              <c:pt idx="956">
                <c:v>5.006E-2</c:v>
              </c:pt>
              <c:pt idx="957">
                <c:v>5.006E-2</c:v>
              </c:pt>
              <c:pt idx="958">
                <c:v>5.006E-2</c:v>
              </c:pt>
              <c:pt idx="959">
                <c:v>5.006E-2</c:v>
              </c:pt>
              <c:pt idx="960">
                <c:v>5.2649999999999995E-2</c:v>
              </c:pt>
              <c:pt idx="961">
                <c:v>5.2649999999999995E-2</c:v>
              </c:pt>
              <c:pt idx="962">
                <c:v>5.2649999999999995E-2</c:v>
              </c:pt>
              <c:pt idx="963">
                <c:v>5.2649999999999995E-2</c:v>
              </c:pt>
              <c:pt idx="964">
                <c:v>5.2649999999999995E-2</c:v>
              </c:pt>
              <c:pt idx="965">
                <c:v>5.2649999999999995E-2</c:v>
              </c:pt>
              <c:pt idx="966">
                <c:v>5.2649999999999995E-2</c:v>
              </c:pt>
              <c:pt idx="967">
                <c:v>5.1900000000000002E-2</c:v>
              </c:pt>
              <c:pt idx="968">
                <c:v>5.0625000000000003E-2</c:v>
              </c:pt>
              <c:pt idx="969">
                <c:v>5.0625000000000003E-2</c:v>
              </c:pt>
              <c:pt idx="970">
                <c:v>5.16E-2</c:v>
              </c:pt>
              <c:pt idx="971">
                <c:v>5.1399999999999994E-2</c:v>
              </c:pt>
              <c:pt idx="972">
                <c:v>5.1249999999999997E-2</c:v>
              </c:pt>
              <c:pt idx="973">
                <c:v>5.1275000000000001E-2</c:v>
              </c:pt>
              <c:pt idx="974">
                <c:v>5.1275000000000001E-2</c:v>
              </c:pt>
              <c:pt idx="975">
                <c:v>5.1680000000000004E-2</c:v>
              </c:pt>
              <c:pt idx="976">
                <c:v>5.0959999999999998E-2</c:v>
              </c:pt>
              <c:pt idx="977">
                <c:v>4.8819999999999995E-2</c:v>
              </c:pt>
              <c:pt idx="978">
                <c:v>4.9820000000000003E-2</c:v>
              </c:pt>
              <c:pt idx="979">
                <c:v>4.9820000000000003E-2</c:v>
              </c:pt>
              <c:pt idx="980">
                <c:v>4.8819999999999995E-2</c:v>
              </c:pt>
              <c:pt idx="981">
                <c:v>4.8000000000000001E-2</c:v>
              </c:pt>
              <c:pt idx="982">
                <c:v>4.718E-2</c:v>
              </c:pt>
              <c:pt idx="983">
                <c:v>4.718E-2</c:v>
              </c:pt>
              <c:pt idx="984">
                <c:v>4.718E-2</c:v>
              </c:pt>
              <c:pt idx="985">
                <c:v>4.8949999999999994E-2</c:v>
              </c:pt>
              <c:pt idx="986">
                <c:v>4.9320000000000003E-2</c:v>
              </c:pt>
              <c:pt idx="987">
                <c:v>5.0025000000000007E-2</c:v>
              </c:pt>
              <c:pt idx="988">
                <c:v>4.9520000000000002E-2</c:v>
              </c:pt>
              <c:pt idx="989">
                <c:v>4.9520000000000002E-2</c:v>
              </c:pt>
              <c:pt idx="990">
                <c:v>4.8620000000000003E-2</c:v>
              </c:pt>
              <c:pt idx="991">
                <c:v>4.8620000000000003E-2</c:v>
              </c:pt>
              <c:pt idx="992">
                <c:v>4.8620000000000003E-2</c:v>
              </c:pt>
              <c:pt idx="993">
                <c:v>0.05</c:v>
              </c:pt>
              <c:pt idx="994">
                <c:v>0.05</c:v>
              </c:pt>
              <c:pt idx="995">
                <c:v>4.8499999999999995E-2</c:v>
              </c:pt>
              <c:pt idx="996">
                <c:v>4.9375000000000002E-2</c:v>
              </c:pt>
              <c:pt idx="997">
                <c:v>4.7375E-2</c:v>
              </c:pt>
              <c:pt idx="998">
                <c:v>4.8600000000000004E-2</c:v>
              </c:pt>
              <c:pt idx="999">
                <c:v>4.8600000000000004E-2</c:v>
              </c:pt>
              <c:pt idx="1000">
                <c:v>4.87E-2</c:v>
              </c:pt>
              <c:pt idx="1001">
                <c:v>4.8375000000000001E-2</c:v>
              </c:pt>
              <c:pt idx="1002">
                <c:v>4.8375000000000001E-2</c:v>
              </c:pt>
              <c:pt idx="1003">
                <c:v>4.9100000000000005E-2</c:v>
              </c:pt>
              <c:pt idx="1004">
                <c:v>4.9100000000000005E-2</c:v>
              </c:pt>
              <c:pt idx="1005">
                <c:v>4.9100000000000005E-2</c:v>
              </c:pt>
              <c:pt idx="1006">
                <c:v>4.9100000000000005E-2</c:v>
              </c:pt>
              <c:pt idx="1007">
                <c:v>4.8625000000000002E-2</c:v>
              </c:pt>
              <c:pt idx="1008">
                <c:v>4.8750000000000002E-2</c:v>
              </c:pt>
              <c:pt idx="1009">
                <c:v>4.8750000000000002E-2</c:v>
              </c:pt>
              <c:pt idx="1010">
                <c:v>4.8750000000000002E-2</c:v>
              </c:pt>
              <c:pt idx="1011">
                <c:v>4.8250000000000001E-2</c:v>
              </c:pt>
              <c:pt idx="1012">
                <c:v>4.8250000000000001E-2</c:v>
              </c:pt>
              <c:pt idx="1013">
                <c:v>4.8250000000000001E-2</c:v>
              </c:pt>
              <c:pt idx="1014">
                <c:v>4.8250000000000001E-2</c:v>
              </c:pt>
              <c:pt idx="1015">
                <c:v>4.8250000000000001E-2</c:v>
              </c:pt>
              <c:pt idx="1016">
                <c:v>4.8250000000000001E-2</c:v>
              </c:pt>
              <c:pt idx="1017">
                <c:v>4.8125000000000001E-2</c:v>
              </c:pt>
              <c:pt idx="1018">
                <c:v>4.8125000000000001E-2</c:v>
              </c:pt>
              <c:pt idx="1019">
                <c:v>4.8125000000000001E-2</c:v>
              </c:pt>
              <c:pt idx="1020">
                <c:v>0.05</c:v>
              </c:pt>
              <c:pt idx="1021">
                <c:v>4.8000000000000001E-2</c:v>
              </c:pt>
              <c:pt idx="1022">
                <c:v>4.8760000000000005E-2</c:v>
              </c:pt>
              <c:pt idx="1023">
                <c:v>4.8760000000000005E-2</c:v>
              </c:pt>
              <c:pt idx="1024">
                <c:v>4.8760000000000005E-2</c:v>
              </c:pt>
              <c:pt idx="1025">
                <c:v>4.9000000000000002E-2</c:v>
              </c:pt>
              <c:pt idx="1026">
                <c:v>4.9000000000000002E-2</c:v>
              </c:pt>
              <c:pt idx="1027">
                <c:v>4.9000000000000002E-2</c:v>
              </c:pt>
              <c:pt idx="1028">
                <c:v>4.9000000000000002E-2</c:v>
              </c:pt>
              <c:pt idx="1029">
                <c:v>4.9000000000000002E-2</c:v>
              </c:pt>
              <c:pt idx="1030">
                <c:v>4.9800000000000004E-2</c:v>
              </c:pt>
              <c:pt idx="1031">
                <c:v>4.9874999999999996E-2</c:v>
              </c:pt>
              <c:pt idx="1032">
                <c:v>4.9779999999999998E-2</c:v>
              </c:pt>
              <c:pt idx="1033">
                <c:v>4.9859999999999995E-2</c:v>
              </c:pt>
              <c:pt idx="1034">
                <c:v>4.9859999999999995E-2</c:v>
              </c:pt>
              <c:pt idx="1035">
                <c:v>4.7350000000000003E-2</c:v>
              </c:pt>
              <c:pt idx="1036">
                <c:v>5.1325000000000003E-2</c:v>
              </c:pt>
              <c:pt idx="1037">
                <c:v>4.6950000000000006E-2</c:v>
              </c:pt>
              <c:pt idx="1038">
                <c:v>4.6950000000000006E-2</c:v>
              </c:pt>
              <c:pt idx="1039">
                <c:v>4.6950000000000006E-2</c:v>
              </c:pt>
              <c:pt idx="1040">
                <c:v>4.6950000000000006E-2</c:v>
              </c:pt>
              <c:pt idx="1041">
                <c:v>4.7375E-2</c:v>
              </c:pt>
              <c:pt idx="1042">
                <c:v>4.6699999999999998E-2</c:v>
              </c:pt>
              <c:pt idx="1043">
                <c:v>4.6950000000000006E-2</c:v>
              </c:pt>
              <c:pt idx="1044">
                <c:v>4.6950000000000006E-2</c:v>
              </c:pt>
              <c:pt idx="1045">
                <c:v>4.6950000000000006E-2</c:v>
              </c:pt>
              <c:pt idx="1046">
                <c:v>4.6950000000000006E-2</c:v>
              </c:pt>
              <c:pt idx="1047">
                <c:v>4.6950000000000006E-2</c:v>
              </c:pt>
              <c:pt idx="1048">
                <c:v>4.6950000000000006E-2</c:v>
              </c:pt>
              <c:pt idx="1049">
                <c:v>4.6950000000000006E-2</c:v>
              </c:pt>
              <c:pt idx="1050">
                <c:v>4.6950000000000006E-2</c:v>
              </c:pt>
              <c:pt idx="1051">
                <c:v>4.7800000000000002E-2</c:v>
              </c:pt>
              <c:pt idx="1052">
                <c:v>4.7249999999999993E-2</c:v>
              </c:pt>
              <c:pt idx="1053">
                <c:v>4.7500000000000001E-2</c:v>
              </c:pt>
              <c:pt idx="1054">
                <c:v>4.7500000000000001E-2</c:v>
              </c:pt>
              <c:pt idx="1055">
                <c:v>4.7500000000000001E-2</c:v>
              </c:pt>
              <c:pt idx="1056">
                <c:v>4.7500000000000001E-2</c:v>
              </c:pt>
              <c:pt idx="1057">
                <c:v>4.7500000000000001E-2</c:v>
              </c:pt>
              <c:pt idx="1058">
                <c:v>4.7500000000000001E-2</c:v>
              </c:pt>
              <c:pt idx="1059">
                <c:v>4.7500000000000001E-2</c:v>
              </c:pt>
              <c:pt idx="1060">
                <c:v>4.87E-2</c:v>
              </c:pt>
              <c:pt idx="1061">
                <c:v>4.7199999999999999E-2</c:v>
              </c:pt>
              <c:pt idx="1062">
                <c:v>4.6950000000000006E-2</c:v>
              </c:pt>
              <c:pt idx="1063">
                <c:v>4.87E-2</c:v>
              </c:pt>
              <c:pt idx="1064">
                <c:v>4.87E-2</c:v>
              </c:pt>
              <c:pt idx="1065">
                <c:v>4.87E-2</c:v>
              </c:pt>
              <c:pt idx="1066">
                <c:v>4.87E-2</c:v>
              </c:pt>
              <c:pt idx="1067">
                <c:v>4.7199999999999999E-2</c:v>
              </c:pt>
              <c:pt idx="1068">
                <c:v>4.7199999999999999E-2</c:v>
              </c:pt>
              <c:pt idx="1069">
                <c:v>4.7199999999999999E-2</c:v>
              </c:pt>
              <c:pt idx="1070">
                <c:v>4.7199999999999999E-2</c:v>
              </c:pt>
              <c:pt idx="1071">
                <c:v>4.8399999999999999E-2</c:v>
              </c:pt>
              <c:pt idx="1072">
                <c:v>4.8639999999999996E-2</c:v>
              </c:pt>
              <c:pt idx="1073">
                <c:v>4.87E-2</c:v>
              </c:pt>
              <c:pt idx="1074">
                <c:v>4.87E-2</c:v>
              </c:pt>
              <c:pt idx="1075">
                <c:v>4.87E-2</c:v>
              </c:pt>
              <c:pt idx="1076">
                <c:v>4.8000000000000001E-2</c:v>
              </c:pt>
              <c:pt idx="1077">
                <c:v>4.8000000000000001E-2</c:v>
              </c:pt>
              <c:pt idx="1078">
                <c:v>4.82E-2</c:v>
              </c:pt>
              <c:pt idx="1079">
                <c:v>4.82E-2</c:v>
              </c:pt>
              <c:pt idx="1080">
                <c:v>4.7550000000000002E-2</c:v>
              </c:pt>
              <c:pt idx="1081">
                <c:v>4.7550000000000002E-2</c:v>
              </c:pt>
              <c:pt idx="1082">
                <c:v>4.8280000000000003E-2</c:v>
              </c:pt>
              <c:pt idx="1083">
                <c:v>4.8280000000000003E-2</c:v>
              </c:pt>
              <c:pt idx="1084">
                <c:v>4.8280000000000003E-2</c:v>
              </c:pt>
              <c:pt idx="1085">
                <c:v>4.8179999999999994E-2</c:v>
              </c:pt>
              <c:pt idx="1086">
                <c:v>4.8399999999999999E-2</c:v>
              </c:pt>
              <c:pt idx="1087">
                <c:v>4.8300000000000003E-2</c:v>
              </c:pt>
              <c:pt idx="1088">
                <c:v>4.8300000000000003E-2</c:v>
              </c:pt>
              <c:pt idx="1089">
                <c:v>4.8300000000000003E-2</c:v>
              </c:pt>
              <c:pt idx="1090">
                <c:v>4.7759999999999997E-2</c:v>
              </c:pt>
              <c:pt idx="1091">
                <c:v>4.7759999999999997E-2</c:v>
              </c:pt>
              <c:pt idx="1092">
                <c:v>4.7759999999999997E-2</c:v>
              </c:pt>
              <c:pt idx="1093">
                <c:v>4.845E-2</c:v>
              </c:pt>
              <c:pt idx="1094">
                <c:v>4.845E-2</c:v>
              </c:pt>
              <c:pt idx="1095">
                <c:v>4.845E-2</c:v>
              </c:pt>
              <c:pt idx="1096">
                <c:v>4.845E-2</c:v>
              </c:pt>
              <c:pt idx="1097">
                <c:v>4.845E-2</c:v>
              </c:pt>
              <c:pt idx="1098">
                <c:v>4.845E-2</c:v>
              </c:pt>
              <c:pt idx="1099">
                <c:v>4.845E-2</c:v>
              </c:pt>
              <c:pt idx="1100">
                <c:v>4.845E-2</c:v>
              </c:pt>
              <c:pt idx="1101">
                <c:v>4.845E-2</c:v>
              </c:pt>
              <c:pt idx="1102">
                <c:v>4.845E-2</c:v>
              </c:pt>
              <c:pt idx="1103">
                <c:v>4.845E-2</c:v>
              </c:pt>
              <c:pt idx="1104">
                <c:v>4.845E-2</c:v>
              </c:pt>
              <c:pt idx="1105">
                <c:v>4.845E-2</c:v>
              </c:pt>
              <c:pt idx="1106">
                <c:v>4.7199999999999999E-2</c:v>
              </c:pt>
              <c:pt idx="1107">
                <c:v>4.7199999999999999E-2</c:v>
              </c:pt>
              <c:pt idx="1108">
                <c:v>4.7874999999999994E-2</c:v>
              </c:pt>
              <c:pt idx="1109">
                <c:v>4.7874999999999994E-2</c:v>
              </c:pt>
              <c:pt idx="1110">
                <c:v>4.7874999999999994E-2</c:v>
              </c:pt>
              <c:pt idx="1111">
                <c:v>4.7259999999999996E-2</c:v>
              </c:pt>
              <c:pt idx="1112">
                <c:v>4.7249999999999993E-2</c:v>
              </c:pt>
              <c:pt idx="1113">
                <c:v>4.7249999999999993E-2</c:v>
              </c:pt>
              <c:pt idx="1114">
                <c:v>4.7249999999999993E-2</c:v>
              </c:pt>
              <c:pt idx="1115">
                <c:v>4.7199999999999999E-2</c:v>
              </c:pt>
              <c:pt idx="1116">
                <c:v>4.7259999999999996E-2</c:v>
              </c:pt>
              <c:pt idx="1117">
                <c:v>4.7259999999999996E-2</c:v>
              </c:pt>
              <c:pt idx="1118">
                <c:v>4.7699999999999992E-2</c:v>
              </c:pt>
              <c:pt idx="1119">
                <c:v>4.7699999999999992E-2</c:v>
              </c:pt>
              <c:pt idx="1120">
                <c:v>4.7699999999999992E-2</c:v>
              </c:pt>
              <c:pt idx="1121">
                <c:v>4.7699999999999992E-2</c:v>
              </c:pt>
              <c:pt idx="1122">
                <c:v>4.7699999999999992E-2</c:v>
              </c:pt>
              <c:pt idx="1123">
                <c:v>4.7660000000000001E-2</c:v>
              </c:pt>
              <c:pt idx="1124">
                <c:v>4.7660000000000001E-2</c:v>
              </c:pt>
              <c:pt idx="1125">
                <c:v>4.7660000000000001E-2</c:v>
              </c:pt>
              <c:pt idx="1126">
                <c:v>4.7660000000000001E-2</c:v>
              </c:pt>
              <c:pt idx="1127">
                <c:v>4.7660000000000001E-2</c:v>
              </c:pt>
              <c:pt idx="1128">
                <c:v>4.7660000000000001E-2</c:v>
              </c:pt>
              <c:pt idx="1129">
                <c:v>4.7660000000000001E-2</c:v>
              </c:pt>
              <c:pt idx="1130">
                <c:v>4.7500000000000001E-2</c:v>
              </c:pt>
              <c:pt idx="1131">
                <c:v>4.7449999999999999E-2</c:v>
              </c:pt>
              <c:pt idx="1132">
                <c:v>4.7560000000000005E-2</c:v>
              </c:pt>
              <c:pt idx="1133">
                <c:v>4.7474999999999996E-2</c:v>
              </c:pt>
              <c:pt idx="1134">
                <c:v>4.7474999999999996E-2</c:v>
              </c:pt>
              <c:pt idx="1135">
                <c:v>4.7774999999999998E-2</c:v>
              </c:pt>
              <c:pt idx="1136">
                <c:v>4.7720000000000005E-2</c:v>
              </c:pt>
              <c:pt idx="1137">
                <c:v>4.7525000000000005E-2</c:v>
              </c:pt>
              <c:pt idx="1138">
                <c:v>4.7474999999999996E-2</c:v>
              </c:pt>
              <c:pt idx="1139">
                <c:v>4.7474999999999996E-2</c:v>
              </c:pt>
              <c:pt idx="1140">
                <c:v>4.768E-2</c:v>
              </c:pt>
              <c:pt idx="1141">
                <c:v>4.7699999999999992E-2</c:v>
              </c:pt>
              <c:pt idx="1142">
                <c:v>4.7699999999999992E-2</c:v>
              </c:pt>
              <c:pt idx="1143">
                <c:v>4.7759999999999997E-2</c:v>
              </c:pt>
              <c:pt idx="1144">
                <c:v>4.7759999999999997E-2</c:v>
              </c:pt>
              <c:pt idx="1145">
                <c:v>4.7824999999999999E-2</c:v>
              </c:pt>
              <c:pt idx="1146">
                <c:v>4.7380000000000005E-2</c:v>
              </c:pt>
              <c:pt idx="1147">
                <c:v>4.7474999999999996E-2</c:v>
              </c:pt>
              <c:pt idx="1148">
                <c:v>4.7500000000000001E-2</c:v>
              </c:pt>
              <c:pt idx="1149">
                <c:v>4.7500000000000001E-2</c:v>
              </c:pt>
              <c:pt idx="1150">
                <c:v>4.734E-2</c:v>
              </c:pt>
              <c:pt idx="1151">
                <c:v>4.7480000000000001E-2</c:v>
              </c:pt>
              <c:pt idx="1152">
                <c:v>4.7500000000000001E-2</c:v>
              </c:pt>
              <c:pt idx="1153">
                <c:v>4.7400000000000005E-2</c:v>
              </c:pt>
              <c:pt idx="1154">
                <c:v>4.7400000000000005E-2</c:v>
              </c:pt>
              <c:pt idx="1155">
                <c:v>4.7625000000000001E-2</c:v>
              </c:pt>
              <c:pt idx="1156">
                <c:v>4.7500000000000001E-2</c:v>
              </c:pt>
              <c:pt idx="1157">
                <c:v>4.7625000000000001E-2</c:v>
              </c:pt>
              <c:pt idx="1158">
                <c:v>4.7249999999999993E-2</c:v>
              </c:pt>
              <c:pt idx="1159">
                <c:v>4.7249999999999993E-2</c:v>
              </c:pt>
              <c:pt idx="1160">
                <c:v>4.7500000000000001E-2</c:v>
              </c:pt>
              <c:pt idx="1161">
                <c:v>4.7500000000000001E-2</c:v>
              </c:pt>
              <c:pt idx="1162">
                <c:v>4.7500000000000001E-2</c:v>
              </c:pt>
              <c:pt idx="1163">
                <c:v>4.7625000000000001E-2</c:v>
              </c:pt>
              <c:pt idx="1164">
                <c:v>4.7625000000000001E-2</c:v>
              </c:pt>
              <c:pt idx="1165">
                <c:v>4.7500000000000001E-2</c:v>
              </c:pt>
              <c:pt idx="1166">
                <c:v>4.7500000000000001E-2</c:v>
              </c:pt>
              <c:pt idx="1167">
                <c:v>4.7400000000000005E-2</c:v>
              </c:pt>
              <c:pt idx="1168">
                <c:v>4.7599999999999996E-2</c:v>
              </c:pt>
              <c:pt idx="1169">
                <c:v>4.7599999999999996E-2</c:v>
              </c:pt>
              <c:pt idx="1170">
                <c:v>4.7774999999999998E-2</c:v>
              </c:pt>
              <c:pt idx="1171">
                <c:v>4.7599999999999996E-2</c:v>
              </c:pt>
              <c:pt idx="1172">
                <c:v>4.7525000000000005E-2</c:v>
              </c:pt>
              <c:pt idx="1173">
                <c:v>4.7525000000000005E-2</c:v>
              </c:pt>
              <c:pt idx="1174">
                <c:v>4.7525000000000005E-2</c:v>
              </c:pt>
              <c:pt idx="1175">
                <c:v>4.7249999999999993E-2</c:v>
              </c:pt>
              <c:pt idx="1176">
                <c:v>4.7324999999999999E-2</c:v>
              </c:pt>
              <c:pt idx="1177">
                <c:v>4.7324999999999999E-2</c:v>
              </c:pt>
              <c:pt idx="1178">
                <c:v>4.6974999999999996E-2</c:v>
              </c:pt>
              <c:pt idx="1179">
                <c:v>4.6974999999999996E-2</c:v>
              </c:pt>
              <c:pt idx="1180">
                <c:v>4.6875E-2</c:v>
              </c:pt>
              <c:pt idx="1181">
                <c:v>4.6875E-2</c:v>
              </c:pt>
              <c:pt idx="1182">
                <c:v>4.6849999999999996E-2</c:v>
              </c:pt>
              <c:pt idx="1183">
                <c:v>4.6849999999999996E-2</c:v>
              </c:pt>
              <c:pt idx="1184">
                <c:v>4.6849999999999996E-2</c:v>
              </c:pt>
              <c:pt idx="1185">
                <c:v>4.6479999999999994E-2</c:v>
              </c:pt>
              <c:pt idx="1186">
                <c:v>4.6479999999999994E-2</c:v>
              </c:pt>
              <c:pt idx="1187">
                <c:v>4.7E-2</c:v>
              </c:pt>
              <c:pt idx="1188">
                <c:v>4.7249999999999993E-2</c:v>
              </c:pt>
              <c:pt idx="1189">
                <c:v>4.7249999999999993E-2</c:v>
              </c:pt>
              <c:pt idx="1190">
                <c:v>4.7125E-2</c:v>
              </c:pt>
              <c:pt idx="1191">
                <c:v>4.6925000000000001E-2</c:v>
              </c:pt>
              <c:pt idx="1192">
                <c:v>4.6925000000000001E-2</c:v>
              </c:pt>
              <c:pt idx="1193">
                <c:v>4.7199999999999999E-2</c:v>
              </c:pt>
              <c:pt idx="1194">
                <c:v>4.7199999999999999E-2</c:v>
              </c:pt>
              <c:pt idx="1195">
                <c:v>4.6559999999999997E-2</c:v>
              </c:pt>
              <c:pt idx="1196">
                <c:v>4.6399999999999997E-2</c:v>
              </c:pt>
              <c:pt idx="1197">
                <c:v>4.7149999999999997E-2</c:v>
              </c:pt>
              <c:pt idx="1198">
                <c:v>4.7149999999999997E-2</c:v>
              </c:pt>
              <c:pt idx="1199">
                <c:v>4.7149999999999997E-2</c:v>
              </c:pt>
              <c:pt idx="1200">
                <c:v>4.7439999999999996E-2</c:v>
              </c:pt>
              <c:pt idx="1201">
                <c:v>4.7375E-2</c:v>
              </c:pt>
              <c:pt idx="1202">
                <c:v>4.7350000000000003E-2</c:v>
              </c:pt>
              <c:pt idx="1203">
                <c:v>4.7474999999999996E-2</c:v>
              </c:pt>
              <c:pt idx="1204">
                <c:v>4.7474999999999996E-2</c:v>
              </c:pt>
              <c:pt idx="1205">
                <c:v>4.7249999999999993E-2</c:v>
              </c:pt>
              <c:pt idx="1206">
                <c:v>4.7324999999999999E-2</c:v>
              </c:pt>
              <c:pt idx="1207">
                <c:v>4.7279999999999996E-2</c:v>
              </c:pt>
              <c:pt idx="1208">
                <c:v>4.7575000000000006E-2</c:v>
              </c:pt>
              <c:pt idx="1209">
                <c:v>4.7575000000000006E-2</c:v>
              </c:pt>
              <c:pt idx="1210">
                <c:v>4.7400000000000005E-2</c:v>
              </c:pt>
              <c:pt idx="1211">
                <c:v>4.6725000000000003E-2</c:v>
              </c:pt>
              <c:pt idx="1212">
                <c:v>4.6325000000000005E-2</c:v>
              </c:pt>
              <c:pt idx="1213">
                <c:v>4.6325000000000005E-2</c:v>
              </c:pt>
              <c:pt idx="1214">
                <c:v>4.6325000000000005E-2</c:v>
              </c:pt>
              <c:pt idx="1215">
                <c:v>4.6600000000000003E-2</c:v>
              </c:pt>
              <c:pt idx="1216">
                <c:v>4.6649999999999997E-2</c:v>
              </c:pt>
              <c:pt idx="1217">
                <c:v>4.6900000000000004E-2</c:v>
              </c:pt>
              <c:pt idx="1218">
                <c:v>4.6900000000000004E-2</c:v>
              </c:pt>
              <c:pt idx="1219">
                <c:v>4.6900000000000004E-2</c:v>
              </c:pt>
              <c:pt idx="1220">
                <c:v>4.6875E-2</c:v>
              </c:pt>
              <c:pt idx="1221">
                <c:v>4.6875E-2</c:v>
              </c:pt>
              <c:pt idx="1222">
                <c:v>4.6875E-2</c:v>
              </c:pt>
              <c:pt idx="1223">
                <c:v>4.7375E-2</c:v>
              </c:pt>
              <c:pt idx="1224">
                <c:v>4.7375E-2</c:v>
              </c:pt>
              <c:pt idx="1225">
                <c:v>4.6349999999999995E-2</c:v>
              </c:pt>
              <c:pt idx="1226">
                <c:v>4.7E-2</c:v>
              </c:pt>
              <c:pt idx="1227">
                <c:v>4.7E-2</c:v>
              </c:pt>
              <c:pt idx="1228">
                <c:v>4.7E-2</c:v>
              </c:pt>
              <c:pt idx="1229">
                <c:v>4.7E-2</c:v>
              </c:pt>
              <c:pt idx="1230">
                <c:v>4.7E-2</c:v>
              </c:pt>
              <c:pt idx="1231">
                <c:v>4.6500000000000007E-2</c:v>
              </c:pt>
              <c:pt idx="1232">
                <c:v>4.6600000000000003E-2</c:v>
              </c:pt>
              <c:pt idx="1233">
                <c:v>4.6775000000000004E-2</c:v>
              </c:pt>
              <c:pt idx="1234">
                <c:v>4.6775000000000004E-2</c:v>
              </c:pt>
              <c:pt idx="1235">
                <c:v>4.7039999999999998E-2</c:v>
              </c:pt>
              <c:pt idx="1236">
                <c:v>4.7175000000000002E-2</c:v>
              </c:pt>
              <c:pt idx="1237">
                <c:v>4.6550000000000001E-2</c:v>
              </c:pt>
              <c:pt idx="1238">
                <c:v>4.5419999999999995E-2</c:v>
              </c:pt>
              <c:pt idx="1239">
                <c:v>4.5419999999999995E-2</c:v>
              </c:pt>
              <c:pt idx="1240">
                <c:v>4.6460000000000001E-2</c:v>
              </c:pt>
              <c:pt idx="1241">
                <c:v>4.5659999999999999E-2</c:v>
              </c:pt>
              <c:pt idx="1242">
                <c:v>4.5659999999999999E-2</c:v>
              </c:pt>
              <c:pt idx="1243">
                <c:v>4.6925000000000001E-2</c:v>
              </c:pt>
              <c:pt idx="1244">
                <c:v>4.6925000000000001E-2</c:v>
              </c:pt>
              <c:pt idx="1245">
                <c:v>4.6875E-2</c:v>
              </c:pt>
              <c:pt idx="1246">
                <c:v>4.6875E-2</c:v>
              </c:pt>
              <c:pt idx="1247">
                <c:v>4.6699999999999998E-2</c:v>
              </c:pt>
              <c:pt idx="1248">
                <c:v>4.6699999999999998E-2</c:v>
              </c:pt>
              <c:pt idx="1249">
                <c:v>4.6699999999999998E-2</c:v>
              </c:pt>
              <c:pt idx="1250">
                <c:v>4.6625E-2</c:v>
              </c:pt>
              <c:pt idx="1251">
                <c:v>4.6625E-2</c:v>
              </c:pt>
              <c:pt idx="1252">
                <c:v>4.6625E-2</c:v>
              </c:pt>
              <c:pt idx="1253">
                <c:v>4.6625E-2</c:v>
              </c:pt>
              <c:pt idx="1254">
                <c:v>4.6625E-2</c:v>
              </c:pt>
              <c:pt idx="1255">
                <c:v>4.6625E-2</c:v>
              </c:pt>
              <c:pt idx="1256">
                <c:v>4.6625E-2</c:v>
              </c:pt>
              <c:pt idx="1257">
                <c:v>4.6625E-2</c:v>
              </c:pt>
              <c:pt idx="1258">
                <c:v>4.6375E-2</c:v>
              </c:pt>
              <c:pt idx="1259">
                <c:v>4.6375E-2</c:v>
              </c:pt>
              <c:pt idx="1260">
                <c:v>4.6725000000000003E-2</c:v>
              </c:pt>
              <c:pt idx="1261">
                <c:v>4.6725000000000003E-2</c:v>
              </c:pt>
              <c:pt idx="1262">
                <c:v>4.6725000000000003E-2</c:v>
              </c:pt>
              <c:pt idx="1263">
                <c:v>4.6725000000000003E-2</c:v>
              </c:pt>
              <c:pt idx="1264">
                <c:v>4.6725000000000003E-2</c:v>
              </c:pt>
              <c:pt idx="1265">
                <c:v>4.6625E-2</c:v>
              </c:pt>
              <c:pt idx="1266">
                <c:v>4.6660000000000007E-2</c:v>
              </c:pt>
              <c:pt idx="1267">
                <c:v>4.6799999999999994E-2</c:v>
              </c:pt>
              <c:pt idx="1268">
                <c:v>4.6799999999999994E-2</c:v>
              </c:pt>
              <c:pt idx="1269">
                <c:v>4.6799999999999994E-2</c:v>
              </c:pt>
              <c:pt idx="1270">
                <c:v>4.7074999999999999E-2</c:v>
              </c:pt>
              <c:pt idx="1271">
                <c:v>4.7074999999999999E-2</c:v>
              </c:pt>
              <c:pt idx="1272">
                <c:v>4.7074999999999999E-2</c:v>
              </c:pt>
              <c:pt idx="1273">
                <c:v>4.7074999999999999E-2</c:v>
              </c:pt>
              <c:pt idx="1274">
                <c:v>4.7074999999999999E-2</c:v>
              </c:pt>
              <c:pt idx="1275">
                <c:v>4.6625E-2</c:v>
              </c:pt>
              <c:pt idx="1276">
                <c:v>4.6174999999999994E-2</c:v>
              </c:pt>
              <c:pt idx="1277">
                <c:v>4.5039999999999997E-2</c:v>
              </c:pt>
              <c:pt idx="1278">
                <c:v>4.4150000000000002E-2</c:v>
              </c:pt>
              <c:pt idx="1279">
                <c:v>4.4150000000000002E-2</c:v>
              </c:pt>
              <c:pt idx="1280">
                <c:v>4.4640000000000006E-2</c:v>
              </c:pt>
              <c:pt idx="1281">
                <c:v>4.4640000000000006E-2</c:v>
              </c:pt>
              <c:pt idx="1282">
                <c:v>4.4640000000000006E-2</c:v>
              </c:pt>
              <c:pt idx="1283">
                <c:v>4.4640000000000006E-2</c:v>
              </c:pt>
              <c:pt idx="1284">
                <c:v>4.4640000000000006E-2</c:v>
              </c:pt>
              <c:pt idx="1285">
                <c:v>4.5499999999999999E-2</c:v>
              </c:pt>
              <c:pt idx="1286">
                <c:v>4.5499999999999999E-2</c:v>
              </c:pt>
              <c:pt idx="1287">
                <c:v>4.4999999999999998E-2</c:v>
              </c:pt>
              <c:pt idx="1288">
                <c:v>4.4749999999999998E-2</c:v>
              </c:pt>
              <c:pt idx="1289">
                <c:v>4.4749999999999998E-2</c:v>
              </c:pt>
              <c:pt idx="1290">
                <c:v>4.5499999999999999E-2</c:v>
              </c:pt>
              <c:pt idx="1291">
                <c:v>4.4249999999999998E-2</c:v>
              </c:pt>
              <c:pt idx="1292">
                <c:v>4.5575000000000004E-2</c:v>
              </c:pt>
              <c:pt idx="1293">
                <c:v>4.5899999999999996E-2</c:v>
              </c:pt>
              <c:pt idx="1294">
                <c:v>4.5899999999999996E-2</c:v>
              </c:pt>
              <c:pt idx="1295">
                <c:v>4.6625E-2</c:v>
              </c:pt>
              <c:pt idx="1296">
                <c:v>4.7175000000000002E-2</c:v>
              </c:pt>
              <c:pt idx="1297">
                <c:v>4.6039999999999998E-2</c:v>
              </c:pt>
              <c:pt idx="1298">
                <c:v>4.6039999999999998E-2</c:v>
              </c:pt>
              <c:pt idx="1299">
                <c:v>4.6039999999999998E-2</c:v>
              </c:pt>
              <c:pt idx="1300">
                <c:v>4.6039999999999998E-2</c:v>
              </c:pt>
              <c:pt idx="1301">
                <c:v>4.6025000000000003E-2</c:v>
              </c:pt>
              <c:pt idx="1302">
                <c:v>4.4400000000000002E-2</c:v>
              </c:pt>
              <c:pt idx="1303">
                <c:v>4.4400000000000002E-2</c:v>
              </c:pt>
              <c:pt idx="1304">
                <c:v>4.4400000000000002E-2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6"/>
              <c:pt idx="0">
                <c:v>2.1417000000000002E-2</c:v>
              </c:pt>
              <c:pt idx="1">
                <c:v>2.1349999999999997E-2</c:v>
              </c:pt>
              <c:pt idx="2">
                <c:v>2.1349999999999997E-2</c:v>
              </c:pt>
              <c:pt idx="3">
                <c:v>2.1349999999999997E-2</c:v>
              </c:pt>
              <c:pt idx="4">
                <c:v>2.1349999999999997E-2</c:v>
              </c:pt>
              <c:pt idx="5">
                <c:v>2.1349999999999997E-2</c:v>
              </c:pt>
              <c:pt idx="6">
                <c:v>2.1349999999999997E-2</c:v>
              </c:pt>
              <c:pt idx="7">
                <c:v>2.0417000000000001E-2</c:v>
              </c:pt>
              <c:pt idx="8">
                <c:v>1.8083000000000002E-2</c:v>
              </c:pt>
              <c:pt idx="9">
                <c:v>1.8083000000000002E-2</c:v>
              </c:pt>
              <c:pt idx="10">
                <c:v>1.6417000000000001E-2</c:v>
              </c:pt>
              <c:pt idx="11">
                <c:v>1.6417000000000001E-2</c:v>
              </c:pt>
              <c:pt idx="12">
                <c:v>1.6417000000000001E-2</c:v>
              </c:pt>
              <c:pt idx="13">
                <c:v>1.6417000000000001E-2</c:v>
              </c:pt>
              <c:pt idx="14">
                <c:v>1.6417000000000001E-2</c:v>
              </c:pt>
              <c:pt idx="15">
                <c:v>1.6417000000000001E-2</c:v>
              </c:pt>
              <c:pt idx="16">
                <c:v>1.6417000000000001E-2</c:v>
              </c:pt>
              <c:pt idx="17">
                <c:v>1.6417000000000001E-2</c:v>
              </c:pt>
              <c:pt idx="18">
                <c:v>1.6417000000000001E-2</c:v>
              </c:pt>
              <c:pt idx="19">
                <c:v>1.6417000000000001E-2</c:v>
              </c:pt>
              <c:pt idx="20">
                <c:v>1.6417000000000001E-2</c:v>
              </c:pt>
              <c:pt idx="21">
                <c:v>1.6417000000000001E-2</c:v>
              </c:pt>
              <c:pt idx="22">
                <c:v>1.6417000000000001E-2</c:v>
              </c:pt>
              <c:pt idx="23">
                <c:v>1.6417000000000001E-2</c:v>
              </c:pt>
              <c:pt idx="24">
                <c:v>1.6417000000000001E-2</c:v>
              </c:pt>
              <c:pt idx="25">
                <c:v>1.6417000000000001E-2</c:v>
              </c:pt>
              <c:pt idx="26">
                <c:v>1.6417000000000001E-2</c:v>
              </c:pt>
              <c:pt idx="27">
                <c:v>1.6417000000000001E-2</c:v>
              </c:pt>
              <c:pt idx="28">
                <c:v>1.6417000000000001E-2</c:v>
              </c:pt>
              <c:pt idx="29">
                <c:v>1.6417000000000001E-2</c:v>
              </c:pt>
              <c:pt idx="30">
                <c:v>1.6417000000000001E-2</c:v>
              </c:pt>
              <c:pt idx="31">
                <c:v>1.6417000000000001E-2</c:v>
              </c:pt>
              <c:pt idx="32">
                <c:v>1.6667000000000001E-2</c:v>
              </c:pt>
              <c:pt idx="33">
                <c:v>1.6667000000000001E-2</c:v>
              </c:pt>
              <c:pt idx="34">
                <c:v>1.6667000000000001E-2</c:v>
              </c:pt>
              <c:pt idx="35">
                <c:v>1.6667000000000001E-2</c:v>
              </c:pt>
              <c:pt idx="36">
                <c:v>1.6667000000000001E-2</c:v>
              </c:pt>
              <c:pt idx="37">
                <c:v>1.6667000000000001E-2</c:v>
              </c:pt>
              <c:pt idx="38">
                <c:v>1.6667000000000001E-2</c:v>
              </c:pt>
              <c:pt idx="39">
                <c:v>1.6667000000000001E-2</c:v>
              </c:pt>
              <c:pt idx="40">
                <c:v>1.6833000000000001E-2</c:v>
              </c:pt>
              <c:pt idx="41">
                <c:v>1.6833000000000001E-2</c:v>
              </c:pt>
              <c:pt idx="42">
                <c:v>1.6833000000000001E-2</c:v>
              </c:pt>
              <c:pt idx="43">
                <c:v>1.6833000000000001E-2</c:v>
              </c:pt>
              <c:pt idx="44">
                <c:v>1.6833000000000001E-2</c:v>
              </c:pt>
              <c:pt idx="45">
                <c:v>1.6833000000000001E-2</c:v>
              </c:pt>
              <c:pt idx="46">
                <c:v>1.6833000000000001E-2</c:v>
              </c:pt>
              <c:pt idx="47">
                <c:v>1.6833000000000001E-2</c:v>
              </c:pt>
              <c:pt idx="48">
                <c:v>1.6833000000000001E-2</c:v>
              </c:pt>
              <c:pt idx="49">
                <c:v>1.6833000000000001E-2</c:v>
              </c:pt>
              <c:pt idx="50">
                <c:v>1.7000000000000001E-2</c:v>
              </c:pt>
              <c:pt idx="51">
                <c:v>1.7500000000000002E-2</c:v>
              </c:pt>
              <c:pt idx="52">
                <c:v>1.78E-2</c:v>
              </c:pt>
              <c:pt idx="53">
                <c:v>1.78E-2</c:v>
              </c:pt>
              <c:pt idx="54">
                <c:v>1.78E-2</c:v>
              </c:pt>
              <c:pt idx="55">
                <c:v>1.78E-2</c:v>
              </c:pt>
              <c:pt idx="56">
                <c:v>1.78E-2</c:v>
              </c:pt>
              <c:pt idx="57">
                <c:v>1.78E-2</c:v>
              </c:pt>
              <c:pt idx="58">
                <c:v>1.78E-2</c:v>
              </c:pt>
              <c:pt idx="59">
                <c:v>1.78E-2</c:v>
              </c:pt>
              <c:pt idx="60">
                <c:v>1.78E-2</c:v>
              </c:pt>
              <c:pt idx="61">
                <c:v>1.78E-2</c:v>
              </c:pt>
              <c:pt idx="62">
                <c:v>1.8667E-2</c:v>
              </c:pt>
              <c:pt idx="63">
                <c:v>1.8667E-2</c:v>
              </c:pt>
              <c:pt idx="64">
                <c:v>1.8667E-2</c:v>
              </c:pt>
              <c:pt idx="65">
                <c:v>1.8667E-2</c:v>
              </c:pt>
              <c:pt idx="66">
                <c:v>1.8667E-2</c:v>
              </c:pt>
              <c:pt idx="67">
                <c:v>1.8667E-2</c:v>
              </c:pt>
              <c:pt idx="68">
                <c:v>1.8667E-2</c:v>
              </c:pt>
              <c:pt idx="69">
                <c:v>1.8667E-2</c:v>
              </c:pt>
              <c:pt idx="70">
                <c:v>1.8667E-2</c:v>
              </c:pt>
              <c:pt idx="71">
                <c:v>1.8667E-2</c:v>
              </c:pt>
              <c:pt idx="72">
                <c:v>1.8667E-2</c:v>
              </c:pt>
              <c:pt idx="73">
                <c:v>1.8667E-2</c:v>
              </c:pt>
              <c:pt idx="74">
                <c:v>1.8667E-2</c:v>
              </c:pt>
              <c:pt idx="75">
                <c:v>1.8667E-2</c:v>
              </c:pt>
              <c:pt idx="76">
                <c:v>1.8667E-2</c:v>
              </c:pt>
              <c:pt idx="77">
                <c:v>1.8667E-2</c:v>
              </c:pt>
              <c:pt idx="78">
                <c:v>1.8667E-2</c:v>
              </c:pt>
              <c:pt idx="79">
                <c:v>1.8667E-2</c:v>
              </c:pt>
              <c:pt idx="80">
                <c:v>1.8667E-2</c:v>
              </c:pt>
              <c:pt idx="81">
                <c:v>1.8667E-2</c:v>
              </c:pt>
              <c:pt idx="82">
                <c:v>1.8667E-2</c:v>
              </c:pt>
              <c:pt idx="83">
                <c:v>1.8667E-2</c:v>
              </c:pt>
              <c:pt idx="84">
                <c:v>1.8667E-2</c:v>
              </c:pt>
              <c:pt idx="85">
                <c:v>1.8667E-2</c:v>
              </c:pt>
              <c:pt idx="86">
                <c:v>1.8667E-2</c:v>
              </c:pt>
              <c:pt idx="87">
                <c:v>1.8667E-2</c:v>
              </c:pt>
              <c:pt idx="88">
                <c:v>1.8000000000000002E-2</c:v>
              </c:pt>
              <c:pt idx="89">
                <c:v>1.8000000000000002E-2</c:v>
              </c:pt>
              <c:pt idx="90">
                <c:v>1.8667E-2</c:v>
              </c:pt>
              <c:pt idx="91">
                <c:v>1.8667E-2</c:v>
              </c:pt>
              <c:pt idx="92">
                <c:v>1.8667E-2</c:v>
              </c:pt>
              <c:pt idx="93">
                <c:v>1.8667E-2</c:v>
              </c:pt>
              <c:pt idx="94">
                <c:v>1.8667E-2</c:v>
              </c:pt>
              <c:pt idx="95">
                <c:v>1.8667E-2</c:v>
              </c:pt>
              <c:pt idx="96">
                <c:v>1.8667E-2</c:v>
              </c:pt>
              <c:pt idx="97">
                <c:v>1.8667E-2</c:v>
              </c:pt>
              <c:pt idx="98">
                <c:v>1.8667E-2</c:v>
              </c:pt>
              <c:pt idx="99">
                <c:v>1.8667E-2</c:v>
              </c:pt>
              <c:pt idx="100">
                <c:v>1.8667E-2</c:v>
              </c:pt>
              <c:pt idx="101">
                <c:v>1.8667E-2</c:v>
              </c:pt>
              <c:pt idx="102">
                <c:v>1.8667E-2</c:v>
              </c:pt>
              <c:pt idx="103">
                <c:v>1.8667E-2</c:v>
              </c:pt>
              <c:pt idx="104">
                <c:v>1.8667E-2</c:v>
              </c:pt>
              <c:pt idx="105">
                <c:v>1.8667E-2</c:v>
              </c:pt>
              <c:pt idx="106">
                <c:v>1.8667E-2</c:v>
              </c:pt>
              <c:pt idx="107">
                <c:v>1.8667E-2</c:v>
              </c:pt>
              <c:pt idx="108">
                <c:v>1.8667E-2</c:v>
              </c:pt>
              <c:pt idx="109">
                <c:v>1.8667E-2</c:v>
              </c:pt>
              <c:pt idx="110">
                <c:v>1.8667E-2</c:v>
              </c:pt>
              <c:pt idx="111">
                <c:v>1.8667E-2</c:v>
              </c:pt>
              <c:pt idx="112">
                <c:v>1.8667E-2</c:v>
              </c:pt>
              <c:pt idx="113">
                <c:v>1.8667E-2</c:v>
              </c:pt>
              <c:pt idx="114">
                <c:v>1.8667E-2</c:v>
              </c:pt>
              <c:pt idx="115">
                <c:v>1.8667E-2</c:v>
              </c:pt>
              <c:pt idx="116">
                <c:v>1.8667E-2</c:v>
              </c:pt>
              <c:pt idx="117">
                <c:v>1.8332999999999999E-2</c:v>
              </c:pt>
              <c:pt idx="118">
                <c:v>1.8083000000000002E-2</c:v>
              </c:pt>
              <c:pt idx="119">
                <c:v>1.8083000000000002E-2</c:v>
              </c:pt>
              <c:pt idx="120">
                <c:v>1.8083000000000002E-2</c:v>
              </c:pt>
              <c:pt idx="121">
                <c:v>1.8249999999999999E-2</c:v>
              </c:pt>
              <c:pt idx="122">
                <c:v>1.8249999999999999E-2</c:v>
              </c:pt>
              <c:pt idx="123">
                <c:v>1.8249999999999999E-2</c:v>
              </c:pt>
              <c:pt idx="124">
                <c:v>1.8249999999999999E-2</c:v>
              </c:pt>
              <c:pt idx="125">
                <c:v>1.8249999999999999E-2</c:v>
              </c:pt>
              <c:pt idx="126">
                <c:v>1.8249999999999999E-2</c:v>
              </c:pt>
              <c:pt idx="127">
                <c:v>1.8249999999999999E-2</c:v>
              </c:pt>
              <c:pt idx="128">
                <c:v>1.8000000000000002E-2</c:v>
              </c:pt>
              <c:pt idx="129">
                <c:v>1.8000000000000002E-2</c:v>
              </c:pt>
              <c:pt idx="130">
                <c:v>1.8000000000000002E-2</c:v>
              </c:pt>
              <c:pt idx="131">
                <c:v>1.8000000000000002E-2</c:v>
              </c:pt>
              <c:pt idx="132">
                <c:v>1.8000000000000002E-2</c:v>
              </c:pt>
              <c:pt idx="133">
                <c:v>1.8000000000000002E-2</c:v>
              </c:pt>
              <c:pt idx="134">
                <c:v>1.8000000000000002E-2</c:v>
              </c:pt>
              <c:pt idx="135">
                <c:v>1.8000000000000002E-2</c:v>
              </c:pt>
              <c:pt idx="136">
                <c:v>1.8000000000000002E-2</c:v>
              </c:pt>
              <c:pt idx="137">
                <c:v>1.8000000000000002E-2</c:v>
              </c:pt>
              <c:pt idx="138">
                <c:v>1.8000000000000002E-2</c:v>
              </c:pt>
              <c:pt idx="139">
                <c:v>1.8000000000000002E-2</c:v>
              </c:pt>
              <c:pt idx="140">
                <c:v>1.8000000000000002E-2</c:v>
              </c:pt>
              <c:pt idx="141">
                <c:v>1.8000000000000002E-2</c:v>
              </c:pt>
              <c:pt idx="142">
                <c:v>1.8000000000000002E-2</c:v>
              </c:pt>
              <c:pt idx="143">
                <c:v>1.8000000000000002E-2</c:v>
              </c:pt>
              <c:pt idx="144">
                <c:v>1.8000000000000002E-2</c:v>
              </c:pt>
              <c:pt idx="145">
                <c:v>1.8000000000000002E-2</c:v>
              </c:pt>
              <c:pt idx="146">
                <c:v>1.8000000000000002E-2</c:v>
              </c:pt>
              <c:pt idx="147">
                <c:v>1.8000000000000002E-2</c:v>
              </c:pt>
              <c:pt idx="148">
                <c:v>1.8000000000000002E-2</c:v>
              </c:pt>
              <c:pt idx="149">
                <c:v>1.8000000000000002E-2</c:v>
              </c:pt>
              <c:pt idx="150">
                <c:v>1.8000000000000002E-2</c:v>
              </c:pt>
              <c:pt idx="151">
                <c:v>1.8000000000000002E-2</c:v>
              </c:pt>
              <c:pt idx="152">
                <c:v>1.8000000000000002E-2</c:v>
              </c:pt>
              <c:pt idx="153">
                <c:v>1.8000000000000002E-2</c:v>
              </c:pt>
              <c:pt idx="154">
                <c:v>1.8000000000000002E-2</c:v>
              </c:pt>
              <c:pt idx="155">
                <c:v>1.8000000000000002E-2</c:v>
              </c:pt>
              <c:pt idx="156">
                <c:v>1.8000000000000002E-2</c:v>
              </c:pt>
              <c:pt idx="157">
                <c:v>1.7666999999999999E-2</c:v>
              </c:pt>
              <c:pt idx="158">
                <c:v>1.7666999999999999E-2</c:v>
              </c:pt>
              <c:pt idx="159">
                <c:v>1.7666999999999999E-2</c:v>
              </c:pt>
              <c:pt idx="160">
                <c:v>1.7666999999999999E-2</c:v>
              </c:pt>
              <c:pt idx="161">
                <c:v>1.7666999999999999E-2</c:v>
              </c:pt>
              <c:pt idx="162">
                <c:v>1.7666999999999999E-2</c:v>
              </c:pt>
              <c:pt idx="163">
                <c:v>1.7666999999999999E-2</c:v>
              </c:pt>
              <c:pt idx="164">
                <c:v>1.7666999999999999E-2</c:v>
              </c:pt>
              <c:pt idx="165">
                <c:v>1.7666999999999999E-2</c:v>
              </c:pt>
              <c:pt idx="166">
                <c:v>1.7666999999999999E-2</c:v>
              </c:pt>
              <c:pt idx="167">
                <c:v>1.7666999999999999E-2</c:v>
              </c:pt>
              <c:pt idx="168">
                <c:v>1.7666999999999999E-2</c:v>
              </c:pt>
              <c:pt idx="169">
                <c:v>1.7666999999999999E-2</c:v>
              </c:pt>
              <c:pt idx="170">
                <c:v>1.7666999999999999E-2</c:v>
              </c:pt>
              <c:pt idx="171">
                <c:v>1.7666999999999999E-2</c:v>
              </c:pt>
              <c:pt idx="172">
                <c:v>1.7666999999999999E-2</c:v>
              </c:pt>
              <c:pt idx="173">
                <c:v>1.7666999999999999E-2</c:v>
              </c:pt>
              <c:pt idx="174">
                <c:v>1.7666999999999999E-2</c:v>
              </c:pt>
              <c:pt idx="175">
                <c:v>1.7666999999999999E-2</c:v>
              </c:pt>
              <c:pt idx="176">
                <c:v>1.7666999999999999E-2</c:v>
              </c:pt>
              <c:pt idx="177">
                <c:v>1.7666999999999999E-2</c:v>
              </c:pt>
              <c:pt idx="178">
                <c:v>1.7666999999999999E-2</c:v>
              </c:pt>
              <c:pt idx="179">
                <c:v>1.7666999999999999E-2</c:v>
              </c:pt>
              <c:pt idx="180">
                <c:v>1.7666999999999999E-2</c:v>
              </c:pt>
              <c:pt idx="181">
                <c:v>1.7666999999999999E-2</c:v>
              </c:pt>
              <c:pt idx="182">
                <c:v>1.7666999999999999E-2</c:v>
              </c:pt>
              <c:pt idx="183">
                <c:v>1.7666999999999999E-2</c:v>
              </c:pt>
              <c:pt idx="184">
                <c:v>1.7666999999999999E-2</c:v>
              </c:pt>
              <c:pt idx="185">
                <c:v>1.7666999999999999E-2</c:v>
              </c:pt>
              <c:pt idx="186">
                <c:v>1.7666999999999999E-2</c:v>
              </c:pt>
              <c:pt idx="187">
                <c:v>1.7666999999999999E-2</c:v>
              </c:pt>
              <c:pt idx="188">
                <c:v>1.7666999999999999E-2</c:v>
              </c:pt>
              <c:pt idx="189">
                <c:v>1.7666999999999999E-2</c:v>
              </c:pt>
              <c:pt idx="190">
                <c:v>1.7666999999999999E-2</c:v>
              </c:pt>
              <c:pt idx="191">
                <c:v>1.7666999999999999E-2</c:v>
              </c:pt>
              <c:pt idx="192">
                <c:v>1.7666999999999999E-2</c:v>
              </c:pt>
              <c:pt idx="193">
                <c:v>1.7666999999999999E-2</c:v>
              </c:pt>
              <c:pt idx="194">
                <c:v>1.7666999999999999E-2</c:v>
              </c:pt>
              <c:pt idx="195">
                <c:v>1.7666999999999999E-2</c:v>
              </c:pt>
              <c:pt idx="196">
                <c:v>1.7666999999999999E-2</c:v>
              </c:pt>
              <c:pt idx="197">
                <c:v>1.7666999999999999E-2</c:v>
              </c:pt>
              <c:pt idx="198">
                <c:v>1.7666999999999999E-2</c:v>
              </c:pt>
              <c:pt idx="199">
                <c:v>1.7666999999999999E-2</c:v>
              </c:pt>
              <c:pt idx="200">
                <c:v>1.7666999999999999E-2</c:v>
              </c:pt>
              <c:pt idx="201">
                <c:v>1.7666999999999999E-2</c:v>
              </c:pt>
              <c:pt idx="202">
                <c:v>1.7666999999999999E-2</c:v>
              </c:pt>
              <c:pt idx="203">
                <c:v>1.7666999999999999E-2</c:v>
              </c:pt>
              <c:pt idx="204">
                <c:v>1.7666999999999999E-2</c:v>
              </c:pt>
              <c:pt idx="205">
                <c:v>1.7666999999999999E-2</c:v>
              </c:pt>
              <c:pt idx="206">
                <c:v>1.7666999999999999E-2</c:v>
              </c:pt>
              <c:pt idx="207">
                <c:v>1.7666999999999999E-2</c:v>
              </c:pt>
              <c:pt idx="208">
                <c:v>1.7666999999999999E-2</c:v>
              </c:pt>
              <c:pt idx="209">
                <c:v>1.7666999999999999E-2</c:v>
              </c:pt>
              <c:pt idx="210">
                <c:v>1.7666999999999999E-2</c:v>
              </c:pt>
              <c:pt idx="211">
                <c:v>1.7666999999999999E-2</c:v>
              </c:pt>
              <c:pt idx="212">
                <c:v>1.7666999999999999E-2</c:v>
              </c:pt>
              <c:pt idx="213">
                <c:v>1.7666999999999999E-2</c:v>
              </c:pt>
              <c:pt idx="214">
                <c:v>1.7666999999999999E-2</c:v>
              </c:pt>
              <c:pt idx="215">
                <c:v>1.7666999999999999E-2</c:v>
              </c:pt>
              <c:pt idx="216">
                <c:v>1.7666999999999999E-2</c:v>
              </c:pt>
              <c:pt idx="217">
                <c:v>1.7666999999999999E-2</c:v>
              </c:pt>
              <c:pt idx="218">
                <c:v>1.7666999999999999E-2</c:v>
              </c:pt>
              <c:pt idx="219">
                <c:v>1.7666999999999999E-2</c:v>
              </c:pt>
              <c:pt idx="220">
                <c:v>1.7666999999999999E-2</c:v>
              </c:pt>
              <c:pt idx="221">
                <c:v>1.7666999999999999E-2</c:v>
              </c:pt>
              <c:pt idx="222">
                <c:v>1.7833000000000002E-2</c:v>
              </c:pt>
              <c:pt idx="223">
                <c:v>1.7833000000000002E-2</c:v>
              </c:pt>
              <c:pt idx="224">
                <c:v>1.7833000000000002E-2</c:v>
              </c:pt>
              <c:pt idx="225">
                <c:v>1.7833000000000002E-2</c:v>
              </c:pt>
              <c:pt idx="226">
                <c:v>1.7833000000000002E-2</c:v>
              </c:pt>
              <c:pt idx="227">
                <c:v>1.7833000000000002E-2</c:v>
              </c:pt>
              <c:pt idx="228">
                <c:v>1.7833000000000002E-2</c:v>
              </c:pt>
              <c:pt idx="229">
                <c:v>1.7833000000000002E-2</c:v>
              </c:pt>
              <c:pt idx="230">
                <c:v>1.7833000000000002E-2</c:v>
              </c:pt>
              <c:pt idx="231">
                <c:v>1.7833000000000002E-2</c:v>
              </c:pt>
              <c:pt idx="232">
                <c:v>1.7833000000000002E-2</c:v>
              </c:pt>
              <c:pt idx="233">
                <c:v>1.7833000000000002E-2</c:v>
              </c:pt>
              <c:pt idx="234">
                <c:v>1.7833000000000002E-2</c:v>
              </c:pt>
              <c:pt idx="235">
                <c:v>1.7833000000000002E-2</c:v>
              </c:pt>
              <c:pt idx="236">
                <c:v>1.7833000000000002E-2</c:v>
              </c:pt>
              <c:pt idx="237">
                <c:v>1.7833000000000002E-2</c:v>
              </c:pt>
              <c:pt idx="238">
                <c:v>1.7833000000000002E-2</c:v>
              </c:pt>
              <c:pt idx="239">
                <c:v>1.7833000000000002E-2</c:v>
              </c:pt>
              <c:pt idx="240">
                <c:v>1.7833000000000002E-2</c:v>
              </c:pt>
              <c:pt idx="241">
                <c:v>1.7833000000000002E-2</c:v>
              </c:pt>
              <c:pt idx="242">
                <c:v>1.7833000000000002E-2</c:v>
              </c:pt>
              <c:pt idx="243">
                <c:v>1.7833000000000002E-2</c:v>
              </c:pt>
              <c:pt idx="244">
                <c:v>1.7833000000000002E-2</c:v>
              </c:pt>
              <c:pt idx="245">
                <c:v>1.7833000000000002E-2</c:v>
              </c:pt>
              <c:pt idx="246">
                <c:v>1.7833000000000002E-2</c:v>
              </c:pt>
              <c:pt idx="247">
                <c:v>1.8832999999999999E-2</c:v>
              </c:pt>
              <c:pt idx="248">
                <c:v>1.8832999999999999E-2</c:v>
              </c:pt>
              <c:pt idx="249">
                <c:v>1.8832999999999999E-2</c:v>
              </c:pt>
              <c:pt idx="250">
                <c:v>2.3267000000000003E-2</c:v>
              </c:pt>
              <c:pt idx="251">
                <c:v>2.4E-2</c:v>
              </c:pt>
              <c:pt idx="252">
                <c:v>2.4E-2</c:v>
              </c:pt>
              <c:pt idx="253">
                <c:v>2.4E-2</c:v>
              </c:pt>
              <c:pt idx="254">
                <c:v>2.4E-2</c:v>
              </c:pt>
              <c:pt idx="255">
                <c:v>2.4E-2</c:v>
              </c:pt>
              <c:pt idx="256">
                <c:v>2.4E-2</c:v>
              </c:pt>
              <c:pt idx="257">
                <c:v>2.4E-2</c:v>
              </c:pt>
              <c:pt idx="258">
                <c:v>2.4E-2</c:v>
              </c:pt>
              <c:pt idx="259">
                <c:v>2.4E-2</c:v>
              </c:pt>
              <c:pt idx="260">
                <c:v>2.4E-2</c:v>
              </c:pt>
              <c:pt idx="261">
                <c:v>2.4E-2</c:v>
              </c:pt>
              <c:pt idx="262">
                <c:v>2.4E-2</c:v>
              </c:pt>
              <c:pt idx="263">
                <c:v>2.4333E-2</c:v>
              </c:pt>
              <c:pt idx="264">
                <c:v>2.4333E-2</c:v>
              </c:pt>
              <c:pt idx="265">
                <c:v>2.4666999999999998E-2</c:v>
              </c:pt>
              <c:pt idx="266">
                <c:v>2.4666999999999998E-2</c:v>
              </c:pt>
              <c:pt idx="267">
                <c:v>2.6966999999999998E-2</c:v>
              </c:pt>
              <c:pt idx="268">
                <c:v>2.6966999999999998E-2</c:v>
              </c:pt>
              <c:pt idx="269">
                <c:v>2.6966999999999998E-2</c:v>
              </c:pt>
              <c:pt idx="270">
                <c:v>2.6966999999999998E-2</c:v>
              </c:pt>
              <c:pt idx="271">
                <c:v>2.6966999999999998E-2</c:v>
              </c:pt>
              <c:pt idx="272">
                <c:v>2.7132999999999997E-2</c:v>
              </c:pt>
              <c:pt idx="273">
                <c:v>2.8132999999999998E-2</c:v>
              </c:pt>
              <c:pt idx="274">
                <c:v>2.8132999999999998E-2</c:v>
              </c:pt>
              <c:pt idx="275">
                <c:v>2.8132999999999998E-2</c:v>
              </c:pt>
              <c:pt idx="276">
                <c:v>2.8132999999999998E-2</c:v>
              </c:pt>
              <c:pt idx="277">
                <c:v>2.8132999999999998E-2</c:v>
              </c:pt>
              <c:pt idx="278">
                <c:v>2.8132999999999998E-2</c:v>
              </c:pt>
              <c:pt idx="279">
                <c:v>2.8132999999999998E-2</c:v>
              </c:pt>
              <c:pt idx="280">
                <c:v>2.8666999999999998E-2</c:v>
              </c:pt>
              <c:pt idx="281">
                <c:v>2.8666999999999998E-2</c:v>
              </c:pt>
              <c:pt idx="282">
                <c:v>2.8833000000000001E-2</c:v>
              </c:pt>
              <c:pt idx="283">
                <c:v>2.8833000000000001E-2</c:v>
              </c:pt>
              <c:pt idx="284">
                <c:v>2.8833000000000001E-2</c:v>
              </c:pt>
              <c:pt idx="285">
                <c:v>2.8833000000000001E-2</c:v>
              </c:pt>
              <c:pt idx="286">
                <c:v>2.8833000000000001E-2</c:v>
              </c:pt>
              <c:pt idx="287">
                <c:v>3.0499999999999999E-2</c:v>
              </c:pt>
              <c:pt idx="288">
                <c:v>3.1833E-2</c:v>
              </c:pt>
              <c:pt idx="289">
                <c:v>3.1833E-2</c:v>
              </c:pt>
              <c:pt idx="290">
                <c:v>3.2500000000000001E-2</c:v>
              </c:pt>
              <c:pt idx="291">
                <c:v>3.2500000000000001E-2</c:v>
              </c:pt>
              <c:pt idx="292">
                <c:v>3.3500000000000002E-2</c:v>
              </c:pt>
              <c:pt idx="293">
                <c:v>3.3833000000000002E-2</c:v>
              </c:pt>
              <c:pt idx="294">
                <c:v>3.3833000000000002E-2</c:v>
              </c:pt>
              <c:pt idx="295">
                <c:v>3.3833000000000002E-2</c:v>
              </c:pt>
              <c:pt idx="296">
                <c:v>3.3833000000000002E-2</c:v>
              </c:pt>
              <c:pt idx="297">
                <c:v>3.3833000000000002E-2</c:v>
              </c:pt>
              <c:pt idx="298">
                <c:v>3.3833000000000002E-2</c:v>
              </c:pt>
              <c:pt idx="299">
                <c:v>3.3833000000000002E-2</c:v>
              </c:pt>
              <c:pt idx="300">
                <c:v>3.5417000000000004E-2</c:v>
              </c:pt>
              <c:pt idx="301">
                <c:v>3.5417000000000004E-2</c:v>
              </c:pt>
              <c:pt idx="302">
                <c:v>3.5417000000000004E-2</c:v>
              </c:pt>
              <c:pt idx="303">
                <c:v>3.5417000000000004E-2</c:v>
              </c:pt>
              <c:pt idx="304">
                <c:v>3.5417000000000004E-2</c:v>
              </c:pt>
              <c:pt idx="305">
                <c:v>3.5417000000000004E-2</c:v>
              </c:pt>
              <c:pt idx="306">
                <c:v>3.5417000000000004E-2</c:v>
              </c:pt>
              <c:pt idx="307">
                <c:v>3.5417000000000004E-2</c:v>
              </c:pt>
              <c:pt idx="308">
                <c:v>3.5417000000000004E-2</c:v>
              </c:pt>
              <c:pt idx="309">
                <c:v>3.5417000000000004E-2</c:v>
              </c:pt>
              <c:pt idx="310">
                <c:v>3.5417000000000004E-2</c:v>
              </c:pt>
              <c:pt idx="311">
                <c:v>3.5417000000000004E-2</c:v>
              </c:pt>
              <c:pt idx="312">
                <c:v>3.5417000000000004E-2</c:v>
              </c:pt>
              <c:pt idx="313">
                <c:v>3.5417000000000004E-2</c:v>
              </c:pt>
              <c:pt idx="314">
                <c:v>3.5417000000000004E-2</c:v>
              </c:pt>
              <c:pt idx="315">
                <c:v>3.6343E-2</c:v>
              </c:pt>
              <c:pt idx="316">
                <c:v>3.6649000000000001E-2</c:v>
              </c:pt>
              <c:pt idx="317">
                <c:v>3.6755000000000003E-2</c:v>
              </c:pt>
              <c:pt idx="318">
                <c:v>3.6850999999999995E-2</c:v>
              </c:pt>
              <c:pt idx="319">
                <c:v>3.6850999999999995E-2</c:v>
              </c:pt>
              <c:pt idx="320">
                <c:v>3.7161E-2</c:v>
              </c:pt>
              <c:pt idx="321">
                <c:v>3.7233999999999996E-2</c:v>
              </c:pt>
              <c:pt idx="322">
                <c:v>3.7145999999999998E-2</c:v>
              </c:pt>
              <c:pt idx="323">
                <c:v>3.721E-2</c:v>
              </c:pt>
              <c:pt idx="324">
                <c:v>3.721E-2</c:v>
              </c:pt>
              <c:pt idx="325">
                <c:v>3.8082999999999999E-2</c:v>
              </c:pt>
              <c:pt idx="326">
                <c:v>3.8417E-2</c:v>
              </c:pt>
              <c:pt idx="327">
                <c:v>3.9417000000000001E-2</c:v>
              </c:pt>
              <c:pt idx="328">
                <c:v>4.2111999999999997E-2</c:v>
              </c:pt>
              <c:pt idx="329">
                <c:v>4.2111999999999997E-2</c:v>
              </c:pt>
              <c:pt idx="330">
                <c:v>4.2500000000000003E-2</c:v>
              </c:pt>
              <c:pt idx="331">
                <c:v>4.2500000000000003E-2</c:v>
              </c:pt>
              <c:pt idx="332">
                <c:v>4.6417E-2</c:v>
              </c:pt>
              <c:pt idx="333">
                <c:v>4.7449999999999999E-2</c:v>
              </c:pt>
              <c:pt idx="334">
                <c:v>4.7449999999999999E-2</c:v>
              </c:pt>
              <c:pt idx="335">
                <c:v>4.7384000000000003E-2</c:v>
              </c:pt>
              <c:pt idx="336">
                <c:v>4.7609000000000005E-2</c:v>
              </c:pt>
              <c:pt idx="337">
                <c:v>4.7565999999999997E-2</c:v>
              </c:pt>
              <c:pt idx="338">
                <c:v>4.7667000000000001E-2</c:v>
              </c:pt>
              <c:pt idx="339">
                <c:v>4.7667000000000001E-2</c:v>
              </c:pt>
              <c:pt idx="340">
                <c:v>4.7483000000000004E-2</c:v>
              </c:pt>
              <c:pt idx="341">
                <c:v>4.7657999999999999E-2</c:v>
              </c:pt>
              <c:pt idx="342">
                <c:v>4.7483000000000004E-2</c:v>
              </c:pt>
              <c:pt idx="343">
                <c:v>4.7582000000000006E-2</c:v>
              </c:pt>
              <c:pt idx="344">
                <c:v>4.7582000000000006E-2</c:v>
              </c:pt>
              <c:pt idx="345">
                <c:v>4.7582000000000006E-2</c:v>
              </c:pt>
              <c:pt idx="346">
                <c:v>4.7582000000000006E-2</c:v>
              </c:pt>
              <c:pt idx="347">
                <c:v>4.7832999999999994E-2</c:v>
              </c:pt>
              <c:pt idx="348">
                <c:v>4.8520000000000001E-2</c:v>
              </c:pt>
              <c:pt idx="349">
                <c:v>4.8520000000000001E-2</c:v>
              </c:pt>
              <c:pt idx="350">
                <c:v>4.8756000000000001E-2</c:v>
              </c:pt>
              <c:pt idx="351">
                <c:v>4.8903000000000002E-2</c:v>
              </c:pt>
              <c:pt idx="352">
                <c:v>5.0599999999999999E-2</c:v>
              </c:pt>
              <c:pt idx="353">
                <c:v>5.0838000000000001E-2</c:v>
              </c:pt>
              <c:pt idx="354">
                <c:v>5.0838000000000001E-2</c:v>
              </c:pt>
              <c:pt idx="355">
                <c:v>5.0666999999999997E-2</c:v>
              </c:pt>
              <c:pt idx="356">
                <c:v>5.0666999999999997E-2</c:v>
              </c:pt>
              <c:pt idx="357">
                <c:v>5.0666999999999997E-2</c:v>
              </c:pt>
              <c:pt idx="358">
                <c:v>5.0750000000000003E-2</c:v>
              </c:pt>
              <c:pt idx="359">
                <c:v>5.0750000000000003E-2</c:v>
              </c:pt>
              <c:pt idx="360">
                <c:v>5.0750000000000003E-2</c:v>
              </c:pt>
              <c:pt idx="361">
                <c:v>5.0750000000000003E-2</c:v>
              </c:pt>
              <c:pt idx="362">
                <c:v>5.0917000000000004E-2</c:v>
              </c:pt>
              <c:pt idx="363">
                <c:v>5.0583000000000003E-2</c:v>
              </c:pt>
              <c:pt idx="364">
                <c:v>5.0583000000000003E-2</c:v>
              </c:pt>
              <c:pt idx="365">
                <c:v>5.0917000000000004E-2</c:v>
              </c:pt>
              <c:pt idx="366">
                <c:v>5.0917000000000004E-2</c:v>
              </c:pt>
              <c:pt idx="367">
                <c:v>5.0986999999999998E-2</c:v>
              </c:pt>
              <c:pt idx="368">
                <c:v>5.0922999999999996E-2</c:v>
              </c:pt>
              <c:pt idx="369">
                <c:v>5.0922999999999996E-2</c:v>
              </c:pt>
              <c:pt idx="370">
                <c:v>5.1050000000000005E-2</c:v>
              </c:pt>
              <c:pt idx="371">
                <c:v>5.0907000000000001E-2</c:v>
              </c:pt>
              <c:pt idx="372">
                <c:v>5.1048000000000003E-2</c:v>
              </c:pt>
              <c:pt idx="373">
                <c:v>5.1079999999999993E-2</c:v>
              </c:pt>
              <c:pt idx="374">
                <c:v>5.1079999999999993E-2</c:v>
              </c:pt>
              <c:pt idx="375">
                <c:v>5.0922000000000002E-2</c:v>
              </c:pt>
              <c:pt idx="376">
                <c:v>5.1223999999999999E-2</c:v>
              </c:pt>
              <c:pt idx="377">
                <c:v>5.1144999999999996E-2</c:v>
              </c:pt>
              <c:pt idx="378">
                <c:v>5.1176000000000006E-2</c:v>
              </c:pt>
              <c:pt idx="379">
                <c:v>5.1176000000000006E-2</c:v>
              </c:pt>
              <c:pt idx="380">
                <c:v>5.1397000000000005E-2</c:v>
              </c:pt>
              <c:pt idx="381">
                <c:v>5.1318999999999997E-2</c:v>
              </c:pt>
              <c:pt idx="382">
                <c:v>5.1417000000000004E-2</c:v>
              </c:pt>
              <c:pt idx="383">
                <c:v>5.1417000000000004E-2</c:v>
              </c:pt>
              <c:pt idx="384">
                <c:v>5.1417000000000004E-2</c:v>
              </c:pt>
              <c:pt idx="385">
                <c:v>5.1239E-2</c:v>
              </c:pt>
              <c:pt idx="386">
                <c:v>5.1285999999999998E-2</c:v>
              </c:pt>
              <c:pt idx="387">
                <c:v>5.1333000000000004E-2</c:v>
              </c:pt>
              <c:pt idx="388">
                <c:v>5.1300999999999999E-2</c:v>
              </c:pt>
              <c:pt idx="389">
                <c:v>5.1300999999999999E-2</c:v>
              </c:pt>
              <c:pt idx="390">
                <c:v>5.1016000000000006E-2</c:v>
              </c:pt>
              <c:pt idx="391">
                <c:v>5.1188999999999998E-2</c:v>
              </c:pt>
              <c:pt idx="392">
                <c:v>5.1749999999999997E-2</c:v>
              </c:pt>
              <c:pt idx="393">
                <c:v>5.2083000000000004E-2</c:v>
              </c:pt>
              <c:pt idx="394">
                <c:v>5.2083000000000004E-2</c:v>
              </c:pt>
              <c:pt idx="395">
                <c:v>5.2249999999999998E-2</c:v>
              </c:pt>
              <c:pt idx="396">
                <c:v>5.2249999999999998E-2</c:v>
              </c:pt>
              <c:pt idx="397">
                <c:v>5.3249999999999999E-2</c:v>
              </c:pt>
              <c:pt idx="398">
                <c:v>5.5750000000000001E-2</c:v>
              </c:pt>
              <c:pt idx="399">
                <c:v>5.5750000000000001E-2</c:v>
              </c:pt>
              <c:pt idx="400">
                <c:v>5.6166999999999995E-2</c:v>
              </c:pt>
              <c:pt idx="401">
                <c:v>5.6166999999999995E-2</c:v>
              </c:pt>
              <c:pt idx="402">
                <c:v>5.6166999999999995E-2</c:v>
              </c:pt>
              <c:pt idx="403">
                <c:v>5.6166999999999995E-2</c:v>
              </c:pt>
              <c:pt idx="404">
                <c:v>5.6166999999999995E-2</c:v>
              </c:pt>
              <c:pt idx="405">
                <c:v>5.6166999999999995E-2</c:v>
              </c:pt>
              <c:pt idx="406">
                <c:v>5.6166999999999995E-2</c:v>
              </c:pt>
              <c:pt idx="407">
                <c:v>5.6166999999999995E-2</c:v>
              </c:pt>
              <c:pt idx="408">
                <c:v>5.6166999999999995E-2</c:v>
              </c:pt>
              <c:pt idx="409">
                <c:v>5.6166999999999995E-2</c:v>
              </c:pt>
              <c:pt idx="410">
                <c:v>5.6393000000000006E-2</c:v>
              </c:pt>
              <c:pt idx="411">
                <c:v>5.6393000000000006E-2</c:v>
              </c:pt>
              <c:pt idx="412">
                <c:v>5.7058999999999999E-2</c:v>
              </c:pt>
              <c:pt idx="413">
                <c:v>5.7058999999999999E-2</c:v>
              </c:pt>
              <c:pt idx="414">
                <c:v>5.7058999999999999E-2</c:v>
              </c:pt>
              <c:pt idx="415">
                <c:v>5.7808999999999999E-2</c:v>
              </c:pt>
              <c:pt idx="416">
                <c:v>5.8727999999999995E-2</c:v>
              </c:pt>
              <c:pt idx="417">
                <c:v>6.0250000000000005E-2</c:v>
              </c:pt>
              <c:pt idx="418">
                <c:v>6.1582999999999999E-2</c:v>
              </c:pt>
              <c:pt idx="419">
                <c:v>6.1582999999999999E-2</c:v>
              </c:pt>
              <c:pt idx="420">
                <c:v>6.1249999999999999E-2</c:v>
              </c:pt>
              <c:pt idx="421">
                <c:v>6.225E-2</c:v>
              </c:pt>
              <c:pt idx="422">
                <c:v>6.2278E-2</c:v>
              </c:pt>
              <c:pt idx="423">
                <c:v>6.2237999999999995E-2</c:v>
              </c:pt>
              <c:pt idx="424">
                <c:v>6.2237999999999995E-2</c:v>
              </c:pt>
              <c:pt idx="425">
                <c:v>6.2167E-2</c:v>
              </c:pt>
              <c:pt idx="426">
                <c:v>6.225E-2</c:v>
              </c:pt>
              <c:pt idx="427">
                <c:v>6.2417E-2</c:v>
              </c:pt>
              <c:pt idx="428">
                <c:v>6.3269000000000006E-2</c:v>
              </c:pt>
              <c:pt idx="429">
                <c:v>6.3269000000000006E-2</c:v>
              </c:pt>
              <c:pt idx="430">
                <c:v>6.3250000000000001E-2</c:v>
              </c:pt>
              <c:pt idx="431">
                <c:v>6.3250000000000001E-2</c:v>
              </c:pt>
              <c:pt idx="432">
                <c:v>6.3250000000000001E-2</c:v>
              </c:pt>
              <c:pt idx="433">
                <c:v>6.3250000000000001E-2</c:v>
              </c:pt>
              <c:pt idx="434">
                <c:v>6.3250000000000001E-2</c:v>
              </c:pt>
              <c:pt idx="435">
                <c:v>6.3250000000000001E-2</c:v>
              </c:pt>
              <c:pt idx="436">
                <c:v>6.3250000000000001E-2</c:v>
              </c:pt>
              <c:pt idx="437">
                <c:v>6.3250000000000001E-2</c:v>
              </c:pt>
              <c:pt idx="438">
                <c:v>6.3250000000000001E-2</c:v>
              </c:pt>
              <c:pt idx="439">
                <c:v>6.3250000000000001E-2</c:v>
              </c:pt>
              <c:pt idx="440">
                <c:v>6.3250000000000001E-2</c:v>
              </c:pt>
              <c:pt idx="441">
                <c:v>6.3250000000000001E-2</c:v>
              </c:pt>
              <c:pt idx="442">
                <c:v>6.3417000000000001E-2</c:v>
              </c:pt>
              <c:pt idx="443">
                <c:v>6.3417000000000001E-2</c:v>
              </c:pt>
              <c:pt idx="444">
                <c:v>6.3417000000000001E-2</c:v>
              </c:pt>
              <c:pt idx="445">
                <c:v>6.3738000000000003E-2</c:v>
              </c:pt>
              <c:pt idx="446">
                <c:v>6.3669000000000003E-2</c:v>
              </c:pt>
              <c:pt idx="447">
                <c:v>6.3659999999999994E-2</c:v>
              </c:pt>
              <c:pt idx="448">
                <c:v>6.3582E-2</c:v>
              </c:pt>
              <c:pt idx="449">
                <c:v>6.3582E-2</c:v>
              </c:pt>
              <c:pt idx="450">
                <c:v>6.3583000000000001E-2</c:v>
              </c:pt>
              <c:pt idx="451">
                <c:v>6.3583000000000001E-2</c:v>
              </c:pt>
              <c:pt idx="452">
                <c:v>6.3583000000000001E-2</c:v>
              </c:pt>
              <c:pt idx="453">
                <c:v>6.3580999999999999E-2</c:v>
              </c:pt>
              <c:pt idx="454">
                <c:v>6.3580999999999999E-2</c:v>
              </c:pt>
              <c:pt idx="455">
                <c:v>6.3550000000000009E-2</c:v>
              </c:pt>
              <c:pt idx="456">
                <c:v>6.3583000000000001E-2</c:v>
              </c:pt>
              <c:pt idx="457">
                <c:v>6.3583000000000001E-2</c:v>
              </c:pt>
              <c:pt idx="458">
                <c:v>6.5102000000000007E-2</c:v>
              </c:pt>
              <c:pt idx="459">
                <c:v>6.5102000000000007E-2</c:v>
              </c:pt>
              <c:pt idx="460">
                <c:v>6.5102000000000007E-2</c:v>
              </c:pt>
              <c:pt idx="461">
                <c:v>6.5107999999999999E-2</c:v>
              </c:pt>
              <c:pt idx="462">
                <c:v>6.5198000000000006E-2</c:v>
              </c:pt>
              <c:pt idx="463">
                <c:v>6.5164E-2</c:v>
              </c:pt>
              <c:pt idx="464">
                <c:v>6.5164E-2</c:v>
              </c:pt>
              <c:pt idx="465">
                <c:v>6.5507999999999997E-2</c:v>
              </c:pt>
              <c:pt idx="466">
                <c:v>6.5515000000000004E-2</c:v>
              </c:pt>
              <c:pt idx="467">
                <c:v>6.5622E-2</c:v>
              </c:pt>
              <c:pt idx="468">
                <c:v>6.5529000000000004E-2</c:v>
              </c:pt>
              <c:pt idx="469">
                <c:v>6.5529000000000004E-2</c:v>
              </c:pt>
              <c:pt idx="470">
                <c:v>6.5529000000000004E-2</c:v>
              </c:pt>
              <c:pt idx="471">
                <c:v>6.5597000000000003E-2</c:v>
              </c:pt>
              <c:pt idx="472">
                <c:v>6.5597000000000003E-2</c:v>
              </c:pt>
              <c:pt idx="473">
                <c:v>6.5622E-2</c:v>
              </c:pt>
              <c:pt idx="474">
                <c:v>6.5622E-2</c:v>
              </c:pt>
              <c:pt idx="475">
                <c:v>6.5643000000000007E-2</c:v>
              </c:pt>
              <c:pt idx="476">
                <c:v>6.5675999999999998E-2</c:v>
              </c:pt>
              <c:pt idx="477">
                <c:v>6.5703999999999999E-2</c:v>
              </c:pt>
              <c:pt idx="478">
                <c:v>6.5578999999999998E-2</c:v>
              </c:pt>
              <c:pt idx="479">
                <c:v>6.5578999999999998E-2</c:v>
              </c:pt>
              <c:pt idx="480">
                <c:v>6.5515999999999991E-2</c:v>
              </c:pt>
              <c:pt idx="481">
                <c:v>6.5518000000000007E-2</c:v>
              </c:pt>
              <c:pt idx="482">
                <c:v>6.5578999999999998E-2</c:v>
              </c:pt>
              <c:pt idx="483">
                <c:v>6.5454999999999999E-2</c:v>
              </c:pt>
              <c:pt idx="484">
                <c:v>6.5454999999999999E-2</c:v>
              </c:pt>
              <c:pt idx="485">
                <c:v>6.5517000000000006E-2</c:v>
              </c:pt>
              <c:pt idx="486">
                <c:v>6.5582000000000001E-2</c:v>
              </c:pt>
              <c:pt idx="487">
                <c:v>6.5579999999999999E-2</c:v>
              </c:pt>
              <c:pt idx="488">
                <c:v>6.5517000000000006E-2</c:v>
              </c:pt>
              <c:pt idx="489">
                <c:v>6.5517000000000006E-2</c:v>
              </c:pt>
              <c:pt idx="490">
                <c:v>6.5547999999999995E-2</c:v>
              </c:pt>
              <c:pt idx="491">
                <c:v>6.5547999999999995E-2</c:v>
              </c:pt>
              <c:pt idx="492">
                <c:v>6.5750000000000003E-2</c:v>
              </c:pt>
              <c:pt idx="493">
                <c:v>6.6083000000000003E-2</c:v>
              </c:pt>
              <c:pt idx="494">
                <c:v>6.6083000000000003E-2</c:v>
              </c:pt>
              <c:pt idx="495">
                <c:v>6.5917000000000003E-2</c:v>
              </c:pt>
              <c:pt idx="496">
                <c:v>6.6207000000000002E-2</c:v>
              </c:pt>
              <c:pt idx="497">
                <c:v>6.6235000000000002E-2</c:v>
              </c:pt>
              <c:pt idx="498">
                <c:v>6.6235000000000002E-2</c:v>
              </c:pt>
              <c:pt idx="499">
                <c:v>6.6235000000000002E-2</c:v>
              </c:pt>
              <c:pt idx="500">
                <c:v>6.6610000000000003E-2</c:v>
              </c:pt>
              <c:pt idx="501">
                <c:v>6.6780999999999993E-2</c:v>
              </c:pt>
              <c:pt idx="502">
                <c:v>6.6997000000000001E-2</c:v>
              </c:pt>
              <c:pt idx="503">
                <c:v>6.6964999999999997E-2</c:v>
              </c:pt>
              <c:pt idx="504">
                <c:v>6.6964999999999997E-2</c:v>
              </c:pt>
              <c:pt idx="505">
                <c:v>6.7100999999999994E-2</c:v>
              </c:pt>
              <c:pt idx="506">
                <c:v>6.7252999999999993E-2</c:v>
              </c:pt>
              <c:pt idx="507">
                <c:v>6.7516999999999994E-2</c:v>
              </c:pt>
              <c:pt idx="508">
                <c:v>6.7454E-2</c:v>
              </c:pt>
              <c:pt idx="509">
                <c:v>6.7454E-2</c:v>
              </c:pt>
              <c:pt idx="510">
                <c:v>6.7497000000000001E-2</c:v>
              </c:pt>
              <c:pt idx="511">
                <c:v>6.7556000000000005E-2</c:v>
              </c:pt>
              <c:pt idx="512">
                <c:v>6.7551E-2</c:v>
              </c:pt>
              <c:pt idx="513">
                <c:v>6.7519999999999997E-2</c:v>
              </c:pt>
              <c:pt idx="514">
                <c:v>6.7519999999999997E-2</c:v>
              </c:pt>
              <c:pt idx="515">
                <c:v>6.762E-2</c:v>
              </c:pt>
              <c:pt idx="516">
                <c:v>6.7521999999999999E-2</c:v>
              </c:pt>
              <c:pt idx="517">
                <c:v>6.7533999999999997E-2</c:v>
              </c:pt>
              <c:pt idx="518">
                <c:v>6.8000000000000005E-2</c:v>
              </c:pt>
              <c:pt idx="519">
                <c:v>6.8000000000000005E-2</c:v>
              </c:pt>
              <c:pt idx="520">
                <c:v>6.6917000000000004E-2</c:v>
              </c:pt>
              <c:pt idx="521">
                <c:v>6.5917000000000003E-2</c:v>
              </c:pt>
              <c:pt idx="522">
                <c:v>6.4905000000000004E-2</c:v>
              </c:pt>
              <c:pt idx="523">
                <c:v>6.3613000000000003E-2</c:v>
              </c:pt>
              <c:pt idx="524">
                <c:v>6.3613000000000003E-2</c:v>
              </c:pt>
              <c:pt idx="525">
                <c:v>6.2959000000000001E-2</c:v>
              </c:pt>
              <c:pt idx="526">
                <c:v>6.3173000000000007E-2</c:v>
              </c:pt>
              <c:pt idx="527">
                <c:v>6.3173000000000007E-2</c:v>
              </c:pt>
              <c:pt idx="528">
                <c:v>6.3705999999999999E-2</c:v>
              </c:pt>
              <c:pt idx="529">
                <c:v>6.3705999999999999E-2</c:v>
              </c:pt>
              <c:pt idx="530">
                <c:v>6.3643000000000005E-2</c:v>
              </c:pt>
              <c:pt idx="531">
                <c:v>6.3833000000000001E-2</c:v>
              </c:pt>
              <c:pt idx="532">
                <c:v>6.4561000000000007E-2</c:v>
              </c:pt>
              <c:pt idx="533">
                <c:v>6.4452999999999996E-2</c:v>
              </c:pt>
              <c:pt idx="534">
                <c:v>6.4452999999999996E-2</c:v>
              </c:pt>
              <c:pt idx="535">
                <c:v>6.4767999999999992E-2</c:v>
              </c:pt>
              <c:pt idx="536">
                <c:v>6.4839000000000008E-2</c:v>
              </c:pt>
              <c:pt idx="537">
                <c:v>6.4501000000000003E-2</c:v>
              </c:pt>
              <c:pt idx="538">
                <c:v>6.3933000000000004E-2</c:v>
              </c:pt>
              <c:pt idx="539">
                <c:v>6.3933000000000004E-2</c:v>
              </c:pt>
              <c:pt idx="540">
                <c:v>6.4763000000000001E-2</c:v>
              </c:pt>
              <c:pt idx="541">
                <c:v>6.5159000000000009E-2</c:v>
              </c:pt>
              <c:pt idx="542">
                <c:v>6.5190999999999999E-2</c:v>
              </c:pt>
              <c:pt idx="543">
                <c:v>6.4881999999999995E-2</c:v>
              </c:pt>
              <c:pt idx="544">
                <c:v>6.4881999999999995E-2</c:v>
              </c:pt>
              <c:pt idx="545">
                <c:v>6.5419000000000005E-2</c:v>
              </c:pt>
              <c:pt idx="546">
                <c:v>6.5608E-2</c:v>
              </c:pt>
              <c:pt idx="547">
                <c:v>6.5522999999999998E-2</c:v>
              </c:pt>
              <c:pt idx="548">
                <c:v>6.5539E-2</c:v>
              </c:pt>
              <c:pt idx="549">
                <c:v>6.5539E-2</c:v>
              </c:pt>
              <c:pt idx="550">
                <c:v>6.5491999999999995E-2</c:v>
              </c:pt>
              <c:pt idx="551">
                <c:v>6.5491999999999995E-2</c:v>
              </c:pt>
              <c:pt idx="552">
                <c:v>6.5272999999999998E-2</c:v>
              </c:pt>
              <c:pt idx="553">
                <c:v>6.5242000000000008E-2</c:v>
              </c:pt>
              <c:pt idx="554">
                <c:v>6.5242000000000008E-2</c:v>
              </c:pt>
              <c:pt idx="555">
                <c:v>6.5397999999999998E-2</c:v>
              </c:pt>
              <c:pt idx="556">
                <c:v>6.5523999999999999E-2</c:v>
              </c:pt>
              <c:pt idx="557">
                <c:v>6.5101000000000006E-2</c:v>
              </c:pt>
              <c:pt idx="558">
                <c:v>6.4583000000000002E-2</c:v>
              </c:pt>
              <c:pt idx="559">
                <c:v>6.4583000000000002E-2</c:v>
              </c:pt>
              <c:pt idx="560">
                <c:v>6.4549999999999996E-2</c:v>
              </c:pt>
              <c:pt idx="561">
                <c:v>6.4549999999999996E-2</c:v>
              </c:pt>
              <c:pt idx="562">
                <c:v>6.4716999999999997E-2</c:v>
              </c:pt>
              <c:pt idx="563">
                <c:v>6.4091999999999996E-2</c:v>
              </c:pt>
              <c:pt idx="564">
                <c:v>6.4091999999999996E-2</c:v>
              </c:pt>
              <c:pt idx="565">
                <c:v>6.4169000000000004E-2</c:v>
              </c:pt>
              <c:pt idx="566">
                <c:v>6.4326999999999995E-2</c:v>
              </c:pt>
              <c:pt idx="567">
                <c:v>6.4435999999999993E-2</c:v>
              </c:pt>
              <c:pt idx="568">
                <c:v>6.4452999999999996E-2</c:v>
              </c:pt>
              <c:pt idx="569">
                <c:v>6.4452999999999996E-2</c:v>
              </c:pt>
              <c:pt idx="570">
                <c:v>6.4581E-2</c:v>
              </c:pt>
              <c:pt idx="571">
                <c:v>6.4882999999999996E-2</c:v>
              </c:pt>
              <c:pt idx="572">
                <c:v>6.4882999999999996E-2</c:v>
              </c:pt>
              <c:pt idx="573">
                <c:v>6.4911999999999997E-2</c:v>
              </c:pt>
              <c:pt idx="574">
                <c:v>6.4911999999999997E-2</c:v>
              </c:pt>
              <c:pt idx="575">
                <c:v>6.5102000000000007E-2</c:v>
              </c:pt>
              <c:pt idx="576">
                <c:v>6.5086000000000005E-2</c:v>
              </c:pt>
              <c:pt idx="577">
                <c:v>6.515E-2</c:v>
              </c:pt>
              <c:pt idx="578">
                <c:v>6.5311999999999995E-2</c:v>
              </c:pt>
              <c:pt idx="579">
                <c:v>6.5311999999999995E-2</c:v>
              </c:pt>
              <c:pt idx="580">
                <c:v>6.5313999999999997E-2</c:v>
              </c:pt>
              <c:pt idx="581">
                <c:v>6.5282000000000007E-2</c:v>
              </c:pt>
              <c:pt idx="582">
                <c:v>6.5311999999999995E-2</c:v>
              </c:pt>
              <c:pt idx="583">
                <c:v>6.5296999999999994E-2</c:v>
              </c:pt>
              <c:pt idx="584">
                <c:v>6.5296999999999994E-2</c:v>
              </c:pt>
              <c:pt idx="585">
                <c:v>6.5377000000000005E-2</c:v>
              </c:pt>
              <c:pt idx="586">
                <c:v>6.5345E-2</c:v>
              </c:pt>
              <c:pt idx="587">
                <c:v>6.5343999999999999E-2</c:v>
              </c:pt>
              <c:pt idx="588">
                <c:v>6.5406000000000006E-2</c:v>
              </c:pt>
              <c:pt idx="589">
                <c:v>6.5406000000000006E-2</c:v>
              </c:pt>
              <c:pt idx="590">
                <c:v>6.5570000000000003E-2</c:v>
              </c:pt>
              <c:pt idx="591">
                <c:v>6.5568000000000001E-2</c:v>
              </c:pt>
              <c:pt idx="592">
                <c:v>6.5517000000000006E-2</c:v>
              </c:pt>
              <c:pt idx="593">
                <c:v>6.5936999999999996E-2</c:v>
              </c:pt>
              <c:pt idx="594">
                <c:v>6.5936999999999996E-2</c:v>
              </c:pt>
              <c:pt idx="595">
                <c:v>6.5936999999999996E-2</c:v>
              </c:pt>
              <c:pt idx="596">
                <c:v>6.5936999999999996E-2</c:v>
              </c:pt>
              <c:pt idx="597">
                <c:v>6.5936999999999996E-2</c:v>
              </c:pt>
              <c:pt idx="598">
                <c:v>6.5936999999999996E-2</c:v>
              </c:pt>
              <c:pt idx="599">
                <c:v>6.5936999999999996E-2</c:v>
              </c:pt>
              <c:pt idx="600">
                <c:v>6.7832999999999991E-2</c:v>
              </c:pt>
              <c:pt idx="601">
                <c:v>6.7832999999999991E-2</c:v>
              </c:pt>
              <c:pt idx="602">
                <c:v>6.7964999999999998E-2</c:v>
              </c:pt>
              <c:pt idx="603">
                <c:v>6.7981E-2</c:v>
              </c:pt>
              <c:pt idx="604">
                <c:v>6.7981E-2</c:v>
              </c:pt>
              <c:pt idx="605">
                <c:v>6.8002000000000007E-2</c:v>
              </c:pt>
              <c:pt idx="606">
                <c:v>6.7935999999999996E-2</c:v>
              </c:pt>
              <c:pt idx="607">
                <c:v>6.7964999999999998E-2</c:v>
              </c:pt>
              <c:pt idx="608">
                <c:v>6.7839999999999998E-2</c:v>
              </c:pt>
              <c:pt idx="609">
                <c:v>6.7839999999999998E-2</c:v>
              </c:pt>
              <c:pt idx="610">
                <c:v>6.7808999999999994E-2</c:v>
              </c:pt>
              <c:pt idx="611">
                <c:v>6.7808999999999994E-2</c:v>
              </c:pt>
              <c:pt idx="612">
                <c:v>6.7933999999999994E-2</c:v>
              </c:pt>
              <c:pt idx="613">
                <c:v>6.7997000000000002E-2</c:v>
              </c:pt>
              <c:pt idx="614">
                <c:v>6.7997000000000002E-2</c:v>
              </c:pt>
              <c:pt idx="615">
                <c:v>6.8066000000000002E-2</c:v>
              </c:pt>
              <c:pt idx="616">
                <c:v>6.8125000000000005E-2</c:v>
              </c:pt>
              <c:pt idx="617">
                <c:v>6.8152000000000004E-2</c:v>
              </c:pt>
              <c:pt idx="618">
                <c:v>6.8086000000000008E-2</c:v>
              </c:pt>
              <c:pt idx="619">
                <c:v>6.8086000000000008E-2</c:v>
              </c:pt>
              <c:pt idx="620">
                <c:v>6.8086000000000008E-2</c:v>
              </c:pt>
              <c:pt idx="621">
                <c:v>6.8057999999999994E-2</c:v>
              </c:pt>
              <c:pt idx="622">
                <c:v>6.8056000000000005E-2</c:v>
              </c:pt>
              <c:pt idx="623">
                <c:v>6.7960999999999994E-2</c:v>
              </c:pt>
              <c:pt idx="624">
                <c:v>6.7960999999999994E-2</c:v>
              </c:pt>
              <c:pt idx="625">
                <c:v>6.7899000000000001E-2</c:v>
              </c:pt>
              <c:pt idx="626">
                <c:v>6.7868999999999999E-2</c:v>
              </c:pt>
              <c:pt idx="627">
                <c:v>6.7899000000000001E-2</c:v>
              </c:pt>
              <c:pt idx="628">
                <c:v>6.7868999999999999E-2</c:v>
              </c:pt>
              <c:pt idx="629">
                <c:v>6.7868999999999999E-2</c:v>
              </c:pt>
              <c:pt idx="630">
                <c:v>6.7868999999999999E-2</c:v>
              </c:pt>
              <c:pt idx="631">
                <c:v>6.8027000000000004E-2</c:v>
              </c:pt>
              <c:pt idx="632">
                <c:v>6.7978999999999998E-2</c:v>
              </c:pt>
              <c:pt idx="633">
                <c:v>6.8041000000000004E-2</c:v>
              </c:pt>
              <c:pt idx="634">
                <c:v>6.8041000000000004E-2</c:v>
              </c:pt>
              <c:pt idx="635">
                <c:v>6.7965999999999999E-2</c:v>
              </c:pt>
              <c:pt idx="636">
                <c:v>6.8029000000000006E-2</c:v>
              </c:pt>
              <c:pt idx="637">
                <c:v>6.8089000000000011E-2</c:v>
              </c:pt>
              <c:pt idx="638">
                <c:v>6.8025000000000002E-2</c:v>
              </c:pt>
              <c:pt idx="639">
                <c:v>6.8025000000000002E-2</c:v>
              </c:pt>
              <c:pt idx="640">
                <c:v>6.8122000000000002E-2</c:v>
              </c:pt>
              <c:pt idx="641">
                <c:v>6.812E-2</c:v>
              </c:pt>
              <c:pt idx="642">
                <c:v>6.7993999999999999E-2</c:v>
              </c:pt>
              <c:pt idx="643">
                <c:v>6.7961999999999995E-2</c:v>
              </c:pt>
              <c:pt idx="644">
                <c:v>6.7961999999999995E-2</c:v>
              </c:pt>
              <c:pt idx="645">
                <c:v>6.7935999999999996E-2</c:v>
              </c:pt>
              <c:pt idx="646">
                <c:v>6.7934999999999995E-2</c:v>
              </c:pt>
              <c:pt idx="647">
                <c:v>6.787E-2</c:v>
              </c:pt>
              <c:pt idx="648">
                <c:v>6.7901000000000003E-2</c:v>
              </c:pt>
              <c:pt idx="649">
                <c:v>6.7901000000000003E-2</c:v>
              </c:pt>
              <c:pt idx="650">
                <c:v>6.7842E-2</c:v>
              </c:pt>
              <c:pt idx="651">
                <c:v>6.7872000000000002E-2</c:v>
              </c:pt>
              <c:pt idx="652">
                <c:v>6.790199999999999E-2</c:v>
              </c:pt>
              <c:pt idx="653">
                <c:v>6.7821999999999993E-2</c:v>
              </c:pt>
              <c:pt idx="654">
                <c:v>6.7821999999999993E-2</c:v>
              </c:pt>
              <c:pt idx="655">
                <c:v>6.7873000000000003E-2</c:v>
              </c:pt>
              <c:pt idx="656">
                <c:v>6.7872000000000002E-2</c:v>
              </c:pt>
              <c:pt idx="657">
                <c:v>6.7995E-2</c:v>
              </c:pt>
              <c:pt idx="658">
                <c:v>6.7996000000000001E-2</c:v>
              </c:pt>
              <c:pt idx="659">
                <c:v>6.7996000000000001E-2</c:v>
              </c:pt>
              <c:pt idx="660">
                <c:v>6.8000000000000005E-2</c:v>
              </c:pt>
              <c:pt idx="661">
                <c:v>6.7996000000000001E-2</c:v>
              </c:pt>
              <c:pt idx="662">
                <c:v>6.7996000000000001E-2</c:v>
              </c:pt>
              <c:pt idx="663">
                <c:v>6.7963999999999997E-2</c:v>
              </c:pt>
              <c:pt idx="664">
                <c:v>6.7963999999999997E-2</c:v>
              </c:pt>
              <c:pt idx="665">
                <c:v>6.8002000000000007E-2</c:v>
              </c:pt>
              <c:pt idx="666">
                <c:v>6.8000000000000005E-2</c:v>
              </c:pt>
              <c:pt idx="667">
                <c:v>6.7997000000000002E-2</c:v>
              </c:pt>
              <c:pt idx="668">
                <c:v>6.7903000000000005E-2</c:v>
              </c:pt>
              <c:pt idx="669">
                <c:v>6.7903000000000005E-2</c:v>
              </c:pt>
              <c:pt idx="670">
                <c:v>6.7906000000000008E-2</c:v>
              </c:pt>
              <c:pt idx="671">
                <c:v>6.781100000000001E-2</c:v>
              </c:pt>
              <c:pt idx="672">
                <c:v>6.7840999999999999E-2</c:v>
              </c:pt>
              <c:pt idx="673">
                <c:v>6.7808999999999994E-2</c:v>
              </c:pt>
              <c:pt idx="674">
                <c:v>6.7808999999999994E-2</c:v>
              </c:pt>
              <c:pt idx="675">
                <c:v>6.8000999999999992E-2</c:v>
              </c:pt>
              <c:pt idx="676">
                <c:v>6.7934999999999995E-2</c:v>
              </c:pt>
              <c:pt idx="677">
                <c:v>6.7997000000000002E-2</c:v>
              </c:pt>
              <c:pt idx="678">
                <c:v>6.8059000000000008E-2</c:v>
              </c:pt>
              <c:pt idx="679">
                <c:v>6.8059000000000008E-2</c:v>
              </c:pt>
              <c:pt idx="680">
                <c:v>6.7968000000000001E-2</c:v>
              </c:pt>
              <c:pt idx="681">
                <c:v>6.7904000000000006E-2</c:v>
              </c:pt>
              <c:pt idx="682">
                <c:v>6.7933000000000007E-2</c:v>
              </c:pt>
              <c:pt idx="683">
                <c:v>6.790199999999999E-2</c:v>
              </c:pt>
              <c:pt idx="684">
                <c:v>6.790199999999999E-2</c:v>
              </c:pt>
              <c:pt idx="685">
                <c:v>6.7877000000000007E-2</c:v>
              </c:pt>
              <c:pt idx="686">
                <c:v>6.7843000000000001E-2</c:v>
              </c:pt>
              <c:pt idx="687">
                <c:v>6.7934999999999995E-2</c:v>
              </c:pt>
              <c:pt idx="688">
                <c:v>6.7840999999999999E-2</c:v>
              </c:pt>
              <c:pt idx="689">
                <c:v>6.7840999999999999E-2</c:v>
              </c:pt>
              <c:pt idx="690">
                <c:v>6.7685999999999996E-2</c:v>
              </c:pt>
              <c:pt idx="691">
                <c:v>6.7749000000000004E-2</c:v>
              </c:pt>
              <c:pt idx="692">
                <c:v>6.7746000000000001E-2</c:v>
              </c:pt>
              <c:pt idx="693">
                <c:v>6.7746000000000001E-2</c:v>
              </c:pt>
              <c:pt idx="694">
                <c:v>6.7746000000000001E-2</c:v>
              </c:pt>
              <c:pt idx="695">
                <c:v>6.781100000000001E-2</c:v>
              </c:pt>
              <c:pt idx="696">
                <c:v>6.7843000000000001E-2</c:v>
              </c:pt>
              <c:pt idx="697">
                <c:v>6.7667000000000005E-2</c:v>
              </c:pt>
              <c:pt idx="698">
                <c:v>6.7667000000000005E-2</c:v>
              </c:pt>
              <c:pt idx="699">
                <c:v>6.7667000000000005E-2</c:v>
              </c:pt>
              <c:pt idx="700">
                <c:v>6.7668000000000006E-2</c:v>
              </c:pt>
              <c:pt idx="701">
                <c:v>6.7683999999999994E-2</c:v>
              </c:pt>
              <c:pt idx="702">
                <c:v>6.7618999999999999E-2</c:v>
              </c:pt>
              <c:pt idx="703">
                <c:v>6.7682999999999993E-2</c:v>
              </c:pt>
              <c:pt idx="704">
                <c:v>6.7682999999999993E-2</c:v>
              </c:pt>
              <c:pt idx="705">
                <c:v>6.7685999999999996E-2</c:v>
              </c:pt>
              <c:pt idx="706">
                <c:v>6.7685999999999996E-2</c:v>
              </c:pt>
              <c:pt idx="707">
                <c:v>6.7579E-2</c:v>
              </c:pt>
              <c:pt idx="708">
                <c:v>6.7244999999999999E-2</c:v>
              </c:pt>
              <c:pt idx="709">
                <c:v>6.7244999999999999E-2</c:v>
              </c:pt>
              <c:pt idx="710">
                <c:v>6.6694000000000003E-2</c:v>
              </c:pt>
              <c:pt idx="711">
                <c:v>6.6663E-2</c:v>
              </c:pt>
              <c:pt idx="712">
                <c:v>6.6661999999999999E-2</c:v>
              </c:pt>
              <c:pt idx="713">
                <c:v>6.6725000000000007E-2</c:v>
              </c:pt>
              <c:pt idx="714">
                <c:v>6.6725000000000007E-2</c:v>
              </c:pt>
              <c:pt idx="715">
                <c:v>6.6821000000000005E-2</c:v>
              </c:pt>
              <c:pt idx="716">
                <c:v>6.6771999999999998E-2</c:v>
              </c:pt>
              <c:pt idx="717">
                <c:v>6.7020999999999997E-2</c:v>
              </c:pt>
              <c:pt idx="718">
                <c:v>6.6349000000000005E-2</c:v>
              </c:pt>
              <c:pt idx="719">
                <c:v>6.6349000000000005E-2</c:v>
              </c:pt>
              <c:pt idx="720">
                <c:v>6.6474000000000005E-2</c:v>
              </c:pt>
              <c:pt idx="721">
                <c:v>6.5656999999999993E-2</c:v>
              </c:pt>
              <c:pt idx="722">
                <c:v>6.5055000000000002E-2</c:v>
              </c:pt>
              <c:pt idx="723">
                <c:v>6.5293000000000004E-2</c:v>
              </c:pt>
              <c:pt idx="724">
                <c:v>6.5293000000000004E-2</c:v>
              </c:pt>
              <c:pt idx="725">
                <c:v>6.4917000000000002E-2</c:v>
              </c:pt>
              <c:pt idx="726">
                <c:v>6.4917000000000002E-2</c:v>
              </c:pt>
              <c:pt idx="727">
                <c:v>6.4917000000000002E-2</c:v>
              </c:pt>
              <c:pt idx="728">
                <c:v>6.4917000000000002E-2</c:v>
              </c:pt>
              <c:pt idx="729">
                <c:v>6.4917000000000002E-2</c:v>
              </c:pt>
              <c:pt idx="730">
                <c:v>6.4917000000000002E-2</c:v>
              </c:pt>
              <c:pt idx="731">
                <c:v>6.4451999999999995E-2</c:v>
              </c:pt>
              <c:pt idx="732">
                <c:v>6.4482999999999999E-2</c:v>
              </c:pt>
              <c:pt idx="733">
                <c:v>6.4513000000000001E-2</c:v>
              </c:pt>
              <c:pt idx="734">
                <c:v>6.4513000000000001E-2</c:v>
              </c:pt>
              <c:pt idx="735">
                <c:v>6.4560000000000006E-2</c:v>
              </c:pt>
              <c:pt idx="736">
                <c:v>6.4561999999999994E-2</c:v>
              </c:pt>
              <c:pt idx="737">
                <c:v>6.4546999999999993E-2</c:v>
              </c:pt>
              <c:pt idx="738">
                <c:v>6.4546999999999993E-2</c:v>
              </c:pt>
              <c:pt idx="739">
                <c:v>6.4546999999999993E-2</c:v>
              </c:pt>
              <c:pt idx="740">
                <c:v>6.3918000000000003E-2</c:v>
              </c:pt>
              <c:pt idx="741">
                <c:v>6.4244999999999997E-2</c:v>
              </c:pt>
              <c:pt idx="742">
                <c:v>6.430799999999999E-2</c:v>
              </c:pt>
              <c:pt idx="743">
                <c:v>6.4092999999999997E-2</c:v>
              </c:pt>
              <c:pt idx="744">
                <c:v>6.4092999999999997E-2</c:v>
              </c:pt>
              <c:pt idx="745">
                <c:v>6.4427999999999999E-2</c:v>
              </c:pt>
              <c:pt idx="746">
                <c:v>6.4382999999999996E-2</c:v>
              </c:pt>
              <c:pt idx="747">
                <c:v>6.4226999999999992E-2</c:v>
              </c:pt>
              <c:pt idx="748">
                <c:v>6.4295999999999992E-2</c:v>
              </c:pt>
              <c:pt idx="749">
                <c:v>6.4295999999999992E-2</c:v>
              </c:pt>
              <c:pt idx="750">
                <c:v>6.400299999999999E-2</c:v>
              </c:pt>
              <c:pt idx="751">
                <c:v>6.3972000000000001E-2</c:v>
              </c:pt>
              <c:pt idx="752">
                <c:v>6.3941999999999999E-2</c:v>
              </c:pt>
              <c:pt idx="753">
                <c:v>6.3295000000000004E-2</c:v>
              </c:pt>
              <c:pt idx="754">
                <c:v>6.3295000000000004E-2</c:v>
              </c:pt>
              <c:pt idx="755">
                <c:v>6.3295000000000004E-2</c:v>
              </c:pt>
              <c:pt idx="756">
                <c:v>6.3848000000000002E-2</c:v>
              </c:pt>
              <c:pt idx="757">
                <c:v>6.3723000000000002E-2</c:v>
              </c:pt>
              <c:pt idx="758">
                <c:v>6.3723000000000002E-2</c:v>
              </c:pt>
              <c:pt idx="759">
                <c:v>6.3723000000000002E-2</c:v>
              </c:pt>
              <c:pt idx="760">
                <c:v>6.3439999999999996E-2</c:v>
              </c:pt>
              <c:pt idx="761">
                <c:v>6.3669000000000003E-2</c:v>
              </c:pt>
              <c:pt idx="762">
                <c:v>6.3670000000000004E-2</c:v>
              </c:pt>
              <c:pt idx="763">
                <c:v>6.3764000000000001E-2</c:v>
              </c:pt>
              <c:pt idx="764">
                <c:v>6.3764000000000001E-2</c:v>
              </c:pt>
              <c:pt idx="765">
                <c:v>6.3855999999999996E-2</c:v>
              </c:pt>
              <c:pt idx="766">
                <c:v>6.3856999999999997E-2</c:v>
              </c:pt>
              <c:pt idx="767">
                <c:v>6.3731999999999997E-2</c:v>
              </c:pt>
              <c:pt idx="768">
                <c:v>6.3640000000000002E-2</c:v>
              </c:pt>
              <c:pt idx="769">
                <c:v>6.3640000000000002E-2</c:v>
              </c:pt>
              <c:pt idx="770">
                <c:v>6.3701999999999995E-2</c:v>
              </c:pt>
              <c:pt idx="771">
                <c:v>6.3764000000000001E-2</c:v>
              </c:pt>
              <c:pt idx="772">
                <c:v>6.3765000000000002E-2</c:v>
              </c:pt>
              <c:pt idx="773">
                <c:v>6.3733999999999999E-2</c:v>
              </c:pt>
              <c:pt idx="774">
                <c:v>6.3733999999999999E-2</c:v>
              </c:pt>
              <c:pt idx="775">
                <c:v>6.3672000000000006E-2</c:v>
              </c:pt>
              <c:pt idx="776">
                <c:v>6.3732999999999998E-2</c:v>
              </c:pt>
              <c:pt idx="777">
                <c:v>6.3732999999999998E-2</c:v>
              </c:pt>
              <c:pt idx="778">
                <c:v>6.3765000000000002E-2</c:v>
              </c:pt>
              <c:pt idx="779">
                <c:v>6.3765000000000002E-2</c:v>
              </c:pt>
              <c:pt idx="780">
                <c:v>6.3733999999999999E-2</c:v>
              </c:pt>
              <c:pt idx="781">
                <c:v>6.3733999999999999E-2</c:v>
              </c:pt>
              <c:pt idx="782">
                <c:v>6.3733999999999999E-2</c:v>
              </c:pt>
              <c:pt idx="783">
                <c:v>6.3733999999999999E-2</c:v>
              </c:pt>
              <c:pt idx="784">
                <c:v>6.3733999999999999E-2</c:v>
              </c:pt>
              <c:pt idx="785">
                <c:v>6.3891000000000003E-2</c:v>
              </c:pt>
              <c:pt idx="786">
                <c:v>6.3891000000000003E-2</c:v>
              </c:pt>
              <c:pt idx="787">
                <c:v>6.3891000000000003E-2</c:v>
              </c:pt>
              <c:pt idx="788">
                <c:v>6.3891000000000003E-2</c:v>
              </c:pt>
              <c:pt idx="789">
                <c:v>6.3891000000000003E-2</c:v>
              </c:pt>
              <c:pt idx="790">
                <c:v>6.3724000000000003E-2</c:v>
              </c:pt>
              <c:pt idx="791">
                <c:v>6.3891000000000003E-2</c:v>
              </c:pt>
              <c:pt idx="792">
                <c:v>6.3891000000000003E-2</c:v>
              </c:pt>
              <c:pt idx="793">
                <c:v>6.3891000000000003E-2</c:v>
              </c:pt>
              <c:pt idx="794">
                <c:v>6.3891000000000003E-2</c:v>
              </c:pt>
              <c:pt idx="795">
                <c:v>6.3891000000000003E-2</c:v>
              </c:pt>
              <c:pt idx="796">
                <c:v>6.3819000000000001E-2</c:v>
              </c:pt>
              <c:pt idx="797">
                <c:v>6.3786999999999996E-2</c:v>
              </c:pt>
              <c:pt idx="798">
                <c:v>6.3786999999999996E-2</c:v>
              </c:pt>
              <c:pt idx="799">
                <c:v>6.3786999999999996E-2</c:v>
              </c:pt>
              <c:pt idx="800">
                <c:v>6.3724000000000003E-2</c:v>
              </c:pt>
              <c:pt idx="801">
                <c:v>6.4005999999999993E-2</c:v>
              </c:pt>
              <c:pt idx="802">
                <c:v>6.4005999999999993E-2</c:v>
              </c:pt>
              <c:pt idx="803">
                <c:v>6.4005999999999993E-2</c:v>
              </c:pt>
              <c:pt idx="804">
                <c:v>6.4005999999999993E-2</c:v>
              </c:pt>
              <c:pt idx="805">
                <c:v>6.3880999999999993E-2</c:v>
              </c:pt>
              <c:pt idx="806">
                <c:v>6.3851000000000005E-2</c:v>
              </c:pt>
              <c:pt idx="807">
                <c:v>6.3850000000000004E-2</c:v>
              </c:pt>
              <c:pt idx="808">
                <c:v>6.3850000000000004E-2</c:v>
              </c:pt>
              <c:pt idx="809">
                <c:v>6.3850000000000004E-2</c:v>
              </c:pt>
              <c:pt idx="810">
                <c:v>6.391200000000001E-2</c:v>
              </c:pt>
              <c:pt idx="811">
                <c:v>6.3867000000000007E-2</c:v>
              </c:pt>
              <c:pt idx="812">
                <c:v>6.3819000000000001E-2</c:v>
              </c:pt>
              <c:pt idx="813">
                <c:v>6.3819000000000001E-2</c:v>
              </c:pt>
              <c:pt idx="814">
                <c:v>6.3819000000000001E-2</c:v>
              </c:pt>
              <c:pt idx="815">
                <c:v>6.3819000000000001E-2</c:v>
              </c:pt>
              <c:pt idx="816">
                <c:v>6.3852000000000006E-2</c:v>
              </c:pt>
              <c:pt idx="817">
                <c:v>6.3852000000000006E-2</c:v>
              </c:pt>
              <c:pt idx="818">
                <c:v>6.3851000000000005E-2</c:v>
              </c:pt>
              <c:pt idx="819">
                <c:v>6.3851000000000005E-2</c:v>
              </c:pt>
              <c:pt idx="820">
                <c:v>6.3646999999999995E-2</c:v>
              </c:pt>
              <c:pt idx="821">
                <c:v>6.3631999999999994E-2</c:v>
              </c:pt>
              <c:pt idx="822">
                <c:v>6.3631000000000007E-2</c:v>
              </c:pt>
              <c:pt idx="823">
                <c:v>6.3631000000000007E-2</c:v>
              </c:pt>
              <c:pt idx="824">
                <c:v>6.3631000000000007E-2</c:v>
              </c:pt>
              <c:pt idx="825">
                <c:v>6.3631000000000007E-2</c:v>
              </c:pt>
              <c:pt idx="826">
                <c:v>6.3631000000000007E-2</c:v>
              </c:pt>
              <c:pt idx="827">
                <c:v>6.3677999999999998E-2</c:v>
              </c:pt>
              <c:pt idx="828">
                <c:v>6.3756000000000007E-2</c:v>
              </c:pt>
              <c:pt idx="829">
                <c:v>6.3756000000000007E-2</c:v>
              </c:pt>
              <c:pt idx="830">
                <c:v>6.3756000000000007E-2</c:v>
              </c:pt>
              <c:pt idx="831">
                <c:v>6.3695000000000002E-2</c:v>
              </c:pt>
              <c:pt idx="832">
                <c:v>6.3786999999999996E-2</c:v>
              </c:pt>
              <c:pt idx="833">
                <c:v>6.3786999999999996E-2</c:v>
              </c:pt>
              <c:pt idx="834">
                <c:v>6.3786999999999996E-2</c:v>
              </c:pt>
              <c:pt idx="835">
                <c:v>6.3880999999999993E-2</c:v>
              </c:pt>
              <c:pt idx="836">
                <c:v>6.3947000000000004E-2</c:v>
              </c:pt>
              <c:pt idx="837">
                <c:v>6.3944000000000001E-2</c:v>
              </c:pt>
              <c:pt idx="838">
                <c:v>6.3944000000000001E-2</c:v>
              </c:pt>
              <c:pt idx="839">
                <c:v>6.3944000000000001E-2</c:v>
              </c:pt>
              <c:pt idx="840">
                <c:v>6.3880999999999993E-2</c:v>
              </c:pt>
              <c:pt idx="841">
                <c:v>6.3787999999999997E-2</c:v>
              </c:pt>
              <c:pt idx="842">
                <c:v>6.3786999999999996E-2</c:v>
              </c:pt>
              <c:pt idx="843">
                <c:v>6.3756000000000007E-2</c:v>
              </c:pt>
              <c:pt idx="844">
                <c:v>6.3756000000000007E-2</c:v>
              </c:pt>
              <c:pt idx="845">
                <c:v>6.3850000000000004E-2</c:v>
              </c:pt>
              <c:pt idx="846">
                <c:v>6.3851000000000005E-2</c:v>
              </c:pt>
              <c:pt idx="847">
                <c:v>6.3850000000000004E-2</c:v>
              </c:pt>
              <c:pt idx="848">
                <c:v>6.3819000000000001E-2</c:v>
              </c:pt>
              <c:pt idx="849">
                <c:v>6.3819000000000001E-2</c:v>
              </c:pt>
              <c:pt idx="850">
                <c:v>6.3819000000000001E-2</c:v>
              </c:pt>
              <c:pt idx="851">
                <c:v>6.3819000000000001E-2</c:v>
              </c:pt>
              <c:pt idx="852">
                <c:v>6.3756000000000007E-2</c:v>
              </c:pt>
              <c:pt idx="853">
                <c:v>6.3756000000000007E-2</c:v>
              </c:pt>
              <c:pt idx="854">
                <c:v>6.3756000000000007E-2</c:v>
              </c:pt>
              <c:pt idx="855">
                <c:v>6.3724000000000003E-2</c:v>
              </c:pt>
              <c:pt idx="856">
                <c:v>6.3709000000000002E-2</c:v>
              </c:pt>
              <c:pt idx="857">
                <c:v>6.3756000000000007E-2</c:v>
              </c:pt>
              <c:pt idx="858">
                <c:v>6.3724000000000003E-2</c:v>
              </c:pt>
              <c:pt idx="859">
                <c:v>6.3724000000000003E-2</c:v>
              </c:pt>
              <c:pt idx="860">
                <c:v>6.3724000000000003E-2</c:v>
              </c:pt>
              <c:pt idx="861">
                <c:v>6.372499999999999E-2</c:v>
              </c:pt>
              <c:pt idx="862">
                <c:v>6.372499999999999E-2</c:v>
              </c:pt>
              <c:pt idx="863">
                <c:v>6.3494999999999996E-2</c:v>
              </c:pt>
              <c:pt idx="864">
                <c:v>6.3494999999999996E-2</c:v>
              </c:pt>
              <c:pt idx="865">
                <c:v>6.3400999999999999E-2</c:v>
              </c:pt>
              <c:pt idx="866">
                <c:v>6.3432000000000002E-2</c:v>
              </c:pt>
              <c:pt idx="867">
                <c:v>6.3494999999999996E-2</c:v>
              </c:pt>
              <c:pt idx="868">
                <c:v>6.3464000000000007E-2</c:v>
              </c:pt>
              <c:pt idx="869">
                <c:v>6.3464000000000007E-2</c:v>
              </c:pt>
              <c:pt idx="870">
                <c:v>6.3306000000000001E-2</c:v>
              </c:pt>
              <c:pt idx="871">
                <c:v>6.3306000000000001E-2</c:v>
              </c:pt>
              <c:pt idx="872">
                <c:v>6.3306000000000001E-2</c:v>
              </c:pt>
              <c:pt idx="873">
                <c:v>6.2546999999999991E-2</c:v>
              </c:pt>
              <c:pt idx="874">
                <c:v>6.2546999999999991E-2</c:v>
              </c:pt>
              <c:pt idx="875">
                <c:v>6.2577999999999995E-2</c:v>
              </c:pt>
              <c:pt idx="876">
                <c:v>6.2578999999999996E-2</c:v>
              </c:pt>
              <c:pt idx="877">
                <c:v>6.2577999999999995E-2</c:v>
              </c:pt>
              <c:pt idx="878">
                <c:v>6.3129000000000005E-2</c:v>
              </c:pt>
              <c:pt idx="879">
                <c:v>6.3129000000000005E-2</c:v>
              </c:pt>
              <c:pt idx="880">
                <c:v>6.3097E-2</c:v>
              </c:pt>
              <c:pt idx="881">
                <c:v>6.309300000000001E-2</c:v>
              </c:pt>
              <c:pt idx="882">
                <c:v>6.3097E-2</c:v>
              </c:pt>
              <c:pt idx="883">
                <c:v>6.3097E-2</c:v>
              </c:pt>
              <c:pt idx="884">
                <c:v>6.3097E-2</c:v>
              </c:pt>
              <c:pt idx="885">
                <c:v>6.2125000000000007E-2</c:v>
              </c:pt>
              <c:pt idx="886">
                <c:v>6.1694000000000006E-2</c:v>
              </c:pt>
              <c:pt idx="887">
                <c:v>6.1761999999999997E-2</c:v>
              </c:pt>
              <c:pt idx="888">
                <c:v>6.1439000000000001E-2</c:v>
              </c:pt>
              <c:pt idx="889">
                <c:v>6.1439000000000001E-2</c:v>
              </c:pt>
              <c:pt idx="890">
                <c:v>6.1345999999999998E-2</c:v>
              </c:pt>
              <c:pt idx="891">
                <c:v>6.1275000000000003E-2</c:v>
              </c:pt>
              <c:pt idx="892">
                <c:v>6.1281999999999996E-2</c:v>
              </c:pt>
              <c:pt idx="893">
                <c:v>6.1281999999999996E-2</c:v>
              </c:pt>
              <c:pt idx="894">
                <c:v>6.1281999999999996E-2</c:v>
              </c:pt>
              <c:pt idx="895">
                <c:v>6.1314E-2</c:v>
              </c:pt>
              <c:pt idx="896">
                <c:v>6.1338999999999998E-2</c:v>
              </c:pt>
              <c:pt idx="897">
                <c:v>6.0651999999999998E-2</c:v>
              </c:pt>
              <c:pt idx="898">
                <c:v>5.9145000000000003E-2</c:v>
              </c:pt>
              <c:pt idx="899">
                <c:v>5.9145000000000003E-2</c:v>
              </c:pt>
              <c:pt idx="900">
                <c:v>5.9145000000000003E-2</c:v>
              </c:pt>
              <c:pt idx="901">
                <c:v>5.917E-2</c:v>
              </c:pt>
              <c:pt idx="902">
                <c:v>5.9112999999999999E-2</c:v>
              </c:pt>
              <c:pt idx="903">
                <c:v>5.9114000000000007E-2</c:v>
              </c:pt>
              <c:pt idx="904">
                <c:v>5.9114000000000007E-2</c:v>
              </c:pt>
              <c:pt idx="905">
                <c:v>5.9146000000000004E-2</c:v>
              </c:pt>
              <c:pt idx="906">
                <c:v>5.9175000000000005E-2</c:v>
              </c:pt>
              <c:pt idx="907">
                <c:v>5.8987999999999999E-2</c:v>
              </c:pt>
              <c:pt idx="908">
                <c:v>5.8830999999999994E-2</c:v>
              </c:pt>
              <c:pt idx="909">
                <c:v>5.8830999999999994E-2</c:v>
              </c:pt>
              <c:pt idx="910">
                <c:v>5.8665000000000002E-2</c:v>
              </c:pt>
              <c:pt idx="911">
                <c:v>5.8175999999999999E-2</c:v>
              </c:pt>
              <c:pt idx="912">
                <c:v>5.7975000000000006E-2</c:v>
              </c:pt>
              <c:pt idx="913">
                <c:v>5.7944000000000002E-2</c:v>
              </c:pt>
              <c:pt idx="914">
                <c:v>5.7944000000000002E-2</c:v>
              </c:pt>
              <c:pt idx="915">
                <c:v>5.7944000000000002E-2</c:v>
              </c:pt>
              <c:pt idx="916">
                <c:v>5.7782E-2</c:v>
              </c:pt>
              <c:pt idx="917">
                <c:v>5.7817999999999994E-2</c:v>
              </c:pt>
              <c:pt idx="918">
                <c:v>5.6622000000000006E-2</c:v>
              </c:pt>
              <c:pt idx="919">
                <c:v>5.6622000000000006E-2</c:v>
              </c:pt>
              <c:pt idx="920">
                <c:v>5.4492000000000006E-2</c:v>
              </c:pt>
              <c:pt idx="921">
                <c:v>5.4387999999999999E-2</c:v>
              </c:pt>
              <c:pt idx="922">
                <c:v>5.4332999999999999E-2</c:v>
              </c:pt>
              <c:pt idx="923">
                <c:v>5.4396000000000007E-2</c:v>
              </c:pt>
              <c:pt idx="924">
                <c:v>5.4396000000000007E-2</c:v>
              </c:pt>
              <c:pt idx="925">
                <c:v>5.4428000000000004E-2</c:v>
              </c:pt>
              <c:pt idx="926">
                <c:v>5.4547999999999999E-2</c:v>
              </c:pt>
              <c:pt idx="927">
                <c:v>5.4681E-2</c:v>
              </c:pt>
              <c:pt idx="928">
                <c:v>5.4782999999999998E-2</c:v>
              </c:pt>
              <c:pt idx="929">
                <c:v>5.4782999999999998E-2</c:v>
              </c:pt>
              <c:pt idx="930">
                <c:v>5.5617E-2</c:v>
              </c:pt>
              <c:pt idx="931">
                <c:v>5.5782999999999999E-2</c:v>
              </c:pt>
              <c:pt idx="932">
                <c:v>5.5782999999999999E-2</c:v>
              </c:pt>
              <c:pt idx="933">
                <c:v>5.5782999999999999E-2</c:v>
              </c:pt>
              <c:pt idx="934">
                <c:v>5.5782999999999999E-2</c:v>
              </c:pt>
              <c:pt idx="935">
                <c:v>5.5782999999999999E-2</c:v>
              </c:pt>
              <c:pt idx="936">
                <c:v>5.5782999999999999E-2</c:v>
              </c:pt>
              <c:pt idx="937">
                <c:v>5.5782999999999999E-2</c:v>
              </c:pt>
              <c:pt idx="938">
                <c:v>5.5617E-2</c:v>
              </c:pt>
              <c:pt idx="939">
                <c:v>5.5617E-2</c:v>
              </c:pt>
              <c:pt idx="940">
                <c:v>5.5617E-2</c:v>
              </c:pt>
              <c:pt idx="941">
                <c:v>5.595E-2</c:v>
              </c:pt>
              <c:pt idx="942">
                <c:v>5.595E-2</c:v>
              </c:pt>
              <c:pt idx="943">
                <c:v>5.595E-2</c:v>
              </c:pt>
              <c:pt idx="944">
                <c:v>5.595E-2</c:v>
              </c:pt>
              <c:pt idx="945">
                <c:v>5.595E-2</c:v>
              </c:pt>
              <c:pt idx="946">
                <c:v>5.595E-2</c:v>
              </c:pt>
              <c:pt idx="947">
                <c:v>5.595E-2</c:v>
              </c:pt>
              <c:pt idx="948">
                <c:v>5.595E-2</c:v>
              </c:pt>
              <c:pt idx="949">
                <c:v>5.595E-2</c:v>
              </c:pt>
              <c:pt idx="950">
                <c:v>5.5782999999999999E-2</c:v>
              </c:pt>
              <c:pt idx="951">
                <c:v>5.5782999999999999E-2</c:v>
              </c:pt>
              <c:pt idx="952">
                <c:v>5.6117E-2</c:v>
              </c:pt>
              <c:pt idx="953">
                <c:v>5.6117E-2</c:v>
              </c:pt>
              <c:pt idx="954">
                <c:v>5.6117E-2</c:v>
              </c:pt>
              <c:pt idx="955">
                <c:v>5.595E-2</c:v>
              </c:pt>
              <c:pt idx="956">
                <c:v>5.595E-2</c:v>
              </c:pt>
              <c:pt idx="957">
                <c:v>5.595E-2</c:v>
              </c:pt>
              <c:pt idx="958">
                <c:v>5.5617E-2</c:v>
              </c:pt>
              <c:pt idx="959">
                <c:v>5.5617E-2</c:v>
              </c:pt>
              <c:pt idx="960">
                <c:v>5.6117E-2</c:v>
              </c:pt>
              <c:pt idx="961">
                <c:v>5.6117E-2</c:v>
              </c:pt>
              <c:pt idx="962">
                <c:v>5.6117E-2</c:v>
              </c:pt>
              <c:pt idx="963">
                <c:v>5.6216999999999996E-2</c:v>
              </c:pt>
              <c:pt idx="964">
                <c:v>5.6216999999999996E-2</c:v>
              </c:pt>
              <c:pt idx="965">
                <c:v>5.5883000000000002E-2</c:v>
              </c:pt>
              <c:pt idx="966">
                <c:v>5.5883000000000002E-2</c:v>
              </c:pt>
              <c:pt idx="967">
                <c:v>5.5782999999999999E-2</c:v>
              </c:pt>
              <c:pt idx="968">
                <c:v>5.5782999999999999E-2</c:v>
              </c:pt>
              <c:pt idx="969">
                <c:v>5.5782999999999999E-2</c:v>
              </c:pt>
              <c:pt idx="970">
                <c:v>5.5782999999999999E-2</c:v>
              </c:pt>
              <c:pt idx="971">
                <c:v>5.5782999999999999E-2</c:v>
              </c:pt>
              <c:pt idx="972">
                <c:v>5.5782999999999999E-2</c:v>
              </c:pt>
              <c:pt idx="973">
                <c:v>5.5282999999999999E-2</c:v>
              </c:pt>
              <c:pt idx="974">
                <c:v>5.5282999999999999E-2</c:v>
              </c:pt>
              <c:pt idx="975">
                <c:v>5.5282999999999999E-2</c:v>
              </c:pt>
              <c:pt idx="976">
                <c:v>5.5282999999999999E-2</c:v>
              </c:pt>
              <c:pt idx="977">
                <c:v>5.5282999999999999E-2</c:v>
              </c:pt>
              <c:pt idx="978">
                <c:v>5.5282999999999999E-2</c:v>
              </c:pt>
              <c:pt idx="979">
                <c:v>5.5282999999999999E-2</c:v>
              </c:pt>
              <c:pt idx="980">
                <c:v>5.5282999999999999E-2</c:v>
              </c:pt>
              <c:pt idx="981">
                <c:v>5.5282999999999999E-2</c:v>
              </c:pt>
              <c:pt idx="982">
                <c:v>5.5282999999999999E-2</c:v>
              </c:pt>
              <c:pt idx="983">
                <c:v>5.4583000000000007E-2</c:v>
              </c:pt>
              <c:pt idx="984">
                <c:v>5.4583000000000007E-2</c:v>
              </c:pt>
              <c:pt idx="985">
                <c:v>5.5416999999999994E-2</c:v>
              </c:pt>
              <c:pt idx="986">
                <c:v>5.5416999999999994E-2</c:v>
              </c:pt>
              <c:pt idx="987">
                <c:v>5.5416999999999994E-2</c:v>
              </c:pt>
              <c:pt idx="988">
                <c:v>5.5416999999999994E-2</c:v>
              </c:pt>
              <c:pt idx="989">
                <c:v>5.5416999999999994E-2</c:v>
              </c:pt>
              <c:pt idx="990">
                <c:v>5.4749999999999993E-2</c:v>
              </c:pt>
              <c:pt idx="991">
                <c:v>5.4749999999999993E-2</c:v>
              </c:pt>
              <c:pt idx="992">
                <c:v>5.4749999999999993E-2</c:v>
              </c:pt>
              <c:pt idx="993">
                <c:v>5.5083E-2</c:v>
              </c:pt>
              <c:pt idx="994">
                <c:v>5.5083E-2</c:v>
              </c:pt>
              <c:pt idx="995">
                <c:v>5.4749999999999993E-2</c:v>
              </c:pt>
              <c:pt idx="996">
                <c:v>5.5083E-2</c:v>
              </c:pt>
              <c:pt idx="997">
                <c:v>5.5083E-2</c:v>
              </c:pt>
              <c:pt idx="998">
                <c:v>5.5083E-2</c:v>
              </c:pt>
              <c:pt idx="999">
                <c:v>5.5083E-2</c:v>
              </c:pt>
              <c:pt idx="1000">
                <c:v>5.5583E-2</c:v>
              </c:pt>
              <c:pt idx="1001">
                <c:v>5.5583E-2</c:v>
              </c:pt>
              <c:pt idx="1002">
                <c:v>5.5583E-2</c:v>
              </c:pt>
              <c:pt idx="1003">
                <c:v>5.5583E-2</c:v>
              </c:pt>
              <c:pt idx="1004">
                <c:v>5.5583E-2</c:v>
              </c:pt>
              <c:pt idx="1005">
                <c:v>5.5583E-2</c:v>
              </c:pt>
              <c:pt idx="1006">
                <c:v>5.5416999999999994E-2</c:v>
              </c:pt>
              <c:pt idx="1007">
                <c:v>5.5416999999999994E-2</c:v>
              </c:pt>
              <c:pt idx="1008">
                <c:v>5.5416999999999994E-2</c:v>
              </c:pt>
              <c:pt idx="1009">
                <c:v>5.5416999999999994E-2</c:v>
              </c:pt>
              <c:pt idx="1010">
                <c:v>5.5083E-2</c:v>
              </c:pt>
              <c:pt idx="1011">
                <c:v>5.5083E-2</c:v>
              </c:pt>
              <c:pt idx="1012">
                <c:v>5.5083E-2</c:v>
              </c:pt>
              <c:pt idx="1013">
                <c:v>5.5083E-2</c:v>
              </c:pt>
              <c:pt idx="1014">
                <c:v>5.5083E-2</c:v>
              </c:pt>
              <c:pt idx="1015">
                <c:v>5.5083E-2</c:v>
              </c:pt>
              <c:pt idx="1016">
                <c:v>5.5149999999999998E-2</c:v>
              </c:pt>
              <c:pt idx="1017">
                <c:v>5.5149999999999998E-2</c:v>
              </c:pt>
              <c:pt idx="1018">
                <c:v>5.525E-2</c:v>
              </c:pt>
              <c:pt idx="1019">
                <c:v>5.525E-2</c:v>
              </c:pt>
              <c:pt idx="1020">
                <c:v>5.525E-2</c:v>
              </c:pt>
              <c:pt idx="1021">
                <c:v>5.5350000000000003E-2</c:v>
              </c:pt>
              <c:pt idx="1022">
                <c:v>5.5350000000000003E-2</c:v>
              </c:pt>
              <c:pt idx="1023">
                <c:v>5.5583E-2</c:v>
              </c:pt>
              <c:pt idx="1024">
                <c:v>5.5583E-2</c:v>
              </c:pt>
              <c:pt idx="1025">
                <c:v>5.5416999999999994E-2</c:v>
              </c:pt>
              <c:pt idx="1026">
                <c:v>5.5416999999999994E-2</c:v>
              </c:pt>
              <c:pt idx="1027">
                <c:v>5.5416999999999994E-2</c:v>
              </c:pt>
              <c:pt idx="1028">
                <c:v>5.5416999999999994E-2</c:v>
              </c:pt>
              <c:pt idx="1029">
                <c:v>5.5416999999999994E-2</c:v>
              </c:pt>
              <c:pt idx="1030">
                <c:v>5.525E-2</c:v>
              </c:pt>
              <c:pt idx="1031">
                <c:v>5.525E-2</c:v>
              </c:pt>
              <c:pt idx="1032">
                <c:v>5.5083E-2</c:v>
              </c:pt>
              <c:pt idx="1033">
                <c:v>5.5083E-2</c:v>
              </c:pt>
              <c:pt idx="1034">
                <c:v>5.5083E-2</c:v>
              </c:pt>
              <c:pt idx="1035">
                <c:v>5.5083E-2</c:v>
              </c:pt>
              <c:pt idx="1036">
                <c:v>5.4583000000000007E-2</c:v>
              </c:pt>
              <c:pt idx="1037">
                <c:v>5.4583000000000007E-2</c:v>
              </c:pt>
              <c:pt idx="1038">
                <c:v>5.4583000000000007E-2</c:v>
              </c:pt>
              <c:pt idx="1039">
                <c:v>5.4583000000000007E-2</c:v>
              </c:pt>
              <c:pt idx="1040">
                <c:v>5.4583000000000007E-2</c:v>
              </c:pt>
              <c:pt idx="1041">
                <c:v>5.4583000000000007E-2</c:v>
              </c:pt>
              <c:pt idx="1042">
                <c:v>5.4583000000000007E-2</c:v>
              </c:pt>
              <c:pt idx="1043">
                <c:v>5.4749999999999993E-2</c:v>
              </c:pt>
              <c:pt idx="1044">
                <c:v>5.4749999999999993E-2</c:v>
              </c:pt>
              <c:pt idx="1045">
                <c:v>5.4749999999999993E-2</c:v>
              </c:pt>
              <c:pt idx="1046">
                <c:v>5.5016999999999996E-2</c:v>
              </c:pt>
              <c:pt idx="1047">
                <c:v>5.4806000000000001E-2</c:v>
              </c:pt>
              <c:pt idx="1048">
                <c:v>5.4747999999999998E-2</c:v>
              </c:pt>
              <c:pt idx="1049">
                <c:v>5.4747999999999998E-2</c:v>
              </c:pt>
              <c:pt idx="1050">
                <c:v>5.4686000000000005E-2</c:v>
              </c:pt>
              <c:pt idx="1051">
                <c:v>5.4679999999999999E-2</c:v>
              </c:pt>
              <c:pt idx="1052">
                <c:v>5.4679999999999999E-2</c:v>
              </c:pt>
              <c:pt idx="1053">
                <c:v>5.4681E-2</c:v>
              </c:pt>
              <c:pt idx="1054">
                <c:v>5.4681E-2</c:v>
              </c:pt>
              <c:pt idx="1055">
                <c:v>5.4681E-2</c:v>
              </c:pt>
              <c:pt idx="1056">
                <c:v>5.4681E-2</c:v>
              </c:pt>
              <c:pt idx="1057">
                <c:v>5.4321000000000001E-2</c:v>
              </c:pt>
              <c:pt idx="1058">
                <c:v>5.4321000000000001E-2</c:v>
              </c:pt>
              <c:pt idx="1059">
                <c:v>5.4321000000000001E-2</c:v>
              </c:pt>
              <c:pt idx="1060">
                <c:v>5.3753000000000002E-2</c:v>
              </c:pt>
              <c:pt idx="1061">
                <c:v>5.3970999999999998E-2</c:v>
              </c:pt>
              <c:pt idx="1062">
                <c:v>5.3943000000000005E-2</c:v>
              </c:pt>
              <c:pt idx="1063">
                <c:v>5.4322000000000002E-2</c:v>
              </c:pt>
              <c:pt idx="1064">
                <c:v>5.4322000000000002E-2</c:v>
              </c:pt>
              <c:pt idx="1065">
                <c:v>5.4905999999999996E-2</c:v>
              </c:pt>
              <c:pt idx="1066">
                <c:v>5.4253999999999997E-2</c:v>
              </c:pt>
              <c:pt idx="1067">
                <c:v>5.4253999999999997E-2</c:v>
              </c:pt>
              <c:pt idx="1068">
                <c:v>5.4226999999999997E-2</c:v>
              </c:pt>
              <c:pt idx="1069">
                <c:v>5.4226999999999997E-2</c:v>
              </c:pt>
              <c:pt idx="1070">
                <c:v>5.4353999999999993E-2</c:v>
              </c:pt>
              <c:pt idx="1071">
                <c:v>5.4383999999999995E-2</c:v>
              </c:pt>
              <c:pt idx="1072">
                <c:v>5.4512999999999999E-2</c:v>
              </c:pt>
              <c:pt idx="1073">
                <c:v>5.4512999999999999E-2</c:v>
              </c:pt>
              <c:pt idx="1074">
                <c:v>5.4512999999999999E-2</c:v>
              </c:pt>
              <c:pt idx="1075">
                <c:v>5.4512999999999999E-2</c:v>
              </c:pt>
              <c:pt idx="1076">
                <c:v>5.4512999999999999E-2</c:v>
              </c:pt>
              <c:pt idx="1077">
                <c:v>5.4512999999999999E-2</c:v>
              </c:pt>
              <c:pt idx="1078">
                <c:v>5.4512999999999999E-2</c:v>
              </c:pt>
              <c:pt idx="1079">
                <c:v>5.4512999999999999E-2</c:v>
              </c:pt>
              <c:pt idx="1080">
                <c:v>5.4583000000000007E-2</c:v>
              </c:pt>
              <c:pt idx="1081">
                <c:v>5.4583000000000007E-2</c:v>
              </c:pt>
              <c:pt idx="1082">
                <c:v>5.4583000000000007E-2</c:v>
              </c:pt>
              <c:pt idx="1083">
                <c:v>5.4573999999999998E-2</c:v>
              </c:pt>
              <c:pt idx="1084">
                <c:v>5.4573999999999998E-2</c:v>
              </c:pt>
              <c:pt idx="1085">
                <c:v>5.4740999999999998E-2</c:v>
              </c:pt>
              <c:pt idx="1086">
                <c:v>5.4749999999999993E-2</c:v>
              </c:pt>
              <c:pt idx="1087">
                <c:v>5.5083E-2</c:v>
              </c:pt>
              <c:pt idx="1088">
                <c:v>5.5083E-2</c:v>
              </c:pt>
              <c:pt idx="1089">
                <c:v>5.5083E-2</c:v>
              </c:pt>
              <c:pt idx="1090">
                <c:v>5.4917000000000001E-2</c:v>
              </c:pt>
              <c:pt idx="1091">
                <c:v>5.4917000000000001E-2</c:v>
              </c:pt>
              <c:pt idx="1092">
                <c:v>5.4917000000000001E-2</c:v>
              </c:pt>
              <c:pt idx="1093">
                <c:v>5.5083E-2</c:v>
              </c:pt>
              <c:pt idx="1094">
                <c:v>5.5083E-2</c:v>
              </c:pt>
              <c:pt idx="1095">
                <c:v>5.5183000000000003E-2</c:v>
              </c:pt>
              <c:pt idx="1096">
                <c:v>5.5087999999999998E-2</c:v>
              </c:pt>
              <c:pt idx="1097">
                <c:v>5.5094000000000004E-2</c:v>
              </c:pt>
              <c:pt idx="1098">
                <c:v>5.5094000000000004E-2</c:v>
              </c:pt>
              <c:pt idx="1099">
                <c:v>5.5094000000000004E-2</c:v>
              </c:pt>
              <c:pt idx="1100">
                <c:v>5.5010000000000003E-2</c:v>
              </c:pt>
              <c:pt idx="1101">
                <c:v>5.4676999999999996E-2</c:v>
              </c:pt>
              <c:pt idx="1102">
                <c:v>5.4676999999999996E-2</c:v>
              </c:pt>
              <c:pt idx="1103">
                <c:v>5.4676999999999996E-2</c:v>
              </c:pt>
              <c:pt idx="1104">
                <c:v>5.4676999999999996E-2</c:v>
              </c:pt>
              <c:pt idx="1105">
                <c:v>5.4676999999999996E-2</c:v>
              </c:pt>
              <c:pt idx="1106">
                <c:v>5.4676999999999996E-2</c:v>
              </c:pt>
              <c:pt idx="1107">
                <c:v>5.5010000000000003E-2</c:v>
              </c:pt>
              <c:pt idx="1108">
                <c:v>5.5010000000000003E-2</c:v>
              </c:pt>
              <c:pt idx="1109">
                <c:v>5.5010000000000003E-2</c:v>
              </c:pt>
              <c:pt idx="1110">
                <c:v>5.5010000000000003E-2</c:v>
              </c:pt>
              <c:pt idx="1111">
                <c:v>5.4983000000000004E-2</c:v>
              </c:pt>
              <c:pt idx="1112">
                <c:v>5.4983000000000004E-2</c:v>
              </c:pt>
              <c:pt idx="1113">
                <c:v>5.4983000000000004E-2</c:v>
              </c:pt>
              <c:pt idx="1114">
                <c:v>5.4983000000000004E-2</c:v>
              </c:pt>
              <c:pt idx="1115">
                <c:v>5.4983000000000004E-2</c:v>
              </c:pt>
              <c:pt idx="1116">
                <c:v>5.4649999999999997E-2</c:v>
              </c:pt>
              <c:pt idx="1117">
                <c:v>5.4583000000000007E-2</c:v>
              </c:pt>
              <c:pt idx="1118">
                <c:v>5.4583000000000007E-2</c:v>
              </c:pt>
              <c:pt idx="1119">
                <c:v>5.4583000000000007E-2</c:v>
              </c:pt>
              <c:pt idx="1120">
                <c:v>5.4583000000000007E-2</c:v>
              </c:pt>
              <c:pt idx="1121">
                <c:v>5.4583000000000007E-2</c:v>
              </c:pt>
              <c:pt idx="1122">
                <c:v>5.4576E-2</c:v>
              </c:pt>
              <c:pt idx="1123">
                <c:v>5.4576E-2</c:v>
              </c:pt>
              <c:pt idx="1124">
                <c:v>5.4576E-2</c:v>
              </c:pt>
              <c:pt idx="1125">
                <c:v>5.4576E-2</c:v>
              </c:pt>
              <c:pt idx="1126">
                <c:v>5.4583000000000007E-2</c:v>
              </c:pt>
              <c:pt idx="1127">
                <c:v>5.4583000000000007E-2</c:v>
              </c:pt>
              <c:pt idx="1128">
                <c:v>5.4583000000000007E-2</c:v>
              </c:pt>
              <c:pt idx="1129">
                <c:v>5.4583000000000007E-2</c:v>
              </c:pt>
              <c:pt idx="1130">
                <c:v>5.4617000000000006E-2</c:v>
              </c:pt>
              <c:pt idx="1131">
                <c:v>5.4683000000000002E-2</c:v>
              </c:pt>
              <c:pt idx="1132">
                <c:v>5.4683000000000002E-2</c:v>
              </c:pt>
              <c:pt idx="1133">
                <c:v>5.4683000000000002E-2</c:v>
              </c:pt>
              <c:pt idx="1134">
                <c:v>5.4683000000000002E-2</c:v>
              </c:pt>
              <c:pt idx="1135">
                <c:v>5.4583000000000007E-2</c:v>
              </c:pt>
              <c:pt idx="1136">
                <c:v>5.4683000000000002E-2</c:v>
              </c:pt>
              <c:pt idx="1137">
                <c:v>5.4683000000000002E-2</c:v>
              </c:pt>
              <c:pt idx="1138">
                <c:v>5.4749999999999993E-2</c:v>
              </c:pt>
              <c:pt idx="1139">
                <c:v>5.4749999999999993E-2</c:v>
              </c:pt>
              <c:pt idx="1140">
                <c:v>5.4583000000000007E-2</c:v>
              </c:pt>
              <c:pt idx="1141">
                <c:v>5.4583000000000007E-2</c:v>
              </c:pt>
              <c:pt idx="1142">
                <c:v>5.4583000000000007E-2</c:v>
              </c:pt>
              <c:pt idx="1143">
                <c:v>5.4692999999999999E-2</c:v>
              </c:pt>
              <c:pt idx="1144">
                <c:v>5.4692999999999999E-2</c:v>
              </c:pt>
              <c:pt idx="1145">
                <c:v>5.4482000000000003E-2</c:v>
              </c:pt>
              <c:pt idx="1146">
                <c:v>5.4482000000000003E-2</c:v>
              </c:pt>
              <c:pt idx="1147">
                <c:v>5.4545000000000003E-2</c:v>
              </c:pt>
              <c:pt idx="1148">
                <c:v>5.4433999999999996E-2</c:v>
              </c:pt>
              <c:pt idx="1149">
                <c:v>5.4433999999999996E-2</c:v>
              </c:pt>
              <c:pt idx="1150">
                <c:v>5.4576E-2</c:v>
              </c:pt>
              <c:pt idx="1151">
                <c:v>5.4576E-2</c:v>
              </c:pt>
              <c:pt idx="1152">
                <c:v>5.4576E-2</c:v>
              </c:pt>
              <c:pt idx="1153">
                <c:v>5.4576E-2</c:v>
              </c:pt>
              <c:pt idx="1154">
                <c:v>5.4576E-2</c:v>
              </c:pt>
              <c:pt idx="1155">
                <c:v>5.4512999999999999E-2</c:v>
              </c:pt>
              <c:pt idx="1156">
                <c:v>5.4546000000000004E-2</c:v>
              </c:pt>
              <c:pt idx="1157">
                <c:v>5.3879000000000003E-2</c:v>
              </c:pt>
              <c:pt idx="1158">
                <c:v>5.3880999999999998E-2</c:v>
              </c:pt>
              <c:pt idx="1159">
                <c:v>5.3880999999999998E-2</c:v>
              </c:pt>
              <c:pt idx="1160">
                <c:v>5.3689999999999995E-2</c:v>
              </c:pt>
              <c:pt idx="1161">
                <c:v>5.3688E-2</c:v>
              </c:pt>
              <c:pt idx="1162">
                <c:v>5.3689999999999995E-2</c:v>
              </c:pt>
              <c:pt idx="1163">
                <c:v>5.3689999999999995E-2</c:v>
              </c:pt>
              <c:pt idx="1164">
                <c:v>5.3689999999999995E-2</c:v>
              </c:pt>
              <c:pt idx="1165">
                <c:v>5.289E-2</c:v>
              </c:pt>
              <c:pt idx="1166">
                <c:v>5.2888000000000004E-2</c:v>
              </c:pt>
              <c:pt idx="1167">
                <c:v>5.2922000000000004E-2</c:v>
              </c:pt>
              <c:pt idx="1168">
                <c:v>5.2922000000000004E-2</c:v>
              </c:pt>
              <c:pt idx="1169">
                <c:v>5.2922000000000004E-2</c:v>
              </c:pt>
              <c:pt idx="1170">
                <c:v>5.2922000000000004E-2</c:v>
              </c:pt>
              <c:pt idx="1171">
                <c:v>5.2922000000000004E-2</c:v>
              </c:pt>
              <c:pt idx="1172">
                <c:v>5.2920999999999996E-2</c:v>
              </c:pt>
              <c:pt idx="1173">
                <c:v>5.2920999999999996E-2</c:v>
              </c:pt>
              <c:pt idx="1174">
                <c:v>5.2920999999999996E-2</c:v>
              </c:pt>
              <c:pt idx="1175">
                <c:v>5.3342000000000001E-2</c:v>
              </c:pt>
              <c:pt idx="1176">
                <c:v>5.2731E-2</c:v>
              </c:pt>
              <c:pt idx="1177">
                <c:v>5.2541999999999998E-2</c:v>
              </c:pt>
              <c:pt idx="1178">
                <c:v>5.0750000000000003E-2</c:v>
              </c:pt>
              <c:pt idx="1179">
                <c:v>5.0750000000000003E-2</c:v>
              </c:pt>
              <c:pt idx="1180">
                <c:v>5.0750000000000003E-2</c:v>
              </c:pt>
              <c:pt idx="1181">
                <c:v>5.1449999999999996E-2</c:v>
              </c:pt>
              <c:pt idx="1182">
                <c:v>5.1451000000000004E-2</c:v>
              </c:pt>
              <c:pt idx="1183">
                <c:v>5.1451000000000004E-2</c:v>
              </c:pt>
              <c:pt idx="1184">
                <c:v>5.1451000000000004E-2</c:v>
              </c:pt>
              <c:pt idx="1185">
                <c:v>5.0750000000000003E-2</c:v>
              </c:pt>
              <c:pt idx="1186">
                <c:v>5.0750000000000003E-2</c:v>
              </c:pt>
              <c:pt idx="1187">
                <c:v>5.0750000000000003E-2</c:v>
              </c:pt>
              <c:pt idx="1188">
                <c:v>5.0750000000000003E-2</c:v>
              </c:pt>
              <c:pt idx="1189">
                <c:v>5.0750000000000003E-2</c:v>
              </c:pt>
              <c:pt idx="1190">
                <c:v>5.1355999999999999E-2</c:v>
              </c:pt>
              <c:pt idx="1191">
                <c:v>5.1449999999999996E-2</c:v>
              </c:pt>
              <c:pt idx="1192">
                <c:v>5.0750000000000003E-2</c:v>
              </c:pt>
              <c:pt idx="1193">
                <c:v>5.0750000000000003E-2</c:v>
              </c:pt>
              <c:pt idx="1194">
                <c:v>5.0750000000000003E-2</c:v>
              </c:pt>
              <c:pt idx="1195">
                <c:v>5.0750000000000003E-2</c:v>
              </c:pt>
              <c:pt idx="1196">
                <c:v>5.0750000000000003E-2</c:v>
              </c:pt>
              <c:pt idx="1197">
                <c:v>5.0750000000000003E-2</c:v>
              </c:pt>
              <c:pt idx="1198">
                <c:v>5.0750000000000003E-2</c:v>
              </c:pt>
              <c:pt idx="1199">
                <c:v>5.0750000000000003E-2</c:v>
              </c:pt>
              <c:pt idx="1200">
                <c:v>5.0750000000000003E-2</c:v>
              </c:pt>
              <c:pt idx="1201">
                <c:v>5.0750000000000003E-2</c:v>
              </c:pt>
              <c:pt idx="1202">
                <c:v>5.0750000000000003E-2</c:v>
              </c:pt>
              <c:pt idx="1203">
                <c:v>5.0750000000000003E-2</c:v>
              </c:pt>
              <c:pt idx="1204">
                <c:v>5.0750000000000003E-2</c:v>
              </c:pt>
              <c:pt idx="1205">
                <c:v>5.0750000000000003E-2</c:v>
              </c:pt>
              <c:pt idx="1206">
                <c:v>5.0750000000000003E-2</c:v>
              </c:pt>
              <c:pt idx="1207">
                <c:v>5.0750000000000003E-2</c:v>
              </c:pt>
              <c:pt idx="1208">
                <c:v>4.9916999999999996E-2</c:v>
              </c:pt>
              <c:pt idx="1209">
                <c:v>4.9916999999999996E-2</c:v>
              </c:pt>
              <c:pt idx="1210">
                <c:v>4.9916999999999996E-2</c:v>
              </c:pt>
              <c:pt idx="1211">
                <c:v>4.9916999999999996E-2</c:v>
              </c:pt>
              <c:pt idx="1212">
                <c:v>4.9916999999999996E-2</c:v>
              </c:pt>
              <c:pt idx="1213">
                <c:v>4.9916999999999996E-2</c:v>
              </c:pt>
              <c:pt idx="1214">
                <c:v>4.9916999999999996E-2</c:v>
              </c:pt>
              <c:pt idx="1215">
                <c:v>4.9983000000000007E-2</c:v>
              </c:pt>
              <c:pt idx="1216">
                <c:v>4.9983000000000007E-2</c:v>
              </c:pt>
              <c:pt idx="1217">
                <c:v>4.9916999999999996E-2</c:v>
              </c:pt>
              <c:pt idx="1218">
                <c:v>4.9916999999999996E-2</c:v>
              </c:pt>
              <c:pt idx="1219">
                <c:v>4.9916999999999996E-2</c:v>
              </c:pt>
              <c:pt idx="1220">
                <c:v>4.9916999999999996E-2</c:v>
              </c:pt>
              <c:pt idx="1221">
                <c:v>4.9916999999999996E-2</c:v>
              </c:pt>
              <c:pt idx="1222">
                <c:v>4.9916999999999996E-2</c:v>
              </c:pt>
              <c:pt idx="1223">
                <c:v>4.9983000000000007E-2</c:v>
              </c:pt>
              <c:pt idx="1224">
                <c:v>4.9983000000000007E-2</c:v>
              </c:pt>
              <c:pt idx="1225">
                <c:v>4.9916999999999996E-2</c:v>
              </c:pt>
              <c:pt idx="1226">
                <c:v>4.9884000000000005E-2</c:v>
              </c:pt>
              <c:pt idx="1227">
                <c:v>4.9050999999999997E-2</c:v>
              </c:pt>
              <c:pt idx="1228">
                <c:v>4.9019000000000007E-2</c:v>
              </c:pt>
              <c:pt idx="1229">
                <c:v>4.9019000000000007E-2</c:v>
              </c:pt>
              <c:pt idx="1230">
                <c:v>4.9050999999999997E-2</c:v>
              </c:pt>
              <c:pt idx="1231">
                <c:v>4.8987999999999997E-2</c:v>
              </c:pt>
              <c:pt idx="1232">
                <c:v>4.8987999999999997E-2</c:v>
              </c:pt>
              <c:pt idx="1233">
                <c:v>4.9019000000000007E-2</c:v>
              </c:pt>
              <c:pt idx="1234">
                <c:v>4.9019000000000007E-2</c:v>
              </c:pt>
              <c:pt idx="1235">
                <c:v>4.9154999999999997E-2</c:v>
              </c:pt>
              <c:pt idx="1236">
                <c:v>4.9156000000000005E-2</c:v>
              </c:pt>
              <c:pt idx="1237">
                <c:v>4.9252000000000004E-2</c:v>
              </c:pt>
              <c:pt idx="1238">
                <c:v>4.8117E-2</c:v>
              </c:pt>
              <c:pt idx="1239">
                <c:v>4.8117E-2</c:v>
              </c:pt>
              <c:pt idx="1240">
                <c:v>4.8117E-2</c:v>
              </c:pt>
              <c:pt idx="1241">
                <c:v>4.8117E-2</c:v>
              </c:pt>
              <c:pt idx="1242">
                <c:v>4.8117E-2</c:v>
              </c:pt>
              <c:pt idx="1243">
                <c:v>4.795E-2</c:v>
              </c:pt>
              <c:pt idx="1244">
                <c:v>4.795E-2</c:v>
              </c:pt>
              <c:pt idx="1245">
                <c:v>4.7717000000000002E-2</c:v>
              </c:pt>
              <c:pt idx="1246">
                <c:v>4.7717000000000002E-2</c:v>
              </c:pt>
              <c:pt idx="1247">
                <c:v>4.7717000000000002E-2</c:v>
              </c:pt>
              <c:pt idx="1248">
                <c:v>4.7717000000000002E-2</c:v>
              </c:pt>
              <c:pt idx="1249">
                <c:v>4.7717000000000002E-2</c:v>
              </c:pt>
              <c:pt idx="1250">
                <c:v>4.7717000000000002E-2</c:v>
              </c:pt>
              <c:pt idx="1251">
                <c:v>4.7816999999999998E-2</c:v>
              </c:pt>
              <c:pt idx="1252">
                <c:v>4.7816999999999998E-2</c:v>
              </c:pt>
              <c:pt idx="1253">
                <c:v>4.7816999999999998E-2</c:v>
              </c:pt>
              <c:pt idx="1254">
                <c:v>4.7816999999999998E-2</c:v>
              </c:pt>
              <c:pt idx="1255">
                <c:v>4.8099999999999997E-2</c:v>
              </c:pt>
              <c:pt idx="1256">
                <c:v>4.8099999999999997E-2</c:v>
              </c:pt>
              <c:pt idx="1257">
                <c:v>4.8099999999999997E-2</c:v>
              </c:pt>
              <c:pt idx="1258">
                <c:v>4.8049999999999995E-2</c:v>
              </c:pt>
              <c:pt idx="1259">
                <c:v>4.8049999999999995E-2</c:v>
              </c:pt>
              <c:pt idx="1260">
                <c:v>4.8282999999999993E-2</c:v>
              </c:pt>
              <c:pt idx="1261">
                <c:v>4.8282999999999993E-2</c:v>
              </c:pt>
              <c:pt idx="1262">
                <c:v>4.8316999999999999E-2</c:v>
              </c:pt>
              <c:pt idx="1263">
                <c:v>4.8316999999999999E-2</c:v>
              </c:pt>
              <c:pt idx="1264">
                <c:v>4.8316999999999999E-2</c:v>
              </c:pt>
              <c:pt idx="1265">
                <c:v>4.8316999999999999E-2</c:v>
              </c:pt>
              <c:pt idx="1266">
                <c:v>4.8282999999999993E-2</c:v>
              </c:pt>
              <c:pt idx="1267">
                <c:v>4.8282999999999993E-2</c:v>
              </c:pt>
              <c:pt idx="1268">
                <c:v>4.8282999999999993E-2</c:v>
              </c:pt>
              <c:pt idx="1269">
                <c:v>4.8282999999999993E-2</c:v>
              </c:pt>
              <c:pt idx="1270">
                <c:v>4.8282999999999993E-2</c:v>
              </c:pt>
              <c:pt idx="1271">
                <c:v>4.8282999999999993E-2</c:v>
              </c:pt>
              <c:pt idx="1272">
                <c:v>4.8282999999999993E-2</c:v>
              </c:pt>
              <c:pt idx="1273">
                <c:v>4.8282999999999993E-2</c:v>
              </c:pt>
              <c:pt idx="1274">
                <c:v>4.8282999999999993E-2</c:v>
              </c:pt>
              <c:pt idx="1275">
                <c:v>4.8250000000000001E-2</c:v>
              </c:pt>
              <c:pt idx="1276">
                <c:v>4.8383000000000002E-2</c:v>
              </c:pt>
              <c:pt idx="1277">
                <c:v>4.8383000000000002E-2</c:v>
              </c:pt>
              <c:pt idx="1278">
                <c:v>4.8383000000000002E-2</c:v>
              </c:pt>
              <c:pt idx="1279">
                <c:v>4.8383000000000002E-2</c:v>
              </c:pt>
              <c:pt idx="1280">
                <c:v>4.8383000000000002E-2</c:v>
              </c:pt>
              <c:pt idx="1281">
                <c:v>4.8383000000000002E-2</c:v>
              </c:pt>
              <c:pt idx="1282">
                <c:v>4.8383000000000002E-2</c:v>
              </c:pt>
              <c:pt idx="1283">
                <c:v>4.8383000000000002E-2</c:v>
              </c:pt>
              <c:pt idx="1284">
                <c:v>4.8383000000000002E-2</c:v>
              </c:pt>
              <c:pt idx="1285">
                <c:v>4.8049999999999995E-2</c:v>
              </c:pt>
              <c:pt idx="1286">
                <c:v>4.8049999999999995E-2</c:v>
              </c:pt>
              <c:pt idx="1287">
                <c:v>4.8049999999999995E-2</c:v>
              </c:pt>
              <c:pt idx="1288">
                <c:v>4.8049999999999995E-2</c:v>
              </c:pt>
              <c:pt idx="1289">
                <c:v>4.8049999999999995E-2</c:v>
              </c:pt>
              <c:pt idx="1290">
                <c:v>4.8182999999999997E-2</c:v>
              </c:pt>
              <c:pt idx="1291">
                <c:v>4.8182999999999997E-2</c:v>
              </c:pt>
              <c:pt idx="1292">
                <c:v>4.8182999999999997E-2</c:v>
              </c:pt>
              <c:pt idx="1293">
                <c:v>4.8182999999999997E-2</c:v>
              </c:pt>
              <c:pt idx="1294">
                <c:v>4.8182999999999997E-2</c:v>
              </c:pt>
              <c:pt idx="1295">
                <c:v>4.8182999999999997E-2</c:v>
              </c:pt>
              <c:pt idx="1296">
                <c:v>4.8349999999999997E-2</c:v>
              </c:pt>
              <c:pt idx="1297">
                <c:v>4.8349999999999997E-2</c:v>
              </c:pt>
              <c:pt idx="1298">
                <c:v>4.8349999999999997E-2</c:v>
              </c:pt>
              <c:pt idx="1299">
                <c:v>4.8349999999999997E-2</c:v>
              </c:pt>
              <c:pt idx="1300">
                <c:v>4.8349999999999997E-2</c:v>
              </c:pt>
              <c:pt idx="1301">
                <c:v>4.8349999999999997E-2</c:v>
              </c:pt>
              <c:pt idx="1302">
                <c:v>4.8349999999999997E-2</c:v>
              </c:pt>
              <c:pt idx="1303">
                <c:v>4.8349999999999997E-2</c:v>
              </c:pt>
              <c:pt idx="1304">
                <c:v>4.8349999999999997E-2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6"/>
              <c:pt idx="0">
                <c:v>1.9375E-2</c:v>
              </c:pt>
              <c:pt idx="1">
                <c:v>1.9375E-2</c:v>
              </c:pt>
              <c:pt idx="2">
                <c:v>1.9375E-2</c:v>
              </c:pt>
              <c:pt idx="3">
                <c:v>1.9375E-2</c:v>
              </c:pt>
              <c:pt idx="4">
                <c:v>1.9375E-2</c:v>
              </c:pt>
              <c:pt idx="5">
                <c:v>1.9375E-2</c:v>
              </c:pt>
              <c:pt idx="6">
                <c:v>1.9375E-2</c:v>
              </c:pt>
              <c:pt idx="7">
                <c:v>1.9375E-2</c:v>
              </c:pt>
              <c:pt idx="8">
                <c:v>0.02</c:v>
              </c:pt>
              <c:pt idx="9">
                <c:v>0.02</c:v>
              </c:pt>
              <c:pt idx="10">
                <c:v>1.9375E-2</c:v>
              </c:pt>
              <c:pt idx="11">
                <c:v>1.9375E-2</c:v>
              </c:pt>
              <c:pt idx="12">
                <c:v>0.02</c:v>
              </c:pt>
              <c:pt idx="13">
                <c:v>1.9375E-2</c:v>
              </c:pt>
              <c:pt idx="14">
                <c:v>1.9375E-2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2.0625000000000001E-2</c:v>
              </c:pt>
              <c:pt idx="158">
                <c:v>2.0625000000000001E-2</c:v>
              </c:pt>
              <c:pt idx="159">
                <c:v>2.0625000000000001E-2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2.0625000000000001E-2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2.0625000000000001E-2</c:v>
              </c:pt>
              <c:pt idx="194">
                <c:v>2.0625000000000001E-2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2.0625000000000001E-2</c:v>
              </c:pt>
              <c:pt idx="221">
                <c:v>2.0625000000000001E-2</c:v>
              </c:pt>
              <c:pt idx="222">
                <c:v>0.02</c:v>
              </c:pt>
              <c:pt idx="223">
                <c:v>0.02</c:v>
              </c:pt>
              <c:pt idx="224">
                <c:v>0.02</c:v>
              </c:pt>
              <c:pt idx="225">
                <c:v>2.0625000000000001E-2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2.0625000000000001E-2</c:v>
              </c:pt>
              <c:pt idx="244">
                <c:v>2.0625000000000001E-2</c:v>
              </c:pt>
              <c:pt idx="245">
                <c:v>0.02</c:v>
              </c:pt>
              <c:pt idx="246">
                <c:v>0.02</c:v>
              </c:pt>
              <c:pt idx="247">
                <c:v>2.0625000000000001E-2</c:v>
              </c:pt>
              <c:pt idx="248">
                <c:v>2.0625000000000001E-2</c:v>
              </c:pt>
              <c:pt idx="249">
                <c:v>2.0625000000000001E-2</c:v>
              </c:pt>
              <c:pt idx="250">
                <c:v>2.0625000000000001E-2</c:v>
              </c:pt>
              <c:pt idx="251">
                <c:v>2.0625000000000001E-2</c:v>
              </c:pt>
              <c:pt idx="252">
                <c:v>2.0625000000000001E-2</c:v>
              </c:pt>
              <c:pt idx="253">
                <c:v>2.0625000000000001E-2</c:v>
              </c:pt>
              <c:pt idx="254">
                <c:v>2.0625000000000001E-2</c:v>
              </c:pt>
              <c:pt idx="255">
                <c:v>2.0625000000000001E-2</c:v>
              </c:pt>
              <c:pt idx="256">
                <c:v>2.0625000000000001E-2</c:v>
              </c:pt>
              <c:pt idx="257">
                <c:v>2.0625000000000001E-2</c:v>
              </c:pt>
              <c:pt idx="258">
                <c:v>0.02</c:v>
              </c:pt>
              <c:pt idx="259">
                <c:v>0.02</c:v>
              </c:pt>
              <c:pt idx="260">
                <c:v>2.0625000000000001E-2</c:v>
              </c:pt>
              <c:pt idx="261">
                <c:v>2.0625000000000001E-2</c:v>
              </c:pt>
              <c:pt idx="262">
                <c:v>2.0625000000000001E-2</c:v>
              </c:pt>
              <c:pt idx="263">
                <c:v>2.1874999999999999E-2</c:v>
              </c:pt>
              <c:pt idx="264">
                <c:v>2.1874999999999999E-2</c:v>
              </c:pt>
              <c:pt idx="265">
                <c:v>2.1874999999999999E-2</c:v>
              </c:pt>
              <c:pt idx="266">
                <c:v>2.1874999999999999E-2</c:v>
              </c:pt>
              <c:pt idx="267">
                <c:v>2.2499999999999999E-2</c:v>
              </c:pt>
              <c:pt idx="268">
                <c:v>2.1874999999999999E-2</c:v>
              </c:pt>
              <c:pt idx="269">
                <c:v>2.1874999999999999E-2</c:v>
              </c:pt>
              <c:pt idx="270">
                <c:v>2.1874999999999999E-2</c:v>
              </c:pt>
              <c:pt idx="271">
                <c:v>2.1874999999999999E-2</c:v>
              </c:pt>
              <c:pt idx="272">
                <c:v>2.1874999999999999E-2</c:v>
              </c:pt>
              <c:pt idx="273">
                <c:v>2.1874999999999999E-2</c:v>
              </c:pt>
              <c:pt idx="274">
                <c:v>2.1874999999999999E-2</c:v>
              </c:pt>
              <c:pt idx="275">
                <c:v>2.1874999999999999E-2</c:v>
              </c:pt>
              <c:pt idx="276">
                <c:v>2.1874999999999999E-2</c:v>
              </c:pt>
              <c:pt idx="277">
                <c:v>2.1874999999999999E-2</c:v>
              </c:pt>
              <c:pt idx="278">
                <c:v>2.1874999999999999E-2</c:v>
              </c:pt>
              <c:pt idx="279">
                <c:v>2.1874999999999999E-2</c:v>
              </c:pt>
              <c:pt idx="280">
                <c:v>2.1874999999999999E-2</c:v>
              </c:pt>
              <c:pt idx="281">
                <c:v>2.1874999999999999E-2</c:v>
              </c:pt>
              <c:pt idx="282">
                <c:v>2.1874999999999999E-2</c:v>
              </c:pt>
              <c:pt idx="283">
                <c:v>2.2499999999999999E-2</c:v>
              </c:pt>
              <c:pt idx="284">
                <c:v>2.2499999999999999E-2</c:v>
              </c:pt>
              <c:pt idx="285">
                <c:v>2.1874999999999999E-2</c:v>
              </c:pt>
              <c:pt idx="286">
                <c:v>2.1874999999999999E-2</c:v>
              </c:pt>
              <c:pt idx="287">
                <c:v>2.2499999999999999E-2</c:v>
              </c:pt>
              <c:pt idx="288">
                <c:v>2.1874999999999999E-2</c:v>
              </c:pt>
              <c:pt idx="289">
                <c:v>2.1874999999999999E-2</c:v>
              </c:pt>
              <c:pt idx="290">
                <c:v>2.1874999999999999E-2</c:v>
              </c:pt>
              <c:pt idx="291">
                <c:v>2.1874999999999999E-2</c:v>
              </c:pt>
              <c:pt idx="292">
                <c:v>2.1874999999999999E-2</c:v>
              </c:pt>
              <c:pt idx="293">
                <c:v>2.1874999999999999E-2</c:v>
              </c:pt>
              <c:pt idx="294">
                <c:v>2.1874999999999999E-2</c:v>
              </c:pt>
              <c:pt idx="295">
                <c:v>2.1874999999999999E-2</c:v>
              </c:pt>
              <c:pt idx="296">
                <c:v>2.1874999999999999E-2</c:v>
              </c:pt>
              <c:pt idx="297">
                <c:v>2.1874999999999999E-2</c:v>
              </c:pt>
              <c:pt idx="298">
                <c:v>2.3125E-2</c:v>
              </c:pt>
              <c:pt idx="299">
                <c:v>2.3125E-2</c:v>
              </c:pt>
              <c:pt idx="300">
                <c:v>2.3125E-2</c:v>
              </c:pt>
              <c:pt idx="301">
                <c:v>2.375E-2</c:v>
              </c:pt>
              <c:pt idx="302">
                <c:v>2.4375000000000001E-2</c:v>
              </c:pt>
              <c:pt idx="303">
                <c:v>2.375E-2</c:v>
              </c:pt>
              <c:pt idx="304">
                <c:v>2.375E-2</c:v>
              </c:pt>
              <c:pt idx="305">
                <c:v>2.375E-2</c:v>
              </c:pt>
              <c:pt idx="306">
                <c:v>2.375E-2</c:v>
              </c:pt>
              <c:pt idx="307">
                <c:v>2.4375000000000001E-2</c:v>
              </c:pt>
              <c:pt idx="308">
                <c:v>2.4375000000000001E-2</c:v>
              </c:pt>
              <c:pt idx="309">
                <c:v>2.4375000000000001E-2</c:v>
              </c:pt>
              <c:pt idx="310">
                <c:v>2.4375000000000001E-2</c:v>
              </c:pt>
              <c:pt idx="311">
                <c:v>2.4375000000000001E-2</c:v>
              </c:pt>
              <c:pt idx="312">
                <c:v>2.4375000000000001E-2</c:v>
              </c:pt>
              <c:pt idx="313">
                <c:v>2.4375000000000001E-2</c:v>
              </c:pt>
              <c:pt idx="314">
                <c:v>2.4375000000000001E-2</c:v>
              </c:pt>
              <c:pt idx="315">
                <c:v>2.5000000000000001E-2</c:v>
              </c:pt>
              <c:pt idx="316">
                <c:v>2.4375000000000001E-2</c:v>
              </c:pt>
              <c:pt idx="317">
                <c:v>2.4375000000000001E-2</c:v>
              </c:pt>
              <c:pt idx="318">
                <c:v>2.5000000000000001E-2</c:v>
              </c:pt>
              <c:pt idx="319">
                <c:v>2.5000000000000001E-2</c:v>
              </c:pt>
              <c:pt idx="320">
                <c:v>2.4375000000000001E-2</c:v>
              </c:pt>
              <c:pt idx="321">
                <c:v>2.4375000000000001E-2</c:v>
              </c:pt>
              <c:pt idx="322">
                <c:v>2.5000000000000001E-2</c:v>
              </c:pt>
              <c:pt idx="323">
                <c:v>2.5000000000000001E-2</c:v>
              </c:pt>
              <c:pt idx="324">
                <c:v>2.5000000000000001E-2</c:v>
              </c:pt>
              <c:pt idx="325">
                <c:v>2.5000000000000001E-2</c:v>
              </c:pt>
              <c:pt idx="326">
                <c:v>2.5624999999999998E-2</c:v>
              </c:pt>
              <c:pt idx="327">
                <c:v>2.5624999999999998E-2</c:v>
              </c:pt>
              <c:pt idx="328">
                <c:v>2.6875E-2</c:v>
              </c:pt>
              <c:pt idx="329">
                <c:v>2.6875E-2</c:v>
              </c:pt>
              <c:pt idx="330">
                <c:v>2.75E-2</c:v>
              </c:pt>
              <c:pt idx="331">
                <c:v>2.75E-2</c:v>
              </c:pt>
              <c:pt idx="332">
                <c:v>2.75E-2</c:v>
              </c:pt>
              <c:pt idx="333">
                <c:v>2.75E-2</c:v>
              </c:pt>
              <c:pt idx="334">
                <c:v>2.75E-2</c:v>
              </c:pt>
              <c:pt idx="335">
                <c:v>2.75E-2</c:v>
              </c:pt>
              <c:pt idx="336">
                <c:v>2.75E-2</c:v>
              </c:pt>
              <c:pt idx="337">
                <c:v>2.6875E-2</c:v>
              </c:pt>
              <c:pt idx="338">
                <c:v>2.75E-2</c:v>
              </c:pt>
              <c:pt idx="339">
                <c:v>2.75E-2</c:v>
              </c:pt>
              <c:pt idx="340">
                <c:v>2.75E-2</c:v>
              </c:pt>
              <c:pt idx="341">
                <c:v>2.75E-2</c:v>
              </c:pt>
              <c:pt idx="342">
                <c:v>2.6875E-2</c:v>
              </c:pt>
              <c:pt idx="343">
                <c:v>2.75E-2</c:v>
              </c:pt>
              <c:pt idx="344">
                <c:v>2.75E-2</c:v>
              </c:pt>
              <c:pt idx="345">
                <c:v>2.75E-2</c:v>
              </c:pt>
              <c:pt idx="346">
                <c:v>2.75E-2</c:v>
              </c:pt>
              <c:pt idx="347">
                <c:v>2.75E-2</c:v>
              </c:pt>
              <c:pt idx="348">
                <c:v>2.75E-2</c:v>
              </c:pt>
              <c:pt idx="349">
                <c:v>2.75E-2</c:v>
              </c:pt>
              <c:pt idx="350">
                <c:v>2.75E-2</c:v>
              </c:pt>
              <c:pt idx="351">
                <c:v>2.6875E-2</c:v>
              </c:pt>
              <c:pt idx="352">
                <c:v>2.6875E-2</c:v>
              </c:pt>
              <c:pt idx="353">
                <c:v>2.6875E-2</c:v>
              </c:pt>
              <c:pt idx="354">
                <c:v>2.6875E-2</c:v>
              </c:pt>
              <c:pt idx="355">
                <c:v>2.75E-2</c:v>
              </c:pt>
              <c:pt idx="356">
                <c:v>2.6875E-2</c:v>
              </c:pt>
              <c:pt idx="357">
                <c:v>2.6249999999999999E-2</c:v>
              </c:pt>
              <c:pt idx="358">
                <c:v>2.8750000000000001E-2</c:v>
              </c:pt>
              <c:pt idx="359">
                <c:v>2.8750000000000001E-2</c:v>
              </c:pt>
              <c:pt idx="360">
                <c:v>2.8750000000000001E-2</c:v>
              </c:pt>
              <c:pt idx="361">
                <c:v>2.9374999999999998E-2</c:v>
              </c:pt>
              <c:pt idx="362">
                <c:v>2.9374999999999998E-2</c:v>
              </c:pt>
              <c:pt idx="363">
                <c:v>2.9374999999999998E-2</c:v>
              </c:pt>
              <c:pt idx="364">
                <c:v>2.9374999999999998E-2</c:v>
              </c:pt>
              <c:pt idx="365">
                <c:v>0.03</c:v>
              </c:pt>
              <c:pt idx="366">
                <c:v>0.03</c:v>
              </c:pt>
              <c:pt idx="367">
                <c:v>0.03</c:v>
              </c:pt>
              <c:pt idx="368">
                <c:v>3.0624999999999999E-2</c:v>
              </c:pt>
              <c:pt idx="369">
                <c:v>3.0624999999999999E-2</c:v>
              </c:pt>
              <c:pt idx="370">
                <c:v>3.125E-2</c:v>
              </c:pt>
              <c:pt idx="371">
                <c:v>3.125E-2</c:v>
              </c:pt>
              <c:pt idx="372">
                <c:v>3.125E-2</c:v>
              </c:pt>
              <c:pt idx="373">
                <c:v>3.1875000000000001E-2</c:v>
              </c:pt>
              <c:pt idx="374">
                <c:v>3.1875000000000001E-2</c:v>
              </c:pt>
              <c:pt idx="375">
                <c:v>3.1875000000000001E-2</c:v>
              </c:pt>
              <c:pt idx="376">
                <c:v>3.125E-2</c:v>
              </c:pt>
              <c:pt idx="377">
                <c:v>3.125E-2</c:v>
              </c:pt>
              <c:pt idx="378">
                <c:v>3.1875000000000001E-2</c:v>
              </c:pt>
              <c:pt idx="379">
                <c:v>3.1875000000000001E-2</c:v>
              </c:pt>
              <c:pt idx="380">
                <c:v>3.1875000000000001E-2</c:v>
              </c:pt>
              <c:pt idx="381">
                <c:v>3.1875000000000001E-2</c:v>
              </c:pt>
              <c:pt idx="382">
                <c:v>3.1875000000000001E-2</c:v>
              </c:pt>
              <c:pt idx="383">
                <c:v>3.1875000000000001E-2</c:v>
              </c:pt>
              <c:pt idx="384">
                <c:v>3.1875000000000001E-2</c:v>
              </c:pt>
              <c:pt idx="385">
                <c:v>3.1875000000000001E-2</c:v>
              </c:pt>
              <c:pt idx="386">
                <c:v>3.1875000000000001E-2</c:v>
              </c:pt>
              <c:pt idx="387">
                <c:v>3.1875000000000001E-2</c:v>
              </c:pt>
              <c:pt idx="388">
                <c:v>3.1875000000000001E-2</c:v>
              </c:pt>
              <c:pt idx="389">
                <c:v>3.1875000000000001E-2</c:v>
              </c:pt>
              <c:pt idx="390">
                <c:v>3.125E-2</c:v>
              </c:pt>
              <c:pt idx="391">
                <c:v>3.1875000000000001E-2</c:v>
              </c:pt>
              <c:pt idx="392">
                <c:v>3.1875000000000001E-2</c:v>
              </c:pt>
              <c:pt idx="393">
                <c:v>3.1875000000000001E-2</c:v>
              </c:pt>
              <c:pt idx="394">
                <c:v>3.1875000000000001E-2</c:v>
              </c:pt>
              <c:pt idx="395">
                <c:v>3.2500000000000001E-2</c:v>
              </c:pt>
              <c:pt idx="396">
                <c:v>3.1875000000000001E-2</c:v>
              </c:pt>
              <c:pt idx="397">
                <c:v>3.2500000000000001E-2</c:v>
              </c:pt>
              <c:pt idx="398">
                <c:v>3.5000000000000003E-2</c:v>
              </c:pt>
              <c:pt idx="399">
                <c:v>3.5000000000000003E-2</c:v>
              </c:pt>
              <c:pt idx="400">
                <c:v>3.5624999999999997E-2</c:v>
              </c:pt>
              <c:pt idx="401">
                <c:v>3.5624999999999997E-2</c:v>
              </c:pt>
              <c:pt idx="402">
                <c:v>3.5624999999999997E-2</c:v>
              </c:pt>
              <c:pt idx="403">
                <c:v>3.5624999999999997E-2</c:v>
              </c:pt>
              <c:pt idx="404">
                <c:v>3.5624999999999997E-2</c:v>
              </c:pt>
              <c:pt idx="405">
                <c:v>3.7499999999999999E-2</c:v>
              </c:pt>
              <c:pt idx="406">
                <c:v>3.8124999999999999E-2</c:v>
              </c:pt>
              <c:pt idx="407">
                <c:v>3.8124999999999999E-2</c:v>
              </c:pt>
              <c:pt idx="408">
                <c:v>3.8124999999999999E-2</c:v>
              </c:pt>
              <c:pt idx="409">
                <c:v>3.8124999999999999E-2</c:v>
              </c:pt>
              <c:pt idx="410">
                <c:v>3.8124999999999999E-2</c:v>
              </c:pt>
              <c:pt idx="411">
                <c:v>3.8124999999999999E-2</c:v>
              </c:pt>
              <c:pt idx="412">
                <c:v>3.8124999999999999E-2</c:v>
              </c:pt>
              <c:pt idx="413">
                <c:v>3.875E-2</c:v>
              </c:pt>
              <c:pt idx="414">
                <c:v>3.875E-2</c:v>
              </c:pt>
              <c:pt idx="415">
                <c:v>3.8124999999999999E-2</c:v>
              </c:pt>
              <c:pt idx="416">
                <c:v>3.875E-2</c:v>
              </c:pt>
              <c:pt idx="417">
                <c:v>3.8124999999999999E-2</c:v>
              </c:pt>
              <c:pt idx="418">
                <c:v>3.875E-2</c:v>
              </c:pt>
              <c:pt idx="419">
                <c:v>3.875E-2</c:v>
              </c:pt>
              <c:pt idx="420">
                <c:v>3.9375E-2</c:v>
              </c:pt>
              <c:pt idx="421">
                <c:v>3.875E-2</c:v>
              </c:pt>
              <c:pt idx="422">
                <c:v>3.875E-2</c:v>
              </c:pt>
              <c:pt idx="423">
                <c:v>3.9375E-2</c:v>
              </c:pt>
              <c:pt idx="424">
                <c:v>3.9375E-2</c:v>
              </c:pt>
              <c:pt idx="425">
                <c:v>3.9375E-2</c:v>
              </c:pt>
              <c:pt idx="426">
                <c:v>3.9375E-2</c:v>
              </c:pt>
              <c:pt idx="427">
                <c:v>3.9375E-2</c:v>
              </c:pt>
              <c:pt idx="428">
                <c:v>4.1875000000000002E-2</c:v>
              </c:pt>
              <c:pt idx="429">
                <c:v>4.1875000000000002E-2</c:v>
              </c:pt>
              <c:pt idx="430">
                <c:v>4.3749999999999997E-2</c:v>
              </c:pt>
              <c:pt idx="431">
                <c:v>4.4374999999999998E-2</c:v>
              </c:pt>
              <c:pt idx="432">
                <c:v>4.4374999999999998E-2</c:v>
              </c:pt>
              <c:pt idx="433">
                <c:v>4.3749999999999997E-2</c:v>
              </c:pt>
              <c:pt idx="434">
                <c:v>4.3749999999999997E-2</c:v>
              </c:pt>
              <c:pt idx="435">
                <c:v>4.4374999999999998E-2</c:v>
              </c:pt>
              <c:pt idx="436">
                <c:v>4.4999999999999998E-2</c:v>
              </c:pt>
              <c:pt idx="437">
                <c:v>4.4374999999999998E-2</c:v>
              </c:pt>
              <c:pt idx="438">
                <c:v>4.4374999999999998E-2</c:v>
              </c:pt>
              <c:pt idx="439">
                <c:v>4.4374999999999998E-2</c:v>
              </c:pt>
              <c:pt idx="440">
                <c:v>4.4374999999999998E-2</c:v>
              </c:pt>
              <c:pt idx="441">
                <c:v>4.4374999999999998E-2</c:v>
              </c:pt>
              <c:pt idx="442">
                <c:v>4.4999999999999998E-2</c:v>
              </c:pt>
              <c:pt idx="443">
                <c:v>4.4999999999999998E-2</c:v>
              </c:pt>
              <c:pt idx="444">
                <c:v>4.4999999999999998E-2</c:v>
              </c:pt>
              <c:pt idx="445">
                <c:v>4.4999999999999998E-2</c:v>
              </c:pt>
              <c:pt idx="446">
                <c:v>4.4999999999999998E-2</c:v>
              </c:pt>
              <c:pt idx="447">
                <c:v>4.4999999999999998E-2</c:v>
              </c:pt>
              <c:pt idx="448">
                <c:v>4.4999999999999998E-2</c:v>
              </c:pt>
              <c:pt idx="449">
                <c:v>4.4999999999999998E-2</c:v>
              </c:pt>
              <c:pt idx="450">
                <c:v>4.5624999999999999E-2</c:v>
              </c:pt>
              <c:pt idx="451">
                <c:v>4.5624999999999999E-2</c:v>
              </c:pt>
              <c:pt idx="452">
                <c:v>4.5624999999999999E-2</c:v>
              </c:pt>
              <c:pt idx="453">
                <c:v>4.5624999999999999E-2</c:v>
              </c:pt>
              <c:pt idx="454">
                <c:v>4.5624999999999999E-2</c:v>
              </c:pt>
              <c:pt idx="455">
                <c:v>4.5624999999999999E-2</c:v>
              </c:pt>
              <c:pt idx="456">
                <c:v>4.5624999999999999E-2</c:v>
              </c:pt>
              <c:pt idx="457">
                <c:v>4.5624999999999999E-2</c:v>
              </c:pt>
              <c:pt idx="458">
                <c:v>4.5624999999999999E-2</c:v>
              </c:pt>
              <c:pt idx="459">
                <c:v>4.5624999999999999E-2</c:v>
              </c:pt>
              <c:pt idx="460">
                <c:v>4.5624999999999999E-2</c:v>
              </c:pt>
              <c:pt idx="461">
                <c:v>4.5624999999999999E-2</c:v>
              </c:pt>
              <c:pt idx="462">
                <c:v>4.5624999999999999E-2</c:v>
              </c:pt>
              <c:pt idx="463">
                <c:v>4.5624999999999999E-2</c:v>
              </c:pt>
              <c:pt idx="464">
                <c:v>4.5624999999999999E-2</c:v>
              </c:pt>
              <c:pt idx="465">
                <c:v>4.5624999999999999E-2</c:v>
              </c:pt>
              <c:pt idx="466">
                <c:v>4.5624999999999999E-2</c:v>
              </c:pt>
              <c:pt idx="467">
                <c:v>4.5624999999999999E-2</c:v>
              </c:pt>
              <c:pt idx="468">
                <c:v>4.5624999999999999E-2</c:v>
              </c:pt>
              <c:pt idx="469">
                <c:v>4.5624999999999999E-2</c:v>
              </c:pt>
              <c:pt idx="470">
                <c:v>4.5624999999999999E-2</c:v>
              </c:pt>
              <c:pt idx="471">
                <c:v>4.5624999999999999E-2</c:v>
              </c:pt>
              <c:pt idx="472">
                <c:v>4.5624999999999999E-2</c:v>
              </c:pt>
              <c:pt idx="473">
                <c:v>4.5624999999999999E-2</c:v>
              </c:pt>
              <c:pt idx="474">
                <c:v>4.5624999999999999E-2</c:v>
              </c:pt>
              <c:pt idx="475">
                <c:v>4.5624999999999999E-2</c:v>
              </c:pt>
              <c:pt idx="476">
                <c:v>4.5624999999999999E-2</c:v>
              </c:pt>
              <c:pt idx="477">
                <c:v>4.5624999999999999E-2</c:v>
              </c:pt>
              <c:pt idx="478">
                <c:v>4.5624999999999999E-2</c:v>
              </c:pt>
              <c:pt idx="479">
                <c:v>4.5624999999999999E-2</c:v>
              </c:pt>
              <c:pt idx="480">
                <c:v>4.6249999999999999E-2</c:v>
              </c:pt>
              <c:pt idx="481">
                <c:v>4.5624999999999999E-2</c:v>
              </c:pt>
              <c:pt idx="482">
                <c:v>4.5624999999999999E-2</c:v>
              </c:pt>
              <c:pt idx="483">
                <c:v>4.5624999999999999E-2</c:v>
              </c:pt>
              <c:pt idx="484">
                <c:v>4.5624999999999999E-2</c:v>
              </c:pt>
              <c:pt idx="485">
                <c:v>4.5624999999999999E-2</c:v>
              </c:pt>
              <c:pt idx="486">
                <c:v>4.5624999999999999E-2</c:v>
              </c:pt>
              <c:pt idx="487">
                <c:v>4.5624999999999999E-2</c:v>
              </c:pt>
              <c:pt idx="488">
                <c:v>4.5624999999999999E-2</c:v>
              </c:pt>
              <c:pt idx="489">
                <c:v>4.5624999999999999E-2</c:v>
              </c:pt>
              <c:pt idx="490">
                <c:v>4.6875E-2</c:v>
              </c:pt>
              <c:pt idx="491">
                <c:v>4.6875E-2</c:v>
              </c:pt>
              <c:pt idx="492">
                <c:v>4.6875E-2</c:v>
              </c:pt>
              <c:pt idx="493">
                <c:v>4.6875E-2</c:v>
              </c:pt>
              <c:pt idx="494">
                <c:v>4.6875E-2</c:v>
              </c:pt>
              <c:pt idx="495">
                <c:v>4.6875E-2</c:v>
              </c:pt>
              <c:pt idx="496">
                <c:v>4.6875E-2</c:v>
              </c:pt>
              <c:pt idx="497">
                <c:v>4.6875E-2</c:v>
              </c:pt>
              <c:pt idx="498">
                <c:v>4.6875E-2</c:v>
              </c:pt>
              <c:pt idx="499">
                <c:v>4.6875E-2</c:v>
              </c:pt>
              <c:pt idx="500">
                <c:v>4.6875E-2</c:v>
              </c:pt>
              <c:pt idx="501">
                <c:v>4.6875E-2</c:v>
              </c:pt>
              <c:pt idx="502">
                <c:v>4.6875E-2</c:v>
              </c:pt>
              <c:pt idx="503">
                <c:v>4.6875E-2</c:v>
              </c:pt>
              <c:pt idx="504">
                <c:v>4.6875E-2</c:v>
              </c:pt>
              <c:pt idx="505">
                <c:v>4.6875E-2</c:v>
              </c:pt>
              <c:pt idx="506">
                <c:v>4.6875E-2</c:v>
              </c:pt>
              <c:pt idx="507">
                <c:v>4.6875E-2</c:v>
              </c:pt>
              <c:pt idx="508">
                <c:v>4.6875E-2</c:v>
              </c:pt>
              <c:pt idx="509">
                <c:v>4.6875E-2</c:v>
              </c:pt>
              <c:pt idx="510">
                <c:v>4.6875E-2</c:v>
              </c:pt>
              <c:pt idx="511">
                <c:v>4.6875E-2</c:v>
              </c:pt>
              <c:pt idx="512">
                <c:v>4.6875E-2</c:v>
              </c:pt>
              <c:pt idx="513">
                <c:v>4.6875E-2</c:v>
              </c:pt>
              <c:pt idx="514">
                <c:v>4.6875E-2</c:v>
              </c:pt>
              <c:pt idx="515">
                <c:v>4.6875E-2</c:v>
              </c:pt>
              <c:pt idx="516">
                <c:v>4.6875E-2</c:v>
              </c:pt>
              <c:pt idx="517">
                <c:v>4.6875E-2</c:v>
              </c:pt>
              <c:pt idx="518">
                <c:v>4.6875E-2</c:v>
              </c:pt>
              <c:pt idx="519">
                <c:v>4.6875E-2</c:v>
              </c:pt>
              <c:pt idx="520">
                <c:v>4.6875E-2</c:v>
              </c:pt>
              <c:pt idx="521">
                <c:v>4.6875E-2</c:v>
              </c:pt>
              <c:pt idx="522">
                <c:v>4.6875E-2</c:v>
              </c:pt>
              <c:pt idx="523">
                <c:v>4.6875E-2</c:v>
              </c:pt>
              <c:pt idx="524">
                <c:v>4.6875E-2</c:v>
              </c:pt>
              <c:pt idx="525">
                <c:v>4.6875E-2</c:v>
              </c:pt>
              <c:pt idx="526">
                <c:v>4.6875E-2</c:v>
              </c:pt>
              <c:pt idx="527">
                <c:v>4.6875E-2</c:v>
              </c:pt>
              <c:pt idx="528">
                <c:v>4.6875E-2</c:v>
              </c:pt>
              <c:pt idx="529">
                <c:v>4.6875E-2</c:v>
              </c:pt>
              <c:pt idx="530">
                <c:v>4.6875E-2</c:v>
              </c:pt>
              <c:pt idx="531">
                <c:v>4.6875E-2</c:v>
              </c:pt>
              <c:pt idx="532">
                <c:v>4.6875E-2</c:v>
              </c:pt>
              <c:pt idx="533">
                <c:v>4.6875E-2</c:v>
              </c:pt>
              <c:pt idx="534">
                <c:v>4.6875E-2</c:v>
              </c:pt>
              <c:pt idx="535">
                <c:v>4.6875E-2</c:v>
              </c:pt>
              <c:pt idx="536">
                <c:v>4.6875E-2</c:v>
              </c:pt>
              <c:pt idx="537">
                <c:v>4.6875E-2</c:v>
              </c:pt>
              <c:pt idx="538">
                <c:v>4.6875E-2</c:v>
              </c:pt>
              <c:pt idx="539">
                <c:v>4.6875E-2</c:v>
              </c:pt>
              <c:pt idx="540">
                <c:v>4.6875E-2</c:v>
              </c:pt>
              <c:pt idx="541">
                <c:v>4.6875E-2</c:v>
              </c:pt>
              <c:pt idx="542">
                <c:v>4.6875E-2</c:v>
              </c:pt>
              <c:pt idx="543">
                <c:v>4.6875E-2</c:v>
              </c:pt>
              <c:pt idx="544">
                <c:v>4.6875E-2</c:v>
              </c:pt>
              <c:pt idx="545">
                <c:v>4.7500000000000001E-2</c:v>
              </c:pt>
              <c:pt idx="546">
                <c:v>4.6875E-2</c:v>
              </c:pt>
              <c:pt idx="547">
                <c:v>4.6875E-2</c:v>
              </c:pt>
              <c:pt idx="548">
                <c:v>4.6875E-2</c:v>
              </c:pt>
              <c:pt idx="549">
                <c:v>4.6875E-2</c:v>
              </c:pt>
              <c:pt idx="550">
                <c:v>4.6875E-2</c:v>
              </c:pt>
              <c:pt idx="551">
                <c:v>4.6875E-2</c:v>
              </c:pt>
              <c:pt idx="552">
                <c:v>4.6875E-2</c:v>
              </c:pt>
              <c:pt idx="553">
                <c:v>4.6875E-2</c:v>
              </c:pt>
              <c:pt idx="554">
                <c:v>4.6875E-2</c:v>
              </c:pt>
              <c:pt idx="555">
                <c:v>4.6875E-2</c:v>
              </c:pt>
              <c:pt idx="556">
                <c:v>4.6875E-2</c:v>
              </c:pt>
              <c:pt idx="557">
                <c:v>4.6875E-2</c:v>
              </c:pt>
              <c:pt idx="558">
                <c:v>4.6875E-2</c:v>
              </c:pt>
              <c:pt idx="559">
                <c:v>4.6875E-2</c:v>
              </c:pt>
              <c:pt idx="560">
                <c:v>4.6875E-2</c:v>
              </c:pt>
              <c:pt idx="561">
                <c:v>4.6875E-2</c:v>
              </c:pt>
              <c:pt idx="562">
                <c:v>4.6875E-2</c:v>
              </c:pt>
              <c:pt idx="563">
                <c:v>4.6875E-2</c:v>
              </c:pt>
              <c:pt idx="564">
                <c:v>4.6875E-2</c:v>
              </c:pt>
              <c:pt idx="565">
                <c:v>4.6875E-2</c:v>
              </c:pt>
              <c:pt idx="566">
                <c:v>4.6875E-2</c:v>
              </c:pt>
              <c:pt idx="567">
                <c:v>4.6875E-2</c:v>
              </c:pt>
              <c:pt idx="568">
                <c:v>4.6875E-2</c:v>
              </c:pt>
              <c:pt idx="569">
                <c:v>4.6875E-2</c:v>
              </c:pt>
              <c:pt idx="570">
                <c:v>4.6875E-2</c:v>
              </c:pt>
              <c:pt idx="571">
                <c:v>4.6875E-2</c:v>
              </c:pt>
              <c:pt idx="572">
                <c:v>4.6875E-2</c:v>
              </c:pt>
              <c:pt idx="573">
                <c:v>4.6875E-2</c:v>
              </c:pt>
              <c:pt idx="574">
                <c:v>4.6875E-2</c:v>
              </c:pt>
              <c:pt idx="575">
                <c:v>4.6875E-2</c:v>
              </c:pt>
              <c:pt idx="576">
                <c:v>4.6875E-2</c:v>
              </c:pt>
              <c:pt idx="577">
                <c:v>4.6875E-2</c:v>
              </c:pt>
              <c:pt idx="578">
                <c:v>4.6875E-2</c:v>
              </c:pt>
              <c:pt idx="579">
                <c:v>4.6875E-2</c:v>
              </c:pt>
              <c:pt idx="580">
                <c:v>4.6875E-2</c:v>
              </c:pt>
              <c:pt idx="581">
                <c:v>4.6875E-2</c:v>
              </c:pt>
              <c:pt idx="582">
                <c:v>4.6249999999999999E-2</c:v>
              </c:pt>
              <c:pt idx="583">
                <c:v>4.6875E-2</c:v>
              </c:pt>
              <c:pt idx="584">
                <c:v>4.6875E-2</c:v>
              </c:pt>
              <c:pt idx="585">
                <c:v>4.6875E-2</c:v>
              </c:pt>
              <c:pt idx="586">
                <c:v>4.6875E-2</c:v>
              </c:pt>
              <c:pt idx="587">
                <c:v>4.6875E-2</c:v>
              </c:pt>
              <c:pt idx="588">
                <c:v>4.6875E-2</c:v>
              </c:pt>
              <c:pt idx="589">
                <c:v>4.6875E-2</c:v>
              </c:pt>
              <c:pt idx="590">
                <c:v>4.6249999999999999E-2</c:v>
              </c:pt>
              <c:pt idx="591">
                <c:v>4.6249999999999999E-2</c:v>
              </c:pt>
              <c:pt idx="592">
                <c:v>4.6875E-2</c:v>
              </c:pt>
              <c:pt idx="593">
                <c:v>4.6249999999999999E-2</c:v>
              </c:pt>
              <c:pt idx="594">
                <c:v>4.6249999999999999E-2</c:v>
              </c:pt>
              <c:pt idx="595">
                <c:v>4.6249999999999999E-2</c:v>
              </c:pt>
              <c:pt idx="596">
                <c:v>4.6249999999999999E-2</c:v>
              </c:pt>
              <c:pt idx="597">
                <c:v>4.6249999999999999E-2</c:v>
              </c:pt>
              <c:pt idx="598">
                <c:v>4.6249999999999999E-2</c:v>
              </c:pt>
              <c:pt idx="599">
                <c:v>4.6249999999999999E-2</c:v>
              </c:pt>
              <c:pt idx="600">
                <c:v>4.6249999999999999E-2</c:v>
              </c:pt>
              <c:pt idx="601">
                <c:v>4.6249999999999999E-2</c:v>
              </c:pt>
              <c:pt idx="602">
                <c:v>4.6249999999999999E-2</c:v>
              </c:pt>
              <c:pt idx="603">
                <c:v>4.6249999999999999E-2</c:v>
              </c:pt>
              <c:pt idx="604">
                <c:v>4.6249999999999999E-2</c:v>
              </c:pt>
              <c:pt idx="605">
                <c:v>4.6249999999999999E-2</c:v>
              </c:pt>
              <c:pt idx="606">
                <c:v>4.6249999999999999E-2</c:v>
              </c:pt>
              <c:pt idx="607">
                <c:v>4.6249999999999999E-2</c:v>
              </c:pt>
              <c:pt idx="608">
                <c:v>4.6249999999999999E-2</c:v>
              </c:pt>
              <c:pt idx="609">
                <c:v>4.6249999999999999E-2</c:v>
              </c:pt>
              <c:pt idx="610">
                <c:v>4.6249999999999999E-2</c:v>
              </c:pt>
              <c:pt idx="611">
                <c:v>4.6249999999999999E-2</c:v>
              </c:pt>
              <c:pt idx="612">
                <c:v>4.6249999999999999E-2</c:v>
              </c:pt>
              <c:pt idx="613">
                <c:v>4.6249999999999999E-2</c:v>
              </c:pt>
              <c:pt idx="614">
                <c:v>4.6249999999999999E-2</c:v>
              </c:pt>
              <c:pt idx="615">
                <c:v>4.6249999999999999E-2</c:v>
              </c:pt>
              <c:pt idx="616">
                <c:v>4.6249999999999999E-2</c:v>
              </c:pt>
              <c:pt idx="617">
                <c:v>4.6249999999999999E-2</c:v>
              </c:pt>
              <c:pt idx="618">
                <c:v>4.6875E-2</c:v>
              </c:pt>
              <c:pt idx="619">
                <c:v>4.6875E-2</c:v>
              </c:pt>
              <c:pt idx="620">
                <c:v>4.7500000000000001E-2</c:v>
              </c:pt>
              <c:pt idx="621">
                <c:v>4.7500000000000001E-2</c:v>
              </c:pt>
              <c:pt idx="622">
                <c:v>4.7500000000000001E-2</c:v>
              </c:pt>
              <c:pt idx="623">
                <c:v>4.7500000000000001E-2</c:v>
              </c:pt>
              <c:pt idx="624">
                <c:v>4.7500000000000001E-2</c:v>
              </c:pt>
              <c:pt idx="625">
                <c:v>4.7500000000000001E-2</c:v>
              </c:pt>
              <c:pt idx="626">
                <c:v>4.7500000000000001E-2</c:v>
              </c:pt>
              <c:pt idx="627">
                <c:v>4.7500000000000001E-2</c:v>
              </c:pt>
              <c:pt idx="628">
                <c:v>4.7500000000000001E-2</c:v>
              </c:pt>
              <c:pt idx="629">
                <c:v>4.7500000000000001E-2</c:v>
              </c:pt>
              <c:pt idx="630">
                <c:v>4.6875E-2</c:v>
              </c:pt>
              <c:pt idx="631">
                <c:v>4.6875E-2</c:v>
              </c:pt>
              <c:pt idx="632">
                <c:v>4.6875E-2</c:v>
              </c:pt>
              <c:pt idx="633">
                <c:v>4.6875E-2</c:v>
              </c:pt>
              <c:pt idx="634">
                <c:v>4.6875E-2</c:v>
              </c:pt>
              <c:pt idx="635">
                <c:v>4.7500000000000001E-2</c:v>
              </c:pt>
              <c:pt idx="636">
                <c:v>4.7500000000000001E-2</c:v>
              </c:pt>
              <c:pt idx="637">
                <c:v>4.7500000000000001E-2</c:v>
              </c:pt>
              <c:pt idx="638">
                <c:v>4.6875E-2</c:v>
              </c:pt>
              <c:pt idx="639">
                <c:v>4.6875E-2</c:v>
              </c:pt>
              <c:pt idx="640">
                <c:v>4.7500000000000001E-2</c:v>
              </c:pt>
              <c:pt idx="641">
                <c:v>4.7500000000000001E-2</c:v>
              </c:pt>
              <c:pt idx="642">
                <c:v>4.6875E-2</c:v>
              </c:pt>
              <c:pt idx="643">
                <c:v>4.6875E-2</c:v>
              </c:pt>
              <c:pt idx="644">
                <c:v>4.6875E-2</c:v>
              </c:pt>
              <c:pt idx="645">
                <c:v>4.6875E-2</c:v>
              </c:pt>
              <c:pt idx="646">
                <c:v>4.6875E-2</c:v>
              </c:pt>
              <c:pt idx="647">
                <c:v>4.7500000000000001E-2</c:v>
              </c:pt>
              <c:pt idx="648">
                <c:v>4.6875E-2</c:v>
              </c:pt>
              <c:pt idx="649">
                <c:v>4.6875E-2</c:v>
              </c:pt>
              <c:pt idx="650">
                <c:v>4.6875E-2</c:v>
              </c:pt>
              <c:pt idx="651">
                <c:v>4.6875E-2</c:v>
              </c:pt>
              <c:pt idx="652">
                <c:v>4.6875E-2</c:v>
              </c:pt>
              <c:pt idx="653">
                <c:v>4.6875E-2</c:v>
              </c:pt>
              <c:pt idx="654">
                <c:v>4.6875E-2</c:v>
              </c:pt>
              <c:pt idx="655">
                <c:v>4.7500000000000001E-2</c:v>
              </c:pt>
              <c:pt idx="656">
                <c:v>4.6875E-2</c:v>
              </c:pt>
              <c:pt idx="657">
                <c:v>4.7500000000000001E-2</c:v>
              </c:pt>
              <c:pt idx="658">
                <c:v>4.7500000000000001E-2</c:v>
              </c:pt>
              <c:pt idx="659">
                <c:v>4.7500000000000001E-2</c:v>
              </c:pt>
              <c:pt idx="660">
                <c:v>4.6875E-2</c:v>
              </c:pt>
              <c:pt idx="661">
                <c:v>4.6875E-2</c:v>
              </c:pt>
              <c:pt idx="662">
                <c:v>4.6875E-2</c:v>
              </c:pt>
              <c:pt idx="663">
                <c:v>4.6875E-2</c:v>
              </c:pt>
              <c:pt idx="664">
                <c:v>4.6875E-2</c:v>
              </c:pt>
              <c:pt idx="665">
                <c:v>4.7500000000000001E-2</c:v>
              </c:pt>
              <c:pt idx="666">
                <c:v>4.6875E-2</c:v>
              </c:pt>
              <c:pt idx="667">
                <c:v>4.6875E-2</c:v>
              </c:pt>
              <c:pt idx="668">
                <c:v>4.6875E-2</c:v>
              </c:pt>
              <c:pt idx="669">
                <c:v>4.6875E-2</c:v>
              </c:pt>
              <c:pt idx="670">
                <c:v>4.6875E-2</c:v>
              </c:pt>
              <c:pt idx="671">
                <c:v>4.6875E-2</c:v>
              </c:pt>
              <c:pt idx="672">
                <c:v>4.6875E-2</c:v>
              </c:pt>
              <c:pt idx="673">
                <c:v>4.6875E-2</c:v>
              </c:pt>
              <c:pt idx="674">
                <c:v>4.6875E-2</c:v>
              </c:pt>
              <c:pt idx="675">
                <c:v>4.7500000000000001E-2</c:v>
              </c:pt>
              <c:pt idx="676">
                <c:v>4.6875E-2</c:v>
              </c:pt>
              <c:pt idx="677">
                <c:v>4.6875E-2</c:v>
              </c:pt>
              <c:pt idx="678">
                <c:v>4.6875E-2</c:v>
              </c:pt>
              <c:pt idx="679">
                <c:v>4.6875E-2</c:v>
              </c:pt>
              <c:pt idx="680">
                <c:v>4.6875E-2</c:v>
              </c:pt>
              <c:pt idx="681">
                <c:v>4.7500000000000001E-2</c:v>
              </c:pt>
              <c:pt idx="682">
                <c:v>4.7500000000000001E-2</c:v>
              </c:pt>
              <c:pt idx="683">
                <c:v>4.7500000000000001E-2</c:v>
              </c:pt>
              <c:pt idx="684">
                <c:v>4.7500000000000001E-2</c:v>
              </c:pt>
              <c:pt idx="685">
                <c:v>4.6875E-2</c:v>
              </c:pt>
              <c:pt idx="686">
                <c:v>4.7500000000000001E-2</c:v>
              </c:pt>
              <c:pt idx="687">
                <c:v>4.7500000000000001E-2</c:v>
              </c:pt>
              <c:pt idx="688">
                <c:v>4.7500000000000001E-2</c:v>
              </c:pt>
              <c:pt idx="689">
                <c:v>4.7500000000000001E-2</c:v>
              </c:pt>
              <c:pt idx="690">
                <c:v>4.6875E-2</c:v>
              </c:pt>
              <c:pt idx="691">
                <c:v>4.6875E-2</c:v>
              </c:pt>
              <c:pt idx="692">
                <c:v>4.6875E-2</c:v>
              </c:pt>
              <c:pt idx="693">
                <c:v>4.7500000000000001E-2</c:v>
              </c:pt>
              <c:pt idx="694">
                <c:v>4.7500000000000001E-2</c:v>
              </c:pt>
              <c:pt idx="695">
                <c:v>4.7500000000000001E-2</c:v>
              </c:pt>
              <c:pt idx="696">
                <c:v>4.7500000000000001E-2</c:v>
              </c:pt>
              <c:pt idx="697">
                <c:v>4.7500000000000001E-2</c:v>
              </c:pt>
              <c:pt idx="698">
                <c:v>4.7500000000000001E-2</c:v>
              </c:pt>
              <c:pt idx="699">
                <c:v>4.7500000000000001E-2</c:v>
              </c:pt>
              <c:pt idx="700">
                <c:v>4.7500000000000001E-2</c:v>
              </c:pt>
              <c:pt idx="701">
                <c:v>4.7500000000000001E-2</c:v>
              </c:pt>
              <c:pt idx="702">
                <c:v>4.7500000000000001E-2</c:v>
              </c:pt>
              <c:pt idx="703">
                <c:v>4.7500000000000001E-2</c:v>
              </c:pt>
              <c:pt idx="704">
                <c:v>4.7500000000000001E-2</c:v>
              </c:pt>
              <c:pt idx="705">
                <c:v>4.7500000000000001E-2</c:v>
              </c:pt>
              <c:pt idx="706">
                <c:v>4.7500000000000001E-2</c:v>
              </c:pt>
              <c:pt idx="707">
                <c:v>4.7500000000000001E-2</c:v>
              </c:pt>
              <c:pt idx="708">
                <c:v>4.7500000000000001E-2</c:v>
              </c:pt>
              <c:pt idx="709">
                <c:v>4.7500000000000001E-2</c:v>
              </c:pt>
              <c:pt idx="710">
                <c:v>4.7500000000000001E-2</c:v>
              </c:pt>
              <c:pt idx="711">
                <c:v>4.7500000000000001E-2</c:v>
              </c:pt>
              <c:pt idx="712">
                <c:v>4.7500000000000001E-2</c:v>
              </c:pt>
              <c:pt idx="713">
                <c:v>4.7500000000000001E-2</c:v>
              </c:pt>
              <c:pt idx="714">
                <c:v>4.7500000000000001E-2</c:v>
              </c:pt>
              <c:pt idx="715">
                <c:v>4.7500000000000001E-2</c:v>
              </c:pt>
              <c:pt idx="716">
                <c:v>4.7500000000000001E-2</c:v>
              </c:pt>
              <c:pt idx="717">
                <c:v>4.7500000000000001E-2</c:v>
              </c:pt>
              <c:pt idx="718">
                <c:v>4.7500000000000001E-2</c:v>
              </c:pt>
              <c:pt idx="719">
                <c:v>4.7500000000000001E-2</c:v>
              </c:pt>
              <c:pt idx="720">
                <c:v>4.7500000000000001E-2</c:v>
              </c:pt>
              <c:pt idx="721">
                <c:v>4.7500000000000001E-2</c:v>
              </c:pt>
              <c:pt idx="722">
                <c:v>4.7500000000000001E-2</c:v>
              </c:pt>
              <c:pt idx="723">
                <c:v>4.7500000000000001E-2</c:v>
              </c:pt>
              <c:pt idx="724">
                <c:v>4.7500000000000001E-2</c:v>
              </c:pt>
              <c:pt idx="725">
                <c:v>4.7500000000000001E-2</c:v>
              </c:pt>
              <c:pt idx="726">
                <c:v>4.7500000000000001E-2</c:v>
              </c:pt>
              <c:pt idx="727">
                <c:v>4.7500000000000001E-2</c:v>
              </c:pt>
              <c:pt idx="728">
                <c:v>4.7500000000000001E-2</c:v>
              </c:pt>
              <c:pt idx="729">
                <c:v>4.7500000000000001E-2</c:v>
              </c:pt>
              <c:pt idx="730">
                <c:v>4.7500000000000001E-2</c:v>
              </c:pt>
              <c:pt idx="731">
                <c:v>4.7500000000000001E-2</c:v>
              </c:pt>
              <c:pt idx="732">
                <c:v>4.7500000000000001E-2</c:v>
              </c:pt>
              <c:pt idx="733">
                <c:v>4.7500000000000001E-2</c:v>
              </c:pt>
              <c:pt idx="734">
                <c:v>4.7500000000000001E-2</c:v>
              </c:pt>
              <c:pt idx="735">
                <c:v>4.7500000000000001E-2</c:v>
              </c:pt>
              <c:pt idx="736">
                <c:v>4.7500000000000001E-2</c:v>
              </c:pt>
              <c:pt idx="737">
                <c:v>4.7500000000000001E-2</c:v>
              </c:pt>
              <c:pt idx="738">
                <c:v>4.7500000000000001E-2</c:v>
              </c:pt>
              <c:pt idx="739">
                <c:v>4.7500000000000001E-2</c:v>
              </c:pt>
              <c:pt idx="740">
                <c:v>4.7500000000000001E-2</c:v>
              </c:pt>
              <c:pt idx="741">
                <c:v>4.7500000000000001E-2</c:v>
              </c:pt>
              <c:pt idx="742">
                <c:v>4.7500000000000001E-2</c:v>
              </c:pt>
              <c:pt idx="743">
                <c:v>4.7500000000000001E-2</c:v>
              </c:pt>
              <c:pt idx="744">
                <c:v>4.7500000000000001E-2</c:v>
              </c:pt>
              <c:pt idx="745">
                <c:v>4.7500000000000001E-2</c:v>
              </c:pt>
              <c:pt idx="746">
                <c:v>4.7500000000000001E-2</c:v>
              </c:pt>
              <c:pt idx="747">
                <c:v>4.7500000000000001E-2</c:v>
              </c:pt>
              <c:pt idx="748">
                <c:v>4.7500000000000001E-2</c:v>
              </c:pt>
              <c:pt idx="749">
                <c:v>4.7500000000000001E-2</c:v>
              </c:pt>
              <c:pt idx="750">
                <c:v>4.7500000000000001E-2</c:v>
              </c:pt>
              <c:pt idx="751">
                <c:v>4.7500000000000001E-2</c:v>
              </c:pt>
              <c:pt idx="752">
                <c:v>4.7500000000000001E-2</c:v>
              </c:pt>
              <c:pt idx="753">
                <c:v>4.7500000000000001E-2</c:v>
              </c:pt>
              <c:pt idx="754">
                <c:v>4.7500000000000001E-2</c:v>
              </c:pt>
              <c:pt idx="755">
                <c:v>4.7500000000000001E-2</c:v>
              </c:pt>
              <c:pt idx="756">
                <c:v>4.7500000000000001E-2</c:v>
              </c:pt>
              <c:pt idx="757">
                <c:v>4.7500000000000001E-2</c:v>
              </c:pt>
              <c:pt idx="758">
                <c:v>4.7500000000000001E-2</c:v>
              </c:pt>
              <c:pt idx="759">
                <c:v>4.7500000000000001E-2</c:v>
              </c:pt>
              <c:pt idx="760">
                <c:v>4.7500000000000001E-2</c:v>
              </c:pt>
              <c:pt idx="761">
                <c:v>4.6875E-2</c:v>
              </c:pt>
              <c:pt idx="762">
                <c:v>4.7500000000000001E-2</c:v>
              </c:pt>
              <c:pt idx="763">
                <c:v>4.7500000000000001E-2</c:v>
              </c:pt>
              <c:pt idx="764">
                <c:v>4.7500000000000001E-2</c:v>
              </c:pt>
              <c:pt idx="765">
                <c:v>4.7500000000000001E-2</c:v>
              </c:pt>
              <c:pt idx="766">
                <c:v>4.7500000000000001E-2</c:v>
              </c:pt>
              <c:pt idx="767">
                <c:v>4.7500000000000001E-2</c:v>
              </c:pt>
              <c:pt idx="768">
                <c:v>4.7500000000000001E-2</c:v>
              </c:pt>
              <c:pt idx="769">
                <c:v>4.7500000000000001E-2</c:v>
              </c:pt>
              <c:pt idx="770">
                <c:v>4.7500000000000001E-2</c:v>
              </c:pt>
              <c:pt idx="771">
                <c:v>4.6875E-2</c:v>
              </c:pt>
              <c:pt idx="772">
                <c:v>4.6875E-2</c:v>
              </c:pt>
              <c:pt idx="773">
                <c:v>4.6875E-2</c:v>
              </c:pt>
              <c:pt idx="774">
                <c:v>4.6875E-2</c:v>
              </c:pt>
              <c:pt idx="775">
                <c:v>4.6875E-2</c:v>
              </c:pt>
              <c:pt idx="776">
                <c:v>4.6875E-2</c:v>
              </c:pt>
              <c:pt idx="777">
                <c:v>4.6875E-2</c:v>
              </c:pt>
              <c:pt idx="778">
                <c:v>4.6875E-2</c:v>
              </c:pt>
              <c:pt idx="779">
                <c:v>4.6875E-2</c:v>
              </c:pt>
              <c:pt idx="780">
                <c:v>4.6875E-2</c:v>
              </c:pt>
              <c:pt idx="781">
                <c:v>4.6875E-2</c:v>
              </c:pt>
              <c:pt idx="782">
                <c:v>4.6875E-2</c:v>
              </c:pt>
              <c:pt idx="783">
                <c:v>4.6875E-2</c:v>
              </c:pt>
              <c:pt idx="784">
                <c:v>4.6875E-2</c:v>
              </c:pt>
              <c:pt idx="785">
                <c:v>4.6875E-2</c:v>
              </c:pt>
              <c:pt idx="786">
                <c:v>4.6875E-2</c:v>
              </c:pt>
              <c:pt idx="787">
                <c:v>4.6875E-2</c:v>
              </c:pt>
              <c:pt idx="788">
                <c:v>4.6875E-2</c:v>
              </c:pt>
              <c:pt idx="789">
                <c:v>4.6875E-2</c:v>
              </c:pt>
              <c:pt idx="790">
                <c:v>4.6875E-2</c:v>
              </c:pt>
              <c:pt idx="791">
                <c:v>4.6875E-2</c:v>
              </c:pt>
              <c:pt idx="792">
                <c:v>4.6875E-2</c:v>
              </c:pt>
              <c:pt idx="793">
                <c:v>4.6875E-2</c:v>
              </c:pt>
              <c:pt idx="794">
                <c:v>4.6875E-2</c:v>
              </c:pt>
              <c:pt idx="795">
                <c:v>4.6875E-2</c:v>
              </c:pt>
              <c:pt idx="796">
                <c:v>4.6249999999999999E-2</c:v>
              </c:pt>
              <c:pt idx="797">
                <c:v>4.6875E-2</c:v>
              </c:pt>
              <c:pt idx="798">
                <c:v>4.6875E-2</c:v>
              </c:pt>
              <c:pt idx="799">
                <c:v>4.6875E-2</c:v>
              </c:pt>
              <c:pt idx="800">
                <c:v>4.6875E-2</c:v>
              </c:pt>
              <c:pt idx="801">
                <c:v>4.6875E-2</c:v>
              </c:pt>
              <c:pt idx="802">
                <c:v>4.6875E-2</c:v>
              </c:pt>
              <c:pt idx="803">
                <c:v>4.6875E-2</c:v>
              </c:pt>
              <c:pt idx="804">
                <c:v>4.6875E-2</c:v>
              </c:pt>
              <c:pt idx="805">
                <c:v>4.6875E-2</c:v>
              </c:pt>
              <c:pt idx="806">
                <c:v>4.6875E-2</c:v>
              </c:pt>
              <c:pt idx="807">
                <c:v>4.6875E-2</c:v>
              </c:pt>
              <c:pt idx="808">
                <c:v>4.6875E-2</c:v>
              </c:pt>
              <c:pt idx="809">
                <c:v>4.6875E-2</c:v>
              </c:pt>
              <c:pt idx="810">
                <c:v>4.6875E-2</c:v>
              </c:pt>
              <c:pt idx="811">
                <c:v>4.6875E-2</c:v>
              </c:pt>
              <c:pt idx="812">
                <c:v>4.6875E-2</c:v>
              </c:pt>
              <c:pt idx="813">
                <c:v>4.6875E-2</c:v>
              </c:pt>
              <c:pt idx="814">
                <c:v>4.6875E-2</c:v>
              </c:pt>
              <c:pt idx="815">
                <c:v>4.6875E-2</c:v>
              </c:pt>
              <c:pt idx="816">
                <c:v>4.6875E-2</c:v>
              </c:pt>
              <c:pt idx="817">
                <c:v>4.6875E-2</c:v>
              </c:pt>
              <c:pt idx="818">
                <c:v>4.6875E-2</c:v>
              </c:pt>
              <c:pt idx="819">
                <c:v>4.6875E-2</c:v>
              </c:pt>
              <c:pt idx="820">
                <c:v>4.6875E-2</c:v>
              </c:pt>
              <c:pt idx="821">
                <c:v>4.6875E-2</c:v>
              </c:pt>
              <c:pt idx="822">
                <c:v>4.6875E-2</c:v>
              </c:pt>
              <c:pt idx="823">
                <c:v>4.6875E-2</c:v>
              </c:pt>
              <c:pt idx="824">
                <c:v>4.6875E-2</c:v>
              </c:pt>
              <c:pt idx="825">
                <c:v>4.6875E-2</c:v>
              </c:pt>
              <c:pt idx="826">
                <c:v>4.6875E-2</c:v>
              </c:pt>
              <c:pt idx="827">
                <c:v>4.6875E-2</c:v>
              </c:pt>
              <c:pt idx="828">
                <c:v>4.6875E-2</c:v>
              </c:pt>
              <c:pt idx="829">
                <c:v>4.6875E-2</c:v>
              </c:pt>
              <c:pt idx="830">
                <c:v>4.6875E-2</c:v>
              </c:pt>
              <c:pt idx="831">
                <c:v>4.6875E-2</c:v>
              </c:pt>
              <c:pt idx="832">
                <c:v>4.6875E-2</c:v>
              </c:pt>
              <c:pt idx="833">
                <c:v>4.6875E-2</c:v>
              </c:pt>
              <c:pt idx="834">
                <c:v>4.6875E-2</c:v>
              </c:pt>
              <c:pt idx="835">
                <c:v>4.6875E-2</c:v>
              </c:pt>
              <c:pt idx="836">
                <c:v>4.6875E-2</c:v>
              </c:pt>
              <c:pt idx="837">
                <c:v>4.6875E-2</c:v>
              </c:pt>
              <c:pt idx="838">
                <c:v>4.6875E-2</c:v>
              </c:pt>
              <c:pt idx="839">
                <c:v>4.6875E-2</c:v>
              </c:pt>
              <c:pt idx="840">
                <c:v>4.6875E-2</c:v>
              </c:pt>
              <c:pt idx="841">
                <c:v>4.6875E-2</c:v>
              </c:pt>
              <c:pt idx="842">
                <c:v>4.6875E-2</c:v>
              </c:pt>
              <c:pt idx="843">
                <c:v>4.6875E-2</c:v>
              </c:pt>
              <c:pt idx="844">
                <c:v>4.6875E-2</c:v>
              </c:pt>
              <c:pt idx="845">
                <c:v>4.6875E-2</c:v>
              </c:pt>
              <c:pt idx="846">
                <c:v>4.6875E-2</c:v>
              </c:pt>
              <c:pt idx="847">
                <c:v>4.6875E-2</c:v>
              </c:pt>
              <c:pt idx="848">
                <c:v>4.6875E-2</c:v>
              </c:pt>
              <c:pt idx="849">
                <c:v>4.6875E-2</c:v>
              </c:pt>
              <c:pt idx="850">
                <c:v>4.6875E-2</c:v>
              </c:pt>
              <c:pt idx="851">
                <c:v>4.6875E-2</c:v>
              </c:pt>
              <c:pt idx="852">
                <c:v>4.6249999999999999E-2</c:v>
              </c:pt>
              <c:pt idx="853">
                <c:v>4.6875E-2</c:v>
              </c:pt>
              <c:pt idx="854">
                <c:v>4.6875E-2</c:v>
              </c:pt>
              <c:pt idx="855">
                <c:v>4.6875E-2</c:v>
              </c:pt>
              <c:pt idx="856">
                <c:v>4.6875E-2</c:v>
              </c:pt>
              <c:pt idx="857">
                <c:v>4.6875E-2</c:v>
              </c:pt>
              <c:pt idx="858">
                <c:v>4.6875E-2</c:v>
              </c:pt>
              <c:pt idx="859">
                <c:v>4.6875E-2</c:v>
              </c:pt>
              <c:pt idx="860">
                <c:v>4.6875E-2</c:v>
              </c:pt>
              <c:pt idx="861">
                <c:v>4.6875E-2</c:v>
              </c:pt>
              <c:pt idx="862">
                <c:v>4.6875E-2</c:v>
              </c:pt>
              <c:pt idx="863">
                <c:v>4.6875E-2</c:v>
              </c:pt>
              <c:pt idx="864">
                <c:v>4.6875E-2</c:v>
              </c:pt>
              <c:pt idx="865">
                <c:v>4.6875E-2</c:v>
              </c:pt>
              <c:pt idx="866">
                <c:v>4.6875E-2</c:v>
              </c:pt>
              <c:pt idx="867">
                <c:v>4.6875E-2</c:v>
              </c:pt>
              <c:pt idx="868">
                <c:v>4.6875E-2</c:v>
              </c:pt>
              <c:pt idx="869">
                <c:v>4.6875E-2</c:v>
              </c:pt>
              <c:pt idx="870">
                <c:v>4.6875E-2</c:v>
              </c:pt>
              <c:pt idx="871">
                <c:v>4.6875E-2</c:v>
              </c:pt>
              <c:pt idx="872">
                <c:v>4.6249999999999999E-2</c:v>
              </c:pt>
              <c:pt idx="873">
                <c:v>4.6249999999999999E-2</c:v>
              </c:pt>
              <c:pt idx="874">
                <c:v>4.6249999999999999E-2</c:v>
              </c:pt>
              <c:pt idx="875">
                <c:v>4.6875E-2</c:v>
              </c:pt>
              <c:pt idx="876">
                <c:v>4.6875E-2</c:v>
              </c:pt>
              <c:pt idx="877">
                <c:v>4.6875E-2</c:v>
              </c:pt>
              <c:pt idx="878">
                <c:v>4.6875E-2</c:v>
              </c:pt>
              <c:pt idx="879">
                <c:v>4.6875E-2</c:v>
              </c:pt>
              <c:pt idx="880">
                <c:v>4.6875E-2</c:v>
              </c:pt>
              <c:pt idx="881">
                <c:v>4.6875E-2</c:v>
              </c:pt>
              <c:pt idx="882">
                <c:v>4.6875E-2</c:v>
              </c:pt>
              <c:pt idx="883">
                <c:v>4.6249999999999999E-2</c:v>
              </c:pt>
              <c:pt idx="884">
                <c:v>4.6249999999999999E-2</c:v>
              </c:pt>
              <c:pt idx="885">
                <c:v>4.6249999999999999E-2</c:v>
              </c:pt>
              <c:pt idx="886">
                <c:v>4.6249999999999999E-2</c:v>
              </c:pt>
              <c:pt idx="887">
                <c:v>4.6249999999999999E-2</c:v>
              </c:pt>
              <c:pt idx="888">
                <c:v>4.6249999999999999E-2</c:v>
              </c:pt>
              <c:pt idx="889">
                <c:v>4.6249999999999999E-2</c:v>
              </c:pt>
              <c:pt idx="890">
                <c:v>4.6249999999999999E-2</c:v>
              </c:pt>
              <c:pt idx="891">
                <c:v>4.6249999999999999E-2</c:v>
              </c:pt>
              <c:pt idx="892">
                <c:v>4.6249999999999999E-2</c:v>
              </c:pt>
              <c:pt idx="893">
                <c:v>4.6249999999999999E-2</c:v>
              </c:pt>
              <c:pt idx="894">
                <c:v>4.6249999999999999E-2</c:v>
              </c:pt>
              <c:pt idx="895">
                <c:v>4.6249999999999999E-2</c:v>
              </c:pt>
              <c:pt idx="896">
                <c:v>4.6249999999999999E-2</c:v>
              </c:pt>
              <c:pt idx="897">
                <c:v>4.6249999999999999E-2</c:v>
              </c:pt>
              <c:pt idx="898">
                <c:v>4.6249999999999999E-2</c:v>
              </c:pt>
              <c:pt idx="899">
                <c:v>4.6249999999999999E-2</c:v>
              </c:pt>
              <c:pt idx="900">
                <c:v>4.6249999999999999E-2</c:v>
              </c:pt>
              <c:pt idx="901">
                <c:v>4.5624999999999999E-2</c:v>
              </c:pt>
              <c:pt idx="902">
                <c:v>4.6249999999999999E-2</c:v>
              </c:pt>
              <c:pt idx="903">
                <c:v>4.5624999999999999E-2</c:v>
              </c:pt>
              <c:pt idx="904">
                <c:v>4.5624999999999999E-2</c:v>
              </c:pt>
              <c:pt idx="905">
                <c:v>4.6249999999999999E-2</c:v>
              </c:pt>
              <c:pt idx="906">
                <c:v>4.5624999999999999E-2</c:v>
              </c:pt>
              <c:pt idx="907">
                <c:v>4.6249999999999999E-2</c:v>
              </c:pt>
              <c:pt idx="908">
                <c:v>4.6249999999999999E-2</c:v>
              </c:pt>
              <c:pt idx="909">
                <c:v>4.6249999999999999E-2</c:v>
              </c:pt>
              <c:pt idx="910">
                <c:v>4.5624999999999999E-2</c:v>
              </c:pt>
              <c:pt idx="911">
                <c:v>4.6249999999999999E-2</c:v>
              </c:pt>
              <c:pt idx="912">
                <c:v>4.5624999999999999E-2</c:v>
              </c:pt>
              <c:pt idx="913">
                <c:v>4.5624999999999999E-2</c:v>
              </c:pt>
              <c:pt idx="914">
                <c:v>4.5624999999999999E-2</c:v>
              </c:pt>
              <c:pt idx="915">
                <c:v>4.5624999999999999E-2</c:v>
              </c:pt>
              <c:pt idx="916">
                <c:v>4.5624999999999999E-2</c:v>
              </c:pt>
              <c:pt idx="917">
                <c:v>4.5624999999999999E-2</c:v>
              </c:pt>
              <c:pt idx="918">
                <c:v>4.3749999999999997E-2</c:v>
              </c:pt>
              <c:pt idx="919">
                <c:v>4.3749999999999997E-2</c:v>
              </c:pt>
              <c:pt idx="920">
                <c:v>4.3749999999999997E-2</c:v>
              </c:pt>
              <c:pt idx="921">
                <c:v>4.3124999999999997E-2</c:v>
              </c:pt>
              <c:pt idx="922">
                <c:v>4.3124999999999997E-2</c:v>
              </c:pt>
              <c:pt idx="923">
                <c:v>4.3124999999999997E-2</c:v>
              </c:pt>
              <c:pt idx="924">
                <c:v>4.3124999999999997E-2</c:v>
              </c:pt>
              <c:pt idx="925">
                <c:v>4.3124999999999997E-2</c:v>
              </c:pt>
              <c:pt idx="926">
                <c:v>4.3124999999999997E-2</c:v>
              </c:pt>
              <c:pt idx="927">
                <c:v>4.3124999999999997E-2</c:v>
              </c:pt>
              <c:pt idx="928">
                <c:v>4.3124999999999997E-2</c:v>
              </c:pt>
              <c:pt idx="929">
                <c:v>4.3124999999999997E-2</c:v>
              </c:pt>
              <c:pt idx="930">
                <c:v>4.3124999999999997E-2</c:v>
              </c:pt>
              <c:pt idx="931">
                <c:v>4.3124999999999997E-2</c:v>
              </c:pt>
              <c:pt idx="932">
                <c:v>4.3749999999999997E-2</c:v>
              </c:pt>
              <c:pt idx="933">
                <c:v>4.3124999999999997E-2</c:v>
              </c:pt>
              <c:pt idx="934">
                <c:v>4.3124999999999997E-2</c:v>
              </c:pt>
              <c:pt idx="935">
                <c:v>4.3124999999999997E-2</c:v>
              </c:pt>
              <c:pt idx="936">
                <c:v>4.3124999999999997E-2</c:v>
              </c:pt>
              <c:pt idx="937">
                <c:v>4.3124999999999997E-2</c:v>
              </c:pt>
              <c:pt idx="938">
                <c:v>4.3124999999999997E-2</c:v>
              </c:pt>
              <c:pt idx="939">
                <c:v>4.3124999999999997E-2</c:v>
              </c:pt>
              <c:pt idx="940">
                <c:v>4.3124999999999997E-2</c:v>
              </c:pt>
              <c:pt idx="941">
                <c:v>4.3124999999999997E-2</c:v>
              </c:pt>
              <c:pt idx="942">
                <c:v>4.3124999999999997E-2</c:v>
              </c:pt>
              <c:pt idx="943">
                <c:v>4.3124999999999997E-2</c:v>
              </c:pt>
              <c:pt idx="944">
                <c:v>4.3124999999999997E-2</c:v>
              </c:pt>
              <c:pt idx="945">
                <c:v>4.3124999999999997E-2</c:v>
              </c:pt>
              <c:pt idx="946">
                <c:v>4.3124999999999997E-2</c:v>
              </c:pt>
              <c:pt idx="947">
                <c:v>4.3124999999999997E-2</c:v>
              </c:pt>
              <c:pt idx="948">
                <c:v>4.3124999999999997E-2</c:v>
              </c:pt>
              <c:pt idx="949">
                <c:v>4.3124999999999997E-2</c:v>
              </c:pt>
              <c:pt idx="950">
                <c:v>4.3124999999999997E-2</c:v>
              </c:pt>
              <c:pt idx="951">
                <c:v>4.3124999999999997E-2</c:v>
              </c:pt>
              <c:pt idx="952">
                <c:v>4.3124999999999997E-2</c:v>
              </c:pt>
              <c:pt idx="953">
                <c:v>4.3124999999999997E-2</c:v>
              </c:pt>
              <c:pt idx="954">
                <c:v>4.3124999999999997E-2</c:v>
              </c:pt>
              <c:pt idx="955">
                <c:v>4.3124999999999997E-2</c:v>
              </c:pt>
              <c:pt idx="956">
                <c:v>4.3124999999999997E-2</c:v>
              </c:pt>
              <c:pt idx="957">
                <c:v>4.3124999999999997E-2</c:v>
              </c:pt>
              <c:pt idx="958">
                <c:v>4.3124999999999997E-2</c:v>
              </c:pt>
              <c:pt idx="959">
                <c:v>4.3124999999999997E-2</c:v>
              </c:pt>
              <c:pt idx="960">
                <c:v>4.3124999999999997E-2</c:v>
              </c:pt>
              <c:pt idx="961">
                <c:v>4.3124999999999997E-2</c:v>
              </c:pt>
              <c:pt idx="962">
                <c:v>4.3124999999999997E-2</c:v>
              </c:pt>
              <c:pt idx="963">
                <c:v>4.3124999999999997E-2</c:v>
              </c:pt>
              <c:pt idx="964">
                <c:v>4.3124999999999997E-2</c:v>
              </c:pt>
              <c:pt idx="965">
                <c:v>4.3749999999999997E-2</c:v>
              </c:pt>
              <c:pt idx="966">
                <c:v>4.3749999999999997E-2</c:v>
              </c:pt>
              <c:pt idx="967">
                <c:v>4.3124999999999997E-2</c:v>
              </c:pt>
              <c:pt idx="968">
                <c:v>4.3124999999999997E-2</c:v>
              </c:pt>
              <c:pt idx="969">
                <c:v>4.3124999999999997E-2</c:v>
              </c:pt>
              <c:pt idx="970">
                <c:v>4.3124999999999997E-2</c:v>
              </c:pt>
              <c:pt idx="971">
                <c:v>4.3124999999999997E-2</c:v>
              </c:pt>
              <c:pt idx="972">
                <c:v>4.3124999999999997E-2</c:v>
              </c:pt>
              <c:pt idx="973">
                <c:v>4.3749999999999997E-2</c:v>
              </c:pt>
              <c:pt idx="974">
                <c:v>4.3749999999999997E-2</c:v>
              </c:pt>
              <c:pt idx="975">
                <c:v>4.3749999999999997E-2</c:v>
              </c:pt>
              <c:pt idx="976">
                <c:v>4.3749999999999997E-2</c:v>
              </c:pt>
              <c:pt idx="977">
                <c:v>4.3749999999999997E-2</c:v>
              </c:pt>
              <c:pt idx="978">
                <c:v>4.3749999999999997E-2</c:v>
              </c:pt>
              <c:pt idx="979">
                <c:v>4.3749999999999997E-2</c:v>
              </c:pt>
              <c:pt idx="980">
                <c:v>4.3749999999999997E-2</c:v>
              </c:pt>
              <c:pt idx="981">
                <c:v>4.3749999999999997E-2</c:v>
              </c:pt>
              <c:pt idx="982">
                <c:v>4.3749999999999997E-2</c:v>
              </c:pt>
              <c:pt idx="983">
                <c:v>4.3124999999999997E-2</c:v>
              </c:pt>
              <c:pt idx="984">
                <c:v>4.3124999999999997E-2</c:v>
              </c:pt>
              <c:pt idx="985">
                <c:v>4.3749999999999997E-2</c:v>
              </c:pt>
              <c:pt idx="986">
                <c:v>4.3124999999999997E-2</c:v>
              </c:pt>
              <c:pt idx="987">
                <c:v>4.3749999999999997E-2</c:v>
              </c:pt>
              <c:pt idx="988">
                <c:v>4.3749999999999997E-2</c:v>
              </c:pt>
              <c:pt idx="989">
                <c:v>4.3749999999999997E-2</c:v>
              </c:pt>
              <c:pt idx="990">
                <c:v>4.3749999999999997E-2</c:v>
              </c:pt>
              <c:pt idx="991">
                <c:v>4.3124999999999997E-2</c:v>
              </c:pt>
              <c:pt idx="992">
                <c:v>4.3124999999999997E-2</c:v>
              </c:pt>
              <c:pt idx="993">
                <c:v>4.3124999999999997E-2</c:v>
              </c:pt>
              <c:pt idx="994">
                <c:v>4.3124999999999997E-2</c:v>
              </c:pt>
              <c:pt idx="995">
                <c:v>4.3749999999999997E-2</c:v>
              </c:pt>
              <c:pt idx="996">
                <c:v>4.3749999999999997E-2</c:v>
              </c:pt>
              <c:pt idx="997">
                <c:v>4.3749999999999997E-2</c:v>
              </c:pt>
              <c:pt idx="998">
                <c:v>4.3749999999999997E-2</c:v>
              </c:pt>
              <c:pt idx="999">
                <c:v>4.3749999999999997E-2</c:v>
              </c:pt>
              <c:pt idx="1000">
                <c:v>4.3749999999999997E-2</c:v>
              </c:pt>
              <c:pt idx="1001">
                <c:v>4.3749999999999997E-2</c:v>
              </c:pt>
              <c:pt idx="1002">
                <c:v>4.3749999999999997E-2</c:v>
              </c:pt>
              <c:pt idx="1003">
                <c:v>4.3749999999999997E-2</c:v>
              </c:pt>
              <c:pt idx="1004">
                <c:v>4.3749999999999997E-2</c:v>
              </c:pt>
              <c:pt idx="1005">
                <c:v>4.3749999999999997E-2</c:v>
              </c:pt>
              <c:pt idx="1006">
                <c:v>4.3749999999999997E-2</c:v>
              </c:pt>
              <c:pt idx="1007">
                <c:v>4.3749999999999997E-2</c:v>
              </c:pt>
              <c:pt idx="1008">
                <c:v>4.3749999999999997E-2</c:v>
              </c:pt>
              <c:pt idx="1009">
                <c:v>4.3749999999999997E-2</c:v>
              </c:pt>
              <c:pt idx="1010">
                <c:v>4.3749999999999997E-2</c:v>
              </c:pt>
              <c:pt idx="1011">
                <c:v>4.3749999999999997E-2</c:v>
              </c:pt>
              <c:pt idx="1012">
                <c:v>4.3749999999999997E-2</c:v>
              </c:pt>
              <c:pt idx="1013">
                <c:v>4.3749999999999997E-2</c:v>
              </c:pt>
              <c:pt idx="1014">
                <c:v>4.3749999999999997E-2</c:v>
              </c:pt>
              <c:pt idx="1015">
                <c:v>4.3749999999999997E-2</c:v>
              </c:pt>
              <c:pt idx="1016">
                <c:v>4.3749999999999997E-2</c:v>
              </c:pt>
              <c:pt idx="1017">
                <c:v>4.3749999999999997E-2</c:v>
              </c:pt>
              <c:pt idx="1018">
                <c:v>4.3749999999999997E-2</c:v>
              </c:pt>
              <c:pt idx="1019">
                <c:v>4.3749999999999997E-2</c:v>
              </c:pt>
              <c:pt idx="1020">
                <c:v>4.3749999999999997E-2</c:v>
              </c:pt>
              <c:pt idx="1021">
                <c:v>4.3124999999999997E-2</c:v>
              </c:pt>
              <c:pt idx="1022">
                <c:v>4.3124999999999997E-2</c:v>
              </c:pt>
              <c:pt idx="1023">
                <c:v>4.3749999999999997E-2</c:v>
              </c:pt>
              <c:pt idx="1024">
                <c:v>4.3749999999999997E-2</c:v>
              </c:pt>
              <c:pt idx="1025">
                <c:v>4.3749999999999997E-2</c:v>
              </c:pt>
              <c:pt idx="1026">
                <c:v>4.3124999999999997E-2</c:v>
              </c:pt>
              <c:pt idx="1027">
                <c:v>4.3749999999999997E-2</c:v>
              </c:pt>
              <c:pt idx="1028">
                <c:v>4.3124999999999997E-2</c:v>
              </c:pt>
              <c:pt idx="1029">
                <c:v>4.3124999999999997E-2</c:v>
              </c:pt>
              <c:pt idx="1030">
                <c:v>4.3749999999999997E-2</c:v>
              </c:pt>
              <c:pt idx="1031">
                <c:v>4.3749999999999997E-2</c:v>
              </c:pt>
              <c:pt idx="1032">
                <c:v>4.3749999999999997E-2</c:v>
              </c:pt>
              <c:pt idx="1033">
                <c:v>4.3749999999999997E-2</c:v>
              </c:pt>
              <c:pt idx="1034">
                <c:v>4.3749999999999997E-2</c:v>
              </c:pt>
              <c:pt idx="1035">
                <c:v>4.3124999999999997E-2</c:v>
              </c:pt>
              <c:pt idx="1036">
                <c:v>4.3749999999999997E-2</c:v>
              </c:pt>
              <c:pt idx="1037">
                <c:v>4.3749999999999997E-2</c:v>
              </c:pt>
              <c:pt idx="1038">
                <c:v>4.3749999999999997E-2</c:v>
              </c:pt>
              <c:pt idx="1039">
                <c:v>4.3749999999999997E-2</c:v>
              </c:pt>
              <c:pt idx="1040">
                <c:v>4.3749999999999997E-2</c:v>
              </c:pt>
              <c:pt idx="1041">
                <c:v>4.3124999999999997E-2</c:v>
              </c:pt>
              <c:pt idx="1042">
                <c:v>4.3124999999999997E-2</c:v>
              </c:pt>
              <c:pt idx="1043">
                <c:v>4.3124999999999997E-2</c:v>
              </c:pt>
              <c:pt idx="1044">
                <c:v>4.3124999999999997E-2</c:v>
              </c:pt>
              <c:pt idx="1045">
                <c:v>4.3749999999999997E-2</c:v>
              </c:pt>
              <c:pt idx="1046">
                <c:v>4.3124999999999997E-2</c:v>
              </c:pt>
              <c:pt idx="1047">
                <c:v>4.3749999999999997E-2</c:v>
              </c:pt>
              <c:pt idx="1048">
                <c:v>4.3749999999999997E-2</c:v>
              </c:pt>
              <c:pt idx="1049">
                <c:v>4.3749999999999997E-2</c:v>
              </c:pt>
              <c:pt idx="1050">
                <c:v>4.3749999999999997E-2</c:v>
              </c:pt>
              <c:pt idx="1051">
                <c:v>4.3749999999999997E-2</c:v>
              </c:pt>
              <c:pt idx="1052">
                <c:v>4.3749999999999997E-2</c:v>
              </c:pt>
              <c:pt idx="1053">
                <c:v>4.3749999999999997E-2</c:v>
              </c:pt>
              <c:pt idx="1054">
                <c:v>4.3749999999999997E-2</c:v>
              </c:pt>
              <c:pt idx="1055">
                <c:v>4.3749999999999997E-2</c:v>
              </c:pt>
              <c:pt idx="1056">
                <c:v>4.3749999999999997E-2</c:v>
              </c:pt>
              <c:pt idx="1057">
                <c:v>4.3749999999999997E-2</c:v>
              </c:pt>
              <c:pt idx="1058">
                <c:v>4.3124999999999997E-2</c:v>
              </c:pt>
              <c:pt idx="1059">
                <c:v>4.3124999999999997E-2</c:v>
              </c:pt>
              <c:pt idx="1060">
                <c:v>4.3749999999999997E-2</c:v>
              </c:pt>
              <c:pt idx="1061">
                <c:v>4.3749999999999997E-2</c:v>
              </c:pt>
              <c:pt idx="1062">
                <c:v>4.3749999999999997E-2</c:v>
              </c:pt>
              <c:pt idx="1063">
                <c:v>4.3749999999999997E-2</c:v>
              </c:pt>
              <c:pt idx="1064">
                <c:v>4.3749999999999997E-2</c:v>
              </c:pt>
              <c:pt idx="1065">
                <c:v>4.3749999999999997E-2</c:v>
              </c:pt>
              <c:pt idx="1066">
                <c:v>4.3749999999999997E-2</c:v>
              </c:pt>
              <c:pt idx="1067">
                <c:v>4.3749999999999997E-2</c:v>
              </c:pt>
              <c:pt idx="1068">
                <c:v>4.3749999999999997E-2</c:v>
              </c:pt>
              <c:pt idx="1069">
                <c:v>4.3749999999999997E-2</c:v>
              </c:pt>
              <c:pt idx="1070">
                <c:v>4.3749999999999997E-2</c:v>
              </c:pt>
              <c:pt idx="1071">
                <c:v>4.3749999999999997E-2</c:v>
              </c:pt>
              <c:pt idx="1072">
                <c:v>4.3749999999999997E-2</c:v>
              </c:pt>
              <c:pt idx="1073">
                <c:v>4.3749999999999997E-2</c:v>
              </c:pt>
              <c:pt idx="1074">
                <c:v>4.3749999999999997E-2</c:v>
              </c:pt>
              <c:pt idx="1075">
                <c:v>4.4374999999999998E-2</c:v>
              </c:pt>
              <c:pt idx="1076">
                <c:v>4.3749999999999997E-2</c:v>
              </c:pt>
              <c:pt idx="1077">
                <c:v>4.3749999999999997E-2</c:v>
              </c:pt>
              <c:pt idx="1078">
                <c:v>4.3749999999999997E-2</c:v>
              </c:pt>
              <c:pt idx="1079">
                <c:v>4.3749999999999997E-2</c:v>
              </c:pt>
              <c:pt idx="1080">
                <c:v>4.3749999999999997E-2</c:v>
              </c:pt>
              <c:pt idx="1081">
                <c:v>4.3749999999999997E-2</c:v>
              </c:pt>
              <c:pt idx="1082">
                <c:v>4.3749999999999997E-2</c:v>
              </c:pt>
              <c:pt idx="1083">
                <c:v>4.4374999999999998E-2</c:v>
              </c:pt>
              <c:pt idx="1084">
                <c:v>4.4374999999999998E-2</c:v>
              </c:pt>
              <c:pt idx="1085">
                <c:v>4.3749999999999997E-2</c:v>
              </c:pt>
              <c:pt idx="1086">
                <c:v>4.3749999999999997E-2</c:v>
              </c:pt>
              <c:pt idx="1087">
                <c:v>4.3749999999999997E-2</c:v>
              </c:pt>
              <c:pt idx="1088">
                <c:v>4.3749999999999997E-2</c:v>
              </c:pt>
              <c:pt idx="1089">
                <c:v>4.3749999999999997E-2</c:v>
              </c:pt>
              <c:pt idx="1090">
                <c:v>4.3749999999999997E-2</c:v>
              </c:pt>
              <c:pt idx="1091">
                <c:v>4.3749999999999997E-2</c:v>
              </c:pt>
              <c:pt idx="1092">
                <c:v>4.3749999999999997E-2</c:v>
              </c:pt>
              <c:pt idx="1093">
                <c:v>4.4374999999999998E-2</c:v>
              </c:pt>
              <c:pt idx="1094">
                <c:v>4.4374999999999998E-2</c:v>
              </c:pt>
              <c:pt idx="1095">
                <c:v>4.3749999999999997E-2</c:v>
              </c:pt>
              <c:pt idx="1096">
                <c:v>4.3749999999999997E-2</c:v>
              </c:pt>
              <c:pt idx="1097">
                <c:v>4.3749999999999997E-2</c:v>
              </c:pt>
              <c:pt idx="1098">
                <c:v>4.3749999999999997E-2</c:v>
              </c:pt>
              <c:pt idx="1099">
                <c:v>4.3749999999999997E-2</c:v>
              </c:pt>
              <c:pt idx="1100">
                <c:v>4.3749999999999997E-2</c:v>
              </c:pt>
              <c:pt idx="1101">
                <c:v>4.3749999999999997E-2</c:v>
              </c:pt>
              <c:pt idx="1102">
                <c:v>4.3749999999999997E-2</c:v>
              </c:pt>
              <c:pt idx="1103">
                <c:v>4.3749999999999997E-2</c:v>
              </c:pt>
              <c:pt idx="1104">
                <c:v>4.3749999999999997E-2</c:v>
              </c:pt>
              <c:pt idx="1105">
                <c:v>4.3749999999999997E-2</c:v>
              </c:pt>
              <c:pt idx="1106">
                <c:v>4.3749999999999997E-2</c:v>
              </c:pt>
              <c:pt idx="1107">
                <c:v>4.3749999999999997E-2</c:v>
              </c:pt>
              <c:pt idx="1108">
                <c:v>4.3749999999999997E-2</c:v>
              </c:pt>
              <c:pt idx="1109">
                <c:v>4.3749999999999997E-2</c:v>
              </c:pt>
              <c:pt idx="1110">
                <c:v>4.4374999999999998E-2</c:v>
              </c:pt>
              <c:pt idx="1111">
                <c:v>4.4374999999999998E-2</c:v>
              </c:pt>
              <c:pt idx="1112">
                <c:v>4.4374999999999998E-2</c:v>
              </c:pt>
              <c:pt idx="1113">
                <c:v>4.4374999999999998E-2</c:v>
              </c:pt>
              <c:pt idx="1114">
                <c:v>4.4374999999999998E-2</c:v>
              </c:pt>
              <c:pt idx="1115">
                <c:v>4.4374999999999998E-2</c:v>
              </c:pt>
              <c:pt idx="1116">
                <c:v>4.4374999999999998E-2</c:v>
              </c:pt>
              <c:pt idx="1117">
                <c:v>4.4374999999999998E-2</c:v>
              </c:pt>
              <c:pt idx="1118">
                <c:v>4.4374999999999998E-2</c:v>
              </c:pt>
              <c:pt idx="1119">
                <c:v>4.4374999999999998E-2</c:v>
              </c:pt>
              <c:pt idx="1120">
                <c:v>4.4374999999999998E-2</c:v>
              </c:pt>
              <c:pt idx="1121">
                <c:v>4.4374999999999998E-2</c:v>
              </c:pt>
              <c:pt idx="1122">
                <c:v>4.4374999999999998E-2</c:v>
              </c:pt>
              <c:pt idx="1123">
                <c:v>4.4374999999999998E-2</c:v>
              </c:pt>
              <c:pt idx="1124">
                <c:v>4.4374999999999998E-2</c:v>
              </c:pt>
              <c:pt idx="1125">
                <c:v>4.4374999999999998E-2</c:v>
              </c:pt>
              <c:pt idx="1126">
                <c:v>4.4374999999999998E-2</c:v>
              </c:pt>
              <c:pt idx="1127">
                <c:v>4.4374999999999998E-2</c:v>
              </c:pt>
              <c:pt idx="1128">
                <c:v>4.4374999999999998E-2</c:v>
              </c:pt>
              <c:pt idx="1129">
                <c:v>4.4374999999999998E-2</c:v>
              </c:pt>
              <c:pt idx="1130">
                <c:v>4.4374999999999998E-2</c:v>
              </c:pt>
              <c:pt idx="1131">
                <c:v>4.3749999999999997E-2</c:v>
              </c:pt>
              <c:pt idx="1132">
                <c:v>4.4374999999999998E-2</c:v>
              </c:pt>
              <c:pt idx="1133">
                <c:v>4.4374999999999998E-2</c:v>
              </c:pt>
              <c:pt idx="1134">
                <c:v>4.4374999999999998E-2</c:v>
              </c:pt>
              <c:pt idx="1135">
                <c:v>4.4374999999999998E-2</c:v>
              </c:pt>
              <c:pt idx="1136">
                <c:v>4.3749999999999997E-2</c:v>
              </c:pt>
              <c:pt idx="1137">
                <c:v>4.4374999999999998E-2</c:v>
              </c:pt>
              <c:pt idx="1138">
                <c:v>4.4374999999999998E-2</c:v>
              </c:pt>
              <c:pt idx="1139">
                <c:v>4.4374999999999998E-2</c:v>
              </c:pt>
              <c:pt idx="1140">
                <c:v>4.4374999999999998E-2</c:v>
              </c:pt>
              <c:pt idx="1141">
                <c:v>4.4374999999999998E-2</c:v>
              </c:pt>
              <c:pt idx="1142">
                <c:v>4.4374999999999998E-2</c:v>
              </c:pt>
              <c:pt idx="1143">
                <c:v>4.4374999999999998E-2</c:v>
              </c:pt>
              <c:pt idx="1144">
                <c:v>4.4374999999999998E-2</c:v>
              </c:pt>
              <c:pt idx="1145">
                <c:v>4.4374999999999998E-2</c:v>
              </c:pt>
              <c:pt idx="1146">
                <c:v>4.4374999999999998E-2</c:v>
              </c:pt>
              <c:pt idx="1147">
                <c:v>4.4374999999999998E-2</c:v>
              </c:pt>
              <c:pt idx="1148">
                <c:v>4.4374999999999998E-2</c:v>
              </c:pt>
              <c:pt idx="1149">
                <c:v>4.4374999999999998E-2</c:v>
              </c:pt>
              <c:pt idx="1150">
                <c:v>4.4374999999999998E-2</c:v>
              </c:pt>
              <c:pt idx="1151">
                <c:v>4.4374999999999998E-2</c:v>
              </c:pt>
              <c:pt idx="1152">
                <c:v>4.4374999999999998E-2</c:v>
              </c:pt>
              <c:pt idx="1153">
                <c:v>4.4374999999999998E-2</c:v>
              </c:pt>
              <c:pt idx="1154">
                <c:v>4.4374999999999998E-2</c:v>
              </c:pt>
              <c:pt idx="1155">
                <c:v>4.4374999999999998E-2</c:v>
              </c:pt>
              <c:pt idx="1156">
                <c:v>4.4374999999999998E-2</c:v>
              </c:pt>
              <c:pt idx="1157">
                <c:v>4.4374999999999998E-2</c:v>
              </c:pt>
              <c:pt idx="1158">
                <c:v>4.4374999999999998E-2</c:v>
              </c:pt>
              <c:pt idx="1159">
                <c:v>4.4374999999999998E-2</c:v>
              </c:pt>
              <c:pt idx="1160">
                <c:v>4.4374999999999998E-2</c:v>
              </c:pt>
              <c:pt idx="1161">
                <c:v>4.4374999999999998E-2</c:v>
              </c:pt>
              <c:pt idx="1162">
                <c:v>4.3749999999999997E-2</c:v>
              </c:pt>
              <c:pt idx="1163">
                <c:v>4.3749999999999997E-2</c:v>
              </c:pt>
              <c:pt idx="1164">
                <c:v>4.3749999999999997E-2</c:v>
              </c:pt>
              <c:pt idx="1165">
                <c:v>4.4374999999999998E-2</c:v>
              </c:pt>
              <c:pt idx="1166">
                <c:v>4.4374999999999998E-2</c:v>
              </c:pt>
              <c:pt idx="1167">
                <c:v>4.3749999999999997E-2</c:v>
              </c:pt>
              <c:pt idx="1168">
                <c:v>4.3749999999999997E-2</c:v>
              </c:pt>
              <c:pt idx="1169">
                <c:v>4.3749999999999997E-2</c:v>
              </c:pt>
              <c:pt idx="1170">
                <c:v>4.4374999999999998E-2</c:v>
              </c:pt>
              <c:pt idx="1171">
                <c:v>4.4374999999999998E-2</c:v>
              </c:pt>
              <c:pt idx="1172">
                <c:v>4.4374999999999998E-2</c:v>
              </c:pt>
              <c:pt idx="1173">
                <c:v>4.4374999999999998E-2</c:v>
              </c:pt>
              <c:pt idx="1174">
                <c:v>4.4374999999999998E-2</c:v>
              </c:pt>
              <c:pt idx="1175">
                <c:v>4.4374999999999998E-2</c:v>
              </c:pt>
              <c:pt idx="1176">
                <c:v>4.4374999999999998E-2</c:v>
              </c:pt>
              <c:pt idx="1177">
                <c:v>4.4374999999999998E-2</c:v>
              </c:pt>
              <c:pt idx="1178">
                <c:v>4.1875000000000002E-2</c:v>
              </c:pt>
              <c:pt idx="1179">
                <c:v>4.1875000000000002E-2</c:v>
              </c:pt>
              <c:pt idx="1180">
                <c:v>4.1875000000000002E-2</c:v>
              </c:pt>
              <c:pt idx="1181">
                <c:v>4.1875000000000002E-2</c:v>
              </c:pt>
              <c:pt idx="1182">
                <c:v>4.1875000000000002E-2</c:v>
              </c:pt>
              <c:pt idx="1183">
                <c:v>4.1875000000000002E-2</c:v>
              </c:pt>
              <c:pt idx="1184">
                <c:v>4.1875000000000002E-2</c:v>
              </c:pt>
              <c:pt idx="1185">
                <c:v>4.1875000000000002E-2</c:v>
              </c:pt>
              <c:pt idx="1186">
                <c:v>4.1250000000000002E-2</c:v>
              </c:pt>
              <c:pt idx="1187">
                <c:v>4.1250000000000002E-2</c:v>
              </c:pt>
              <c:pt idx="1188">
                <c:v>4.1875000000000002E-2</c:v>
              </c:pt>
              <c:pt idx="1189">
                <c:v>4.1875000000000002E-2</c:v>
              </c:pt>
              <c:pt idx="1190">
                <c:v>4.1250000000000002E-2</c:v>
              </c:pt>
              <c:pt idx="1191">
                <c:v>4.1250000000000002E-2</c:v>
              </c:pt>
              <c:pt idx="1192">
                <c:v>4.1250000000000002E-2</c:v>
              </c:pt>
              <c:pt idx="1193">
                <c:v>4.1875000000000002E-2</c:v>
              </c:pt>
              <c:pt idx="1194">
                <c:v>4.1875000000000002E-2</c:v>
              </c:pt>
              <c:pt idx="1195">
                <c:v>4.1250000000000002E-2</c:v>
              </c:pt>
              <c:pt idx="1196">
                <c:v>4.1250000000000002E-2</c:v>
              </c:pt>
              <c:pt idx="1197">
                <c:v>4.1250000000000002E-2</c:v>
              </c:pt>
              <c:pt idx="1198">
                <c:v>4.1250000000000002E-2</c:v>
              </c:pt>
              <c:pt idx="1199">
                <c:v>4.1250000000000002E-2</c:v>
              </c:pt>
              <c:pt idx="1200">
                <c:v>4.1875000000000002E-2</c:v>
              </c:pt>
              <c:pt idx="1201">
                <c:v>4.1250000000000002E-2</c:v>
              </c:pt>
              <c:pt idx="1202">
                <c:v>4.1250000000000002E-2</c:v>
              </c:pt>
              <c:pt idx="1203">
                <c:v>4.1250000000000002E-2</c:v>
              </c:pt>
              <c:pt idx="1204">
                <c:v>4.1250000000000002E-2</c:v>
              </c:pt>
              <c:pt idx="1205">
                <c:v>4.1875000000000002E-2</c:v>
              </c:pt>
              <c:pt idx="1206">
                <c:v>4.1250000000000002E-2</c:v>
              </c:pt>
              <c:pt idx="1207">
                <c:v>4.1250000000000002E-2</c:v>
              </c:pt>
              <c:pt idx="1208">
                <c:v>4.1875000000000002E-2</c:v>
              </c:pt>
              <c:pt idx="1209">
                <c:v>4.1875000000000002E-2</c:v>
              </c:pt>
              <c:pt idx="1210">
                <c:v>4.1250000000000002E-2</c:v>
              </c:pt>
              <c:pt idx="1211">
                <c:v>4.1875000000000002E-2</c:v>
              </c:pt>
              <c:pt idx="1212">
                <c:v>4.1875000000000002E-2</c:v>
              </c:pt>
              <c:pt idx="1213">
                <c:v>4.1250000000000002E-2</c:v>
              </c:pt>
              <c:pt idx="1214">
                <c:v>4.1250000000000002E-2</c:v>
              </c:pt>
              <c:pt idx="1215">
                <c:v>4.1250000000000002E-2</c:v>
              </c:pt>
              <c:pt idx="1216">
                <c:v>4.1875000000000002E-2</c:v>
              </c:pt>
              <c:pt idx="1217">
                <c:v>4.1250000000000002E-2</c:v>
              </c:pt>
              <c:pt idx="1218">
                <c:v>4.1250000000000002E-2</c:v>
              </c:pt>
              <c:pt idx="1219">
                <c:v>4.1250000000000002E-2</c:v>
              </c:pt>
              <c:pt idx="1220">
                <c:v>4.1250000000000002E-2</c:v>
              </c:pt>
              <c:pt idx="1221">
                <c:v>4.1875000000000002E-2</c:v>
              </c:pt>
              <c:pt idx="1222">
                <c:v>4.1250000000000002E-2</c:v>
              </c:pt>
              <c:pt idx="1223">
                <c:v>4.1875000000000002E-2</c:v>
              </c:pt>
              <c:pt idx="1224">
                <c:v>4.1875000000000002E-2</c:v>
              </c:pt>
              <c:pt idx="1225">
                <c:v>4.1875000000000002E-2</c:v>
              </c:pt>
              <c:pt idx="1226">
                <c:v>4.1250000000000002E-2</c:v>
              </c:pt>
              <c:pt idx="1227">
                <c:v>4.1250000000000002E-2</c:v>
              </c:pt>
              <c:pt idx="1228">
                <c:v>4.1875000000000002E-2</c:v>
              </c:pt>
              <c:pt idx="1229">
                <c:v>4.1875000000000002E-2</c:v>
              </c:pt>
              <c:pt idx="1230">
                <c:v>4.1250000000000002E-2</c:v>
              </c:pt>
              <c:pt idx="1231">
                <c:v>4.1875000000000002E-2</c:v>
              </c:pt>
              <c:pt idx="1232">
                <c:v>4.1250000000000002E-2</c:v>
              </c:pt>
              <c:pt idx="1233">
                <c:v>4.1250000000000002E-2</c:v>
              </c:pt>
              <c:pt idx="1234">
                <c:v>4.1250000000000002E-2</c:v>
              </c:pt>
              <c:pt idx="1235">
                <c:v>4.1875000000000002E-2</c:v>
              </c:pt>
              <c:pt idx="1236">
                <c:v>4.1250000000000002E-2</c:v>
              </c:pt>
              <c:pt idx="1237">
                <c:v>4.1875000000000002E-2</c:v>
              </c:pt>
              <c:pt idx="1238">
                <c:v>0.04</c:v>
              </c:pt>
              <c:pt idx="1239">
                <c:v>0.04</c:v>
              </c:pt>
              <c:pt idx="1240">
                <c:v>3.9375E-2</c:v>
              </c:pt>
              <c:pt idx="1241">
                <c:v>3.9375E-2</c:v>
              </c:pt>
              <c:pt idx="1242">
                <c:v>3.875E-2</c:v>
              </c:pt>
              <c:pt idx="1243">
                <c:v>3.875E-2</c:v>
              </c:pt>
              <c:pt idx="1244">
                <c:v>3.875E-2</c:v>
              </c:pt>
              <c:pt idx="1245">
                <c:v>3.9375E-2</c:v>
              </c:pt>
              <c:pt idx="1246">
                <c:v>3.9375E-2</c:v>
              </c:pt>
              <c:pt idx="1247">
                <c:v>3.9375E-2</c:v>
              </c:pt>
              <c:pt idx="1248">
                <c:v>3.9375E-2</c:v>
              </c:pt>
              <c:pt idx="1249">
                <c:v>3.9375E-2</c:v>
              </c:pt>
              <c:pt idx="1250">
                <c:v>3.875E-2</c:v>
              </c:pt>
              <c:pt idx="1251">
                <c:v>3.875E-2</c:v>
              </c:pt>
              <c:pt idx="1252">
                <c:v>3.9375E-2</c:v>
              </c:pt>
              <c:pt idx="1253">
                <c:v>3.9375E-2</c:v>
              </c:pt>
              <c:pt idx="1254">
                <c:v>3.9375E-2</c:v>
              </c:pt>
              <c:pt idx="1255">
                <c:v>3.9375E-2</c:v>
              </c:pt>
              <c:pt idx="1256">
                <c:v>3.875E-2</c:v>
              </c:pt>
              <c:pt idx="1257">
                <c:v>3.9375E-2</c:v>
              </c:pt>
              <c:pt idx="1258">
                <c:v>3.9375E-2</c:v>
              </c:pt>
              <c:pt idx="1259">
                <c:v>3.9375E-2</c:v>
              </c:pt>
              <c:pt idx="1260">
                <c:v>3.875E-2</c:v>
              </c:pt>
              <c:pt idx="1261">
                <c:v>3.875E-2</c:v>
              </c:pt>
              <c:pt idx="1262">
                <c:v>3.9375E-2</c:v>
              </c:pt>
              <c:pt idx="1263">
                <c:v>3.875E-2</c:v>
              </c:pt>
              <c:pt idx="1264">
                <c:v>3.875E-2</c:v>
              </c:pt>
              <c:pt idx="1265">
                <c:v>3.9375E-2</c:v>
              </c:pt>
              <c:pt idx="1266">
                <c:v>3.875E-2</c:v>
              </c:pt>
              <c:pt idx="1267">
                <c:v>3.9375E-2</c:v>
              </c:pt>
              <c:pt idx="1268">
                <c:v>3.9375E-2</c:v>
              </c:pt>
              <c:pt idx="1269">
                <c:v>3.9375E-2</c:v>
              </c:pt>
              <c:pt idx="1270">
                <c:v>3.9375E-2</c:v>
              </c:pt>
              <c:pt idx="1271">
                <c:v>3.9375E-2</c:v>
              </c:pt>
              <c:pt idx="1272">
                <c:v>3.875E-2</c:v>
              </c:pt>
              <c:pt idx="1273">
                <c:v>3.875E-2</c:v>
              </c:pt>
              <c:pt idx="1274">
                <c:v>3.875E-2</c:v>
              </c:pt>
              <c:pt idx="1275">
                <c:v>3.875E-2</c:v>
              </c:pt>
              <c:pt idx="1276">
                <c:v>3.875E-2</c:v>
              </c:pt>
              <c:pt idx="1277">
                <c:v>3.875E-2</c:v>
              </c:pt>
              <c:pt idx="1278">
                <c:v>3.9375E-2</c:v>
              </c:pt>
              <c:pt idx="1279">
                <c:v>3.9375E-2</c:v>
              </c:pt>
              <c:pt idx="1280">
                <c:v>3.9375E-2</c:v>
              </c:pt>
              <c:pt idx="1281">
                <c:v>3.9375E-2</c:v>
              </c:pt>
              <c:pt idx="1282">
                <c:v>3.875E-2</c:v>
              </c:pt>
              <c:pt idx="1283">
                <c:v>3.9375E-2</c:v>
              </c:pt>
              <c:pt idx="1284">
                <c:v>3.9375E-2</c:v>
              </c:pt>
              <c:pt idx="1285">
                <c:v>3.9375E-2</c:v>
              </c:pt>
              <c:pt idx="1286">
                <c:v>3.9375E-2</c:v>
              </c:pt>
              <c:pt idx="1287">
                <c:v>3.9375E-2</c:v>
              </c:pt>
              <c:pt idx="1288">
                <c:v>3.9375E-2</c:v>
              </c:pt>
              <c:pt idx="1289">
                <c:v>3.9375E-2</c:v>
              </c:pt>
              <c:pt idx="1290">
                <c:v>3.9375E-2</c:v>
              </c:pt>
              <c:pt idx="1291">
                <c:v>3.9375E-2</c:v>
              </c:pt>
              <c:pt idx="1292">
                <c:v>3.9375E-2</c:v>
              </c:pt>
              <c:pt idx="1293">
                <c:v>3.9375E-2</c:v>
              </c:pt>
              <c:pt idx="1294">
                <c:v>3.9375E-2</c:v>
              </c:pt>
              <c:pt idx="1295">
                <c:v>0.04</c:v>
              </c:pt>
              <c:pt idx="1296">
                <c:v>0.04</c:v>
              </c:pt>
              <c:pt idx="1297">
                <c:v>3.9375E-2</c:v>
              </c:pt>
              <c:pt idx="1298">
                <c:v>3.9375E-2</c:v>
              </c:pt>
              <c:pt idx="1299">
                <c:v>3.9375E-2</c:v>
              </c:pt>
              <c:pt idx="1300">
                <c:v>0.04</c:v>
              </c:pt>
              <c:pt idx="1301">
                <c:v>0.04</c:v>
              </c:pt>
              <c:pt idx="1302">
                <c:v>0.04</c:v>
              </c:pt>
              <c:pt idx="1303">
                <c:v>0.04</c:v>
              </c:pt>
              <c:pt idx="1304">
                <c:v>0.04</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6"/>
              <c:pt idx="0">
                <c:v>1.8529999999999998E-3</c:v>
              </c:pt>
              <c:pt idx="1">
                <c:v>1.916E-3</c:v>
              </c:pt>
              <c:pt idx="2">
                <c:v>1.8570000000000001E-3</c:v>
              </c:pt>
              <c:pt idx="3">
                <c:v>1.9070000000000001E-3</c:v>
              </c:pt>
              <c:pt idx="4">
                <c:v>1.9500000000000001E-3</c:v>
              </c:pt>
              <c:pt idx="5">
                <c:v>1.9589999999999998E-3</c:v>
              </c:pt>
              <c:pt idx="6">
                <c:v>2.313E-3</c:v>
              </c:pt>
              <c:pt idx="7">
                <c:v>2.281E-3</c:v>
              </c:pt>
              <c:pt idx="8">
                <c:v>2.2720000000000001E-3</c:v>
              </c:pt>
              <c:pt idx="9">
                <c:v>2.2899999999999999E-3</c:v>
              </c:pt>
              <c:pt idx="10">
                <c:v>2.3289999999999999E-3</c:v>
              </c:pt>
              <c:pt idx="11">
                <c:v>2.3739999999999998E-3</c:v>
              </c:pt>
              <c:pt idx="12">
                <c:v>2.4849999999999998E-3</c:v>
              </c:pt>
              <c:pt idx="13">
                <c:v>2.4709999999999997E-3</c:v>
              </c:pt>
              <c:pt idx="14">
                <c:v>2.4859999999999999E-3</c:v>
              </c:pt>
              <c:pt idx="15">
                <c:v>2.66E-3</c:v>
              </c:pt>
              <c:pt idx="16">
                <c:v>2.5829999999999998E-3</c:v>
              </c:pt>
              <c:pt idx="17">
                <c:v>2.5700000000000002E-3</c:v>
              </c:pt>
              <c:pt idx="18">
                <c:v>2.5430000000000001E-3</c:v>
              </c:pt>
              <c:pt idx="19">
                <c:v>2.5049999999999998E-3</c:v>
              </c:pt>
              <c:pt idx="20">
                <c:v>2.7169999999999998E-3</c:v>
              </c:pt>
              <c:pt idx="21">
                <c:v>2.614E-3</c:v>
              </c:pt>
              <c:pt idx="22">
                <c:v>2.6450000000000002E-3</c:v>
              </c:pt>
              <c:pt idx="23">
                <c:v>2.6929999999999996E-3</c:v>
              </c:pt>
              <c:pt idx="24">
                <c:v>2.7069999999999998E-3</c:v>
              </c:pt>
              <c:pt idx="25">
                <c:v>2.7820000000000002E-3</c:v>
              </c:pt>
              <c:pt idx="26">
                <c:v>3.6070000000000004E-3</c:v>
              </c:pt>
              <c:pt idx="27">
                <c:v>3.6380000000000002E-3</c:v>
              </c:pt>
              <c:pt idx="28">
                <c:v>3.8059999999999999E-3</c:v>
              </c:pt>
              <c:pt idx="29">
                <c:v>3.5709999999999995E-3</c:v>
              </c:pt>
              <c:pt idx="30">
                <c:v>3.545E-3</c:v>
              </c:pt>
              <c:pt idx="31">
                <c:v>3.6340000000000001E-3</c:v>
              </c:pt>
              <c:pt idx="32">
                <c:v>3.8960000000000002E-3</c:v>
              </c:pt>
              <c:pt idx="33">
                <c:v>4.1739999999999998E-3</c:v>
              </c:pt>
              <c:pt idx="34">
                <c:v>4.2269999999999999E-3</c:v>
              </c:pt>
              <c:pt idx="35">
                <c:v>4.3559999999999996E-3</c:v>
              </c:pt>
              <c:pt idx="36">
                <c:v>4.2859999999999999E-3</c:v>
              </c:pt>
              <c:pt idx="37">
                <c:v>4.4250000000000001E-3</c:v>
              </c:pt>
              <c:pt idx="38">
                <c:v>4.4809999999999997E-3</c:v>
              </c:pt>
              <c:pt idx="39">
                <c:v>4.2300000000000003E-3</c:v>
              </c:pt>
              <c:pt idx="40">
                <c:v>4.091E-3</c:v>
              </c:pt>
              <c:pt idx="41">
                <c:v>4.0689999999999997E-3</c:v>
              </c:pt>
              <c:pt idx="42">
                <c:v>4.0860000000000002E-3</c:v>
              </c:pt>
              <c:pt idx="43">
                <c:v>4.0379999999999999E-3</c:v>
              </c:pt>
              <c:pt idx="44">
                <c:v>4.0130000000000001E-3</c:v>
              </c:pt>
              <c:pt idx="45">
                <c:v>3.8790000000000001E-3</c:v>
              </c:pt>
              <c:pt idx="46">
                <c:v>3.9000000000000003E-3</c:v>
              </c:pt>
              <c:pt idx="47">
                <c:v>3.921E-3</c:v>
              </c:pt>
              <c:pt idx="48">
                <c:v>3.8769999999999998E-3</c:v>
              </c:pt>
              <c:pt idx="49">
                <c:v>3.9300000000000003E-3</c:v>
              </c:pt>
              <c:pt idx="50">
                <c:v>3.8509999999999998E-3</c:v>
              </c:pt>
              <c:pt idx="51">
                <c:v>3.7919999999999998E-3</c:v>
              </c:pt>
              <c:pt idx="52">
                <c:v>3.7299999999999998E-3</c:v>
              </c:pt>
              <c:pt idx="53">
                <c:v>3.8609999999999998E-3</c:v>
              </c:pt>
              <c:pt idx="54">
                <c:v>3.869E-3</c:v>
              </c:pt>
              <c:pt idx="55">
                <c:v>3.9519999999999998E-3</c:v>
              </c:pt>
              <c:pt idx="56">
                <c:v>3.9100000000000003E-3</c:v>
              </c:pt>
              <c:pt idx="57">
                <c:v>4.8659999999999997E-3</c:v>
              </c:pt>
              <c:pt idx="58">
                <c:v>5.5560000000000002E-3</c:v>
              </c:pt>
              <c:pt idx="59">
                <c:v>5.5089999999999991E-3</c:v>
              </c:pt>
              <c:pt idx="60">
                <c:v>5.2649999999999997E-3</c:v>
              </c:pt>
              <c:pt idx="61">
                <c:v>5.4859999999999996E-3</c:v>
              </c:pt>
              <c:pt idx="62">
                <c:v>5.091E-3</c:v>
              </c:pt>
              <c:pt idx="63">
                <c:v>4.6089999999999994E-3</c:v>
              </c:pt>
              <c:pt idx="64">
                <c:v>4.6169999999999996E-3</c:v>
              </c:pt>
              <c:pt idx="65">
                <c:v>4.777E-3</c:v>
              </c:pt>
              <c:pt idx="66">
                <c:v>4.7610000000000005E-3</c:v>
              </c:pt>
              <c:pt idx="67">
                <c:v>4.7450000000000001E-3</c:v>
              </c:pt>
              <c:pt idx="68">
                <c:v>4.6969999999999998E-3</c:v>
              </c:pt>
              <c:pt idx="69">
                <c:v>4.8549999999999999E-3</c:v>
              </c:pt>
              <c:pt idx="70">
                <c:v>4.7759999999999999E-3</c:v>
              </c:pt>
              <c:pt idx="71">
                <c:v>5.0570000000000007E-3</c:v>
              </c:pt>
              <c:pt idx="72">
                <c:v>5.2549999999999993E-3</c:v>
              </c:pt>
              <c:pt idx="73">
                <c:v>5.2620000000000002E-3</c:v>
              </c:pt>
              <c:pt idx="74">
                <c:v>5.2510000000000005E-3</c:v>
              </c:pt>
              <c:pt idx="75">
                <c:v>5.215E-3</c:v>
              </c:pt>
              <c:pt idx="76">
                <c:v>5.1880000000000008E-3</c:v>
              </c:pt>
              <c:pt idx="77">
                <c:v>5.2590000000000007E-3</c:v>
              </c:pt>
              <c:pt idx="78">
                <c:v>5.2350000000000001E-3</c:v>
              </c:pt>
              <c:pt idx="79">
                <c:v>5.1900000000000002E-3</c:v>
              </c:pt>
              <c:pt idx="80">
                <c:v>5.2310000000000004E-3</c:v>
              </c:pt>
              <c:pt idx="81">
                <c:v>5.2470000000000008E-3</c:v>
              </c:pt>
              <c:pt idx="82">
                <c:v>5.8340000000000006E-3</c:v>
              </c:pt>
              <c:pt idx="83">
                <c:v>5.7989999999999995E-3</c:v>
              </c:pt>
              <c:pt idx="84">
                <c:v>5.8840000000000003E-3</c:v>
              </c:pt>
              <c:pt idx="85">
                <c:v>5.9840000000000006E-3</c:v>
              </c:pt>
              <c:pt idx="86">
                <c:v>5.9889999999999995E-3</c:v>
              </c:pt>
              <c:pt idx="87">
                <c:v>5.914E-3</c:v>
              </c:pt>
              <c:pt idx="88">
                <c:v>5.9050000000000005E-3</c:v>
              </c:pt>
              <c:pt idx="89">
                <c:v>5.9199999999999999E-3</c:v>
              </c:pt>
              <c:pt idx="90">
                <c:v>5.9540000000000001E-3</c:v>
              </c:pt>
              <c:pt idx="91">
                <c:v>5.9930000000000009E-3</c:v>
              </c:pt>
              <c:pt idx="92">
                <c:v>6.0089999999999996E-3</c:v>
              </c:pt>
              <c:pt idx="93">
                <c:v>5.96E-3</c:v>
              </c:pt>
              <c:pt idx="94">
                <c:v>5.9459999999999999E-3</c:v>
              </c:pt>
              <c:pt idx="95">
                <c:v>5.9430000000000004E-3</c:v>
              </c:pt>
              <c:pt idx="96">
                <c:v>6.0000000000000001E-3</c:v>
              </c:pt>
              <c:pt idx="97">
                <c:v>5.94E-3</c:v>
              </c:pt>
              <c:pt idx="98">
                <c:v>5.836E-3</c:v>
              </c:pt>
              <c:pt idx="99">
                <c:v>5.7189999999999993E-3</c:v>
              </c:pt>
              <c:pt idx="100">
                <c:v>5.7410000000000004E-3</c:v>
              </c:pt>
              <c:pt idx="101">
                <c:v>5.7039999999999999E-3</c:v>
              </c:pt>
              <c:pt idx="102">
                <c:v>5.6870000000000002E-3</c:v>
              </c:pt>
              <c:pt idx="103">
                <c:v>5.7580000000000001E-3</c:v>
              </c:pt>
              <c:pt idx="104">
                <c:v>5.7930000000000004E-3</c:v>
              </c:pt>
              <c:pt idx="105">
                <c:v>5.7869999999999996E-3</c:v>
              </c:pt>
              <c:pt idx="106">
                <c:v>5.8230000000000001E-3</c:v>
              </c:pt>
              <c:pt idx="107">
                <c:v>5.9530000000000008E-3</c:v>
              </c:pt>
              <c:pt idx="108">
                <c:v>6.0070000000000002E-3</c:v>
              </c:pt>
              <c:pt idx="109">
                <c:v>5.9740000000000001E-3</c:v>
              </c:pt>
              <c:pt idx="110">
                <c:v>5.9789999999999999E-3</c:v>
              </c:pt>
              <c:pt idx="111">
                <c:v>5.9619999999999994E-3</c:v>
              </c:pt>
              <c:pt idx="112">
                <c:v>6.058E-3</c:v>
              </c:pt>
              <c:pt idx="113">
                <c:v>6.0769999999999999E-3</c:v>
              </c:pt>
              <c:pt idx="114">
                <c:v>6.0699999999999999E-3</c:v>
              </c:pt>
              <c:pt idx="115">
                <c:v>6.1089999999999998E-3</c:v>
              </c:pt>
              <c:pt idx="116">
                <c:v>6.1009999999999997E-3</c:v>
              </c:pt>
              <c:pt idx="117">
                <c:v>5.9730000000000009E-3</c:v>
              </c:pt>
              <c:pt idx="118">
                <c:v>5.9750000000000003E-3</c:v>
              </c:pt>
              <c:pt idx="119">
                <c:v>5.9050000000000005E-3</c:v>
              </c:pt>
              <c:pt idx="120">
                <c:v>5.5700000000000003E-3</c:v>
              </c:pt>
              <c:pt idx="121">
                <c:v>5.4930000000000005E-3</c:v>
              </c:pt>
              <c:pt idx="122">
                <c:v>5.2980000000000006E-3</c:v>
              </c:pt>
              <c:pt idx="123">
                <c:v>4.3959999999999997E-3</c:v>
              </c:pt>
              <c:pt idx="124">
                <c:v>4.4140000000000004E-3</c:v>
              </c:pt>
              <c:pt idx="125">
                <c:v>4.3340000000000002E-3</c:v>
              </c:pt>
              <c:pt idx="126">
                <c:v>4.3299999999999996E-3</c:v>
              </c:pt>
              <c:pt idx="127">
                <c:v>4.4089999999999997E-3</c:v>
              </c:pt>
              <c:pt idx="128">
                <c:v>4.3680000000000004E-3</c:v>
              </c:pt>
              <c:pt idx="129">
                <c:v>4.2780000000000006E-3</c:v>
              </c:pt>
              <c:pt idx="130">
                <c:v>3.784E-3</c:v>
              </c:pt>
              <c:pt idx="131">
                <c:v>3.9459999999999999E-3</c:v>
              </c:pt>
              <c:pt idx="132">
                <c:v>3.7730000000000003E-3</c:v>
              </c:pt>
              <c:pt idx="133">
                <c:v>3.777E-3</c:v>
              </c:pt>
              <c:pt idx="134">
                <c:v>3.7919999999999998E-3</c:v>
              </c:pt>
              <c:pt idx="135">
                <c:v>3.8110000000000002E-3</c:v>
              </c:pt>
              <c:pt idx="136">
                <c:v>3.8509999999999998E-3</c:v>
              </c:pt>
              <c:pt idx="137">
                <c:v>4.0210000000000003E-3</c:v>
              </c:pt>
              <c:pt idx="138">
                <c:v>4.0410000000000003E-3</c:v>
              </c:pt>
              <c:pt idx="139">
                <c:v>4.078E-3</c:v>
              </c:pt>
              <c:pt idx="140">
                <c:v>4.1789999999999996E-3</c:v>
              </c:pt>
              <c:pt idx="141">
                <c:v>4.2209999999999999E-3</c:v>
              </c:pt>
              <c:pt idx="142">
                <c:v>4.1449999999999994E-3</c:v>
              </c:pt>
              <c:pt idx="143">
                <c:v>4.0959999999999998E-3</c:v>
              </c:pt>
              <c:pt idx="144">
                <c:v>4.1520000000000003E-3</c:v>
              </c:pt>
              <c:pt idx="145">
                <c:v>4.1199999999999995E-3</c:v>
              </c:pt>
              <c:pt idx="146">
                <c:v>4.1330000000000004E-3</c:v>
              </c:pt>
              <c:pt idx="147">
                <c:v>4.1549999999999998E-3</c:v>
              </c:pt>
              <c:pt idx="148">
                <c:v>4.1589999999999995E-3</c:v>
              </c:pt>
              <c:pt idx="149">
                <c:v>4.2529999999999998E-3</c:v>
              </c:pt>
              <c:pt idx="150">
                <c:v>4.3630000000000006E-3</c:v>
              </c:pt>
              <c:pt idx="151">
                <c:v>4.2139999999999999E-3</c:v>
              </c:pt>
              <c:pt idx="152">
                <c:v>4.3909999999999999E-3</c:v>
              </c:pt>
              <c:pt idx="153">
                <c:v>4.4409999999999996E-3</c:v>
              </c:pt>
              <c:pt idx="154">
                <c:v>4.6100000000000004E-3</c:v>
              </c:pt>
              <c:pt idx="155">
                <c:v>4.8240000000000002E-3</c:v>
              </c:pt>
              <c:pt idx="156">
                <c:v>4.7559999999999998E-3</c:v>
              </c:pt>
              <c:pt idx="157">
                <c:v>4.7679999999999997E-3</c:v>
              </c:pt>
              <c:pt idx="158">
                <c:v>4.9580000000000006E-3</c:v>
              </c:pt>
              <c:pt idx="159">
                <c:v>5.0570000000000007E-3</c:v>
              </c:pt>
              <c:pt idx="160">
                <c:v>5.0400000000000002E-3</c:v>
              </c:pt>
              <c:pt idx="161">
                <c:v>4.9699999999999996E-3</c:v>
              </c:pt>
              <c:pt idx="162">
                <c:v>5.1830000000000001E-3</c:v>
              </c:pt>
              <c:pt idx="163">
                <c:v>5.1870000000000006E-3</c:v>
              </c:pt>
              <c:pt idx="164">
                <c:v>5.3369999999999997E-3</c:v>
              </c:pt>
              <c:pt idx="165">
                <c:v>5.8760000000000001E-3</c:v>
              </c:pt>
              <c:pt idx="166">
                <c:v>5.5210000000000007E-3</c:v>
              </c:pt>
              <c:pt idx="167">
                <c:v>5.7660000000000003E-3</c:v>
              </c:pt>
              <c:pt idx="168">
                <c:v>5.5360000000000001E-3</c:v>
              </c:pt>
              <c:pt idx="169">
                <c:v>5.4510000000000001E-3</c:v>
              </c:pt>
              <c:pt idx="170">
                <c:v>5.548E-3</c:v>
              </c:pt>
              <c:pt idx="171">
                <c:v>5.5000000000000005E-3</c:v>
              </c:pt>
              <c:pt idx="172">
                <c:v>6.0070000000000002E-3</c:v>
              </c:pt>
              <c:pt idx="173">
                <c:v>6.1209999999999997E-3</c:v>
              </c:pt>
              <c:pt idx="174">
                <c:v>6.0790000000000002E-3</c:v>
              </c:pt>
              <c:pt idx="175">
                <c:v>6.0790000000000002E-3</c:v>
              </c:pt>
              <c:pt idx="176">
                <c:v>6.0699999999999999E-3</c:v>
              </c:pt>
              <c:pt idx="177">
                <c:v>5.9209999999999992E-3</c:v>
              </c:pt>
              <c:pt idx="178">
                <c:v>5.901E-3</c:v>
              </c:pt>
              <c:pt idx="179">
                <c:v>6.241E-3</c:v>
              </c:pt>
              <c:pt idx="180">
                <c:v>6.5769999999999995E-3</c:v>
              </c:pt>
              <c:pt idx="181">
                <c:v>6.4749999999999999E-3</c:v>
              </c:pt>
              <c:pt idx="182">
                <c:v>6.7200000000000003E-3</c:v>
              </c:pt>
              <c:pt idx="183">
                <c:v>6.6190000000000008E-3</c:v>
              </c:pt>
              <c:pt idx="184">
                <c:v>5.8520000000000004E-3</c:v>
              </c:pt>
              <c:pt idx="185">
                <c:v>5.496E-3</c:v>
              </c:pt>
              <c:pt idx="186">
                <c:v>5.9259999999999998E-3</c:v>
              </c:pt>
              <c:pt idx="187">
                <c:v>5.8740000000000007E-3</c:v>
              </c:pt>
              <c:pt idx="188">
                <c:v>6.0769999999999999E-3</c:v>
              </c:pt>
              <c:pt idx="189">
                <c:v>5.9719999999999999E-3</c:v>
              </c:pt>
              <c:pt idx="190">
                <c:v>6.2460000000000007E-3</c:v>
              </c:pt>
              <c:pt idx="191">
                <c:v>6.574E-3</c:v>
              </c:pt>
              <c:pt idx="192">
                <c:v>6.4419999999999998E-3</c:v>
              </c:pt>
              <c:pt idx="193">
                <c:v>6.5559999999999993E-3</c:v>
              </c:pt>
              <c:pt idx="194">
                <c:v>6.4019999999999997E-3</c:v>
              </c:pt>
              <c:pt idx="195">
                <c:v>6.2570000000000004E-3</c:v>
              </c:pt>
              <c:pt idx="196">
                <c:v>8.1910000000000004E-3</c:v>
              </c:pt>
              <c:pt idx="197">
                <c:v>6.783E-3</c:v>
              </c:pt>
              <c:pt idx="198">
                <c:v>6.7330000000000003E-3</c:v>
              </c:pt>
              <c:pt idx="199">
                <c:v>6.9950000000000003E-3</c:v>
              </c:pt>
              <c:pt idx="200">
                <c:v>6.8059999999999996E-3</c:v>
              </c:pt>
              <c:pt idx="201">
                <c:v>7.1679999999999999E-3</c:v>
              </c:pt>
              <c:pt idx="202">
                <c:v>7.2119999999999997E-3</c:v>
              </c:pt>
              <c:pt idx="203">
                <c:v>7.2750000000000002E-3</c:v>
              </c:pt>
              <c:pt idx="204">
                <c:v>7.3089999999999995E-3</c:v>
              </c:pt>
              <c:pt idx="205">
                <c:v>7.3099999999999997E-3</c:v>
              </c:pt>
              <c:pt idx="206">
                <c:v>7.3209999999999994E-3</c:v>
              </c:pt>
              <c:pt idx="207">
                <c:v>7.4110000000000001E-3</c:v>
              </c:pt>
              <c:pt idx="208">
                <c:v>7.1570000000000002E-3</c:v>
              </c:pt>
              <c:pt idx="209">
                <c:v>7.208E-3</c:v>
              </c:pt>
              <c:pt idx="210">
                <c:v>7.2009999999999999E-3</c:v>
              </c:pt>
              <c:pt idx="211">
                <c:v>7.3350000000000004E-3</c:v>
              </c:pt>
              <c:pt idx="212">
                <c:v>7.5229999999999993E-3</c:v>
              </c:pt>
              <c:pt idx="213">
                <c:v>7.6970000000000007E-3</c:v>
              </c:pt>
              <c:pt idx="214">
                <c:v>8.0079999999999995E-3</c:v>
              </c:pt>
              <c:pt idx="215">
                <c:v>8.0499999999999999E-3</c:v>
              </c:pt>
              <c:pt idx="216">
                <c:v>8.0769999999999991E-3</c:v>
              </c:pt>
              <c:pt idx="217">
                <c:v>8.3400000000000002E-3</c:v>
              </c:pt>
              <c:pt idx="218">
                <c:v>8.2199999999999999E-3</c:v>
              </c:pt>
              <c:pt idx="219">
                <c:v>8.5679999999999992E-3</c:v>
              </c:pt>
              <c:pt idx="220">
                <c:v>9.7109999999999991E-3</c:v>
              </c:pt>
              <c:pt idx="221">
                <c:v>9.3109999999999998E-3</c:v>
              </c:pt>
              <c:pt idx="222">
                <c:v>9.2849999999999999E-3</c:v>
              </c:pt>
              <c:pt idx="223">
                <c:v>8.9849999999999999E-3</c:v>
              </c:pt>
              <c:pt idx="224">
                <c:v>9.0109999999999999E-3</c:v>
              </c:pt>
              <c:pt idx="225">
                <c:v>8.964999999999999E-3</c:v>
              </c:pt>
              <c:pt idx="226">
                <c:v>9.2239999999999996E-3</c:v>
              </c:pt>
              <c:pt idx="227">
                <c:v>1.008E-2</c:v>
              </c:pt>
              <c:pt idx="228">
                <c:v>1.042E-2</c:v>
              </c:pt>
              <c:pt idx="229">
                <c:v>1.0466E-2</c:v>
              </c:pt>
              <c:pt idx="230">
                <c:v>1.0660000000000001E-2</c:v>
              </c:pt>
              <c:pt idx="231">
                <c:v>1.0495000000000001E-2</c:v>
              </c:pt>
              <c:pt idx="232">
                <c:v>1.0458E-2</c:v>
              </c:pt>
              <c:pt idx="233">
                <c:v>1.0818000000000001E-2</c:v>
              </c:pt>
              <c:pt idx="234">
                <c:v>1.2041999999999999E-2</c:v>
              </c:pt>
              <c:pt idx="235">
                <c:v>1.2460000000000001E-2</c:v>
              </c:pt>
              <c:pt idx="236">
                <c:v>1.2673E-2</c:v>
              </c:pt>
              <c:pt idx="237">
                <c:v>1.3731999999999999E-2</c:v>
              </c:pt>
              <c:pt idx="238">
                <c:v>1.5651999999999999E-2</c:v>
              </c:pt>
              <c:pt idx="239">
                <c:v>1.575E-2</c:v>
              </c:pt>
              <c:pt idx="240">
                <c:v>1.5768999999999998E-2</c:v>
              </c:pt>
              <c:pt idx="241">
                <c:v>1.5513999999999998E-2</c:v>
              </c:pt>
              <c:pt idx="242">
                <c:v>1.4865E-2</c:v>
              </c:pt>
              <c:pt idx="243">
                <c:v>1.4553E-2</c:v>
              </c:pt>
              <c:pt idx="244">
                <c:v>1.4431000000000001E-2</c:v>
              </c:pt>
              <c:pt idx="245">
                <c:v>1.4228000000000001E-2</c:v>
              </c:pt>
              <c:pt idx="246">
                <c:v>1.4926E-2</c:v>
              </c:pt>
              <c:pt idx="247">
                <c:v>1.5094000000000002E-2</c:v>
              </c:pt>
              <c:pt idx="248">
                <c:v>1.4785E-2</c:v>
              </c:pt>
              <c:pt idx="249">
                <c:v>1.4772E-2</c:v>
              </c:pt>
              <c:pt idx="250">
                <c:v>1.3686E-2</c:v>
              </c:pt>
              <c:pt idx="251">
                <c:v>1.3056000000000002E-2</c:v>
              </c:pt>
              <c:pt idx="252">
                <c:v>1.4406E-2</c:v>
              </c:pt>
              <c:pt idx="253">
                <c:v>1.4839999999999999E-2</c:v>
              </c:pt>
              <c:pt idx="254">
                <c:v>1.5842999999999999E-2</c:v>
              </c:pt>
              <c:pt idx="255">
                <c:v>1.5727999999999999E-2</c:v>
              </c:pt>
              <c:pt idx="256">
                <c:v>1.6747999999999999E-2</c:v>
              </c:pt>
              <c:pt idx="257">
                <c:v>1.7538999999999999E-2</c:v>
              </c:pt>
              <c:pt idx="258">
                <c:v>1.8182E-2</c:v>
              </c:pt>
              <c:pt idx="259">
                <c:v>1.8706E-2</c:v>
              </c:pt>
              <c:pt idx="260">
                <c:v>1.6177E-2</c:v>
              </c:pt>
              <c:pt idx="261">
                <c:v>1.6501999999999999E-2</c:v>
              </c:pt>
              <c:pt idx="262">
                <c:v>2.0588000000000002E-2</c:v>
              </c:pt>
              <c:pt idx="263">
                <c:v>2.0583000000000001E-2</c:v>
              </c:pt>
              <c:pt idx="264">
                <c:v>2.1006999999999998E-2</c:v>
              </c:pt>
              <c:pt idx="265">
                <c:v>2.2467000000000001E-2</c:v>
              </c:pt>
              <c:pt idx="266">
                <c:v>2.2754E-2</c:v>
              </c:pt>
              <c:pt idx="267">
                <c:v>2.2528000000000003E-2</c:v>
              </c:pt>
              <c:pt idx="268">
                <c:v>2.3048000000000003E-2</c:v>
              </c:pt>
              <c:pt idx="269">
                <c:v>2.3937E-2</c:v>
              </c:pt>
              <c:pt idx="270">
                <c:v>2.4336000000000003E-2</c:v>
              </c:pt>
              <c:pt idx="271">
                <c:v>2.4169E-2</c:v>
              </c:pt>
              <c:pt idx="272">
                <c:v>2.3711000000000003E-2</c:v>
              </c:pt>
              <c:pt idx="273">
                <c:v>2.3769999999999999E-2</c:v>
              </c:pt>
              <c:pt idx="274">
                <c:v>2.4607999999999998E-2</c:v>
              </c:pt>
              <c:pt idx="275">
                <c:v>2.4369999999999999E-2</c:v>
              </c:pt>
              <c:pt idx="276">
                <c:v>2.4997999999999999E-2</c:v>
              </c:pt>
              <c:pt idx="277">
                <c:v>2.5163000000000001E-2</c:v>
              </c:pt>
              <c:pt idx="278">
                <c:v>2.4826000000000001E-2</c:v>
              </c:pt>
              <c:pt idx="279">
                <c:v>2.4228999999999997E-2</c:v>
              </c:pt>
              <c:pt idx="280">
                <c:v>2.3845000000000002E-2</c:v>
              </c:pt>
              <c:pt idx="281">
                <c:v>2.3446999999999999E-2</c:v>
              </c:pt>
              <c:pt idx="282">
                <c:v>2.3077E-2</c:v>
              </c:pt>
              <c:pt idx="283">
                <c:v>2.3525999999999998E-2</c:v>
              </c:pt>
              <c:pt idx="284">
                <c:v>2.3685000000000001E-2</c:v>
              </c:pt>
              <c:pt idx="285">
                <c:v>2.3431999999999998E-2</c:v>
              </c:pt>
              <c:pt idx="286">
                <c:v>2.4173E-2</c:v>
              </c:pt>
              <c:pt idx="287">
                <c:v>2.3949999999999999E-2</c:v>
              </c:pt>
              <c:pt idx="288">
                <c:v>2.495E-2</c:v>
              </c:pt>
              <c:pt idx="289">
                <c:v>2.5426000000000001E-2</c:v>
              </c:pt>
              <c:pt idx="290">
                <c:v>2.5097000000000001E-2</c:v>
              </c:pt>
              <c:pt idx="291">
                <c:v>2.4350999999999998E-2</c:v>
              </c:pt>
              <c:pt idx="292">
                <c:v>2.5175999999999997E-2</c:v>
              </c:pt>
              <c:pt idx="293">
                <c:v>2.5501999999999997E-2</c:v>
              </c:pt>
              <c:pt idx="294">
                <c:v>2.6640999999999998E-2</c:v>
              </c:pt>
              <c:pt idx="295">
                <c:v>2.648E-2</c:v>
              </c:pt>
              <c:pt idx="296">
                <c:v>2.6817999999999998E-2</c:v>
              </c:pt>
              <c:pt idx="297">
                <c:v>2.6032000000000003E-2</c:v>
              </c:pt>
              <c:pt idx="298">
                <c:v>2.7226E-2</c:v>
              </c:pt>
              <c:pt idx="299">
                <c:v>2.6223E-2</c:v>
              </c:pt>
              <c:pt idx="300">
                <c:v>2.6154999999999998E-2</c:v>
              </c:pt>
              <c:pt idx="301">
                <c:v>2.6520000000000002E-2</c:v>
              </c:pt>
              <c:pt idx="302">
                <c:v>2.6966E-2</c:v>
              </c:pt>
              <c:pt idx="303">
                <c:v>2.6646999999999997E-2</c:v>
              </c:pt>
              <c:pt idx="304">
                <c:v>2.6488000000000001E-2</c:v>
              </c:pt>
              <c:pt idx="305">
                <c:v>2.6404999999999998E-2</c:v>
              </c:pt>
              <c:pt idx="306">
                <c:v>2.7633000000000001E-2</c:v>
              </c:pt>
              <c:pt idx="307">
                <c:v>2.7639E-2</c:v>
              </c:pt>
              <c:pt idx="308">
                <c:v>2.7504000000000001E-2</c:v>
              </c:pt>
              <c:pt idx="309">
                <c:v>2.6286E-2</c:v>
              </c:pt>
              <c:pt idx="310">
                <c:v>2.7772999999999999E-2</c:v>
              </c:pt>
              <c:pt idx="311">
                <c:v>2.529E-2</c:v>
              </c:pt>
              <c:pt idx="312">
                <c:v>2.4849999999999997E-2</c:v>
              </c:pt>
              <c:pt idx="313">
                <c:v>2.4824000000000002E-2</c:v>
              </c:pt>
              <c:pt idx="314">
                <c:v>2.5014999999999999E-2</c:v>
              </c:pt>
              <c:pt idx="315">
                <c:v>2.5439E-2</c:v>
              </c:pt>
              <c:pt idx="316">
                <c:v>2.5388000000000001E-2</c:v>
              </c:pt>
              <c:pt idx="317">
                <c:v>2.6661000000000001E-2</c:v>
              </c:pt>
              <c:pt idx="318">
                <c:v>2.6787000000000002E-2</c:v>
              </c:pt>
              <c:pt idx="319">
                <c:v>2.7116999999999999E-2</c:v>
              </c:pt>
              <c:pt idx="320">
                <c:v>2.7549999999999998E-2</c:v>
              </c:pt>
              <c:pt idx="321">
                <c:v>2.7587E-2</c:v>
              </c:pt>
              <c:pt idx="322">
                <c:v>2.7740000000000001E-2</c:v>
              </c:pt>
              <c:pt idx="323">
                <c:v>2.8163999999999998E-2</c:v>
              </c:pt>
              <c:pt idx="324">
                <c:v>3.0586000000000002E-2</c:v>
              </c:pt>
              <c:pt idx="325">
                <c:v>2.7614E-2</c:v>
              </c:pt>
              <c:pt idx="326">
                <c:v>3.4145000000000002E-2</c:v>
              </c:pt>
              <c:pt idx="327">
                <c:v>3.2709999999999996E-2</c:v>
              </c:pt>
              <c:pt idx="328">
                <c:v>3.2788999999999999E-2</c:v>
              </c:pt>
              <c:pt idx="329">
                <c:v>3.2960999999999997E-2</c:v>
              </c:pt>
              <c:pt idx="330">
                <c:v>3.3322999999999998E-2</c:v>
              </c:pt>
              <c:pt idx="331">
                <c:v>3.3647999999999997E-2</c:v>
              </c:pt>
              <c:pt idx="332">
                <c:v>3.2563000000000002E-2</c:v>
              </c:pt>
              <c:pt idx="333">
                <c:v>3.2081999999999999E-2</c:v>
              </c:pt>
              <c:pt idx="334">
                <c:v>3.1983999999999999E-2</c:v>
              </c:pt>
              <c:pt idx="335">
                <c:v>3.2558999999999998E-2</c:v>
              </c:pt>
              <c:pt idx="336">
                <c:v>3.2751999999999996E-2</c:v>
              </c:pt>
              <c:pt idx="337">
                <c:v>3.2409E-2</c:v>
              </c:pt>
              <c:pt idx="338">
                <c:v>3.1719999999999998E-2</c:v>
              </c:pt>
              <c:pt idx="339">
                <c:v>3.0943999999999999E-2</c:v>
              </c:pt>
              <c:pt idx="340">
                <c:v>3.1160999999999998E-2</c:v>
              </c:pt>
              <c:pt idx="341">
                <c:v>3.056E-2</c:v>
              </c:pt>
              <c:pt idx="342">
                <c:v>3.1703000000000002E-2</c:v>
              </c:pt>
              <c:pt idx="343">
                <c:v>3.1959000000000001E-2</c:v>
              </c:pt>
              <c:pt idx="344">
                <c:v>3.2765000000000002E-2</c:v>
              </c:pt>
              <c:pt idx="345">
                <c:v>3.2407999999999999E-2</c:v>
              </c:pt>
              <c:pt idx="346">
                <c:v>3.1862000000000001E-2</c:v>
              </c:pt>
              <c:pt idx="347">
                <c:v>3.3394E-2</c:v>
              </c:pt>
              <c:pt idx="348">
                <c:v>3.2968000000000004E-2</c:v>
              </c:pt>
              <c:pt idx="349">
                <c:v>3.261E-2</c:v>
              </c:pt>
              <c:pt idx="350">
                <c:v>3.2665E-2</c:v>
              </c:pt>
              <c:pt idx="351">
                <c:v>3.3139000000000002E-2</c:v>
              </c:pt>
              <c:pt idx="352">
                <c:v>3.3334999999999997E-2</c:v>
              </c:pt>
              <c:pt idx="353">
                <c:v>3.3610000000000001E-2</c:v>
              </c:pt>
              <c:pt idx="354">
                <c:v>3.2192999999999999E-2</c:v>
              </c:pt>
              <c:pt idx="355">
                <c:v>3.2524999999999998E-2</c:v>
              </c:pt>
              <c:pt idx="356">
                <c:v>3.2614000000000004E-2</c:v>
              </c:pt>
              <c:pt idx="357">
                <c:v>3.2222000000000001E-2</c:v>
              </c:pt>
              <c:pt idx="358">
                <c:v>3.1370000000000002E-2</c:v>
              </c:pt>
              <c:pt idx="359">
                <c:v>3.1808999999999997E-2</c:v>
              </c:pt>
              <c:pt idx="360">
                <c:v>3.1577000000000001E-2</c:v>
              </c:pt>
              <c:pt idx="361">
                <c:v>3.2191999999999998E-2</c:v>
              </c:pt>
              <c:pt idx="362">
                <c:v>3.2479000000000001E-2</c:v>
              </c:pt>
              <c:pt idx="363">
                <c:v>3.2559999999999999E-2</c:v>
              </c:pt>
              <c:pt idx="364">
                <c:v>3.4044999999999999E-2</c:v>
              </c:pt>
              <c:pt idx="365">
                <c:v>3.4275E-2</c:v>
              </c:pt>
              <c:pt idx="366">
                <c:v>3.4521999999999997E-2</c:v>
              </c:pt>
              <c:pt idx="367">
                <c:v>3.4188999999999997E-2</c:v>
              </c:pt>
              <c:pt idx="368">
                <c:v>3.4180000000000002E-2</c:v>
              </c:pt>
              <c:pt idx="369">
                <c:v>3.4509999999999999E-2</c:v>
              </c:pt>
              <c:pt idx="370">
                <c:v>3.4201000000000002E-2</c:v>
              </c:pt>
              <c:pt idx="371">
                <c:v>3.4516999999999999E-2</c:v>
              </c:pt>
              <c:pt idx="372">
                <c:v>3.5000000000000003E-2</c:v>
              </c:pt>
              <c:pt idx="373">
                <c:v>3.5168999999999999E-2</c:v>
              </c:pt>
              <c:pt idx="374">
                <c:v>3.5192000000000001E-2</c:v>
              </c:pt>
              <c:pt idx="375">
                <c:v>3.5879000000000001E-2</c:v>
              </c:pt>
              <c:pt idx="376">
                <c:v>3.6065E-2</c:v>
              </c:pt>
              <c:pt idx="377">
                <c:v>3.6213999999999996E-2</c:v>
              </c:pt>
              <c:pt idx="378">
                <c:v>3.5829E-2</c:v>
              </c:pt>
              <c:pt idx="379">
                <c:v>3.6051E-2</c:v>
              </c:pt>
              <c:pt idx="380">
                <c:v>3.6996000000000001E-2</c:v>
              </c:pt>
              <c:pt idx="381">
                <c:v>3.7483000000000002E-2</c:v>
              </c:pt>
              <c:pt idx="382">
                <c:v>3.8019999999999998E-2</c:v>
              </c:pt>
              <c:pt idx="383">
                <c:v>3.8599999999999995E-2</c:v>
              </c:pt>
              <c:pt idx="384">
                <c:v>3.8081999999999998E-2</c:v>
              </c:pt>
              <c:pt idx="385">
                <c:v>3.8365999999999997E-2</c:v>
              </c:pt>
              <c:pt idx="386">
                <c:v>3.9265000000000001E-2</c:v>
              </c:pt>
              <c:pt idx="387">
                <c:v>3.9529000000000002E-2</c:v>
              </c:pt>
              <c:pt idx="388">
                <c:v>4.0003999999999998E-2</c:v>
              </c:pt>
              <c:pt idx="389">
                <c:v>4.0313999999999996E-2</c:v>
              </c:pt>
              <c:pt idx="390">
                <c:v>4.0328000000000003E-2</c:v>
              </c:pt>
              <c:pt idx="391">
                <c:v>4.2313000000000003E-2</c:v>
              </c:pt>
              <c:pt idx="392">
                <c:v>4.3609999999999996E-2</c:v>
              </c:pt>
              <c:pt idx="393">
                <c:v>4.4405E-2</c:v>
              </c:pt>
              <c:pt idx="394">
                <c:v>4.4641E-2</c:v>
              </c:pt>
              <c:pt idx="395">
                <c:v>4.4598000000000006E-2</c:v>
              </c:pt>
              <c:pt idx="396">
                <c:v>4.4736000000000005E-2</c:v>
              </c:pt>
              <c:pt idx="397">
                <c:v>4.6228999999999992E-2</c:v>
              </c:pt>
              <c:pt idx="398">
                <c:v>4.6585000000000001E-2</c:v>
              </c:pt>
              <c:pt idx="399">
                <c:v>4.7050000000000002E-2</c:v>
              </c:pt>
              <c:pt idx="400">
                <c:v>4.7013999999999993E-2</c:v>
              </c:pt>
              <c:pt idx="401">
                <c:v>4.5776999999999998E-2</c:v>
              </c:pt>
              <c:pt idx="402">
                <c:v>4.4939E-2</c:v>
              </c:pt>
              <c:pt idx="403">
                <c:v>4.5304000000000004E-2</c:v>
              </c:pt>
              <c:pt idx="404">
                <c:v>4.5749999999999999E-2</c:v>
              </c:pt>
              <c:pt idx="405">
                <c:v>4.4893000000000002E-2</c:v>
              </c:pt>
              <c:pt idx="406">
                <c:v>4.4703999999999994E-2</c:v>
              </c:pt>
              <c:pt idx="407">
                <c:v>4.5137999999999998E-2</c:v>
              </c:pt>
              <c:pt idx="408">
                <c:v>4.5858999999999997E-2</c:v>
              </c:pt>
              <c:pt idx="409">
                <c:v>4.6691999999999997E-2</c:v>
              </c:pt>
              <c:pt idx="410">
                <c:v>4.6962999999999998E-2</c:v>
              </c:pt>
              <c:pt idx="411">
                <c:v>4.6988000000000002E-2</c:v>
              </c:pt>
              <c:pt idx="412">
                <c:v>4.7011000000000004E-2</c:v>
              </c:pt>
              <c:pt idx="413">
                <c:v>4.8959000000000003E-2</c:v>
              </c:pt>
              <c:pt idx="414">
                <c:v>4.9762000000000001E-2</c:v>
              </c:pt>
              <c:pt idx="415">
                <c:v>4.9530000000000005E-2</c:v>
              </c:pt>
              <c:pt idx="416">
                <c:v>4.9230000000000003E-2</c:v>
              </c:pt>
              <c:pt idx="417">
                <c:v>4.938E-2</c:v>
              </c:pt>
              <c:pt idx="418">
                <c:v>4.9654999999999998E-2</c:v>
              </c:pt>
              <c:pt idx="419">
                <c:v>4.8747999999999993E-2</c:v>
              </c:pt>
              <c:pt idx="420">
                <c:v>4.8823999999999999E-2</c:v>
              </c:pt>
              <c:pt idx="421">
                <c:v>4.8337000000000005E-2</c:v>
              </c:pt>
              <c:pt idx="422">
                <c:v>4.7476999999999998E-2</c:v>
              </c:pt>
              <c:pt idx="423">
                <c:v>4.6711000000000003E-2</c:v>
              </c:pt>
              <c:pt idx="424">
                <c:v>4.7362000000000001E-2</c:v>
              </c:pt>
              <c:pt idx="425">
                <c:v>4.7832E-2</c:v>
              </c:pt>
              <c:pt idx="426">
                <c:v>4.8116000000000006E-2</c:v>
              </c:pt>
              <c:pt idx="427">
                <c:v>4.8418000000000003E-2</c:v>
              </c:pt>
              <c:pt idx="428">
                <c:v>4.8890000000000003E-2</c:v>
              </c:pt>
              <c:pt idx="429">
                <c:v>4.8438999999999996E-2</c:v>
              </c:pt>
              <c:pt idx="430">
                <c:v>4.9385000000000005E-2</c:v>
              </c:pt>
              <c:pt idx="431">
                <c:v>4.9127999999999998E-2</c:v>
              </c:pt>
              <c:pt idx="432">
                <c:v>4.9332000000000001E-2</c:v>
              </c:pt>
              <c:pt idx="433">
                <c:v>4.9175000000000003E-2</c:v>
              </c:pt>
              <c:pt idx="434">
                <c:v>4.9249999999999995E-2</c:v>
              </c:pt>
              <c:pt idx="435">
                <c:v>4.9715999999999996E-2</c:v>
              </c:pt>
              <c:pt idx="436">
                <c:v>4.9467999999999998E-2</c:v>
              </c:pt>
              <c:pt idx="437">
                <c:v>4.9657E-2</c:v>
              </c:pt>
              <c:pt idx="438">
                <c:v>5.0236000000000003E-2</c:v>
              </c:pt>
              <c:pt idx="439">
                <c:v>5.0856999999999999E-2</c:v>
              </c:pt>
              <c:pt idx="440">
                <c:v>5.0944000000000003E-2</c:v>
              </c:pt>
              <c:pt idx="441">
                <c:v>5.0902000000000003E-2</c:v>
              </c:pt>
              <c:pt idx="442">
                <c:v>5.0683999999999993E-2</c:v>
              </c:pt>
              <c:pt idx="443">
                <c:v>5.0312999999999997E-2</c:v>
              </c:pt>
              <c:pt idx="444">
                <c:v>5.0622999999999994E-2</c:v>
              </c:pt>
              <c:pt idx="445">
                <c:v>5.0002000000000005E-2</c:v>
              </c:pt>
              <c:pt idx="446">
                <c:v>5.0547000000000002E-2</c:v>
              </c:pt>
              <c:pt idx="447">
                <c:v>4.9813999999999997E-2</c:v>
              </c:pt>
              <c:pt idx="448">
                <c:v>4.9081E-2</c:v>
              </c:pt>
              <c:pt idx="449">
                <c:v>4.9231999999999998E-2</c:v>
              </c:pt>
              <c:pt idx="450">
                <c:v>5.0126999999999998E-2</c:v>
              </c:pt>
              <c:pt idx="451">
                <c:v>5.0355999999999998E-2</c:v>
              </c:pt>
              <c:pt idx="452">
                <c:v>5.0130000000000001E-2</c:v>
              </c:pt>
              <c:pt idx="453">
                <c:v>5.0335999999999999E-2</c:v>
              </c:pt>
              <c:pt idx="454">
                <c:v>5.0526000000000001E-2</c:v>
              </c:pt>
              <c:pt idx="455">
                <c:v>5.0724999999999999E-2</c:v>
              </c:pt>
              <c:pt idx="456">
                <c:v>4.9557000000000004E-2</c:v>
              </c:pt>
              <c:pt idx="457">
                <c:v>4.8655999999999998E-2</c:v>
              </c:pt>
              <c:pt idx="458">
                <c:v>4.8888999999999995E-2</c:v>
              </c:pt>
              <c:pt idx="459">
                <c:v>4.8438999999999996E-2</c:v>
              </c:pt>
              <c:pt idx="460">
                <c:v>4.8890000000000003E-2</c:v>
              </c:pt>
              <c:pt idx="461">
                <c:v>4.7729999999999995E-2</c:v>
              </c:pt>
              <c:pt idx="462">
                <c:v>4.8994000000000003E-2</c:v>
              </c:pt>
              <c:pt idx="463">
                <c:v>4.9452999999999997E-2</c:v>
              </c:pt>
              <c:pt idx="464">
                <c:v>4.9557999999999998E-2</c:v>
              </c:pt>
              <c:pt idx="465">
                <c:v>4.9527999999999996E-2</c:v>
              </c:pt>
              <c:pt idx="466">
                <c:v>4.9943000000000001E-2</c:v>
              </c:pt>
              <c:pt idx="467">
                <c:v>4.9726999999999993E-2</c:v>
              </c:pt>
              <c:pt idx="468">
                <c:v>4.9850999999999999E-2</c:v>
              </c:pt>
              <c:pt idx="469">
                <c:v>5.0202999999999998E-2</c:v>
              </c:pt>
              <c:pt idx="470">
                <c:v>5.0307000000000004E-2</c:v>
              </c:pt>
              <c:pt idx="471">
                <c:v>5.024E-2</c:v>
              </c:pt>
              <c:pt idx="472">
                <c:v>5.0096999999999996E-2</c:v>
              </c:pt>
              <c:pt idx="473">
                <c:v>5.0957999999999996E-2</c:v>
              </c:pt>
              <c:pt idx="474">
                <c:v>5.0403000000000003E-2</c:v>
              </c:pt>
              <c:pt idx="475">
                <c:v>5.0423999999999997E-2</c:v>
              </c:pt>
              <c:pt idx="476">
                <c:v>5.1299000000000004E-2</c:v>
              </c:pt>
              <c:pt idx="477">
                <c:v>5.3376E-2</c:v>
              </c:pt>
              <c:pt idx="478">
                <c:v>5.3478999999999999E-2</c:v>
              </c:pt>
              <c:pt idx="479">
                <c:v>5.3638999999999999E-2</c:v>
              </c:pt>
              <c:pt idx="480">
                <c:v>5.3532000000000003E-2</c:v>
              </c:pt>
              <c:pt idx="481">
                <c:v>5.3342000000000001E-2</c:v>
              </c:pt>
              <c:pt idx="482">
                <c:v>5.2864000000000001E-2</c:v>
              </c:pt>
              <c:pt idx="483">
                <c:v>5.5446999999999996E-2</c:v>
              </c:pt>
              <c:pt idx="484">
                <c:v>5.6536000000000003E-2</c:v>
              </c:pt>
              <c:pt idx="485">
                <c:v>5.6054000000000007E-2</c:v>
              </c:pt>
              <c:pt idx="486">
                <c:v>5.5719000000000005E-2</c:v>
              </c:pt>
              <c:pt idx="487">
                <c:v>5.5438999999999995E-2</c:v>
              </c:pt>
              <c:pt idx="488">
                <c:v>5.7575000000000001E-2</c:v>
              </c:pt>
              <c:pt idx="489">
                <c:v>5.7366E-2</c:v>
              </c:pt>
              <c:pt idx="490">
                <c:v>5.5178000000000005E-2</c:v>
              </c:pt>
              <c:pt idx="491">
                <c:v>5.4275999999999998E-2</c:v>
              </c:pt>
              <c:pt idx="492">
                <c:v>5.4002000000000001E-2</c:v>
              </c:pt>
              <c:pt idx="493">
                <c:v>5.2900000000000003E-2</c:v>
              </c:pt>
              <c:pt idx="494">
                <c:v>5.4390000000000001E-2</c:v>
              </c:pt>
              <c:pt idx="495">
                <c:v>5.5553999999999999E-2</c:v>
              </c:pt>
              <c:pt idx="496">
                <c:v>5.6825000000000001E-2</c:v>
              </c:pt>
              <c:pt idx="497">
                <c:v>5.6177000000000005E-2</c:v>
              </c:pt>
              <c:pt idx="498">
                <c:v>5.6372999999999999E-2</c:v>
              </c:pt>
              <c:pt idx="499">
                <c:v>5.6491E-2</c:v>
              </c:pt>
              <c:pt idx="500">
                <c:v>5.6063000000000002E-2</c:v>
              </c:pt>
              <c:pt idx="501">
                <c:v>5.6830999999999993E-2</c:v>
              </c:pt>
              <c:pt idx="502">
                <c:v>5.7333999999999996E-2</c:v>
              </c:pt>
              <c:pt idx="503">
                <c:v>5.7522000000000004E-2</c:v>
              </c:pt>
              <c:pt idx="504">
                <c:v>5.6859E-2</c:v>
              </c:pt>
              <c:pt idx="505">
                <c:v>5.6253000000000004E-2</c:v>
              </c:pt>
              <c:pt idx="506">
                <c:v>5.7145000000000001E-2</c:v>
              </c:pt>
              <c:pt idx="507">
                <c:v>5.6562000000000001E-2</c:v>
              </c:pt>
              <c:pt idx="508">
                <c:v>5.6482999999999998E-2</c:v>
              </c:pt>
              <c:pt idx="509">
                <c:v>5.6609999999999994E-2</c:v>
              </c:pt>
              <c:pt idx="510">
                <c:v>5.6494000000000003E-2</c:v>
              </c:pt>
              <c:pt idx="511">
                <c:v>5.6746999999999999E-2</c:v>
              </c:pt>
              <c:pt idx="512">
                <c:v>5.7100999999999999E-2</c:v>
              </c:pt>
              <c:pt idx="513">
                <c:v>5.7279999999999998E-2</c:v>
              </c:pt>
              <c:pt idx="514">
                <c:v>5.8826999999999997E-2</c:v>
              </c:pt>
              <c:pt idx="515">
                <c:v>5.9221000000000003E-2</c:v>
              </c:pt>
              <c:pt idx="516">
                <c:v>6.0159999999999998E-2</c:v>
              </c:pt>
              <c:pt idx="517">
                <c:v>6.0830000000000002E-2</c:v>
              </c:pt>
              <c:pt idx="518">
                <c:v>5.9558E-2</c:v>
              </c:pt>
              <c:pt idx="519">
                <c:v>5.6999000000000001E-2</c:v>
              </c:pt>
              <c:pt idx="520">
                <c:v>4.8630000000000007E-2</c:v>
              </c:pt>
              <c:pt idx="521">
                <c:v>5.2081999999999996E-2</c:v>
              </c:pt>
              <c:pt idx="522">
                <c:v>4.8403000000000002E-2</c:v>
              </c:pt>
              <c:pt idx="523">
                <c:v>5.1970999999999996E-2</c:v>
              </c:pt>
              <c:pt idx="524">
                <c:v>4.9241E-2</c:v>
              </c:pt>
              <c:pt idx="525">
                <c:v>5.2206999999999996E-2</c:v>
              </c:pt>
              <c:pt idx="526">
                <c:v>5.4827000000000001E-2</c:v>
              </c:pt>
              <c:pt idx="527">
                <c:v>5.3076999999999999E-2</c:v>
              </c:pt>
              <c:pt idx="528">
                <c:v>5.2313999999999999E-2</c:v>
              </c:pt>
              <c:pt idx="529">
                <c:v>5.1714000000000003E-2</c:v>
              </c:pt>
              <c:pt idx="530">
                <c:v>5.3638999999999999E-2</c:v>
              </c:pt>
              <c:pt idx="531">
                <c:v>5.3783999999999998E-2</c:v>
              </c:pt>
              <c:pt idx="532">
                <c:v>5.3562000000000005E-2</c:v>
              </c:pt>
              <c:pt idx="533">
                <c:v>5.3933000000000002E-2</c:v>
              </c:pt>
              <c:pt idx="534">
                <c:v>5.3457999999999999E-2</c:v>
              </c:pt>
              <c:pt idx="535">
                <c:v>5.3776999999999998E-2</c:v>
              </c:pt>
              <c:pt idx="536">
                <c:v>5.194E-2</c:v>
              </c:pt>
              <c:pt idx="537">
                <c:v>5.1330999999999995E-2</c:v>
              </c:pt>
              <c:pt idx="538">
                <c:v>5.2405E-2</c:v>
              </c:pt>
              <c:pt idx="539">
                <c:v>5.3716999999999994E-2</c:v>
              </c:pt>
              <c:pt idx="540">
                <c:v>5.4103999999999999E-2</c:v>
              </c:pt>
              <c:pt idx="541">
                <c:v>5.4283999999999999E-2</c:v>
              </c:pt>
              <c:pt idx="542">
                <c:v>5.4010999999999997E-2</c:v>
              </c:pt>
              <c:pt idx="543">
                <c:v>5.4085999999999995E-2</c:v>
              </c:pt>
              <c:pt idx="544">
                <c:v>5.4823000000000004E-2</c:v>
              </c:pt>
              <c:pt idx="545">
                <c:v>5.5735E-2</c:v>
              </c:pt>
              <c:pt idx="546">
                <c:v>5.6437000000000001E-2</c:v>
              </c:pt>
              <c:pt idx="547">
                <c:v>5.8067000000000001E-2</c:v>
              </c:pt>
              <c:pt idx="548">
                <c:v>5.7495000000000004E-2</c:v>
              </c:pt>
              <c:pt idx="549">
                <c:v>5.7298999999999996E-2</c:v>
              </c:pt>
              <c:pt idx="550">
                <c:v>5.6661999999999997E-2</c:v>
              </c:pt>
              <c:pt idx="551">
                <c:v>5.6085999999999997E-2</c:v>
              </c:pt>
              <c:pt idx="552">
                <c:v>5.6245000000000003E-2</c:v>
              </c:pt>
              <c:pt idx="553">
                <c:v>5.7257999999999996E-2</c:v>
              </c:pt>
              <c:pt idx="554">
                <c:v>5.7500999999999997E-2</c:v>
              </c:pt>
              <c:pt idx="555">
                <c:v>5.8948E-2</c:v>
              </c:pt>
              <c:pt idx="556">
                <c:v>5.7636E-2</c:v>
              </c:pt>
              <c:pt idx="557">
                <c:v>5.6651999999999994E-2</c:v>
              </c:pt>
              <c:pt idx="558">
                <c:v>5.6531000000000005E-2</c:v>
              </c:pt>
              <c:pt idx="559">
                <c:v>5.7276999999999995E-2</c:v>
              </c:pt>
              <c:pt idx="560">
                <c:v>5.7771999999999997E-2</c:v>
              </c:pt>
              <c:pt idx="561">
                <c:v>5.8018E-2</c:v>
              </c:pt>
              <c:pt idx="562">
                <c:v>6.0290999999999997E-2</c:v>
              </c:pt>
              <c:pt idx="563">
                <c:v>6.0121000000000001E-2</c:v>
              </c:pt>
              <c:pt idx="564">
                <c:v>6.0347999999999999E-2</c:v>
              </c:pt>
              <c:pt idx="565">
                <c:v>6.0641999999999995E-2</c:v>
              </c:pt>
              <c:pt idx="566">
                <c:v>6.1261000000000003E-2</c:v>
              </c:pt>
              <c:pt idx="567">
                <c:v>6.1173000000000005E-2</c:v>
              </c:pt>
              <c:pt idx="568">
                <c:v>6.0740999999999996E-2</c:v>
              </c:pt>
              <c:pt idx="569">
                <c:v>6.0561999999999998E-2</c:v>
              </c:pt>
              <c:pt idx="570">
                <c:v>6.1785E-2</c:v>
              </c:pt>
              <c:pt idx="571">
                <c:v>6.2233000000000004E-2</c:v>
              </c:pt>
              <c:pt idx="572">
                <c:v>6.2588999999999992E-2</c:v>
              </c:pt>
              <c:pt idx="573">
                <c:v>6.2585000000000002E-2</c:v>
              </c:pt>
              <c:pt idx="574">
                <c:v>6.2727000000000005E-2</c:v>
              </c:pt>
              <c:pt idx="575">
                <c:v>6.2710000000000002E-2</c:v>
              </c:pt>
              <c:pt idx="576">
                <c:v>6.2023999999999996E-2</c:v>
              </c:pt>
              <c:pt idx="577">
                <c:v>6.1234999999999998E-2</c:v>
              </c:pt>
              <c:pt idx="578">
                <c:v>6.1086999999999995E-2</c:v>
              </c:pt>
              <c:pt idx="579">
                <c:v>6.0915999999999998E-2</c:v>
              </c:pt>
              <c:pt idx="580">
                <c:v>6.1001E-2</c:v>
              </c:pt>
              <c:pt idx="581">
                <c:v>6.0225999999999995E-2</c:v>
              </c:pt>
              <c:pt idx="582">
                <c:v>5.9188999999999999E-2</c:v>
              </c:pt>
              <c:pt idx="583">
                <c:v>5.8089000000000002E-2</c:v>
              </c:pt>
              <c:pt idx="584">
                <c:v>5.7062999999999996E-2</c:v>
              </c:pt>
              <c:pt idx="585">
                <c:v>5.6909999999999995E-2</c:v>
              </c:pt>
              <c:pt idx="586">
                <c:v>5.6811999999999994E-2</c:v>
              </c:pt>
              <c:pt idx="587">
                <c:v>5.6807999999999997E-2</c:v>
              </c:pt>
              <c:pt idx="588">
                <c:v>5.7150999999999993E-2</c:v>
              </c:pt>
              <c:pt idx="589">
                <c:v>5.7340000000000002E-2</c:v>
              </c:pt>
              <c:pt idx="590">
                <c:v>5.7340000000000002E-2</c:v>
              </c:pt>
              <c:pt idx="591">
                <c:v>5.7340000000000002E-2</c:v>
              </c:pt>
              <c:pt idx="592">
                <c:v>5.7340000000000002E-2</c:v>
              </c:pt>
              <c:pt idx="593">
                <c:v>6.2348999999999995E-2</c:v>
              </c:pt>
              <c:pt idx="594">
                <c:v>6.1859000000000004E-2</c:v>
              </c:pt>
              <c:pt idx="595">
                <c:v>6.2358000000000004E-2</c:v>
              </c:pt>
              <c:pt idx="596">
                <c:v>6.2751000000000001E-2</c:v>
              </c:pt>
              <c:pt idx="597">
                <c:v>6.2576000000000007E-2</c:v>
              </c:pt>
              <c:pt idx="598">
                <c:v>6.3566999999999999E-2</c:v>
              </c:pt>
              <c:pt idx="599">
                <c:v>6.3441999999999998E-2</c:v>
              </c:pt>
              <c:pt idx="600">
                <c:v>6.3981999999999997E-2</c:v>
              </c:pt>
              <c:pt idx="601">
                <c:v>6.5208000000000002E-2</c:v>
              </c:pt>
              <c:pt idx="602">
                <c:v>6.4665E-2</c:v>
              </c:pt>
              <c:pt idx="603">
                <c:v>6.7415000000000003E-2</c:v>
              </c:pt>
              <c:pt idx="604">
                <c:v>6.7344000000000001E-2</c:v>
              </c:pt>
              <c:pt idx="605">
                <c:v>6.3979999999999995E-2</c:v>
              </c:pt>
              <c:pt idx="606">
                <c:v>6.6875000000000004E-2</c:v>
              </c:pt>
              <c:pt idx="607">
                <c:v>6.6229999999999997E-2</c:v>
              </c:pt>
              <c:pt idx="608">
                <c:v>6.5705E-2</c:v>
              </c:pt>
              <c:pt idx="609">
                <c:v>6.6325000000000009E-2</c:v>
              </c:pt>
              <c:pt idx="610">
                <c:v>6.5993999999999997E-2</c:v>
              </c:pt>
              <c:pt idx="611">
                <c:v>6.6039E-2</c:v>
              </c:pt>
              <c:pt idx="612">
                <c:v>6.5999000000000002E-2</c:v>
              </c:pt>
              <c:pt idx="613">
                <c:v>6.6276000000000002E-2</c:v>
              </c:pt>
              <c:pt idx="614">
                <c:v>6.6185999999999995E-2</c:v>
              </c:pt>
              <c:pt idx="615">
                <c:v>6.5549999999999997E-2</c:v>
              </c:pt>
              <c:pt idx="616">
                <c:v>6.5574999999999994E-2</c:v>
              </c:pt>
              <c:pt idx="617">
                <c:v>6.5811999999999996E-2</c:v>
              </c:pt>
              <c:pt idx="618">
                <c:v>6.5906999999999993E-2</c:v>
              </c:pt>
              <c:pt idx="619">
                <c:v>6.5269999999999995E-2</c:v>
              </c:pt>
              <c:pt idx="620">
                <c:v>6.4709000000000003E-2</c:v>
              </c:pt>
              <c:pt idx="621">
                <c:v>6.2103999999999999E-2</c:v>
              </c:pt>
              <c:pt idx="622">
                <c:v>6.1706999999999998E-2</c:v>
              </c:pt>
              <c:pt idx="623">
                <c:v>6.3458000000000001E-2</c:v>
              </c:pt>
              <c:pt idx="624">
                <c:v>6.4406000000000005E-2</c:v>
              </c:pt>
              <c:pt idx="625">
                <c:v>6.3737000000000002E-2</c:v>
              </c:pt>
              <c:pt idx="626">
                <c:v>6.2080999999999997E-2</c:v>
              </c:pt>
              <c:pt idx="627">
                <c:v>6.2488999999999996E-2</c:v>
              </c:pt>
              <c:pt idx="628">
                <c:v>6.2133000000000001E-2</c:v>
              </c:pt>
              <c:pt idx="629">
                <c:v>6.2382E-2</c:v>
              </c:pt>
              <c:pt idx="630">
                <c:v>6.2653E-2</c:v>
              </c:pt>
              <c:pt idx="631">
                <c:v>6.2510999999999997E-2</c:v>
              </c:pt>
              <c:pt idx="632">
                <c:v>6.2615999999999991E-2</c:v>
              </c:pt>
              <c:pt idx="633">
                <c:v>6.2393999999999998E-2</c:v>
              </c:pt>
              <c:pt idx="634">
                <c:v>6.2118E-2</c:v>
              </c:pt>
              <c:pt idx="635">
                <c:v>6.2711000000000003E-2</c:v>
              </c:pt>
              <c:pt idx="636">
                <c:v>6.1974000000000001E-2</c:v>
              </c:pt>
              <c:pt idx="637">
                <c:v>6.1498999999999998E-2</c:v>
              </c:pt>
              <c:pt idx="638">
                <c:v>6.2063E-2</c:v>
              </c:pt>
              <c:pt idx="639">
                <c:v>6.1851999999999997E-2</c:v>
              </c:pt>
              <c:pt idx="640">
                <c:v>6.2478999999999993E-2</c:v>
              </c:pt>
              <c:pt idx="641">
                <c:v>6.1524999999999996E-2</c:v>
              </c:pt>
              <c:pt idx="642">
                <c:v>6.1069000000000005E-2</c:v>
              </c:pt>
              <c:pt idx="643">
                <c:v>6.1143000000000003E-2</c:v>
              </c:pt>
              <c:pt idx="644">
                <c:v>6.1123999999999998E-2</c:v>
              </c:pt>
              <c:pt idx="645">
                <c:v>6.1307E-2</c:v>
              </c:pt>
              <c:pt idx="646">
                <c:v>6.1933999999999996E-2</c:v>
              </c:pt>
              <c:pt idx="647">
                <c:v>6.1634000000000001E-2</c:v>
              </c:pt>
              <c:pt idx="648">
                <c:v>6.1062999999999999E-2</c:v>
              </c:pt>
              <c:pt idx="649">
                <c:v>6.0949000000000003E-2</c:v>
              </c:pt>
              <c:pt idx="650">
                <c:v>6.0879000000000003E-2</c:v>
              </c:pt>
              <c:pt idx="651">
                <c:v>6.0644999999999998E-2</c:v>
              </c:pt>
              <c:pt idx="652">
                <c:v>6.0343999999999995E-2</c:v>
              </c:pt>
              <c:pt idx="653">
                <c:v>6.0526999999999997E-2</c:v>
              </c:pt>
              <c:pt idx="654">
                <c:v>5.8693999999999996E-2</c:v>
              </c:pt>
              <c:pt idx="655">
                <c:v>5.8970000000000002E-2</c:v>
              </c:pt>
              <c:pt idx="656">
                <c:v>5.8828999999999999E-2</c:v>
              </c:pt>
              <c:pt idx="657">
                <c:v>5.9282000000000001E-2</c:v>
              </c:pt>
              <c:pt idx="658">
                <c:v>5.9692999999999996E-2</c:v>
              </c:pt>
              <c:pt idx="659">
                <c:v>5.9133999999999999E-2</c:v>
              </c:pt>
              <c:pt idx="660">
                <c:v>5.8906E-2</c:v>
              </c:pt>
              <c:pt idx="661">
                <c:v>5.8774E-2</c:v>
              </c:pt>
              <c:pt idx="662">
                <c:v>5.8526999999999996E-2</c:v>
              </c:pt>
              <c:pt idx="663">
                <c:v>5.8619000000000004E-2</c:v>
              </c:pt>
              <c:pt idx="664">
                <c:v>5.8564999999999999E-2</c:v>
              </c:pt>
              <c:pt idx="665">
                <c:v>5.8742000000000003E-2</c:v>
              </c:pt>
              <c:pt idx="666">
                <c:v>5.8422000000000002E-2</c:v>
              </c:pt>
              <c:pt idx="667">
                <c:v>5.8146000000000003E-2</c:v>
              </c:pt>
              <c:pt idx="668">
                <c:v>5.7782E-2</c:v>
              </c:pt>
              <c:pt idx="669">
                <c:v>5.8326000000000003E-2</c:v>
              </c:pt>
              <c:pt idx="670">
                <c:v>5.7624000000000002E-2</c:v>
              </c:pt>
              <c:pt idx="671">
                <c:v>5.7827000000000003E-2</c:v>
              </c:pt>
              <c:pt idx="672">
                <c:v>5.8781E-2</c:v>
              </c:pt>
              <c:pt idx="673">
                <c:v>5.8825000000000002E-2</c:v>
              </c:pt>
              <c:pt idx="674">
                <c:v>5.9669999999999994E-2</c:v>
              </c:pt>
              <c:pt idx="675">
                <c:v>5.9515000000000005E-2</c:v>
              </c:pt>
              <c:pt idx="676">
                <c:v>5.9875999999999999E-2</c:v>
              </c:pt>
              <c:pt idx="677">
                <c:v>5.9908000000000003E-2</c:v>
              </c:pt>
              <c:pt idx="678">
                <c:v>5.9470000000000002E-2</c:v>
              </c:pt>
              <c:pt idx="679">
                <c:v>5.9146999999999998E-2</c:v>
              </c:pt>
              <c:pt idx="680">
                <c:v>5.9420000000000001E-2</c:v>
              </c:pt>
              <c:pt idx="681">
                <c:v>6.0260000000000001E-2</c:v>
              </c:pt>
              <c:pt idx="682">
                <c:v>6.046E-2</c:v>
              </c:pt>
              <c:pt idx="683">
                <c:v>6.0103999999999998E-2</c:v>
              </c:pt>
              <c:pt idx="684">
                <c:v>5.9912E-2</c:v>
              </c:pt>
              <c:pt idx="685">
                <c:v>5.9787E-2</c:v>
              </c:pt>
              <c:pt idx="686">
                <c:v>6.0456000000000003E-2</c:v>
              </c:pt>
              <c:pt idx="687">
                <c:v>5.9660000000000005E-2</c:v>
              </c:pt>
              <c:pt idx="688">
                <c:v>5.9652000000000004E-2</c:v>
              </c:pt>
              <c:pt idx="689">
                <c:v>5.9053000000000001E-2</c:v>
              </c:pt>
              <c:pt idx="690">
                <c:v>5.7660000000000003E-2</c:v>
              </c:pt>
              <c:pt idx="691">
                <c:v>5.9379000000000001E-2</c:v>
              </c:pt>
              <c:pt idx="692">
                <c:v>5.7667000000000003E-2</c:v>
              </c:pt>
              <c:pt idx="693">
                <c:v>6.0103999999999998E-2</c:v>
              </c:pt>
              <c:pt idx="694">
                <c:v>6.0292000000000005E-2</c:v>
              </c:pt>
              <c:pt idx="695">
                <c:v>6.0144999999999997E-2</c:v>
              </c:pt>
              <c:pt idx="696">
                <c:v>5.8723999999999998E-2</c:v>
              </c:pt>
              <c:pt idx="697">
                <c:v>5.9215999999999998E-2</c:v>
              </c:pt>
              <c:pt idx="698">
                <c:v>5.8834999999999998E-2</c:v>
              </c:pt>
              <c:pt idx="699">
                <c:v>5.9896999999999999E-2</c:v>
              </c:pt>
              <c:pt idx="700">
                <c:v>5.9385E-2</c:v>
              </c:pt>
              <c:pt idx="701">
                <c:v>5.9593E-2</c:v>
              </c:pt>
              <c:pt idx="702">
                <c:v>6.0014999999999999E-2</c:v>
              </c:pt>
              <c:pt idx="703">
                <c:v>6.0002000000000007E-2</c:v>
              </c:pt>
              <c:pt idx="704">
                <c:v>5.9871000000000001E-2</c:v>
              </c:pt>
              <c:pt idx="705">
                <c:v>5.9640000000000006E-2</c:v>
              </c:pt>
              <c:pt idx="706">
                <c:v>5.8882000000000004E-2</c:v>
              </c:pt>
              <c:pt idx="707">
                <c:v>5.7675000000000004E-2</c:v>
              </c:pt>
              <c:pt idx="708">
                <c:v>5.8034000000000002E-2</c:v>
              </c:pt>
              <c:pt idx="709">
                <c:v>5.6843000000000005E-2</c:v>
              </c:pt>
              <c:pt idx="710">
                <c:v>5.7289000000000007E-2</c:v>
              </c:pt>
              <c:pt idx="711">
                <c:v>5.5953000000000003E-2</c:v>
              </c:pt>
              <c:pt idx="712">
                <c:v>5.6045999999999999E-2</c:v>
              </c:pt>
              <c:pt idx="713">
                <c:v>5.5975000000000004E-2</c:v>
              </c:pt>
              <c:pt idx="714">
                <c:v>5.6887999999999994E-2</c:v>
              </c:pt>
              <c:pt idx="715">
                <c:v>5.6977E-2</c:v>
              </c:pt>
              <c:pt idx="716">
                <c:v>5.6403000000000002E-2</c:v>
              </c:pt>
              <c:pt idx="717">
                <c:v>5.425E-2</c:v>
              </c:pt>
              <c:pt idx="718">
                <c:v>5.4164999999999998E-2</c:v>
              </c:pt>
              <c:pt idx="719">
                <c:v>5.4630999999999999E-2</c:v>
              </c:pt>
              <c:pt idx="720">
                <c:v>5.4629000000000004E-2</c:v>
              </c:pt>
              <c:pt idx="721">
                <c:v>5.4391999999999996E-2</c:v>
              </c:pt>
              <c:pt idx="722">
                <c:v>5.3358999999999997E-2</c:v>
              </c:pt>
              <c:pt idx="723">
                <c:v>5.3475000000000002E-2</c:v>
              </c:pt>
              <c:pt idx="724">
                <c:v>5.3227999999999998E-2</c:v>
              </c:pt>
              <c:pt idx="725">
                <c:v>5.2991999999999997E-2</c:v>
              </c:pt>
              <c:pt idx="726">
                <c:v>5.3484999999999998E-2</c:v>
              </c:pt>
              <c:pt idx="727">
                <c:v>5.2686000000000004E-2</c:v>
              </c:pt>
              <c:pt idx="728">
                <c:v>5.3148000000000001E-2</c:v>
              </c:pt>
              <c:pt idx="729">
                <c:v>5.3281000000000002E-2</c:v>
              </c:pt>
              <c:pt idx="730">
                <c:v>5.3045000000000002E-2</c:v>
              </c:pt>
              <c:pt idx="731">
                <c:v>5.2118000000000005E-2</c:v>
              </c:pt>
              <c:pt idx="732">
                <c:v>5.4344999999999997E-2</c:v>
              </c:pt>
              <c:pt idx="733">
                <c:v>5.4915000000000005E-2</c:v>
              </c:pt>
              <c:pt idx="734">
                <c:v>5.4729E-2</c:v>
              </c:pt>
              <c:pt idx="735">
                <c:v>5.2858999999999996E-2</c:v>
              </c:pt>
              <c:pt idx="736">
                <c:v>5.3160999999999993E-2</c:v>
              </c:pt>
              <c:pt idx="737">
                <c:v>5.2691999999999996E-2</c:v>
              </c:pt>
              <c:pt idx="738">
                <c:v>5.3621999999999996E-2</c:v>
              </c:pt>
              <c:pt idx="739">
                <c:v>5.2796000000000003E-2</c:v>
              </c:pt>
              <c:pt idx="740">
                <c:v>5.2248000000000003E-2</c:v>
              </c:pt>
              <c:pt idx="741">
                <c:v>5.2403000000000005E-2</c:v>
              </c:pt>
              <c:pt idx="742">
                <c:v>5.4341E-2</c:v>
              </c:pt>
              <c:pt idx="743">
                <c:v>5.4507E-2</c:v>
              </c:pt>
              <c:pt idx="744">
                <c:v>5.4699999999999999E-2</c:v>
              </c:pt>
              <c:pt idx="745">
                <c:v>5.4757999999999994E-2</c:v>
              </c:pt>
              <c:pt idx="746">
                <c:v>5.4805E-2</c:v>
              </c:pt>
              <c:pt idx="747">
                <c:v>5.4439000000000001E-2</c:v>
              </c:pt>
              <c:pt idx="748">
                <c:v>5.3806E-2</c:v>
              </c:pt>
              <c:pt idx="749">
                <c:v>5.4198000000000003E-2</c:v>
              </c:pt>
              <c:pt idx="750">
                <c:v>5.4093999999999996E-2</c:v>
              </c:pt>
              <c:pt idx="751">
                <c:v>5.2607000000000001E-2</c:v>
              </c:pt>
              <c:pt idx="752">
                <c:v>5.3029E-2</c:v>
              </c:pt>
              <c:pt idx="753">
                <c:v>5.3204000000000001E-2</c:v>
              </c:pt>
              <c:pt idx="754">
                <c:v>5.4741999999999999E-2</c:v>
              </c:pt>
              <c:pt idx="755">
                <c:v>5.5072000000000003E-2</c:v>
              </c:pt>
              <c:pt idx="756">
                <c:v>5.4678000000000004E-2</c:v>
              </c:pt>
              <c:pt idx="757">
                <c:v>5.4221000000000005E-2</c:v>
              </c:pt>
              <c:pt idx="758">
                <c:v>5.4499000000000006E-2</c:v>
              </c:pt>
              <c:pt idx="759">
                <c:v>5.4837999999999998E-2</c:v>
              </c:pt>
              <c:pt idx="760">
                <c:v>5.4583000000000007E-2</c:v>
              </c:pt>
              <c:pt idx="761">
                <c:v>5.6139999999999995E-2</c:v>
              </c:pt>
              <c:pt idx="762">
                <c:v>5.5293000000000002E-2</c:v>
              </c:pt>
              <c:pt idx="763">
                <c:v>5.5294999999999997E-2</c:v>
              </c:pt>
              <c:pt idx="764">
                <c:v>5.6283E-2</c:v>
              </c:pt>
              <c:pt idx="765">
                <c:v>5.5553999999999999E-2</c:v>
              </c:pt>
              <c:pt idx="766">
                <c:v>5.5462999999999998E-2</c:v>
              </c:pt>
              <c:pt idx="767">
                <c:v>5.5441000000000004E-2</c:v>
              </c:pt>
              <c:pt idx="768">
                <c:v>5.5143000000000005E-2</c:v>
              </c:pt>
              <c:pt idx="769">
                <c:v>5.7294999999999999E-2</c:v>
              </c:pt>
              <c:pt idx="770">
                <c:v>5.5490000000000005E-2</c:v>
              </c:pt>
              <c:pt idx="771">
                <c:v>5.7519000000000001E-2</c:v>
              </c:pt>
              <c:pt idx="772">
                <c:v>5.5163000000000004E-2</c:v>
              </c:pt>
              <c:pt idx="773">
                <c:v>5.4511000000000004E-2</c:v>
              </c:pt>
              <c:pt idx="774">
                <c:v>5.4871999999999997E-2</c:v>
              </c:pt>
              <c:pt idx="775">
                <c:v>5.5202000000000001E-2</c:v>
              </c:pt>
              <c:pt idx="776">
                <c:v>5.4797000000000005E-2</c:v>
              </c:pt>
              <c:pt idx="777">
                <c:v>5.4570999999999995E-2</c:v>
              </c:pt>
              <c:pt idx="778">
                <c:v>5.4246999999999997E-2</c:v>
              </c:pt>
              <c:pt idx="779">
                <c:v>5.4356000000000002E-2</c:v>
              </c:pt>
              <c:pt idx="780">
                <c:v>5.4580999999999998E-2</c:v>
              </c:pt>
              <c:pt idx="781">
                <c:v>5.4570999999999995E-2</c:v>
              </c:pt>
              <c:pt idx="782">
                <c:v>5.4970999999999999E-2</c:v>
              </c:pt>
              <c:pt idx="783">
                <c:v>5.5419000000000003E-2</c:v>
              </c:pt>
              <c:pt idx="784">
                <c:v>5.5605000000000002E-2</c:v>
              </c:pt>
              <c:pt idx="785">
                <c:v>5.5694999999999995E-2</c:v>
              </c:pt>
              <c:pt idx="786">
                <c:v>5.5278000000000001E-2</c:v>
              </c:pt>
              <c:pt idx="787">
                <c:v>5.4654000000000001E-2</c:v>
              </c:pt>
              <c:pt idx="788">
                <c:v>5.3692000000000004E-2</c:v>
              </c:pt>
              <c:pt idx="789">
                <c:v>5.4214999999999999E-2</c:v>
              </c:pt>
              <c:pt idx="790">
                <c:v>5.4170999999999997E-2</c:v>
              </c:pt>
              <c:pt idx="791">
                <c:v>5.4560000000000004E-2</c:v>
              </c:pt>
              <c:pt idx="792">
                <c:v>5.4324000000000004E-2</c:v>
              </c:pt>
              <c:pt idx="793">
                <c:v>5.4732000000000003E-2</c:v>
              </c:pt>
              <c:pt idx="794">
                <c:v>5.4671000000000004E-2</c:v>
              </c:pt>
              <c:pt idx="795">
                <c:v>5.4429999999999999E-2</c:v>
              </c:pt>
              <c:pt idx="796">
                <c:v>5.5008999999999995E-2</c:v>
              </c:pt>
              <c:pt idx="797">
                <c:v>5.4715999999999994E-2</c:v>
              </c:pt>
              <c:pt idx="798">
                <c:v>5.4341E-2</c:v>
              </c:pt>
              <c:pt idx="799">
                <c:v>5.5148999999999997E-2</c:v>
              </c:pt>
              <c:pt idx="800">
                <c:v>5.4865999999999998E-2</c:v>
              </c:pt>
              <c:pt idx="801">
                <c:v>5.4841000000000001E-2</c:v>
              </c:pt>
              <c:pt idx="802">
                <c:v>5.6623E-2</c:v>
              </c:pt>
              <c:pt idx="803">
                <c:v>5.6455000000000005E-2</c:v>
              </c:pt>
              <c:pt idx="804">
                <c:v>5.6169000000000004E-2</c:v>
              </c:pt>
              <c:pt idx="805">
                <c:v>5.5953000000000003E-2</c:v>
              </c:pt>
              <c:pt idx="806">
                <c:v>5.6203000000000003E-2</c:v>
              </c:pt>
              <c:pt idx="807">
                <c:v>5.6130000000000006E-2</c:v>
              </c:pt>
              <c:pt idx="808">
                <c:v>5.6737999999999997E-2</c:v>
              </c:pt>
              <c:pt idx="809">
                <c:v>5.5781999999999998E-2</c:v>
              </c:pt>
              <c:pt idx="810">
                <c:v>5.6226000000000005E-2</c:v>
              </c:pt>
              <c:pt idx="811">
                <c:v>5.5915999999999993E-2</c:v>
              </c:pt>
              <c:pt idx="812">
                <c:v>5.5929E-2</c:v>
              </c:pt>
              <c:pt idx="813">
                <c:v>5.6536999999999997E-2</c:v>
              </c:pt>
              <c:pt idx="814">
                <c:v>5.6489999999999999E-2</c:v>
              </c:pt>
              <c:pt idx="815">
                <c:v>5.6469999999999999E-2</c:v>
              </c:pt>
              <c:pt idx="816">
                <c:v>5.6867000000000001E-2</c:v>
              </c:pt>
              <c:pt idx="817">
                <c:v>5.6745999999999998E-2</c:v>
              </c:pt>
              <c:pt idx="818">
                <c:v>5.6036999999999997E-2</c:v>
              </c:pt>
              <c:pt idx="819">
                <c:v>5.5544000000000003E-2</c:v>
              </c:pt>
              <c:pt idx="820">
                <c:v>5.6340000000000001E-2</c:v>
              </c:pt>
              <c:pt idx="821">
                <c:v>5.5613000000000003E-2</c:v>
              </c:pt>
              <c:pt idx="822">
                <c:v>5.5617E-2</c:v>
              </c:pt>
              <c:pt idx="823">
                <c:v>5.5126999999999995E-2</c:v>
              </c:pt>
              <c:pt idx="824">
                <c:v>5.5525000000000005E-2</c:v>
              </c:pt>
              <c:pt idx="825">
                <c:v>5.5997000000000005E-2</c:v>
              </c:pt>
              <c:pt idx="826">
                <c:v>5.5227999999999999E-2</c:v>
              </c:pt>
              <c:pt idx="827">
                <c:v>5.5205000000000004E-2</c:v>
              </c:pt>
              <c:pt idx="828">
                <c:v>5.4973999999999995E-2</c:v>
              </c:pt>
              <c:pt idx="829">
                <c:v>5.5313999999999995E-2</c:v>
              </c:pt>
              <c:pt idx="830">
                <c:v>5.6121999999999998E-2</c:v>
              </c:pt>
              <c:pt idx="831">
                <c:v>5.5000999999999994E-2</c:v>
              </c:pt>
              <c:pt idx="832">
                <c:v>5.5372999999999999E-2</c:v>
              </c:pt>
              <c:pt idx="833">
                <c:v>5.5854000000000001E-2</c:v>
              </c:pt>
              <c:pt idx="834">
                <c:v>5.5925000000000002E-2</c:v>
              </c:pt>
              <c:pt idx="835">
                <c:v>5.6182999999999997E-2</c:v>
              </c:pt>
              <c:pt idx="836">
                <c:v>5.6131E-2</c:v>
              </c:pt>
              <c:pt idx="837">
                <c:v>5.5659E-2</c:v>
              </c:pt>
              <c:pt idx="838">
                <c:v>5.5468999999999997E-2</c:v>
              </c:pt>
              <c:pt idx="839">
                <c:v>5.5256E-2</c:v>
              </c:pt>
              <c:pt idx="840">
                <c:v>5.4908999999999999E-2</c:v>
              </c:pt>
              <c:pt idx="841">
                <c:v>5.4561999999999999E-2</c:v>
              </c:pt>
              <c:pt idx="842">
                <c:v>5.4654000000000001E-2</c:v>
              </c:pt>
              <c:pt idx="843">
                <c:v>5.4034000000000006E-2</c:v>
              </c:pt>
              <c:pt idx="844">
                <c:v>5.5170999999999998E-2</c:v>
              </c:pt>
              <c:pt idx="845">
                <c:v>5.5239000000000003E-2</c:v>
              </c:pt>
              <c:pt idx="846">
                <c:v>5.4993E-2</c:v>
              </c:pt>
              <c:pt idx="847">
                <c:v>5.4292E-2</c:v>
              </c:pt>
              <c:pt idx="848">
                <c:v>5.3810999999999998E-2</c:v>
              </c:pt>
              <c:pt idx="849">
                <c:v>5.382E-2</c:v>
              </c:pt>
              <c:pt idx="850">
                <c:v>5.4353999999999993E-2</c:v>
              </c:pt>
              <c:pt idx="851">
                <c:v>5.4017000000000003E-2</c:v>
              </c:pt>
              <c:pt idx="852">
                <c:v>5.4403E-2</c:v>
              </c:pt>
              <c:pt idx="853">
                <c:v>5.4107000000000002E-2</c:v>
              </c:pt>
              <c:pt idx="854">
                <c:v>5.4134000000000002E-2</c:v>
              </c:pt>
              <c:pt idx="855">
                <c:v>5.4560999999999998E-2</c:v>
              </c:pt>
              <c:pt idx="856">
                <c:v>5.3911000000000001E-2</c:v>
              </c:pt>
              <c:pt idx="857">
                <c:v>5.4621000000000003E-2</c:v>
              </c:pt>
              <c:pt idx="858">
                <c:v>5.3958000000000006E-2</c:v>
              </c:pt>
              <c:pt idx="859">
                <c:v>5.4547999999999999E-2</c:v>
              </c:pt>
              <c:pt idx="860">
                <c:v>5.4843000000000003E-2</c:v>
              </c:pt>
              <c:pt idx="861">
                <c:v>5.4283999999999999E-2</c:v>
              </c:pt>
              <c:pt idx="862">
                <c:v>5.3642000000000002E-2</c:v>
              </c:pt>
              <c:pt idx="863">
                <c:v>5.3872999999999997E-2</c:v>
              </c:pt>
              <c:pt idx="864">
                <c:v>5.4615999999999998E-2</c:v>
              </c:pt>
              <c:pt idx="865">
                <c:v>5.3182E-2</c:v>
              </c:pt>
              <c:pt idx="866">
                <c:v>5.3099999999999994E-2</c:v>
              </c:pt>
              <c:pt idx="867">
                <c:v>5.2973999999999993E-2</c:v>
              </c:pt>
              <c:pt idx="868">
                <c:v>5.1778999999999999E-2</c:v>
              </c:pt>
              <c:pt idx="869">
                <c:v>5.1638999999999997E-2</c:v>
              </c:pt>
              <c:pt idx="870">
                <c:v>5.1498000000000002E-2</c:v>
              </c:pt>
              <c:pt idx="871">
                <c:v>5.1018999999999995E-2</c:v>
              </c:pt>
              <c:pt idx="872">
                <c:v>5.0940000000000006E-2</c:v>
              </c:pt>
              <c:pt idx="873">
                <c:v>5.0730999999999998E-2</c:v>
              </c:pt>
              <c:pt idx="874">
                <c:v>5.1018999999999995E-2</c:v>
              </c:pt>
              <c:pt idx="875">
                <c:v>5.1753999999999994E-2</c:v>
              </c:pt>
              <c:pt idx="876">
                <c:v>5.1581999999999996E-2</c:v>
              </c:pt>
              <c:pt idx="877">
                <c:v>5.0019999999999995E-2</c:v>
              </c:pt>
              <c:pt idx="878">
                <c:v>5.126E-2</c:v>
              </c:pt>
              <c:pt idx="879">
                <c:v>4.9797000000000001E-2</c:v>
              </c:pt>
              <c:pt idx="880">
                <c:v>5.0189999999999999E-2</c:v>
              </c:pt>
              <c:pt idx="881">
                <c:v>4.9833999999999996E-2</c:v>
              </c:pt>
              <c:pt idx="882">
                <c:v>4.9176999999999998E-2</c:v>
              </c:pt>
              <c:pt idx="883">
                <c:v>4.7868000000000001E-2</c:v>
              </c:pt>
              <c:pt idx="884">
                <c:v>4.4881999999999998E-2</c:v>
              </c:pt>
              <c:pt idx="885">
                <c:v>4.5890000000000007E-2</c:v>
              </c:pt>
              <c:pt idx="886">
                <c:v>4.6651999999999999E-2</c:v>
              </c:pt>
              <c:pt idx="887">
                <c:v>4.5814000000000001E-2</c:v>
              </c:pt>
              <c:pt idx="888">
                <c:v>4.7119999999999995E-2</c:v>
              </c:pt>
              <c:pt idx="889">
                <c:v>4.6365999999999997E-2</c:v>
              </c:pt>
              <c:pt idx="890">
                <c:v>4.7111E-2</c:v>
              </c:pt>
              <c:pt idx="891">
                <c:v>4.6967000000000002E-2</c:v>
              </c:pt>
              <c:pt idx="892">
                <c:v>4.5446E-2</c:v>
              </c:pt>
              <c:pt idx="893">
                <c:v>4.7611999999999995E-2</c:v>
              </c:pt>
              <c:pt idx="894">
                <c:v>4.6295000000000003E-2</c:v>
              </c:pt>
              <c:pt idx="895">
                <c:v>4.7316999999999998E-2</c:v>
              </c:pt>
              <c:pt idx="896">
                <c:v>4.6372999999999998E-2</c:v>
              </c:pt>
              <c:pt idx="897">
                <c:v>4.5894000000000004E-2</c:v>
              </c:pt>
              <c:pt idx="898">
                <c:v>4.6600000000000003E-2</c:v>
              </c:pt>
              <c:pt idx="899">
                <c:v>4.5060000000000003E-2</c:v>
              </c:pt>
              <c:pt idx="900">
                <c:v>4.6311999999999999E-2</c:v>
              </c:pt>
              <c:pt idx="901">
                <c:v>4.5582000000000004E-2</c:v>
              </c:pt>
              <c:pt idx="902">
                <c:v>4.4416000000000004E-2</c:v>
              </c:pt>
              <c:pt idx="903">
                <c:v>4.5689E-2</c:v>
              </c:pt>
              <c:pt idx="904">
                <c:v>4.4794E-2</c:v>
              </c:pt>
              <c:pt idx="905">
                <c:v>4.5044000000000001E-2</c:v>
              </c:pt>
              <c:pt idx="906">
                <c:v>4.5247999999999997E-2</c:v>
              </c:pt>
              <c:pt idx="907">
                <c:v>4.3164999999999995E-2</c:v>
              </c:pt>
              <c:pt idx="908">
                <c:v>4.3368000000000004E-2</c:v>
              </c:pt>
              <c:pt idx="909">
                <c:v>4.2419999999999999E-2</c:v>
              </c:pt>
              <c:pt idx="910">
                <c:v>4.2844E-2</c:v>
              </c:pt>
              <c:pt idx="911">
                <c:v>4.2134999999999999E-2</c:v>
              </c:pt>
              <c:pt idx="912">
                <c:v>4.2556999999999998E-2</c:v>
              </c:pt>
              <c:pt idx="913">
                <c:v>4.2977000000000001E-2</c:v>
              </c:pt>
              <c:pt idx="914">
                <c:v>4.1791000000000002E-2</c:v>
              </c:pt>
              <c:pt idx="915">
                <c:v>4.1186999999999994E-2</c:v>
              </c:pt>
              <c:pt idx="916">
                <c:v>4.2202999999999997E-2</c:v>
              </c:pt>
              <c:pt idx="917">
                <c:v>4.1281999999999999E-2</c:v>
              </c:pt>
              <c:pt idx="918">
                <c:v>4.1519E-2</c:v>
              </c:pt>
              <c:pt idx="919">
                <c:v>4.1475999999999999E-2</c:v>
              </c:pt>
              <c:pt idx="920">
                <c:v>4.1321999999999998E-2</c:v>
              </c:pt>
              <c:pt idx="921">
                <c:v>4.0641999999999998E-2</c:v>
              </c:pt>
              <c:pt idx="922">
                <c:v>4.0938999999999996E-2</c:v>
              </c:pt>
              <c:pt idx="923">
                <c:v>4.0910000000000002E-2</c:v>
              </c:pt>
              <c:pt idx="924">
                <c:v>4.0114000000000004E-2</c:v>
              </c:pt>
              <c:pt idx="925">
                <c:v>4.1205999999999993E-2</c:v>
              </c:pt>
              <c:pt idx="926">
                <c:v>4.0827000000000002E-2</c:v>
              </c:pt>
              <c:pt idx="927">
                <c:v>4.0993000000000002E-2</c:v>
              </c:pt>
              <c:pt idx="928">
                <c:v>4.1634000000000004E-2</c:v>
              </c:pt>
              <c:pt idx="929">
                <c:v>4.3552E-2</c:v>
              </c:pt>
              <c:pt idx="930">
                <c:v>4.4326999999999998E-2</c:v>
              </c:pt>
              <c:pt idx="931">
                <c:v>4.4118000000000004E-2</c:v>
              </c:pt>
              <c:pt idx="932">
                <c:v>4.4701000000000005E-2</c:v>
              </c:pt>
              <c:pt idx="933">
                <c:v>4.4169E-2</c:v>
              </c:pt>
              <c:pt idx="934">
                <c:v>4.4146999999999999E-2</c:v>
              </c:pt>
              <c:pt idx="935">
                <c:v>4.4273999999999994E-2</c:v>
              </c:pt>
              <c:pt idx="936">
                <c:v>4.4047999999999997E-2</c:v>
              </c:pt>
              <c:pt idx="937">
                <c:v>4.3863000000000006E-2</c:v>
              </c:pt>
              <c:pt idx="938">
                <c:v>4.4310999999999996E-2</c:v>
              </c:pt>
              <c:pt idx="939">
                <c:v>4.4032999999999996E-2</c:v>
              </c:pt>
              <c:pt idx="940">
                <c:v>4.4729999999999999E-2</c:v>
              </c:pt>
              <c:pt idx="941">
                <c:v>4.4505999999999997E-2</c:v>
              </c:pt>
              <c:pt idx="942">
                <c:v>4.4776999999999997E-2</c:v>
              </c:pt>
              <c:pt idx="943">
                <c:v>4.4504999999999996E-2</c:v>
              </c:pt>
              <c:pt idx="944">
                <c:v>4.4573999999999996E-2</c:v>
              </c:pt>
              <c:pt idx="945">
                <c:v>4.4683E-2</c:v>
              </c:pt>
              <c:pt idx="946">
                <c:v>4.3963000000000002E-2</c:v>
              </c:pt>
              <c:pt idx="947">
                <c:v>4.4522000000000006E-2</c:v>
              </c:pt>
              <c:pt idx="948">
                <c:v>4.4416999999999998E-2</c:v>
              </c:pt>
              <c:pt idx="949">
                <c:v>4.4545000000000001E-2</c:v>
              </c:pt>
              <c:pt idx="950">
                <c:v>4.4118000000000004E-2</c:v>
              </c:pt>
              <c:pt idx="951">
                <c:v>4.3981000000000006E-2</c:v>
              </c:pt>
              <c:pt idx="952">
                <c:v>4.4745E-2</c:v>
              </c:pt>
              <c:pt idx="953">
                <c:v>4.4264999999999999E-2</c:v>
              </c:pt>
              <c:pt idx="954">
                <c:v>4.4881999999999998E-2</c:v>
              </c:pt>
              <c:pt idx="955">
                <c:v>4.7135999999999997E-2</c:v>
              </c:pt>
              <c:pt idx="956">
                <c:v>4.5399000000000002E-2</c:v>
              </c:pt>
              <c:pt idx="957">
                <c:v>4.4603000000000004E-2</c:v>
              </c:pt>
              <c:pt idx="958">
                <c:v>4.5294000000000001E-2</c:v>
              </c:pt>
              <c:pt idx="959">
                <c:v>4.5006999999999998E-2</c:v>
              </c:pt>
              <c:pt idx="960">
                <c:v>4.6921999999999998E-2</c:v>
              </c:pt>
              <c:pt idx="961">
                <c:v>4.4861999999999999E-2</c:v>
              </c:pt>
              <c:pt idx="962">
                <c:v>4.5067000000000003E-2</c:v>
              </c:pt>
              <c:pt idx="963">
                <c:v>4.5284999999999999E-2</c:v>
              </c:pt>
              <c:pt idx="964">
                <c:v>4.5605E-2</c:v>
              </c:pt>
              <c:pt idx="965">
                <c:v>4.5134999999999995E-2</c:v>
              </c:pt>
              <c:pt idx="966">
                <c:v>4.5088999999999997E-2</c:v>
              </c:pt>
              <c:pt idx="967">
                <c:v>4.4874999999999998E-2</c:v>
              </c:pt>
              <c:pt idx="968">
                <c:v>4.6098E-2</c:v>
              </c:pt>
              <c:pt idx="969">
                <c:v>4.4585999999999994E-2</c:v>
              </c:pt>
              <c:pt idx="970">
                <c:v>4.4596999999999998E-2</c:v>
              </c:pt>
              <c:pt idx="971">
                <c:v>4.5166000000000005E-2</c:v>
              </c:pt>
              <c:pt idx="972">
                <c:v>4.3803999999999996E-2</c:v>
              </c:pt>
              <c:pt idx="973">
                <c:v>4.4817000000000003E-2</c:v>
              </c:pt>
              <c:pt idx="974">
                <c:v>4.3411999999999999E-2</c:v>
              </c:pt>
              <c:pt idx="975">
                <c:v>4.3541999999999997E-2</c:v>
              </c:pt>
              <c:pt idx="976">
                <c:v>4.3598999999999999E-2</c:v>
              </c:pt>
              <c:pt idx="977">
                <c:v>4.3612999999999999E-2</c:v>
              </c:pt>
              <c:pt idx="978">
                <c:v>4.5827E-2</c:v>
              </c:pt>
              <c:pt idx="979">
                <c:v>4.4005000000000002E-2</c:v>
              </c:pt>
              <c:pt idx="980">
                <c:v>4.3970000000000002E-2</c:v>
              </c:pt>
              <c:pt idx="981">
                <c:v>4.3884999999999993E-2</c:v>
              </c:pt>
              <c:pt idx="982">
                <c:v>4.6163999999999997E-2</c:v>
              </c:pt>
              <c:pt idx="983">
                <c:v>4.4332000000000003E-2</c:v>
              </c:pt>
              <c:pt idx="984">
                <c:v>4.4198000000000001E-2</c:v>
              </c:pt>
              <c:pt idx="985">
                <c:v>4.4433E-2</c:v>
              </c:pt>
              <c:pt idx="986">
                <c:v>4.4187000000000004E-2</c:v>
              </c:pt>
              <c:pt idx="987">
                <c:v>4.4603000000000004E-2</c:v>
              </c:pt>
              <c:pt idx="988">
                <c:v>4.4298999999999998E-2</c:v>
              </c:pt>
              <c:pt idx="989">
                <c:v>4.4218E-2</c:v>
              </c:pt>
              <c:pt idx="990">
                <c:v>4.3743999999999998E-2</c:v>
              </c:pt>
              <c:pt idx="991">
                <c:v>4.3810000000000002E-2</c:v>
              </c:pt>
              <c:pt idx="992">
                <c:v>4.3810000000000002E-2</c:v>
              </c:pt>
              <c:pt idx="993">
                <c:v>4.3882000000000004E-2</c:v>
              </c:pt>
              <c:pt idx="994">
                <c:v>4.6051000000000002E-2</c:v>
              </c:pt>
              <c:pt idx="995">
                <c:v>4.3801E-2</c:v>
              </c:pt>
              <c:pt idx="996">
                <c:v>4.3924999999999999E-2</c:v>
              </c:pt>
              <c:pt idx="997">
                <c:v>4.3741000000000002E-2</c:v>
              </c:pt>
              <c:pt idx="998">
                <c:v>4.333E-2</c:v>
              </c:pt>
              <c:pt idx="999">
                <c:v>4.4157000000000002E-2</c:v>
              </c:pt>
              <c:pt idx="1000">
                <c:v>4.4219999999999995E-2</c:v>
              </c:pt>
              <c:pt idx="1001">
                <c:v>4.3937999999999998E-2</c:v>
              </c:pt>
              <c:pt idx="1002">
                <c:v>4.3586E-2</c:v>
              </c:pt>
              <c:pt idx="1003">
                <c:v>4.3552E-2</c:v>
              </c:pt>
              <c:pt idx="1004">
                <c:v>4.3796000000000002E-2</c:v>
              </c:pt>
              <c:pt idx="1005">
                <c:v>4.3715000000000004E-2</c:v>
              </c:pt>
              <c:pt idx="1006">
                <c:v>4.3663999999999994E-2</c:v>
              </c:pt>
              <c:pt idx="1007">
                <c:v>4.4229999999999998E-2</c:v>
              </c:pt>
              <c:pt idx="1008">
                <c:v>4.3727999999999996E-2</c:v>
              </c:pt>
              <c:pt idx="1009">
                <c:v>4.3506999999999997E-2</c:v>
              </c:pt>
              <c:pt idx="1010">
                <c:v>4.3217999999999999E-2</c:v>
              </c:pt>
              <c:pt idx="1011">
                <c:v>4.5528000000000006E-2</c:v>
              </c:pt>
              <c:pt idx="1012">
                <c:v>4.3270000000000003E-2</c:v>
              </c:pt>
              <c:pt idx="1013">
                <c:v>4.5820999999999994E-2</c:v>
              </c:pt>
              <c:pt idx="1014">
                <c:v>4.3704E-2</c:v>
              </c:pt>
              <c:pt idx="1015">
                <c:v>4.4405E-2</c:v>
              </c:pt>
              <c:pt idx="1016">
                <c:v>4.3876999999999999E-2</c:v>
              </c:pt>
              <c:pt idx="1017">
                <c:v>4.3720000000000002E-2</c:v>
              </c:pt>
              <c:pt idx="1018">
                <c:v>4.3973999999999999E-2</c:v>
              </c:pt>
              <c:pt idx="1019">
                <c:v>4.4634E-2</c:v>
              </c:pt>
              <c:pt idx="1020">
                <c:v>4.437E-2</c:v>
              </c:pt>
              <c:pt idx="1021">
                <c:v>4.4604999999999999E-2</c:v>
              </c:pt>
              <c:pt idx="1022">
                <c:v>4.4871000000000001E-2</c:v>
              </c:pt>
              <c:pt idx="1023">
                <c:v>4.4518000000000002E-2</c:v>
              </c:pt>
              <c:pt idx="1024">
                <c:v>4.4275000000000002E-2</c:v>
              </c:pt>
              <c:pt idx="1025">
                <c:v>4.4199999999999996E-2</c:v>
              </c:pt>
              <c:pt idx="1026">
                <c:v>4.6647999999999995E-2</c:v>
              </c:pt>
              <c:pt idx="1027">
                <c:v>4.4790000000000003E-2</c:v>
              </c:pt>
              <c:pt idx="1028">
                <c:v>4.4116999999999996E-2</c:v>
              </c:pt>
              <c:pt idx="1029">
                <c:v>4.3663999999999994E-2</c:v>
              </c:pt>
              <c:pt idx="1030">
                <c:v>4.4401999999999997E-2</c:v>
              </c:pt>
              <c:pt idx="1031">
                <c:v>4.5263999999999999E-2</c:v>
              </c:pt>
              <c:pt idx="1032">
                <c:v>4.3017E-2</c:v>
              </c:pt>
              <c:pt idx="1033">
                <c:v>4.2861999999999997E-2</c:v>
              </c:pt>
              <c:pt idx="1034">
                <c:v>4.2351E-2</c:v>
              </c:pt>
              <c:pt idx="1035">
                <c:v>4.1235000000000001E-2</c:v>
              </c:pt>
              <c:pt idx="1036">
                <c:v>4.3213000000000001E-2</c:v>
              </c:pt>
              <c:pt idx="1037">
                <c:v>4.4480000000000006E-2</c:v>
              </c:pt>
              <c:pt idx="1038">
                <c:v>4.1803E-2</c:v>
              </c:pt>
              <c:pt idx="1039">
                <c:v>4.3274E-2</c:v>
              </c:pt>
              <c:pt idx="1040">
                <c:v>4.1627999999999998E-2</c:v>
              </c:pt>
              <c:pt idx="1041">
                <c:v>4.1725999999999999E-2</c:v>
              </c:pt>
              <c:pt idx="1042">
                <c:v>4.2992999999999996E-2</c:v>
              </c:pt>
              <c:pt idx="1043">
                <c:v>4.1909999999999996E-2</c:v>
              </c:pt>
              <c:pt idx="1044">
                <c:v>4.2259000000000005E-2</c:v>
              </c:pt>
              <c:pt idx="1045">
                <c:v>4.2554999999999996E-2</c:v>
              </c:pt>
              <c:pt idx="1046">
                <c:v>4.2594E-2</c:v>
              </c:pt>
              <c:pt idx="1047">
                <c:v>4.2042999999999997E-2</c:v>
              </c:pt>
              <c:pt idx="1048">
                <c:v>4.2074999999999994E-2</c:v>
              </c:pt>
              <c:pt idx="1049">
                <c:v>4.2008000000000004E-2</c:v>
              </c:pt>
              <c:pt idx="1050">
                <c:v>4.2655999999999999E-2</c:v>
              </c:pt>
              <c:pt idx="1051">
                <c:v>4.2283000000000001E-2</c:v>
              </c:pt>
              <c:pt idx="1052">
                <c:v>4.2173999999999996E-2</c:v>
              </c:pt>
              <c:pt idx="1053">
                <c:v>4.2131000000000002E-2</c:v>
              </c:pt>
              <c:pt idx="1054">
                <c:v>4.1269E-2</c:v>
              </c:pt>
              <c:pt idx="1055">
                <c:v>4.1213E-2</c:v>
              </c:pt>
              <c:pt idx="1056">
                <c:v>4.1173000000000001E-2</c:v>
              </c:pt>
              <c:pt idx="1057">
                <c:v>4.1314999999999998E-2</c:v>
              </c:pt>
              <c:pt idx="1058">
                <c:v>3.9805E-2</c:v>
              </c:pt>
              <c:pt idx="1059">
                <c:v>4.1093000000000005E-2</c:v>
              </c:pt>
              <c:pt idx="1060">
                <c:v>4.0385999999999998E-2</c:v>
              </c:pt>
              <c:pt idx="1061">
                <c:v>3.9212999999999998E-2</c:v>
              </c:pt>
              <c:pt idx="1062">
                <c:v>4.2608E-2</c:v>
              </c:pt>
              <c:pt idx="1063">
                <c:v>4.0751000000000002E-2</c:v>
              </c:pt>
              <c:pt idx="1064">
                <c:v>4.1523999999999998E-2</c:v>
              </c:pt>
              <c:pt idx="1065">
                <c:v>4.0993000000000002E-2</c:v>
              </c:pt>
              <c:pt idx="1066">
                <c:v>4.0922E-2</c:v>
              </c:pt>
              <c:pt idx="1067">
                <c:v>4.0547000000000007E-2</c:v>
              </c:pt>
              <c:pt idx="1068">
                <c:v>4.0735E-2</c:v>
              </c:pt>
              <c:pt idx="1069">
                <c:v>4.0770000000000001E-2</c:v>
              </c:pt>
              <c:pt idx="1070">
                <c:v>4.0384999999999997E-2</c:v>
              </c:pt>
              <c:pt idx="1071">
                <c:v>4.0723000000000002E-2</c:v>
              </c:pt>
              <c:pt idx="1072">
                <c:v>4.1257000000000002E-2</c:v>
              </c:pt>
              <c:pt idx="1073">
                <c:v>4.0559000000000005E-2</c:v>
              </c:pt>
              <c:pt idx="1074">
                <c:v>4.0423999999999995E-2</c:v>
              </c:pt>
              <c:pt idx="1075">
                <c:v>4.0114999999999998E-2</c:v>
              </c:pt>
              <c:pt idx="1076">
                <c:v>3.977E-2</c:v>
              </c:pt>
              <c:pt idx="1077">
                <c:v>3.9239999999999997E-2</c:v>
              </c:pt>
              <c:pt idx="1078">
                <c:v>3.9956999999999999E-2</c:v>
              </c:pt>
              <c:pt idx="1079">
                <c:v>4.0919999999999998E-2</c:v>
              </c:pt>
              <c:pt idx="1080">
                <c:v>4.1147000000000003E-2</c:v>
              </c:pt>
              <c:pt idx="1081">
                <c:v>4.0218999999999998E-2</c:v>
              </c:pt>
              <c:pt idx="1082">
                <c:v>4.0368000000000001E-2</c:v>
              </c:pt>
              <c:pt idx="1083">
                <c:v>4.0909000000000001E-2</c:v>
              </c:pt>
              <c:pt idx="1084">
                <c:v>4.1063000000000002E-2</c:v>
              </c:pt>
              <c:pt idx="1085">
                <c:v>4.1791999999999996E-2</c:v>
              </c:pt>
              <c:pt idx="1086">
                <c:v>4.1753999999999999E-2</c:v>
              </c:pt>
              <c:pt idx="1087">
                <c:v>4.1988000000000004E-2</c:v>
              </c:pt>
              <c:pt idx="1088">
                <c:v>4.1502999999999998E-2</c:v>
              </c:pt>
              <c:pt idx="1089">
                <c:v>4.1947999999999999E-2</c:v>
              </c:pt>
              <c:pt idx="1090">
                <c:v>4.1687000000000002E-2</c:v>
              </c:pt>
              <c:pt idx="1091">
                <c:v>4.1734E-2</c:v>
              </c:pt>
              <c:pt idx="1092">
                <c:v>4.1872999999999994E-2</c:v>
              </c:pt>
              <c:pt idx="1093">
                <c:v>4.1933999999999999E-2</c:v>
              </c:pt>
              <c:pt idx="1094">
                <c:v>4.2012000000000001E-2</c:v>
              </c:pt>
              <c:pt idx="1095">
                <c:v>4.2022000000000004E-2</c:v>
              </c:pt>
              <c:pt idx="1096">
                <c:v>4.1604000000000002E-2</c:v>
              </c:pt>
              <c:pt idx="1097">
                <c:v>4.1662999999999999E-2</c:v>
              </c:pt>
              <c:pt idx="1098">
                <c:v>4.1153000000000002E-2</c:v>
              </c:pt>
              <c:pt idx="1099">
                <c:v>4.0854999999999995E-2</c:v>
              </c:pt>
              <c:pt idx="1100">
                <c:v>4.1170999999999999E-2</c:v>
              </c:pt>
              <c:pt idx="1101">
                <c:v>4.1078000000000003E-2</c:v>
              </c:pt>
              <c:pt idx="1102">
                <c:v>4.0236000000000001E-2</c:v>
              </c:pt>
              <c:pt idx="1103">
                <c:v>4.0515999999999996E-2</c:v>
              </c:pt>
              <c:pt idx="1104">
                <c:v>4.1336000000000005E-2</c:v>
              </c:pt>
              <c:pt idx="1105">
                <c:v>4.1297E-2</c:v>
              </c:pt>
              <c:pt idx="1106">
                <c:v>4.1473000000000003E-2</c:v>
              </c:pt>
              <c:pt idx="1107">
                <c:v>4.0936E-2</c:v>
              </c:pt>
              <c:pt idx="1108">
                <c:v>4.0823999999999999E-2</c:v>
              </c:pt>
              <c:pt idx="1109">
                <c:v>4.1054000000000007E-2</c:v>
              </c:pt>
              <c:pt idx="1110">
                <c:v>4.0717999999999997E-2</c:v>
              </c:pt>
              <c:pt idx="1111">
                <c:v>4.0686E-2</c:v>
              </c:pt>
              <c:pt idx="1112">
                <c:v>4.0566000000000005E-2</c:v>
              </c:pt>
              <c:pt idx="1113">
                <c:v>4.0589000000000007E-2</c:v>
              </c:pt>
              <c:pt idx="1114">
                <c:v>4.0178999999999999E-2</c:v>
              </c:pt>
              <c:pt idx="1115">
                <c:v>3.9409E-2</c:v>
              </c:pt>
              <c:pt idx="1116">
                <c:v>3.8512999999999999E-2</c:v>
              </c:pt>
              <c:pt idx="1117">
                <c:v>3.8404000000000001E-2</c:v>
              </c:pt>
              <c:pt idx="1118">
                <c:v>3.7969000000000003E-2</c:v>
              </c:pt>
              <c:pt idx="1119">
                <c:v>3.8079000000000002E-2</c:v>
              </c:pt>
              <c:pt idx="1120">
                <c:v>3.7881999999999999E-2</c:v>
              </c:pt>
              <c:pt idx="1121">
                <c:v>3.8041999999999999E-2</c:v>
              </c:pt>
              <c:pt idx="1122">
                <c:v>3.7954000000000002E-2</c:v>
              </c:pt>
              <c:pt idx="1123">
                <c:v>3.9054000000000005E-2</c:v>
              </c:pt>
              <c:pt idx="1124">
                <c:v>3.8795999999999997E-2</c:v>
              </c:pt>
              <c:pt idx="1125">
                <c:v>3.9064999999999996E-2</c:v>
              </c:pt>
              <c:pt idx="1126">
                <c:v>3.9143999999999998E-2</c:v>
              </c:pt>
              <c:pt idx="1127">
                <c:v>3.8792E-2</c:v>
              </c:pt>
              <c:pt idx="1128">
                <c:v>3.8880999999999999E-2</c:v>
              </c:pt>
              <c:pt idx="1129">
                <c:v>3.9045999999999997E-2</c:v>
              </c:pt>
              <c:pt idx="1130">
                <c:v>3.9527E-2</c:v>
              </c:pt>
              <c:pt idx="1131">
                <c:v>3.9883000000000002E-2</c:v>
              </c:pt>
              <c:pt idx="1132">
                <c:v>3.9241999999999999E-2</c:v>
              </c:pt>
              <c:pt idx="1133">
                <c:v>3.9260999999999997E-2</c:v>
              </c:pt>
              <c:pt idx="1134">
                <c:v>3.9104E-2</c:v>
              </c:pt>
              <c:pt idx="1135">
                <c:v>3.891E-2</c:v>
              </c:pt>
              <c:pt idx="1136">
                <c:v>3.8780000000000002E-2</c:v>
              </c:pt>
              <c:pt idx="1137">
                <c:v>3.8969999999999998E-2</c:v>
              </c:pt>
              <c:pt idx="1138">
                <c:v>3.9218000000000003E-2</c:v>
              </c:pt>
              <c:pt idx="1139">
                <c:v>3.9237000000000001E-2</c:v>
              </c:pt>
              <c:pt idx="1140">
                <c:v>3.9727999999999999E-2</c:v>
              </c:pt>
              <c:pt idx="1141">
                <c:v>3.9542000000000001E-2</c:v>
              </c:pt>
              <c:pt idx="1142">
                <c:v>4.0293999999999996E-2</c:v>
              </c:pt>
              <c:pt idx="1143">
                <c:v>4.0528000000000002E-2</c:v>
              </c:pt>
              <c:pt idx="1144">
                <c:v>3.7907999999999997E-2</c:v>
              </c:pt>
              <c:pt idx="1145">
                <c:v>3.7867999999999999E-2</c:v>
              </c:pt>
              <c:pt idx="1146">
                <c:v>3.8161E-2</c:v>
              </c:pt>
              <c:pt idx="1147">
                <c:v>3.7915000000000004E-2</c:v>
              </c:pt>
              <c:pt idx="1148">
                <c:v>3.8020999999999999E-2</c:v>
              </c:pt>
              <c:pt idx="1149">
                <c:v>3.8351999999999997E-2</c:v>
              </c:pt>
              <c:pt idx="1150">
                <c:v>3.8387999999999999E-2</c:v>
              </c:pt>
              <c:pt idx="1151">
                <c:v>3.8172000000000005E-2</c:v>
              </c:pt>
              <c:pt idx="1152">
                <c:v>3.832E-2</c:v>
              </c:pt>
              <c:pt idx="1153">
                <c:v>3.8966000000000001E-2</c:v>
              </c:pt>
              <c:pt idx="1154">
                <c:v>3.9216000000000001E-2</c:v>
              </c:pt>
              <c:pt idx="1155">
                <c:v>3.9296999999999999E-2</c:v>
              </c:pt>
              <c:pt idx="1156">
                <c:v>3.8884000000000002E-2</c:v>
              </c:pt>
              <c:pt idx="1157">
                <c:v>3.8852999999999999E-2</c:v>
              </c:pt>
              <c:pt idx="1158">
                <c:v>3.9414999999999999E-2</c:v>
              </c:pt>
              <c:pt idx="1159">
                <c:v>3.8426000000000002E-2</c:v>
              </c:pt>
              <c:pt idx="1160">
                <c:v>3.8092000000000001E-2</c:v>
              </c:pt>
              <c:pt idx="1161">
                <c:v>3.7534999999999999E-2</c:v>
              </c:pt>
              <c:pt idx="1162">
                <c:v>3.6817000000000003E-2</c:v>
              </c:pt>
              <c:pt idx="1163">
                <c:v>3.7103000000000004E-2</c:v>
              </c:pt>
              <c:pt idx="1164">
                <c:v>3.6996000000000001E-2</c:v>
              </c:pt>
              <c:pt idx="1165">
                <c:v>3.7069999999999999E-2</c:v>
              </c:pt>
              <c:pt idx="1166">
                <c:v>3.7088000000000003E-2</c:v>
              </c:pt>
              <c:pt idx="1167">
                <c:v>3.7291999999999999E-2</c:v>
              </c:pt>
              <c:pt idx="1168">
                <c:v>3.7411E-2</c:v>
              </c:pt>
              <c:pt idx="1169">
                <c:v>3.6610999999999998E-2</c:v>
              </c:pt>
              <c:pt idx="1170">
                <c:v>3.6351000000000001E-2</c:v>
              </c:pt>
              <c:pt idx="1171">
                <c:v>3.6941000000000002E-2</c:v>
              </c:pt>
              <c:pt idx="1172">
                <c:v>3.6971999999999998E-2</c:v>
              </c:pt>
              <c:pt idx="1173">
                <c:v>3.7324000000000003E-2</c:v>
              </c:pt>
              <c:pt idx="1174">
                <c:v>3.7522E-2</c:v>
              </c:pt>
              <c:pt idx="1175">
                <c:v>3.7212000000000002E-2</c:v>
              </c:pt>
              <c:pt idx="1176">
                <c:v>3.6913000000000001E-2</c:v>
              </c:pt>
              <c:pt idx="1177">
                <c:v>3.7093000000000001E-2</c:v>
              </c:pt>
              <c:pt idx="1178">
                <c:v>3.7081000000000003E-2</c:v>
              </c:pt>
              <c:pt idx="1179">
                <c:v>3.7266000000000001E-2</c:v>
              </c:pt>
              <c:pt idx="1180">
                <c:v>3.7585E-2</c:v>
              </c:pt>
              <c:pt idx="1181">
                <c:v>3.7219000000000002E-2</c:v>
              </c:pt>
              <c:pt idx="1182">
                <c:v>3.7321E-2</c:v>
              </c:pt>
              <c:pt idx="1183">
                <c:v>3.7971999999999999E-2</c:v>
              </c:pt>
              <c:pt idx="1184">
                <c:v>3.7714999999999999E-2</c:v>
              </c:pt>
              <c:pt idx="1185">
                <c:v>3.7560999999999997E-2</c:v>
              </c:pt>
              <c:pt idx="1186">
                <c:v>3.7395999999999999E-2</c:v>
              </c:pt>
              <c:pt idx="1187">
                <c:v>3.6859999999999997E-2</c:v>
              </c:pt>
              <c:pt idx="1188">
                <c:v>3.6858000000000002E-2</c:v>
              </c:pt>
              <c:pt idx="1189">
                <c:v>3.7047999999999998E-2</c:v>
              </c:pt>
              <c:pt idx="1190">
                <c:v>3.7073999999999996E-2</c:v>
              </c:pt>
              <c:pt idx="1191">
                <c:v>3.7019000000000003E-2</c:v>
              </c:pt>
              <c:pt idx="1192">
                <c:v>3.6896999999999999E-2</c:v>
              </c:pt>
              <c:pt idx="1193">
                <c:v>3.6988E-2</c:v>
              </c:pt>
              <c:pt idx="1194">
                <c:v>3.6288000000000001E-2</c:v>
              </c:pt>
              <c:pt idx="1195">
                <c:v>3.6228999999999997E-2</c:v>
              </c:pt>
              <c:pt idx="1196">
                <c:v>3.6171000000000002E-2</c:v>
              </c:pt>
              <c:pt idx="1197">
                <c:v>3.6105999999999999E-2</c:v>
              </c:pt>
              <c:pt idx="1198">
                <c:v>3.5383999999999999E-2</c:v>
              </c:pt>
              <c:pt idx="1199">
                <c:v>3.5671000000000001E-2</c:v>
              </c:pt>
              <c:pt idx="1200">
                <c:v>3.5716999999999999E-2</c:v>
              </c:pt>
              <c:pt idx="1201">
                <c:v>3.5605999999999999E-2</c:v>
              </c:pt>
              <c:pt idx="1202">
                <c:v>3.5581999999999996E-2</c:v>
              </c:pt>
              <c:pt idx="1203">
                <c:v>3.5926E-2</c:v>
              </c:pt>
              <c:pt idx="1204">
                <c:v>3.5727000000000002E-2</c:v>
              </c:pt>
              <c:pt idx="1205">
                <c:v>3.5958000000000004E-2</c:v>
              </c:pt>
              <c:pt idx="1206">
                <c:v>3.5852000000000002E-2</c:v>
              </c:pt>
              <c:pt idx="1207">
                <c:v>3.6970000000000003E-2</c:v>
              </c:pt>
              <c:pt idx="1208">
                <c:v>3.6970999999999997E-2</c:v>
              </c:pt>
              <c:pt idx="1209">
                <c:v>3.6873000000000003E-2</c:v>
              </c:pt>
              <c:pt idx="1210">
                <c:v>3.7020999999999998E-2</c:v>
              </c:pt>
              <c:pt idx="1211">
                <c:v>3.6701999999999999E-2</c:v>
              </c:pt>
              <c:pt idx="1212">
                <c:v>3.7115000000000002E-2</c:v>
              </c:pt>
              <c:pt idx="1213">
                <c:v>3.6466999999999999E-2</c:v>
              </c:pt>
              <c:pt idx="1214">
                <c:v>3.6541999999999998E-2</c:v>
              </c:pt>
              <c:pt idx="1215">
                <c:v>3.6852999999999997E-2</c:v>
              </c:pt>
              <c:pt idx="1216">
                <c:v>3.6463000000000002E-2</c:v>
              </c:pt>
              <c:pt idx="1217">
                <c:v>3.6583999999999998E-2</c:v>
              </c:pt>
              <c:pt idx="1218">
                <c:v>3.6895999999999998E-2</c:v>
              </c:pt>
              <c:pt idx="1219">
                <c:v>3.6969000000000002E-2</c:v>
              </c:pt>
              <c:pt idx="1220">
                <c:v>3.7176999999999995E-2</c:v>
              </c:pt>
              <c:pt idx="1221">
                <c:v>3.6861000000000005E-2</c:v>
              </c:pt>
              <c:pt idx="1222">
                <c:v>3.7016E-2</c:v>
              </c:pt>
              <c:pt idx="1223">
                <c:v>3.6583000000000004E-2</c:v>
              </c:pt>
              <c:pt idx="1224">
                <c:v>3.644E-2</c:v>
              </c:pt>
              <c:pt idx="1225">
                <c:v>3.6378000000000001E-2</c:v>
              </c:pt>
              <c:pt idx="1226">
                <c:v>3.6166000000000004E-2</c:v>
              </c:pt>
              <c:pt idx="1227">
                <c:v>3.6463999999999996E-2</c:v>
              </c:pt>
              <c:pt idx="1228">
                <c:v>3.6525000000000002E-2</c:v>
              </c:pt>
              <c:pt idx="1229">
                <c:v>3.6627E-2</c:v>
              </c:pt>
              <c:pt idx="1230">
                <c:v>3.6753999999999995E-2</c:v>
              </c:pt>
              <c:pt idx="1231">
                <c:v>3.6537E-2</c:v>
              </c:pt>
              <c:pt idx="1232">
                <c:v>3.6206000000000002E-2</c:v>
              </c:pt>
              <c:pt idx="1233">
                <c:v>3.6478000000000003E-2</c:v>
              </c:pt>
              <c:pt idx="1234">
                <c:v>3.6695000000000005E-2</c:v>
              </c:pt>
              <c:pt idx="1235">
                <c:v>3.6819999999999999E-2</c:v>
              </c:pt>
              <c:pt idx="1236">
                <c:v>3.7059000000000002E-2</c:v>
              </c:pt>
              <c:pt idx="1237">
                <c:v>3.6599E-2</c:v>
              </c:pt>
              <c:pt idx="1238">
                <c:v>3.6617999999999998E-2</c:v>
              </c:pt>
              <c:pt idx="1239">
                <c:v>3.6463000000000002E-2</c:v>
              </c:pt>
              <c:pt idx="1240">
                <c:v>3.6318000000000003E-2</c:v>
              </c:pt>
              <c:pt idx="1241">
                <c:v>3.6257999999999999E-2</c:v>
              </c:pt>
              <c:pt idx="1242">
                <c:v>3.6003E-2</c:v>
              </c:pt>
              <c:pt idx="1243">
                <c:v>3.5928000000000002E-2</c:v>
              </c:pt>
              <c:pt idx="1244">
                <c:v>3.5895999999999997E-2</c:v>
              </c:pt>
              <c:pt idx="1245">
                <c:v>3.6167999999999999E-2</c:v>
              </c:pt>
              <c:pt idx="1246">
                <c:v>3.6367999999999998E-2</c:v>
              </c:pt>
              <c:pt idx="1247">
                <c:v>3.6208999999999998E-2</c:v>
              </c:pt>
              <c:pt idx="1248">
                <c:v>3.6207999999999997E-2</c:v>
              </c:pt>
              <c:pt idx="1249">
                <c:v>3.6041999999999998E-2</c:v>
              </c:pt>
              <c:pt idx="1250">
                <c:v>3.5843E-2</c:v>
              </c:pt>
              <c:pt idx="1251">
                <c:v>3.5701999999999998E-2</c:v>
              </c:pt>
              <c:pt idx="1252">
                <c:v>3.5882999999999998E-2</c:v>
              </c:pt>
              <c:pt idx="1253">
                <c:v>3.5881999999999997E-2</c:v>
              </c:pt>
              <c:pt idx="1254">
                <c:v>3.5844999999999995E-2</c:v>
              </c:pt>
              <c:pt idx="1255">
                <c:v>3.5665000000000002E-2</c:v>
              </c:pt>
              <c:pt idx="1256">
                <c:v>3.5584999999999999E-2</c:v>
              </c:pt>
              <c:pt idx="1257">
                <c:v>3.5437999999999997E-2</c:v>
              </c:pt>
              <c:pt idx="1258">
                <c:v>3.5657999999999995E-2</c:v>
              </c:pt>
              <c:pt idx="1259">
                <c:v>3.6110999999999997E-2</c:v>
              </c:pt>
              <c:pt idx="1260">
                <c:v>3.6158999999999997E-2</c:v>
              </c:pt>
              <c:pt idx="1261">
                <c:v>3.6173000000000004E-2</c:v>
              </c:pt>
              <c:pt idx="1262">
                <c:v>3.5994999999999999E-2</c:v>
              </c:pt>
              <c:pt idx="1263">
                <c:v>3.6332000000000003E-2</c:v>
              </c:pt>
              <c:pt idx="1264">
                <c:v>3.6297000000000003E-2</c:v>
              </c:pt>
              <c:pt idx="1265">
                <c:v>3.6396000000000005E-2</c:v>
              </c:pt>
              <c:pt idx="1266">
                <c:v>3.6384E-2</c:v>
              </c:pt>
              <c:pt idx="1267">
                <c:v>3.6373999999999997E-2</c:v>
              </c:pt>
              <c:pt idx="1268">
                <c:v>3.6389999999999999E-2</c:v>
              </c:pt>
              <c:pt idx="1269">
                <c:v>3.6195999999999999E-2</c:v>
              </c:pt>
              <c:pt idx="1270">
                <c:v>3.6282999999999996E-2</c:v>
              </c:pt>
              <c:pt idx="1271">
                <c:v>3.6114E-2</c:v>
              </c:pt>
              <c:pt idx="1272">
                <c:v>3.6076000000000004E-2</c:v>
              </c:pt>
              <c:pt idx="1273">
                <c:v>3.6013000000000003E-2</c:v>
              </c:pt>
              <c:pt idx="1274">
                <c:v>3.576E-2</c:v>
              </c:pt>
              <c:pt idx="1275">
                <c:v>3.6406000000000001E-2</c:v>
              </c:pt>
              <c:pt idx="1276">
                <c:v>3.6337000000000001E-2</c:v>
              </c:pt>
              <c:pt idx="1277">
                <c:v>3.6174999999999999E-2</c:v>
              </c:pt>
              <c:pt idx="1278">
                <c:v>3.5320999999999998E-2</c:v>
              </c:pt>
              <c:pt idx="1279">
                <c:v>3.5739E-2</c:v>
              </c:pt>
              <c:pt idx="1280">
                <c:v>3.5568000000000002E-2</c:v>
              </c:pt>
              <c:pt idx="1281">
                <c:v>3.5345000000000001E-2</c:v>
              </c:pt>
              <c:pt idx="1282">
                <c:v>3.5989E-2</c:v>
              </c:pt>
              <c:pt idx="1283">
                <c:v>3.5651999999999996E-2</c:v>
              </c:pt>
              <c:pt idx="1284">
                <c:v>3.5424000000000004E-2</c:v>
              </c:pt>
              <c:pt idx="1285">
                <c:v>3.5385E-2</c:v>
              </c:pt>
              <c:pt idx="1286">
                <c:v>3.56E-2</c:v>
              </c:pt>
              <c:pt idx="1287">
                <c:v>3.5720999999999996E-2</c:v>
              </c:pt>
              <c:pt idx="1288">
                <c:v>3.5469000000000001E-2</c:v>
              </c:pt>
              <c:pt idx="1289">
                <c:v>3.5650000000000001E-2</c:v>
              </c:pt>
              <c:pt idx="1290">
                <c:v>3.5491000000000002E-2</c:v>
              </c:pt>
              <c:pt idx="1291">
                <c:v>3.5545E-2</c:v>
              </c:pt>
              <c:pt idx="1292">
                <c:v>3.5499999999999997E-2</c:v>
              </c:pt>
              <c:pt idx="1293">
                <c:v>3.5261000000000001E-2</c:v>
              </c:pt>
              <c:pt idx="1294">
                <c:v>3.5034999999999997E-2</c:v>
              </c:pt>
              <c:pt idx="1295">
                <c:v>3.5609000000000002E-2</c:v>
              </c:pt>
              <c:pt idx="1296">
                <c:v>3.5838999999999996E-2</c:v>
              </c:pt>
              <c:pt idx="1297">
                <c:v>3.6139999999999999E-2</c:v>
              </c:pt>
              <c:pt idx="1298">
                <c:v>3.6352999999999996E-2</c:v>
              </c:pt>
              <c:pt idx="1299">
                <c:v>3.5942000000000002E-2</c:v>
              </c:pt>
              <c:pt idx="1300">
                <c:v>3.5926E-2</c:v>
              </c:pt>
              <c:pt idx="1301">
                <c:v>3.6188999999999999E-2</c:v>
              </c:pt>
              <c:pt idx="1302">
                <c:v>3.6653999999999999E-2</c:v>
              </c:pt>
              <c:pt idx="1303">
                <c:v>3.7294999999999995E-2</c:v>
              </c:pt>
              <c:pt idx="1304">
                <c:v>3.7023E-2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6"/>
              <c:pt idx="0">
                <c:v>9.1625000000000005E-3</c:v>
              </c:pt>
              <c:pt idx="1">
                <c:v>9.1625000000000005E-3</c:v>
              </c:pt>
              <c:pt idx="2">
                <c:v>9.1625000000000005E-3</c:v>
              </c:pt>
              <c:pt idx="3">
                <c:v>9.1625000000000005E-3</c:v>
              </c:pt>
              <c:pt idx="4">
                <c:v>9.1625000000000005E-3</c:v>
              </c:pt>
              <c:pt idx="5">
                <c:v>9.1625000000000005E-3</c:v>
              </c:pt>
              <c:pt idx="6">
                <c:v>9.1625000000000005E-3</c:v>
              </c:pt>
              <c:pt idx="7">
                <c:v>9.1625000000000005E-3</c:v>
              </c:pt>
              <c:pt idx="8">
                <c:v>9.1625000000000005E-3</c:v>
              </c:pt>
              <c:pt idx="9">
                <c:v>9.1625000000000005E-3</c:v>
              </c:pt>
              <c:pt idx="10">
                <c:v>9.1625000000000005E-3</c:v>
              </c:pt>
              <c:pt idx="11">
                <c:v>9.1625000000000005E-3</c:v>
              </c:pt>
              <c:pt idx="12">
                <c:v>9.1625000000000005E-3</c:v>
              </c:pt>
              <c:pt idx="13">
                <c:v>9.1713999999999997E-3</c:v>
              </c:pt>
              <c:pt idx="14">
                <c:v>9.1713999999999997E-3</c:v>
              </c:pt>
              <c:pt idx="15">
                <c:v>9.1713999999999997E-3</c:v>
              </c:pt>
              <c:pt idx="16">
                <c:v>9.1713999999999997E-3</c:v>
              </c:pt>
              <c:pt idx="17">
                <c:v>9.1713999999999997E-3</c:v>
              </c:pt>
              <c:pt idx="18">
                <c:v>9.1713999999999997E-3</c:v>
              </c:pt>
              <c:pt idx="19">
                <c:v>9.1713999999999997E-3</c:v>
              </c:pt>
              <c:pt idx="20">
                <c:v>9.1713999999999997E-3</c:v>
              </c:pt>
              <c:pt idx="21">
                <c:v>9.1713999999999997E-3</c:v>
              </c:pt>
              <c:pt idx="22">
                <c:v>9.1713999999999997E-3</c:v>
              </c:pt>
              <c:pt idx="23">
                <c:v>9.1713999999999997E-3</c:v>
              </c:pt>
              <c:pt idx="24">
                <c:v>9.1713999999999997E-3</c:v>
              </c:pt>
              <c:pt idx="25">
                <c:v>9.1713999999999997E-3</c:v>
              </c:pt>
              <c:pt idx="26">
                <c:v>9.1713999999999997E-3</c:v>
              </c:pt>
              <c:pt idx="27">
                <c:v>9.1713999999999997E-3</c:v>
              </c:pt>
              <c:pt idx="28">
                <c:v>9.1713999999999997E-3</c:v>
              </c:pt>
              <c:pt idx="29">
                <c:v>9.1713999999999997E-3</c:v>
              </c:pt>
              <c:pt idx="30">
                <c:v>9.1713999999999997E-3</c:v>
              </c:pt>
              <c:pt idx="31">
                <c:v>9.1713999999999997E-3</c:v>
              </c:pt>
              <c:pt idx="32">
                <c:v>9.1570999999999996E-3</c:v>
              </c:pt>
              <c:pt idx="33">
                <c:v>9.1570999999999996E-3</c:v>
              </c:pt>
              <c:pt idx="34">
                <c:v>9.1570999999999996E-3</c:v>
              </c:pt>
              <c:pt idx="35">
                <c:v>9.1570999999999996E-3</c:v>
              </c:pt>
              <c:pt idx="36">
                <c:v>9.1570999999999996E-3</c:v>
              </c:pt>
              <c:pt idx="37">
                <c:v>9.1570999999999996E-3</c:v>
              </c:pt>
              <c:pt idx="38">
                <c:v>9.1570999999999996E-3</c:v>
              </c:pt>
              <c:pt idx="39">
                <c:v>9.1570999999999996E-3</c:v>
              </c:pt>
              <c:pt idx="40">
                <c:v>9.1429000000000007E-3</c:v>
              </c:pt>
              <c:pt idx="41">
                <c:v>9.1429000000000007E-3</c:v>
              </c:pt>
              <c:pt idx="42">
                <c:v>9.1429000000000007E-3</c:v>
              </c:pt>
              <c:pt idx="43">
                <c:v>9.1429000000000007E-3</c:v>
              </c:pt>
              <c:pt idx="44">
                <c:v>9.1429000000000007E-3</c:v>
              </c:pt>
              <c:pt idx="45">
                <c:v>9.1429000000000007E-3</c:v>
              </c:pt>
              <c:pt idx="46">
                <c:v>9.1429000000000007E-3</c:v>
              </c:pt>
              <c:pt idx="47">
                <c:v>9.1429000000000007E-3</c:v>
              </c:pt>
              <c:pt idx="48">
                <c:v>9.1429000000000007E-3</c:v>
              </c:pt>
              <c:pt idx="49">
                <c:v>9.1429000000000007E-3</c:v>
              </c:pt>
              <c:pt idx="50">
                <c:v>9.1429000000000007E-3</c:v>
              </c:pt>
              <c:pt idx="51">
                <c:v>9.1429000000000007E-3</c:v>
              </c:pt>
              <c:pt idx="52">
                <c:v>9.1429000000000007E-3</c:v>
              </c:pt>
              <c:pt idx="53">
                <c:v>9.1429000000000007E-3</c:v>
              </c:pt>
              <c:pt idx="54">
                <c:v>9.1429000000000007E-3</c:v>
              </c:pt>
              <c:pt idx="55">
                <c:v>9.1429000000000007E-3</c:v>
              </c:pt>
              <c:pt idx="56">
                <c:v>9.1429000000000007E-3</c:v>
              </c:pt>
              <c:pt idx="57">
                <c:v>9.1429000000000007E-3</c:v>
              </c:pt>
              <c:pt idx="58">
                <c:v>9.1429000000000007E-3</c:v>
              </c:pt>
              <c:pt idx="59">
                <c:v>9.1429000000000007E-3</c:v>
              </c:pt>
              <c:pt idx="60">
                <c:v>9.1429000000000007E-3</c:v>
              </c:pt>
              <c:pt idx="61">
                <c:v>9.1429000000000007E-3</c:v>
              </c:pt>
              <c:pt idx="62">
                <c:v>9.1429000000000007E-3</c:v>
              </c:pt>
              <c:pt idx="63">
                <c:v>9.1429000000000007E-3</c:v>
              </c:pt>
              <c:pt idx="64">
                <c:v>9.1429000000000007E-3</c:v>
              </c:pt>
              <c:pt idx="65">
                <c:v>9.1429000000000007E-3</c:v>
              </c:pt>
              <c:pt idx="66">
                <c:v>9.1429000000000007E-3</c:v>
              </c:pt>
              <c:pt idx="67">
                <c:v>9.1429000000000007E-3</c:v>
              </c:pt>
              <c:pt idx="68">
                <c:v>9.1429000000000007E-3</c:v>
              </c:pt>
              <c:pt idx="69">
                <c:v>9.1429000000000007E-3</c:v>
              </c:pt>
              <c:pt idx="70">
                <c:v>9.1429000000000007E-3</c:v>
              </c:pt>
              <c:pt idx="71">
                <c:v>9.1429000000000007E-3</c:v>
              </c:pt>
              <c:pt idx="72">
                <c:v>9.1429000000000007E-3</c:v>
              </c:pt>
              <c:pt idx="73">
                <c:v>9.1429000000000007E-3</c:v>
              </c:pt>
              <c:pt idx="74">
                <c:v>9.1429000000000007E-3</c:v>
              </c:pt>
              <c:pt idx="75">
                <c:v>9.1429000000000007E-3</c:v>
              </c:pt>
              <c:pt idx="76">
                <c:v>9.1429000000000007E-3</c:v>
              </c:pt>
              <c:pt idx="77">
                <c:v>9.1429000000000007E-3</c:v>
              </c:pt>
              <c:pt idx="78">
                <c:v>9.1429000000000007E-3</c:v>
              </c:pt>
              <c:pt idx="79">
                <c:v>9.1429000000000007E-3</c:v>
              </c:pt>
              <c:pt idx="80">
                <c:v>9.1429000000000007E-3</c:v>
              </c:pt>
              <c:pt idx="81">
                <c:v>9.1429000000000007E-3</c:v>
              </c:pt>
              <c:pt idx="82">
                <c:v>9.1429000000000007E-3</c:v>
              </c:pt>
              <c:pt idx="83">
                <c:v>9.1429000000000007E-3</c:v>
              </c:pt>
              <c:pt idx="84">
                <c:v>9.1429000000000007E-3</c:v>
              </c:pt>
              <c:pt idx="85">
                <c:v>9.1429000000000007E-3</c:v>
              </c:pt>
              <c:pt idx="86">
                <c:v>9.1429000000000007E-3</c:v>
              </c:pt>
              <c:pt idx="87">
                <c:v>9.1429000000000007E-3</c:v>
              </c:pt>
              <c:pt idx="88">
                <c:v>9.1429000000000007E-3</c:v>
              </c:pt>
              <c:pt idx="89">
                <c:v>9.1429000000000007E-3</c:v>
              </c:pt>
              <c:pt idx="90">
                <c:v>9.1429000000000007E-3</c:v>
              </c:pt>
              <c:pt idx="91">
                <c:v>9.1429000000000007E-3</c:v>
              </c:pt>
              <c:pt idx="92">
                <c:v>9.1429000000000007E-3</c:v>
              </c:pt>
              <c:pt idx="93">
                <c:v>9.1429000000000007E-3</c:v>
              </c:pt>
              <c:pt idx="94">
                <c:v>9.1429000000000007E-3</c:v>
              </c:pt>
              <c:pt idx="95">
                <c:v>9.1429000000000007E-3</c:v>
              </c:pt>
              <c:pt idx="96">
                <c:v>9.1429000000000007E-3</c:v>
              </c:pt>
              <c:pt idx="97">
                <c:v>9.1429000000000007E-3</c:v>
              </c:pt>
              <c:pt idx="98">
                <c:v>9.1429000000000007E-3</c:v>
              </c:pt>
              <c:pt idx="99">
                <c:v>9.1429000000000007E-3</c:v>
              </c:pt>
              <c:pt idx="100">
                <c:v>9.1429000000000007E-3</c:v>
              </c:pt>
              <c:pt idx="101">
                <c:v>9.1429000000000007E-3</c:v>
              </c:pt>
              <c:pt idx="102">
                <c:v>9.1429000000000007E-3</c:v>
              </c:pt>
              <c:pt idx="103">
                <c:v>9.1429000000000007E-3</c:v>
              </c:pt>
              <c:pt idx="104">
                <c:v>9.1429000000000007E-3</c:v>
              </c:pt>
              <c:pt idx="105">
                <c:v>9.1429000000000007E-3</c:v>
              </c:pt>
              <c:pt idx="106">
                <c:v>9.1429000000000007E-3</c:v>
              </c:pt>
              <c:pt idx="107">
                <c:v>9.1429000000000007E-3</c:v>
              </c:pt>
              <c:pt idx="108">
                <c:v>9.1429000000000007E-3</c:v>
              </c:pt>
              <c:pt idx="109">
                <c:v>9.1429000000000007E-3</c:v>
              </c:pt>
              <c:pt idx="110">
                <c:v>9.1429000000000007E-3</c:v>
              </c:pt>
              <c:pt idx="111">
                <c:v>9.1429000000000007E-3</c:v>
              </c:pt>
              <c:pt idx="112">
                <c:v>9.1429000000000007E-3</c:v>
              </c:pt>
              <c:pt idx="113">
                <c:v>9.1429000000000007E-3</c:v>
              </c:pt>
              <c:pt idx="114">
                <c:v>9.1429000000000007E-3</c:v>
              </c:pt>
              <c:pt idx="115">
                <c:v>9.1429000000000007E-3</c:v>
              </c:pt>
              <c:pt idx="116">
                <c:v>9.1429000000000007E-3</c:v>
              </c:pt>
              <c:pt idx="117">
                <c:v>9.1429000000000007E-3</c:v>
              </c:pt>
              <c:pt idx="118">
                <c:v>9.1429000000000007E-3</c:v>
              </c:pt>
              <c:pt idx="119">
                <c:v>9.1429000000000007E-3</c:v>
              </c:pt>
              <c:pt idx="120">
                <c:v>9.1429000000000007E-3</c:v>
              </c:pt>
              <c:pt idx="121">
                <c:v>9.1429000000000007E-3</c:v>
              </c:pt>
              <c:pt idx="122">
                <c:v>9.1429000000000007E-3</c:v>
              </c:pt>
              <c:pt idx="123">
                <c:v>9.1429000000000007E-3</c:v>
              </c:pt>
              <c:pt idx="124">
                <c:v>9.1429000000000007E-3</c:v>
              </c:pt>
              <c:pt idx="125">
                <c:v>9.1429000000000007E-3</c:v>
              </c:pt>
              <c:pt idx="126">
                <c:v>9.1429000000000007E-3</c:v>
              </c:pt>
              <c:pt idx="127">
                <c:v>9.1429000000000007E-3</c:v>
              </c:pt>
              <c:pt idx="128">
                <c:v>9.1429000000000007E-3</c:v>
              </c:pt>
              <c:pt idx="129">
                <c:v>9.1429000000000007E-3</c:v>
              </c:pt>
              <c:pt idx="130">
                <c:v>9.1429000000000007E-3</c:v>
              </c:pt>
              <c:pt idx="131">
                <c:v>9.1429000000000007E-3</c:v>
              </c:pt>
              <c:pt idx="132">
                <c:v>9.1429000000000007E-3</c:v>
              </c:pt>
              <c:pt idx="133">
                <c:v>9.1429000000000007E-3</c:v>
              </c:pt>
              <c:pt idx="134">
                <c:v>9.1429000000000007E-3</c:v>
              </c:pt>
              <c:pt idx="135">
                <c:v>9.1999999999999998E-3</c:v>
              </c:pt>
              <c:pt idx="136">
                <c:v>9.2286E-3</c:v>
              </c:pt>
              <c:pt idx="137">
                <c:v>9.2571000000000007E-3</c:v>
              </c:pt>
              <c:pt idx="138">
                <c:v>9.2571000000000007E-3</c:v>
              </c:pt>
              <c:pt idx="139">
                <c:v>9.2571000000000007E-3</c:v>
              </c:pt>
              <c:pt idx="140">
                <c:v>9.2713999999999991E-3</c:v>
              </c:pt>
              <c:pt idx="141">
                <c:v>9.2857000000000009E-3</c:v>
              </c:pt>
              <c:pt idx="142">
                <c:v>9.300000000000001E-3</c:v>
              </c:pt>
              <c:pt idx="143">
                <c:v>9.300000000000001E-3</c:v>
              </c:pt>
              <c:pt idx="144">
                <c:v>9.300000000000001E-3</c:v>
              </c:pt>
              <c:pt idx="145">
                <c:v>9.300000000000001E-3</c:v>
              </c:pt>
              <c:pt idx="146">
                <c:v>9.300000000000001E-3</c:v>
              </c:pt>
              <c:pt idx="147">
                <c:v>9.300000000000001E-3</c:v>
              </c:pt>
              <c:pt idx="148">
                <c:v>9.3142999999999993E-3</c:v>
              </c:pt>
              <c:pt idx="149">
                <c:v>9.3142999999999993E-3</c:v>
              </c:pt>
              <c:pt idx="150">
                <c:v>9.3428999999999995E-3</c:v>
              </c:pt>
              <c:pt idx="151">
                <c:v>9.3571000000000001E-3</c:v>
              </c:pt>
              <c:pt idx="152">
                <c:v>9.3714000000000002E-3</c:v>
              </c:pt>
              <c:pt idx="153">
                <c:v>9.3714000000000002E-3</c:v>
              </c:pt>
              <c:pt idx="154">
                <c:v>9.3714000000000002E-3</c:v>
              </c:pt>
              <c:pt idx="155">
                <c:v>9.3714000000000002E-3</c:v>
              </c:pt>
              <c:pt idx="156">
                <c:v>9.3857000000000003E-3</c:v>
              </c:pt>
              <c:pt idx="157">
                <c:v>9.4143000000000004E-3</c:v>
              </c:pt>
              <c:pt idx="158">
                <c:v>9.4143000000000004E-3</c:v>
              </c:pt>
              <c:pt idx="159">
                <c:v>9.4143000000000004E-3</c:v>
              </c:pt>
              <c:pt idx="160">
                <c:v>9.4286000000000005E-3</c:v>
              </c:pt>
              <c:pt idx="161">
                <c:v>9.4428999999999989E-3</c:v>
              </c:pt>
              <c:pt idx="162">
                <c:v>9.4571000000000013E-3</c:v>
              </c:pt>
              <c:pt idx="163">
                <c:v>9.4713999999999996E-3</c:v>
              </c:pt>
              <c:pt idx="164">
                <c:v>9.4713999999999996E-3</c:v>
              </c:pt>
              <c:pt idx="165">
                <c:v>9.4713999999999996E-3</c:v>
              </c:pt>
              <c:pt idx="166">
                <c:v>9.4856999999999997E-3</c:v>
              </c:pt>
              <c:pt idx="167">
                <c:v>9.4856999999999997E-3</c:v>
              </c:pt>
              <c:pt idx="168">
                <c:v>9.5142999999999998E-3</c:v>
              </c:pt>
              <c:pt idx="169">
                <c:v>9.5142999999999998E-3</c:v>
              </c:pt>
              <c:pt idx="170">
                <c:v>9.5285999999999999E-3</c:v>
              </c:pt>
              <c:pt idx="171">
                <c:v>9.5285999999999999E-3</c:v>
              </c:pt>
              <c:pt idx="172">
                <c:v>9.5285999999999999E-3</c:v>
              </c:pt>
              <c:pt idx="173">
                <c:v>9.5429E-3</c:v>
              </c:pt>
              <c:pt idx="174">
                <c:v>9.5429E-3</c:v>
              </c:pt>
              <c:pt idx="175">
                <c:v>9.5714000000000007E-3</c:v>
              </c:pt>
              <c:pt idx="176">
                <c:v>9.5714000000000007E-3</c:v>
              </c:pt>
              <c:pt idx="177">
                <c:v>9.5714000000000007E-3</c:v>
              </c:pt>
              <c:pt idx="178">
                <c:v>9.5714000000000007E-3</c:v>
              </c:pt>
              <c:pt idx="179">
                <c:v>9.5714000000000007E-3</c:v>
              </c:pt>
              <c:pt idx="180">
                <c:v>9.5857000000000008E-3</c:v>
              </c:pt>
              <c:pt idx="181">
                <c:v>9.5999999999999992E-3</c:v>
              </c:pt>
              <c:pt idx="182">
                <c:v>9.628600000000001E-3</c:v>
              </c:pt>
              <c:pt idx="183">
                <c:v>9.6571000000000001E-3</c:v>
              </c:pt>
              <c:pt idx="184">
                <c:v>9.6571000000000001E-3</c:v>
              </c:pt>
              <c:pt idx="185">
                <c:v>9.6857000000000002E-3</c:v>
              </c:pt>
              <c:pt idx="186">
                <c:v>9.6857000000000002E-3</c:v>
              </c:pt>
              <c:pt idx="187">
                <c:v>9.6714000000000001E-3</c:v>
              </c:pt>
              <c:pt idx="188">
                <c:v>9.6857000000000002E-3</c:v>
              </c:pt>
              <c:pt idx="189">
                <c:v>9.6857000000000002E-3</c:v>
              </c:pt>
              <c:pt idx="190">
                <c:v>9.7000000000000003E-3</c:v>
              </c:pt>
              <c:pt idx="191">
                <c:v>9.7143000000000004E-3</c:v>
              </c:pt>
              <c:pt idx="192">
                <c:v>9.7285999999999987E-3</c:v>
              </c:pt>
              <c:pt idx="193">
                <c:v>9.7285999999999987E-3</c:v>
              </c:pt>
              <c:pt idx="194">
                <c:v>9.7285999999999987E-3</c:v>
              </c:pt>
              <c:pt idx="195">
                <c:v>9.8571000000000006E-3</c:v>
              </c:pt>
              <c:pt idx="196">
                <c:v>9.9428999999999993E-3</c:v>
              </c:pt>
              <c:pt idx="197">
                <c:v>1.00286E-2</c:v>
              </c:pt>
              <c:pt idx="198">
                <c:v>1.01143E-2</c:v>
              </c:pt>
              <c:pt idx="199">
                <c:v>1.01143E-2</c:v>
              </c:pt>
              <c:pt idx="200">
                <c:v>1.03143E-2</c:v>
              </c:pt>
              <c:pt idx="201">
                <c:v>1.0357099999999999E-2</c:v>
              </c:pt>
              <c:pt idx="202">
                <c:v>1.04E-2</c:v>
              </c:pt>
              <c:pt idx="203">
                <c:v>1.0457099999999999E-2</c:v>
              </c:pt>
              <c:pt idx="204">
                <c:v>1.0457099999999999E-2</c:v>
              </c:pt>
              <c:pt idx="205">
                <c:v>1.0542899999999999E-2</c:v>
              </c:pt>
              <c:pt idx="206">
                <c:v>1.0542899999999999E-2</c:v>
              </c:pt>
              <c:pt idx="207">
                <c:v>1.05571E-2</c:v>
              </c:pt>
              <c:pt idx="208">
                <c:v>1.06E-2</c:v>
              </c:pt>
              <c:pt idx="209">
                <c:v>1.06E-2</c:v>
              </c:pt>
              <c:pt idx="210">
                <c:v>1.06143E-2</c:v>
              </c:pt>
              <c:pt idx="211">
                <c:v>1.06143E-2</c:v>
              </c:pt>
              <c:pt idx="212">
                <c:v>1.06429E-2</c:v>
              </c:pt>
              <c:pt idx="213">
                <c:v>1.0671399999999999E-2</c:v>
              </c:pt>
              <c:pt idx="214">
                <c:v>1.0671399999999999E-2</c:v>
              </c:pt>
              <c:pt idx="215">
                <c:v>1.0914299999999998E-2</c:v>
              </c:pt>
              <c:pt idx="216">
                <c:v>1.10429E-2</c:v>
              </c:pt>
              <c:pt idx="217">
                <c:v>1.1128599999999999E-2</c:v>
              </c:pt>
              <c:pt idx="218">
                <c:v>1.1142900000000001E-2</c:v>
              </c:pt>
              <c:pt idx="219">
                <c:v>1.1142900000000001E-2</c:v>
              </c:pt>
              <c:pt idx="220">
                <c:v>1.1299999999999999E-2</c:v>
              </c:pt>
              <c:pt idx="221">
                <c:v>1.1485700000000001E-2</c:v>
              </c:pt>
              <c:pt idx="222">
                <c:v>1.1599999999999999E-2</c:v>
              </c:pt>
              <c:pt idx="223">
                <c:v>1.16857E-2</c:v>
              </c:pt>
              <c:pt idx="224">
                <c:v>1.16857E-2</c:v>
              </c:pt>
              <c:pt idx="225">
                <c:v>1.2E-2</c:v>
              </c:pt>
              <c:pt idx="226">
                <c:v>1.20429E-2</c:v>
              </c:pt>
              <c:pt idx="227">
                <c:v>1.2071400000000001E-2</c:v>
              </c:pt>
              <c:pt idx="228">
                <c:v>1.2142900000000002E-2</c:v>
              </c:pt>
              <c:pt idx="229">
                <c:v>1.2142900000000002E-2</c:v>
              </c:pt>
              <c:pt idx="230">
                <c:v>1.2642899999999999E-2</c:v>
              </c:pt>
              <c:pt idx="231">
                <c:v>1.2842899999999999E-2</c:v>
              </c:pt>
              <c:pt idx="232">
                <c:v>1.2959799999999999E-2</c:v>
              </c:pt>
              <c:pt idx="233">
                <c:v>1.31571E-2</c:v>
              </c:pt>
              <c:pt idx="234">
                <c:v>1.31571E-2</c:v>
              </c:pt>
              <c:pt idx="235">
                <c:v>1.38371E-2</c:v>
              </c:pt>
              <c:pt idx="236">
                <c:v>1.4652E-2</c:v>
              </c:pt>
              <c:pt idx="237">
                <c:v>1.46E-2</c:v>
              </c:pt>
              <c:pt idx="238">
                <c:v>1.47E-2</c:v>
              </c:pt>
              <c:pt idx="239">
                <c:v>1.47E-2</c:v>
              </c:pt>
              <c:pt idx="240">
                <c:v>1.60743E-2</c:v>
              </c:pt>
              <c:pt idx="241">
                <c:v>1.6428600000000002E-2</c:v>
              </c:pt>
              <c:pt idx="242">
                <c:v>1.6799999999999999E-2</c:v>
              </c:pt>
              <c:pt idx="243">
                <c:v>1.7128600000000001E-2</c:v>
              </c:pt>
              <c:pt idx="244">
                <c:v>1.7128600000000001E-2</c:v>
              </c:pt>
              <c:pt idx="245">
                <c:v>1.73286E-2</c:v>
              </c:pt>
              <c:pt idx="246">
                <c:v>1.73286E-2</c:v>
              </c:pt>
              <c:pt idx="247">
                <c:v>1.73286E-2</c:v>
              </c:pt>
              <c:pt idx="248">
                <c:v>1.7571400000000001E-2</c:v>
              </c:pt>
              <c:pt idx="249">
                <c:v>1.7571400000000001E-2</c:v>
              </c:pt>
              <c:pt idx="250">
                <c:v>1.7600000000000001E-2</c:v>
              </c:pt>
              <c:pt idx="251">
                <c:v>1.7714199999999999E-2</c:v>
              </c:pt>
              <c:pt idx="252">
                <c:v>1.8277000000000002E-2</c:v>
              </c:pt>
              <c:pt idx="253">
                <c:v>1.8080599999999999E-2</c:v>
              </c:pt>
              <c:pt idx="254">
                <c:v>1.8080599999999999E-2</c:v>
              </c:pt>
              <c:pt idx="255">
                <c:v>1.89129E-2</c:v>
              </c:pt>
              <c:pt idx="256">
                <c:v>1.9193000000000002E-2</c:v>
              </c:pt>
              <c:pt idx="257">
                <c:v>1.9676700000000002E-2</c:v>
              </c:pt>
              <c:pt idx="258">
                <c:v>1.9944299999999998E-2</c:v>
              </c:pt>
              <c:pt idx="259">
                <c:v>1.9944299999999998E-2</c:v>
              </c:pt>
              <c:pt idx="260">
                <c:v>2.1682800000000002E-2</c:v>
              </c:pt>
              <c:pt idx="261">
                <c:v>2.2145199999999997E-2</c:v>
              </c:pt>
              <c:pt idx="262">
                <c:v>2.2299899999999998E-2</c:v>
              </c:pt>
              <c:pt idx="263">
                <c:v>2.3227399999999999E-2</c:v>
              </c:pt>
              <c:pt idx="264">
                <c:v>2.3227399999999999E-2</c:v>
              </c:pt>
              <c:pt idx="265">
                <c:v>2.3607699999999999E-2</c:v>
              </c:pt>
              <c:pt idx="266">
                <c:v>2.40877E-2</c:v>
              </c:pt>
              <c:pt idx="267">
                <c:v>2.5060799999999998E-2</c:v>
              </c:pt>
              <c:pt idx="268">
                <c:v>2.496E-2</c:v>
              </c:pt>
              <c:pt idx="269">
                <c:v>2.496E-2</c:v>
              </c:pt>
              <c:pt idx="270">
                <c:v>2.54798E-2</c:v>
              </c:pt>
              <c:pt idx="271">
                <c:v>2.5590700000000001E-2</c:v>
              </c:pt>
              <c:pt idx="272">
                <c:v>2.5948799999999998E-2</c:v>
              </c:pt>
              <c:pt idx="273">
                <c:v>2.6341899999999998E-2</c:v>
              </c:pt>
              <c:pt idx="274">
                <c:v>2.6341899999999998E-2</c:v>
              </c:pt>
              <c:pt idx="275">
                <c:v>2.7109100000000001E-2</c:v>
              </c:pt>
              <c:pt idx="276">
                <c:v>2.73393E-2</c:v>
              </c:pt>
              <c:pt idx="277">
                <c:v>2.7512400000000003E-2</c:v>
              </c:pt>
              <c:pt idx="278">
                <c:v>2.76799E-2</c:v>
              </c:pt>
              <c:pt idx="279">
                <c:v>2.76799E-2</c:v>
              </c:pt>
              <c:pt idx="280">
                <c:v>2.8097599999999997E-2</c:v>
              </c:pt>
              <c:pt idx="281">
                <c:v>2.8257899999999999E-2</c:v>
              </c:pt>
              <c:pt idx="282">
                <c:v>2.79499E-2</c:v>
              </c:pt>
              <c:pt idx="283">
                <c:v>2.7882899999999999E-2</c:v>
              </c:pt>
              <c:pt idx="284">
                <c:v>2.7882899999999999E-2</c:v>
              </c:pt>
              <c:pt idx="285">
                <c:v>2.8214800000000002E-2</c:v>
              </c:pt>
              <c:pt idx="286">
                <c:v>2.8289599999999998E-2</c:v>
              </c:pt>
              <c:pt idx="287">
                <c:v>2.8277299999999998E-2</c:v>
              </c:pt>
              <c:pt idx="288">
                <c:v>2.8309999999999998E-2</c:v>
              </c:pt>
              <c:pt idx="289">
                <c:v>2.8309999999999998E-2</c:v>
              </c:pt>
              <c:pt idx="290">
                <c:v>2.87684E-2</c:v>
              </c:pt>
              <c:pt idx="291">
                <c:v>2.8846500000000001E-2</c:v>
              </c:pt>
              <c:pt idx="292">
                <c:v>2.9038499999999998E-2</c:v>
              </c:pt>
              <c:pt idx="293">
                <c:v>2.9217699999999999E-2</c:v>
              </c:pt>
              <c:pt idx="294">
                <c:v>2.9217699999999999E-2</c:v>
              </c:pt>
              <c:pt idx="295">
                <c:v>2.9217699999999999E-2</c:v>
              </c:pt>
              <c:pt idx="296">
                <c:v>2.9217699999999999E-2</c:v>
              </c:pt>
              <c:pt idx="297">
                <c:v>2.9310599999999999E-2</c:v>
              </c:pt>
              <c:pt idx="298">
                <c:v>3.0083700000000001E-2</c:v>
              </c:pt>
              <c:pt idx="299">
                <c:v>3.0083700000000001E-2</c:v>
              </c:pt>
              <c:pt idx="300">
                <c:v>3.0044899999999999E-2</c:v>
              </c:pt>
              <c:pt idx="301">
                <c:v>3.0716899999999998E-2</c:v>
              </c:pt>
              <c:pt idx="302">
                <c:v>3.0854599999999999E-2</c:v>
              </c:pt>
              <c:pt idx="303">
                <c:v>3.0959300000000002E-2</c:v>
              </c:pt>
              <c:pt idx="304">
                <c:v>3.0959300000000002E-2</c:v>
              </c:pt>
              <c:pt idx="305">
                <c:v>3.1961499999999997E-2</c:v>
              </c:pt>
              <c:pt idx="306">
                <c:v>3.14428E-2</c:v>
              </c:pt>
              <c:pt idx="307">
                <c:v>3.1637200000000004E-2</c:v>
              </c:pt>
              <c:pt idx="308">
                <c:v>3.17167E-2</c:v>
              </c:pt>
              <c:pt idx="309">
                <c:v>3.17167E-2</c:v>
              </c:pt>
              <c:pt idx="310">
                <c:v>3.2356900000000001E-2</c:v>
              </c:pt>
              <c:pt idx="311">
                <c:v>3.2524299999999999E-2</c:v>
              </c:pt>
              <c:pt idx="312">
                <c:v>3.2528100000000004E-2</c:v>
              </c:pt>
              <c:pt idx="313">
                <c:v>3.2814400000000001E-2</c:v>
              </c:pt>
              <c:pt idx="314">
                <c:v>3.2814400000000001E-2</c:v>
              </c:pt>
              <c:pt idx="315">
                <c:v>3.3009200000000002E-2</c:v>
              </c:pt>
              <c:pt idx="316">
                <c:v>3.3316900000000003E-2</c:v>
              </c:pt>
              <c:pt idx="317">
                <c:v>3.3283599999999997E-2</c:v>
              </c:pt>
              <c:pt idx="318">
                <c:v>3.3269E-2</c:v>
              </c:pt>
              <c:pt idx="319">
                <c:v>3.3269E-2</c:v>
              </c:pt>
              <c:pt idx="320">
                <c:v>3.3477300000000002E-2</c:v>
              </c:pt>
              <c:pt idx="321">
                <c:v>3.3957600000000004E-2</c:v>
              </c:pt>
              <c:pt idx="322">
                <c:v>3.4103399999999999E-2</c:v>
              </c:pt>
              <c:pt idx="323">
                <c:v>3.4778500000000004E-2</c:v>
              </c:pt>
              <c:pt idx="324">
                <c:v>3.4778500000000004E-2</c:v>
              </c:pt>
              <c:pt idx="325">
                <c:v>3.5205099999999996E-2</c:v>
              </c:pt>
              <c:pt idx="326">
                <c:v>3.5052199999999999E-2</c:v>
              </c:pt>
              <c:pt idx="327">
                <c:v>3.5507499999999997E-2</c:v>
              </c:pt>
              <c:pt idx="328">
                <c:v>3.78357E-2</c:v>
              </c:pt>
              <c:pt idx="329">
                <c:v>3.78357E-2</c:v>
              </c:pt>
              <c:pt idx="330">
                <c:v>3.7657099999999999E-2</c:v>
              </c:pt>
              <c:pt idx="331">
                <c:v>3.7877000000000001E-2</c:v>
              </c:pt>
              <c:pt idx="332">
                <c:v>3.5642599999999997E-2</c:v>
              </c:pt>
              <c:pt idx="333">
                <c:v>3.5647400000000003E-2</c:v>
              </c:pt>
              <c:pt idx="334">
                <c:v>3.5647400000000003E-2</c:v>
              </c:pt>
              <c:pt idx="335">
                <c:v>3.5635699999999999E-2</c:v>
              </c:pt>
              <c:pt idx="336">
                <c:v>3.5624999999999997E-2</c:v>
              </c:pt>
              <c:pt idx="337">
                <c:v>3.5580500000000001E-2</c:v>
              </c:pt>
              <c:pt idx="338">
                <c:v>3.5604300000000005E-2</c:v>
              </c:pt>
              <c:pt idx="339">
                <c:v>3.5604300000000005E-2</c:v>
              </c:pt>
              <c:pt idx="340">
                <c:v>3.5557900000000003E-2</c:v>
              </c:pt>
              <c:pt idx="341">
                <c:v>3.5556700000000004E-2</c:v>
              </c:pt>
              <c:pt idx="342">
                <c:v>3.5470399999999999E-2</c:v>
              </c:pt>
              <c:pt idx="343">
                <c:v>3.5829800000000002E-2</c:v>
              </c:pt>
              <c:pt idx="344">
                <c:v>3.5829800000000002E-2</c:v>
              </c:pt>
              <c:pt idx="345">
                <c:v>3.5829800000000002E-2</c:v>
              </c:pt>
              <c:pt idx="346">
                <c:v>3.5829800000000002E-2</c:v>
              </c:pt>
              <c:pt idx="347">
                <c:v>3.5993299999999999E-2</c:v>
              </c:pt>
              <c:pt idx="348">
                <c:v>3.6000999999999998E-2</c:v>
              </c:pt>
              <c:pt idx="349">
                <c:v>3.6000999999999998E-2</c:v>
              </c:pt>
              <c:pt idx="350">
                <c:v>3.6315500000000001E-2</c:v>
              </c:pt>
              <c:pt idx="351">
                <c:v>3.6547999999999997E-2</c:v>
              </c:pt>
              <c:pt idx="352">
                <c:v>3.66772E-2</c:v>
              </c:pt>
              <c:pt idx="353">
                <c:v>3.6717599999999996E-2</c:v>
              </c:pt>
              <c:pt idx="354">
                <c:v>3.6717599999999996E-2</c:v>
              </c:pt>
              <c:pt idx="355">
                <c:v>3.6997000000000002E-2</c:v>
              </c:pt>
              <c:pt idx="356">
                <c:v>3.7125999999999999E-2</c:v>
              </c:pt>
              <c:pt idx="357">
                <c:v>3.74385E-2</c:v>
              </c:pt>
              <c:pt idx="358">
                <c:v>3.8747699999999996E-2</c:v>
              </c:pt>
              <c:pt idx="359">
                <c:v>3.8747699999999996E-2</c:v>
              </c:pt>
              <c:pt idx="360">
                <c:v>3.8883599999999997E-2</c:v>
              </c:pt>
              <c:pt idx="361">
                <c:v>3.9023300000000004E-2</c:v>
              </c:pt>
              <c:pt idx="362">
                <c:v>3.8769999999999999E-2</c:v>
              </c:pt>
              <c:pt idx="363">
                <c:v>3.9032900000000002E-2</c:v>
              </c:pt>
              <c:pt idx="364">
                <c:v>3.9032900000000002E-2</c:v>
              </c:pt>
              <c:pt idx="365">
                <c:v>3.9276900000000003E-2</c:v>
              </c:pt>
              <c:pt idx="366">
                <c:v>3.9140000000000001E-2</c:v>
              </c:pt>
              <c:pt idx="367">
                <c:v>3.8721499999999999E-2</c:v>
              </c:pt>
              <c:pt idx="368">
                <c:v>3.86168E-2</c:v>
              </c:pt>
              <c:pt idx="369">
                <c:v>3.86168E-2</c:v>
              </c:pt>
              <c:pt idx="370">
                <c:v>3.9022599999999998E-2</c:v>
              </c:pt>
              <c:pt idx="371">
                <c:v>3.9050099999999997E-2</c:v>
              </c:pt>
              <c:pt idx="372">
                <c:v>3.9047800000000001E-2</c:v>
              </c:pt>
              <c:pt idx="373">
                <c:v>3.9050700000000001E-2</c:v>
              </c:pt>
              <c:pt idx="374">
                <c:v>3.9050700000000001E-2</c:v>
              </c:pt>
              <c:pt idx="375">
                <c:v>3.9067400000000002E-2</c:v>
              </c:pt>
              <c:pt idx="376">
                <c:v>3.9397700000000001E-2</c:v>
              </c:pt>
              <c:pt idx="377">
                <c:v>3.9407499999999998E-2</c:v>
              </c:pt>
              <c:pt idx="378">
                <c:v>3.9473399999999999E-2</c:v>
              </c:pt>
              <c:pt idx="379">
                <c:v>3.9473399999999999E-2</c:v>
              </c:pt>
              <c:pt idx="380">
                <c:v>3.9530200000000001E-2</c:v>
              </c:pt>
              <c:pt idx="381">
                <c:v>3.9606700000000002E-2</c:v>
              </c:pt>
              <c:pt idx="382">
                <c:v>4.0185100000000001E-2</c:v>
              </c:pt>
              <c:pt idx="383">
                <c:v>4.0438200000000001E-2</c:v>
              </c:pt>
              <c:pt idx="384">
                <c:v>4.0438200000000001E-2</c:v>
              </c:pt>
              <c:pt idx="385">
                <c:v>4.1181799999999998E-2</c:v>
              </c:pt>
              <c:pt idx="386">
                <c:v>4.2035099999999999E-2</c:v>
              </c:pt>
              <c:pt idx="387">
                <c:v>4.2030999999999999E-2</c:v>
              </c:pt>
              <c:pt idx="388">
                <c:v>4.1732699999999998E-2</c:v>
              </c:pt>
              <c:pt idx="389">
                <c:v>4.1732699999999998E-2</c:v>
              </c:pt>
              <c:pt idx="390">
                <c:v>4.19683E-2</c:v>
              </c:pt>
              <c:pt idx="391">
                <c:v>4.2280100000000001E-2</c:v>
              </c:pt>
              <c:pt idx="392">
                <c:v>4.2689199999999997E-2</c:v>
              </c:pt>
              <c:pt idx="393">
                <c:v>4.3886599999999998E-2</c:v>
              </c:pt>
              <c:pt idx="394">
                <c:v>4.3886599999999998E-2</c:v>
              </c:pt>
              <c:pt idx="395">
                <c:v>4.4189999999999993E-2</c:v>
              </c:pt>
              <c:pt idx="396">
                <c:v>4.3949700000000001E-2</c:v>
              </c:pt>
              <c:pt idx="397">
                <c:v>4.4689800000000002E-2</c:v>
              </c:pt>
              <c:pt idx="398">
                <c:v>4.4689800000000002E-2</c:v>
              </c:pt>
              <c:pt idx="399">
                <c:v>4.4689800000000002E-2</c:v>
              </c:pt>
              <c:pt idx="400">
                <c:v>4.88648E-2</c:v>
              </c:pt>
              <c:pt idx="401">
                <c:v>4.9633900000000002E-2</c:v>
              </c:pt>
              <c:pt idx="402">
                <c:v>5.0087799999999995E-2</c:v>
              </c:pt>
              <c:pt idx="403">
                <c:v>5.04176E-2</c:v>
              </c:pt>
              <c:pt idx="404">
                <c:v>5.04176E-2</c:v>
              </c:pt>
              <c:pt idx="405">
                <c:v>4.9979699999999995E-2</c:v>
              </c:pt>
              <c:pt idx="406">
                <c:v>5.0591400000000002E-2</c:v>
              </c:pt>
              <c:pt idx="407">
                <c:v>5.1444000000000004E-2</c:v>
              </c:pt>
              <c:pt idx="408">
                <c:v>5.2590999999999999E-2</c:v>
              </c:pt>
              <c:pt idx="409">
                <c:v>5.2590999999999999E-2</c:v>
              </c:pt>
              <c:pt idx="410">
                <c:v>5.3177599999999998E-2</c:v>
              </c:pt>
              <c:pt idx="411">
                <c:v>5.3811699999999997E-2</c:v>
              </c:pt>
              <c:pt idx="412">
                <c:v>5.4719499999999997E-2</c:v>
              </c:pt>
              <c:pt idx="413">
                <c:v>5.4945700000000007E-2</c:v>
              </c:pt>
              <c:pt idx="414">
                <c:v>5.4945700000000007E-2</c:v>
              </c:pt>
              <c:pt idx="415">
                <c:v>5.5833000000000001E-2</c:v>
              </c:pt>
              <c:pt idx="416">
                <c:v>5.7094500000000006E-2</c:v>
              </c:pt>
              <c:pt idx="417">
                <c:v>5.7972400000000007E-2</c:v>
              </c:pt>
              <c:pt idx="418">
                <c:v>5.8929000000000002E-2</c:v>
              </c:pt>
              <c:pt idx="419">
                <c:v>5.8929000000000002E-2</c:v>
              </c:pt>
              <c:pt idx="420">
                <c:v>6.0200300000000005E-2</c:v>
              </c:pt>
              <c:pt idx="421">
                <c:v>6.0396699999999998E-2</c:v>
              </c:pt>
              <c:pt idx="422">
                <c:v>6.16342E-2</c:v>
              </c:pt>
              <c:pt idx="423">
                <c:v>6.3254900000000003E-2</c:v>
              </c:pt>
              <c:pt idx="424">
                <c:v>6.3254900000000003E-2</c:v>
              </c:pt>
              <c:pt idx="425">
                <c:v>6.2615699999999996E-2</c:v>
              </c:pt>
              <c:pt idx="426">
                <c:v>6.3017799999999999E-2</c:v>
              </c:pt>
              <c:pt idx="427">
                <c:v>6.32688E-2</c:v>
              </c:pt>
              <c:pt idx="428">
                <c:v>6.2713599999999994E-2</c:v>
              </c:pt>
              <c:pt idx="429">
                <c:v>6.2713599999999994E-2</c:v>
              </c:pt>
              <c:pt idx="430">
                <c:v>6.2562900000000005E-2</c:v>
              </c:pt>
              <c:pt idx="431">
                <c:v>6.4182199999999995E-2</c:v>
              </c:pt>
              <c:pt idx="432">
                <c:v>6.3690399999999994E-2</c:v>
              </c:pt>
              <c:pt idx="433">
                <c:v>6.4417799999999997E-2</c:v>
              </c:pt>
              <c:pt idx="434">
                <c:v>6.4417799999999997E-2</c:v>
              </c:pt>
              <c:pt idx="435">
                <c:v>6.3481700000000002E-2</c:v>
              </c:pt>
              <c:pt idx="436">
                <c:v>6.3587000000000005E-2</c:v>
              </c:pt>
              <c:pt idx="437">
                <c:v>6.3269099999999995E-2</c:v>
              </c:pt>
              <c:pt idx="438">
                <c:v>6.3165600000000002E-2</c:v>
              </c:pt>
              <c:pt idx="439">
                <c:v>6.3165600000000002E-2</c:v>
              </c:pt>
              <c:pt idx="440">
                <c:v>6.3281500000000004E-2</c:v>
              </c:pt>
              <c:pt idx="441">
                <c:v>6.2993400000000005E-2</c:v>
              </c:pt>
              <c:pt idx="442">
                <c:v>6.2993400000000005E-2</c:v>
              </c:pt>
              <c:pt idx="443">
                <c:v>6.2447299999999997E-2</c:v>
              </c:pt>
              <c:pt idx="444">
                <c:v>6.2447299999999997E-2</c:v>
              </c:pt>
              <c:pt idx="445">
                <c:v>6.1184599999999999E-2</c:v>
              </c:pt>
              <c:pt idx="446">
                <c:v>6.1050000000000007E-2</c:v>
              </c:pt>
              <c:pt idx="447">
                <c:v>6.05645E-2</c:v>
              </c:pt>
              <c:pt idx="448">
                <c:v>6.0491400000000001E-2</c:v>
              </c:pt>
              <c:pt idx="449">
                <c:v>6.0491400000000001E-2</c:v>
              </c:pt>
              <c:pt idx="450">
                <c:v>6.0225999999999995E-2</c:v>
              </c:pt>
              <c:pt idx="451">
                <c:v>5.9871499999999994E-2</c:v>
              </c:pt>
              <c:pt idx="452">
                <c:v>5.9354199999999996E-2</c:v>
              </c:pt>
              <c:pt idx="453">
                <c:v>5.9410400000000002E-2</c:v>
              </c:pt>
              <c:pt idx="454">
                <c:v>5.9410400000000002E-2</c:v>
              </c:pt>
              <c:pt idx="455">
                <c:v>5.8790099999999998E-2</c:v>
              </c:pt>
              <c:pt idx="456">
                <c:v>5.8652800000000005E-2</c:v>
              </c:pt>
              <c:pt idx="457">
                <c:v>5.8399699999999999E-2</c:v>
              </c:pt>
              <c:pt idx="458">
                <c:v>5.8671100000000004E-2</c:v>
              </c:pt>
              <c:pt idx="459">
                <c:v>5.8671100000000004E-2</c:v>
              </c:pt>
              <c:pt idx="460">
                <c:v>5.8542199999999996E-2</c:v>
              </c:pt>
              <c:pt idx="461">
                <c:v>5.8737600000000001E-2</c:v>
              </c:pt>
              <c:pt idx="462">
                <c:v>5.8583800000000005E-2</c:v>
              </c:pt>
              <c:pt idx="463">
                <c:v>5.8705600000000004E-2</c:v>
              </c:pt>
              <c:pt idx="464">
                <c:v>5.8705600000000004E-2</c:v>
              </c:pt>
              <c:pt idx="465">
                <c:v>5.8783799999999997E-2</c:v>
              </c:pt>
              <c:pt idx="466">
                <c:v>5.8765999999999999E-2</c:v>
              </c:pt>
              <c:pt idx="467">
                <c:v>5.8584500000000005E-2</c:v>
              </c:pt>
              <c:pt idx="468">
                <c:v>5.8696700000000004E-2</c:v>
              </c:pt>
              <c:pt idx="469">
                <c:v>5.8696700000000004E-2</c:v>
              </c:pt>
              <c:pt idx="470">
                <c:v>5.8431400000000001E-2</c:v>
              </c:pt>
              <c:pt idx="471">
                <c:v>5.8304700000000001E-2</c:v>
              </c:pt>
              <c:pt idx="472">
                <c:v>5.8170400000000004E-2</c:v>
              </c:pt>
              <c:pt idx="473">
                <c:v>5.80928E-2</c:v>
              </c:pt>
              <c:pt idx="474">
                <c:v>5.80928E-2</c:v>
              </c:pt>
              <c:pt idx="475">
                <c:v>5.85544E-2</c:v>
              </c:pt>
              <c:pt idx="476">
                <c:v>5.8370400000000003E-2</c:v>
              </c:pt>
              <c:pt idx="477">
                <c:v>5.8144999999999995E-2</c:v>
              </c:pt>
              <c:pt idx="478">
                <c:v>5.84936E-2</c:v>
              </c:pt>
              <c:pt idx="479">
                <c:v>5.84936E-2</c:v>
              </c:pt>
              <c:pt idx="480">
                <c:v>5.8364599999999996E-2</c:v>
              </c:pt>
              <c:pt idx="481">
                <c:v>5.8027200000000001E-2</c:v>
              </c:pt>
              <c:pt idx="482">
                <c:v>5.8491500000000002E-2</c:v>
              </c:pt>
              <c:pt idx="483">
                <c:v>5.84994E-2</c:v>
              </c:pt>
              <c:pt idx="484">
                <c:v>5.84994E-2</c:v>
              </c:pt>
              <c:pt idx="485">
                <c:v>5.8288E-2</c:v>
              </c:pt>
              <c:pt idx="486">
                <c:v>5.8293299999999999E-2</c:v>
              </c:pt>
              <c:pt idx="487">
                <c:v>5.7848800000000006E-2</c:v>
              </c:pt>
              <c:pt idx="488">
                <c:v>5.7849999999999999E-2</c:v>
              </c:pt>
              <c:pt idx="489">
                <c:v>5.7849999999999999E-2</c:v>
              </c:pt>
              <c:pt idx="490">
                <c:v>5.7955E-2</c:v>
              </c:pt>
              <c:pt idx="491">
                <c:v>5.7855800000000006E-2</c:v>
              </c:pt>
              <c:pt idx="492">
                <c:v>5.78773E-2</c:v>
              </c:pt>
              <c:pt idx="493">
                <c:v>5.8228099999999998E-2</c:v>
              </c:pt>
              <c:pt idx="494">
                <c:v>5.8228099999999998E-2</c:v>
              </c:pt>
              <c:pt idx="495">
                <c:v>5.8162499999999999E-2</c:v>
              </c:pt>
              <c:pt idx="496">
                <c:v>5.8146199999999995E-2</c:v>
              </c:pt>
              <c:pt idx="497">
                <c:v>5.8098299999999999E-2</c:v>
              </c:pt>
              <c:pt idx="498">
                <c:v>5.7905400000000003E-2</c:v>
              </c:pt>
              <c:pt idx="499">
                <c:v>5.7905400000000003E-2</c:v>
              </c:pt>
              <c:pt idx="500">
                <c:v>5.7702700000000003E-2</c:v>
              </c:pt>
              <c:pt idx="501">
                <c:v>5.7725699999999998E-2</c:v>
              </c:pt>
              <c:pt idx="502">
                <c:v>5.7989399999999997E-2</c:v>
              </c:pt>
              <c:pt idx="503">
                <c:v>5.8282899999999999E-2</c:v>
              </c:pt>
              <c:pt idx="504">
                <c:v>5.8282899999999999E-2</c:v>
              </c:pt>
              <c:pt idx="505">
                <c:v>5.8375199999999995E-2</c:v>
              </c:pt>
              <c:pt idx="506">
                <c:v>5.8581099999999997E-2</c:v>
              </c:pt>
              <c:pt idx="507">
                <c:v>5.8581099999999997E-2</c:v>
              </c:pt>
              <c:pt idx="508">
                <c:v>5.8399799999999995E-2</c:v>
              </c:pt>
              <c:pt idx="509">
                <c:v>5.8399799999999995E-2</c:v>
              </c:pt>
              <c:pt idx="510">
                <c:v>5.8478599999999999E-2</c:v>
              </c:pt>
              <c:pt idx="511">
                <c:v>5.8348500000000005E-2</c:v>
              </c:pt>
              <c:pt idx="512">
                <c:v>5.8153900000000001E-2</c:v>
              </c:pt>
              <c:pt idx="513">
                <c:v>5.8247799999999995E-2</c:v>
              </c:pt>
              <c:pt idx="514">
                <c:v>5.8247799999999995E-2</c:v>
              </c:pt>
              <c:pt idx="515">
                <c:v>5.8002399999999996E-2</c:v>
              </c:pt>
              <c:pt idx="516">
                <c:v>5.7926399999999996E-2</c:v>
              </c:pt>
              <c:pt idx="517">
                <c:v>5.8077400000000001E-2</c:v>
              </c:pt>
              <c:pt idx="518">
                <c:v>5.8341900000000002E-2</c:v>
              </c:pt>
              <c:pt idx="519">
                <c:v>5.8341900000000002E-2</c:v>
              </c:pt>
              <c:pt idx="520">
                <c:v>5.8464799999999997E-2</c:v>
              </c:pt>
              <c:pt idx="521">
                <c:v>5.7926800000000001E-2</c:v>
              </c:pt>
              <c:pt idx="522">
                <c:v>5.7889900000000001E-2</c:v>
              </c:pt>
              <c:pt idx="523">
                <c:v>5.7830199999999998E-2</c:v>
              </c:pt>
              <c:pt idx="524">
                <c:v>5.7830199999999998E-2</c:v>
              </c:pt>
              <c:pt idx="525">
                <c:v>5.7626099999999993E-2</c:v>
              </c:pt>
              <c:pt idx="526">
                <c:v>5.72854E-2</c:v>
              </c:pt>
              <c:pt idx="527">
                <c:v>5.6821200000000002E-2</c:v>
              </c:pt>
              <c:pt idx="528">
                <c:v>5.71242E-2</c:v>
              </c:pt>
              <c:pt idx="529">
                <c:v>5.71242E-2</c:v>
              </c:pt>
              <c:pt idx="530">
                <c:v>5.55977E-2</c:v>
              </c:pt>
              <c:pt idx="531">
                <c:v>5.5516599999999999E-2</c:v>
              </c:pt>
              <c:pt idx="532">
                <c:v>5.5333300000000002E-2</c:v>
              </c:pt>
              <c:pt idx="533">
                <c:v>5.63467E-2</c:v>
              </c:pt>
              <c:pt idx="534">
                <c:v>5.63467E-2</c:v>
              </c:pt>
              <c:pt idx="535">
                <c:v>5.6645500000000001E-2</c:v>
              </c:pt>
              <c:pt idx="536">
                <c:v>5.6541399999999999E-2</c:v>
              </c:pt>
              <c:pt idx="537">
                <c:v>5.6584700000000002E-2</c:v>
              </c:pt>
              <c:pt idx="538">
                <c:v>5.6599799999999999E-2</c:v>
              </c:pt>
              <c:pt idx="539">
                <c:v>5.6599799999999999E-2</c:v>
              </c:pt>
              <c:pt idx="540">
                <c:v>5.6505099999999996E-2</c:v>
              </c:pt>
              <c:pt idx="541">
                <c:v>5.6502999999999998E-2</c:v>
              </c:pt>
              <c:pt idx="542">
                <c:v>5.6882099999999998E-2</c:v>
              </c:pt>
              <c:pt idx="543">
                <c:v>5.6838E-2</c:v>
              </c:pt>
              <c:pt idx="544">
                <c:v>5.6838E-2</c:v>
              </c:pt>
              <c:pt idx="545">
                <c:v>5.6756099999999997E-2</c:v>
              </c:pt>
              <c:pt idx="546">
                <c:v>5.7515499999999997E-2</c:v>
              </c:pt>
              <c:pt idx="547">
                <c:v>5.7513399999999999E-2</c:v>
              </c:pt>
              <c:pt idx="548">
                <c:v>5.7709099999999999E-2</c:v>
              </c:pt>
              <c:pt idx="549">
                <c:v>5.7709099999999999E-2</c:v>
              </c:pt>
              <c:pt idx="550">
                <c:v>5.7709099999999999E-2</c:v>
              </c:pt>
              <c:pt idx="551">
                <c:v>5.78182E-2</c:v>
              </c:pt>
              <c:pt idx="552">
                <c:v>5.7801099999999994E-2</c:v>
              </c:pt>
              <c:pt idx="553">
                <c:v>5.76237E-2</c:v>
              </c:pt>
              <c:pt idx="554">
                <c:v>5.76237E-2</c:v>
              </c:pt>
              <c:pt idx="555">
                <c:v>5.7455699999999998E-2</c:v>
              </c:pt>
              <c:pt idx="556">
                <c:v>5.7346500000000002E-2</c:v>
              </c:pt>
              <c:pt idx="557">
                <c:v>5.7281399999999996E-2</c:v>
              </c:pt>
              <c:pt idx="558">
                <c:v>5.7580900000000004E-2</c:v>
              </c:pt>
              <c:pt idx="559">
                <c:v>5.7580900000000004E-2</c:v>
              </c:pt>
              <c:pt idx="560">
                <c:v>5.7595599999999997E-2</c:v>
              </c:pt>
              <c:pt idx="561">
                <c:v>5.7409600000000005E-2</c:v>
              </c:pt>
              <c:pt idx="562">
                <c:v>5.7364100000000001E-2</c:v>
              </c:pt>
              <c:pt idx="563">
                <c:v>5.7485899999999999E-2</c:v>
              </c:pt>
              <c:pt idx="564">
                <c:v>5.7485899999999999E-2</c:v>
              </c:pt>
              <c:pt idx="565">
                <c:v>5.7416000000000002E-2</c:v>
              </c:pt>
              <c:pt idx="566">
                <c:v>5.7411700000000003E-2</c:v>
              </c:pt>
              <c:pt idx="567">
                <c:v>5.7653900000000001E-2</c:v>
              </c:pt>
              <c:pt idx="568">
                <c:v>5.7621100000000001E-2</c:v>
              </c:pt>
              <c:pt idx="569">
                <c:v>5.7621100000000001E-2</c:v>
              </c:pt>
              <c:pt idx="570">
                <c:v>5.7572700000000004E-2</c:v>
              </c:pt>
              <c:pt idx="571">
                <c:v>5.7717599999999994E-2</c:v>
              </c:pt>
              <c:pt idx="572">
                <c:v>5.7677300000000001E-2</c:v>
              </c:pt>
              <c:pt idx="573">
                <c:v>5.7743399999999993E-2</c:v>
              </c:pt>
              <c:pt idx="574">
                <c:v>5.7743399999999993E-2</c:v>
              </c:pt>
              <c:pt idx="575">
                <c:v>5.8036700000000004E-2</c:v>
              </c:pt>
              <c:pt idx="576">
                <c:v>5.80122E-2</c:v>
              </c:pt>
              <c:pt idx="577">
                <c:v>5.8184199999999998E-2</c:v>
              </c:pt>
              <c:pt idx="578">
                <c:v>5.8212799999999995E-2</c:v>
              </c:pt>
              <c:pt idx="579">
                <c:v>5.8212799999999995E-2</c:v>
              </c:pt>
              <c:pt idx="580">
                <c:v>5.8282E-2</c:v>
              </c:pt>
              <c:pt idx="581">
                <c:v>5.8475400000000004E-2</c:v>
              </c:pt>
              <c:pt idx="582">
                <c:v>5.8546500000000001E-2</c:v>
              </c:pt>
              <c:pt idx="583">
                <c:v>5.8625400000000001E-2</c:v>
              </c:pt>
              <c:pt idx="584">
                <c:v>5.8625400000000001E-2</c:v>
              </c:pt>
              <c:pt idx="585">
                <c:v>5.8582500000000003E-2</c:v>
              </c:pt>
              <c:pt idx="586">
                <c:v>5.8625400000000001E-2</c:v>
              </c:pt>
              <c:pt idx="587">
                <c:v>5.8768200000000007E-2</c:v>
              </c:pt>
              <c:pt idx="588">
                <c:v>5.8723400000000002E-2</c:v>
              </c:pt>
              <c:pt idx="589">
                <c:v>5.8723400000000002E-2</c:v>
              </c:pt>
              <c:pt idx="590">
                <c:v>5.8679800000000004E-2</c:v>
              </c:pt>
              <c:pt idx="591">
                <c:v>5.8301400000000003E-2</c:v>
              </c:pt>
              <c:pt idx="592">
                <c:v>5.8919199999999998E-2</c:v>
              </c:pt>
              <c:pt idx="593">
                <c:v>5.9291999999999997E-2</c:v>
              </c:pt>
              <c:pt idx="594">
                <c:v>5.9291999999999997E-2</c:v>
              </c:pt>
              <c:pt idx="595">
                <c:v>5.92011E-2</c:v>
              </c:pt>
              <c:pt idx="596">
                <c:v>5.92011E-2</c:v>
              </c:pt>
              <c:pt idx="597">
                <c:v>5.92011E-2</c:v>
              </c:pt>
              <c:pt idx="598">
                <c:v>5.92011E-2</c:v>
              </c:pt>
              <c:pt idx="599">
                <c:v>5.92011E-2</c:v>
              </c:pt>
              <c:pt idx="600">
                <c:v>5.9203499999999999E-2</c:v>
              </c:pt>
              <c:pt idx="601">
                <c:v>5.9150000000000001E-2</c:v>
              </c:pt>
              <c:pt idx="602">
                <c:v>5.9425499999999999E-2</c:v>
              </c:pt>
              <c:pt idx="603">
                <c:v>5.9539799999999997E-2</c:v>
              </c:pt>
              <c:pt idx="604">
                <c:v>5.9539799999999997E-2</c:v>
              </c:pt>
              <c:pt idx="605">
                <c:v>5.95059E-2</c:v>
              </c:pt>
              <c:pt idx="606">
                <c:v>5.9631499999999997E-2</c:v>
              </c:pt>
              <c:pt idx="607">
                <c:v>5.9701299999999999E-2</c:v>
              </c:pt>
              <c:pt idx="608">
                <c:v>5.9797700000000002E-2</c:v>
              </c:pt>
              <c:pt idx="609">
                <c:v>5.9797700000000002E-2</c:v>
              </c:pt>
              <c:pt idx="610">
                <c:v>5.9365300000000003E-2</c:v>
              </c:pt>
              <c:pt idx="611">
                <c:v>5.9339300000000005E-2</c:v>
              </c:pt>
              <c:pt idx="612">
                <c:v>5.9386400000000006E-2</c:v>
              </c:pt>
              <c:pt idx="613">
                <c:v>5.9354799999999999E-2</c:v>
              </c:pt>
              <c:pt idx="614">
                <c:v>5.9354799999999999E-2</c:v>
              </c:pt>
              <c:pt idx="615">
                <c:v>5.9297199999999994E-2</c:v>
              </c:pt>
              <c:pt idx="616">
                <c:v>5.9769900000000001E-2</c:v>
              </c:pt>
              <c:pt idx="617">
                <c:v>5.9841499999999999E-2</c:v>
              </c:pt>
              <c:pt idx="618">
                <c:v>6.0256200000000003E-2</c:v>
              </c:pt>
              <c:pt idx="619">
                <c:v>6.0256200000000003E-2</c:v>
              </c:pt>
              <c:pt idx="620">
                <c:v>6.03934E-2</c:v>
              </c:pt>
              <c:pt idx="621">
                <c:v>6.0484900000000001E-2</c:v>
              </c:pt>
              <c:pt idx="622">
                <c:v>6.04308E-2</c:v>
              </c:pt>
              <c:pt idx="623">
                <c:v>6.0481600000000003E-2</c:v>
              </c:pt>
              <c:pt idx="624">
                <c:v>6.0481600000000003E-2</c:v>
              </c:pt>
              <c:pt idx="625">
                <c:v>6.04214E-2</c:v>
              </c:pt>
              <c:pt idx="626">
                <c:v>6.0400499999999996E-2</c:v>
              </c:pt>
              <c:pt idx="627">
                <c:v>6.0368199999999997E-2</c:v>
              </c:pt>
              <c:pt idx="628">
                <c:v>6.0159700000000003E-2</c:v>
              </c:pt>
              <c:pt idx="629">
                <c:v>6.0159700000000003E-2</c:v>
              </c:pt>
              <c:pt idx="630">
                <c:v>6.0294999999999994E-2</c:v>
              </c:pt>
              <c:pt idx="631">
                <c:v>6.0611899999999996E-2</c:v>
              </c:pt>
              <c:pt idx="632">
                <c:v>6.0679900000000002E-2</c:v>
              </c:pt>
              <c:pt idx="633">
                <c:v>6.0758099999999995E-2</c:v>
              </c:pt>
              <c:pt idx="634">
                <c:v>6.0758099999999995E-2</c:v>
              </c:pt>
              <c:pt idx="635">
                <c:v>6.0816200000000001E-2</c:v>
              </c:pt>
              <c:pt idx="636">
                <c:v>6.0897800000000002E-2</c:v>
              </c:pt>
              <c:pt idx="637">
                <c:v>6.0946399999999998E-2</c:v>
              </c:pt>
              <c:pt idx="638">
                <c:v>6.08193E-2</c:v>
              </c:pt>
              <c:pt idx="639">
                <c:v>6.08193E-2</c:v>
              </c:pt>
              <c:pt idx="640">
                <c:v>6.04793E-2</c:v>
              </c:pt>
              <c:pt idx="641">
                <c:v>6.0522600000000003E-2</c:v>
              </c:pt>
              <c:pt idx="642">
                <c:v>6.0519200000000002E-2</c:v>
              </c:pt>
              <c:pt idx="643">
                <c:v>6.0820699999999998E-2</c:v>
              </c:pt>
              <c:pt idx="644">
                <c:v>6.0820699999999998E-2</c:v>
              </c:pt>
              <c:pt idx="645">
                <c:v>6.0526999999999997E-2</c:v>
              </c:pt>
              <c:pt idx="646">
                <c:v>6.0761500000000003E-2</c:v>
              </c:pt>
              <c:pt idx="647">
                <c:v>6.0868599999999995E-2</c:v>
              </c:pt>
              <c:pt idx="648">
                <c:v>6.0858600000000006E-2</c:v>
              </c:pt>
              <c:pt idx="649">
                <c:v>6.0858600000000006E-2</c:v>
              </c:pt>
              <c:pt idx="650">
                <c:v>6.0977099999999999E-2</c:v>
              </c:pt>
              <c:pt idx="651">
                <c:v>6.0557400000000004E-2</c:v>
              </c:pt>
              <c:pt idx="652">
                <c:v>6.0692599999999999E-2</c:v>
              </c:pt>
              <c:pt idx="653">
                <c:v>6.0682E-2</c:v>
              </c:pt>
              <c:pt idx="654">
                <c:v>6.0682E-2</c:v>
              </c:pt>
              <c:pt idx="655">
                <c:v>6.0560099999999999E-2</c:v>
              </c:pt>
              <c:pt idx="656">
                <c:v>6.1161199999999999E-2</c:v>
              </c:pt>
              <c:pt idx="657">
                <c:v>6.1088500000000004E-2</c:v>
              </c:pt>
              <c:pt idx="658">
                <c:v>6.10693E-2</c:v>
              </c:pt>
              <c:pt idx="659">
                <c:v>6.10693E-2</c:v>
              </c:pt>
              <c:pt idx="660">
                <c:v>6.12826E-2</c:v>
              </c:pt>
              <c:pt idx="661">
                <c:v>6.1588700000000003E-2</c:v>
              </c:pt>
              <c:pt idx="662">
                <c:v>6.1608000000000003E-2</c:v>
              </c:pt>
              <c:pt idx="663">
                <c:v>6.1680900000000004E-2</c:v>
              </c:pt>
              <c:pt idx="664">
                <c:v>6.1680900000000004E-2</c:v>
              </c:pt>
              <c:pt idx="665">
                <c:v>6.1608900000000001E-2</c:v>
              </c:pt>
              <c:pt idx="666">
                <c:v>6.1566200000000001E-2</c:v>
              </c:pt>
              <c:pt idx="667">
                <c:v>6.1265199999999999E-2</c:v>
              </c:pt>
              <c:pt idx="668">
                <c:v>6.10314E-2</c:v>
              </c:pt>
              <c:pt idx="669">
                <c:v>6.10314E-2</c:v>
              </c:pt>
              <c:pt idx="670">
                <c:v>6.12662E-2</c:v>
              </c:pt>
              <c:pt idx="671">
                <c:v>6.12235E-2</c:v>
              </c:pt>
              <c:pt idx="672">
                <c:v>6.1224100000000004E-2</c:v>
              </c:pt>
              <c:pt idx="673">
                <c:v>6.1373300000000006E-2</c:v>
              </c:pt>
              <c:pt idx="674">
                <c:v>6.1373300000000006E-2</c:v>
              </c:pt>
              <c:pt idx="675">
                <c:v>6.1519000000000004E-2</c:v>
              </c:pt>
              <c:pt idx="676">
                <c:v>6.1459900000000005E-2</c:v>
              </c:pt>
              <c:pt idx="677">
                <c:v>6.1874700000000005E-2</c:v>
              </c:pt>
              <c:pt idx="678">
                <c:v>6.2097399999999997E-2</c:v>
              </c:pt>
              <c:pt idx="679">
                <c:v>6.2097399999999997E-2</c:v>
              </c:pt>
              <c:pt idx="680">
                <c:v>6.2265499999999994E-2</c:v>
              </c:pt>
              <c:pt idx="681">
                <c:v>6.2209199999999992E-2</c:v>
              </c:pt>
              <c:pt idx="682">
                <c:v>6.21921E-2</c:v>
              </c:pt>
              <c:pt idx="683">
                <c:v>6.23154E-2</c:v>
              </c:pt>
              <c:pt idx="684">
                <c:v>6.23154E-2</c:v>
              </c:pt>
              <c:pt idx="685">
                <c:v>6.2110900000000004E-2</c:v>
              </c:pt>
              <c:pt idx="686">
                <c:v>6.2291299999999994E-2</c:v>
              </c:pt>
              <c:pt idx="687">
                <c:v>6.2184499999999997E-2</c:v>
              </c:pt>
              <c:pt idx="688">
                <c:v>6.2207100000000001E-2</c:v>
              </c:pt>
              <c:pt idx="689">
                <c:v>6.2207100000000001E-2</c:v>
              </c:pt>
              <c:pt idx="690">
                <c:v>6.2105399999999998E-2</c:v>
              </c:pt>
              <c:pt idx="691">
                <c:v>6.1932600000000004E-2</c:v>
              </c:pt>
              <c:pt idx="692">
                <c:v>6.2027099999999995E-2</c:v>
              </c:pt>
              <c:pt idx="693">
                <c:v>6.2287800000000004E-2</c:v>
              </c:pt>
              <c:pt idx="694">
                <c:v>6.2287800000000004E-2</c:v>
              </c:pt>
              <c:pt idx="695">
                <c:v>6.2241099999999994E-2</c:v>
              </c:pt>
              <c:pt idx="696">
                <c:v>6.21945E-2</c:v>
              </c:pt>
              <c:pt idx="697">
                <c:v>6.2168899999999999E-2</c:v>
              </c:pt>
              <c:pt idx="698">
                <c:v>6.2105600000000004E-2</c:v>
              </c:pt>
              <c:pt idx="699">
                <c:v>6.2105600000000004E-2</c:v>
              </c:pt>
              <c:pt idx="700">
                <c:v>6.1864200000000001E-2</c:v>
              </c:pt>
              <c:pt idx="701">
                <c:v>6.2015799999999996E-2</c:v>
              </c:pt>
              <c:pt idx="702">
                <c:v>6.1980599999999997E-2</c:v>
              </c:pt>
              <c:pt idx="703">
                <c:v>6.1972699999999999E-2</c:v>
              </c:pt>
              <c:pt idx="704">
                <c:v>6.1972699999999999E-2</c:v>
              </c:pt>
              <c:pt idx="705">
                <c:v>6.1831300000000006E-2</c:v>
              </c:pt>
              <c:pt idx="706">
                <c:v>6.16897E-2</c:v>
              </c:pt>
              <c:pt idx="707">
                <c:v>6.13666E-2</c:v>
              </c:pt>
              <c:pt idx="708">
                <c:v>6.1699799999999999E-2</c:v>
              </c:pt>
              <c:pt idx="709">
                <c:v>6.1699799999999999E-2</c:v>
              </c:pt>
              <c:pt idx="710">
                <c:v>6.1526699999999997E-2</c:v>
              </c:pt>
              <c:pt idx="711">
                <c:v>6.1515199999999999E-2</c:v>
              </c:pt>
              <c:pt idx="712">
                <c:v>6.1501500000000001E-2</c:v>
              </c:pt>
              <c:pt idx="713">
                <c:v>6.1489200000000001E-2</c:v>
              </c:pt>
              <c:pt idx="714">
                <c:v>6.1489200000000001E-2</c:v>
              </c:pt>
              <c:pt idx="715">
                <c:v>6.1430999999999993E-2</c:v>
              </c:pt>
              <c:pt idx="716">
                <c:v>6.1510599999999999E-2</c:v>
              </c:pt>
              <c:pt idx="717">
                <c:v>6.1091899999999998E-2</c:v>
              </c:pt>
              <c:pt idx="718">
                <c:v>6.1287300000000003E-2</c:v>
              </c:pt>
              <c:pt idx="719">
                <c:v>6.1287300000000003E-2</c:v>
              </c:pt>
              <c:pt idx="720">
                <c:v>6.0476299999999997E-2</c:v>
              </c:pt>
              <c:pt idx="721">
                <c:v>6.0588499999999997E-2</c:v>
              </c:pt>
              <c:pt idx="722">
                <c:v>6.0857799999999997E-2</c:v>
              </c:pt>
              <c:pt idx="723">
                <c:v>6.0690099999999997E-2</c:v>
              </c:pt>
              <c:pt idx="724">
                <c:v>6.0690099999999997E-2</c:v>
              </c:pt>
              <c:pt idx="725">
                <c:v>6.0935499999999997E-2</c:v>
              </c:pt>
              <c:pt idx="726">
                <c:v>6.0833500000000006E-2</c:v>
              </c:pt>
              <c:pt idx="727">
                <c:v>6.0393499999999996E-2</c:v>
              </c:pt>
              <c:pt idx="728">
                <c:v>6.0143799999999997E-2</c:v>
              </c:pt>
              <c:pt idx="729">
                <c:v>6.0143799999999997E-2</c:v>
              </c:pt>
              <c:pt idx="730">
                <c:v>5.98676E-2</c:v>
              </c:pt>
              <c:pt idx="731">
                <c:v>5.9915999999999997E-2</c:v>
              </c:pt>
              <c:pt idx="732">
                <c:v>5.9850300000000002E-2</c:v>
              </c:pt>
              <c:pt idx="733">
                <c:v>5.9745400000000004E-2</c:v>
              </c:pt>
              <c:pt idx="734">
                <c:v>5.9745400000000004E-2</c:v>
              </c:pt>
              <c:pt idx="735">
                <c:v>5.9786499999999999E-2</c:v>
              </c:pt>
              <c:pt idx="736">
                <c:v>5.9526700000000002E-2</c:v>
              </c:pt>
              <c:pt idx="737">
                <c:v>5.9441800000000003E-2</c:v>
              </c:pt>
              <c:pt idx="738">
                <c:v>5.9674899999999996E-2</c:v>
              </c:pt>
              <c:pt idx="739">
                <c:v>5.9674899999999996E-2</c:v>
              </c:pt>
              <c:pt idx="740">
                <c:v>5.9456599999999998E-2</c:v>
              </c:pt>
              <c:pt idx="741">
                <c:v>5.9349600000000002E-2</c:v>
              </c:pt>
              <c:pt idx="742">
                <c:v>5.9271000000000004E-2</c:v>
              </c:pt>
              <c:pt idx="743">
                <c:v>5.9260900000000005E-2</c:v>
              </c:pt>
              <c:pt idx="744">
                <c:v>5.9260900000000005E-2</c:v>
              </c:pt>
              <c:pt idx="745">
                <c:v>5.9080800000000003E-2</c:v>
              </c:pt>
              <c:pt idx="746">
                <c:v>5.9258899999999996E-2</c:v>
              </c:pt>
              <c:pt idx="747">
                <c:v>5.9170299999999995E-2</c:v>
              </c:pt>
              <c:pt idx="748">
                <c:v>5.9489299999999995E-2</c:v>
              </c:pt>
              <c:pt idx="749">
                <c:v>5.9489299999999995E-2</c:v>
              </c:pt>
              <c:pt idx="750">
                <c:v>5.9452900000000003E-2</c:v>
              </c:pt>
              <c:pt idx="751">
                <c:v>5.9427099999999997E-2</c:v>
              </c:pt>
              <c:pt idx="752">
                <c:v>5.9385700000000007E-2</c:v>
              </c:pt>
              <c:pt idx="753">
                <c:v>5.95054E-2</c:v>
              </c:pt>
              <c:pt idx="754">
                <c:v>5.95054E-2</c:v>
              </c:pt>
              <c:pt idx="755">
                <c:v>5.9288100000000003E-2</c:v>
              </c:pt>
              <c:pt idx="756">
                <c:v>5.9345100000000005E-2</c:v>
              </c:pt>
              <c:pt idx="757">
                <c:v>5.9355700000000004E-2</c:v>
              </c:pt>
              <c:pt idx="758">
                <c:v>5.9345100000000005E-2</c:v>
              </c:pt>
              <c:pt idx="759">
                <c:v>5.9345100000000005E-2</c:v>
              </c:pt>
              <c:pt idx="760">
                <c:v>5.9447900000000005E-2</c:v>
              </c:pt>
              <c:pt idx="761">
                <c:v>5.9252900000000004E-2</c:v>
              </c:pt>
              <c:pt idx="762">
                <c:v>5.9253199999999999E-2</c:v>
              </c:pt>
              <c:pt idx="763">
                <c:v>5.9246699999999999E-2</c:v>
              </c:pt>
              <c:pt idx="764">
                <c:v>5.9246699999999999E-2</c:v>
              </c:pt>
              <c:pt idx="765">
                <c:v>5.9035999999999998E-2</c:v>
              </c:pt>
              <c:pt idx="766">
                <c:v>5.9271200000000003E-2</c:v>
              </c:pt>
              <c:pt idx="767">
                <c:v>5.9034500000000004E-2</c:v>
              </c:pt>
              <c:pt idx="768">
                <c:v>5.9034500000000004E-2</c:v>
              </c:pt>
              <c:pt idx="769">
                <c:v>5.9034500000000004E-2</c:v>
              </c:pt>
              <c:pt idx="770">
                <c:v>5.9386400000000006E-2</c:v>
              </c:pt>
              <c:pt idx="771">
                <c:v>5.9308199999999998E-2</c:v>
              </c:pt>
              <c:pt idx="772">
                <c:v>5.9369500000000006E-2</c:v>
              </c:pt>
              <c:pt idx="773">
                <c:v>5.9343399999999998E-2</c:v>
              </c:pt>
              <c:pt idx="774">
                <c:v>5.9343399999999998E-2</c:v>
              </c:pt>
              <c:pt idx="775">
                <c:v>5.8823299999999995E-2</c:v>
              </c:pt>
              <c:pt idx="776">
                <c:v>5.8712E-2</c:v>
              </c:pt>
              <c:pt idx="777">
                <c:v>5.8867000000000003E-2</c:v>
              </c:pt>
              <c:pt idx="778">
                <c:v>5.88961E-2</c:v>
              </c:pt>
              <c:pt idx="779">
                <c:v>5.88961E-2</c:v>
              </c:pt>
              <c:pt idx="780">
                <c:v>5.9005999999999996E-2</c:v>
              </c:pt>
              <c:pt idx="781">
                <c:v>5.9351500000000001E-2</c:v>
              </c:pt>
              <c:pt idx="782">
                <c:v>5.9282199999999993E-2</c:v>
              </c:pt>
              <c:pt idx="783">
                <c:v>5.9343100000000003E-2</c:v>
              </c:pt>
              <c:pt idx="784">
                <c:v>5.9343100000000003E-2</c:v>
              </c:pt>
              <c:pt idx="785">
                <c:v>5.9077700000000004E-2</c:v>
              </c:pt>
              <c:pt idx="786">
                <c:v>5.9143299999999996E-2</c:v>
              </c:pt>
              <c:pt idx="787">
                <c:v>5.9201699999999996E-2</c:v>
              </c:pt>
              <c:pt idx="788">
                <c:v>5.95732E-2</c:v>
              </c:pt>
              <c:pt idx="789">
                <c:v>5.95732E-2</c:v>
              </c:pt>
              <c:pt idx="790">
                <c:v>5.9302000000000001E-2</c:v>
              </c:pt>
              <c:pt idx="791">
                <c:v>5.9279100000000001E-2</c:v>
              </c:pt>
              <c:pt idx="792">
                <c:v>5.9234799999999997E-2</c:v>
              </c:pt>
              <c:pt idx="793">
                <c:v>5.93015E-2</c:v>
              </c:pt>
              <c:pt idx="794">
                <c:v>5.93015E-2</c:v>
              </c:pt>
              <c:pt idx="795">
                <c:v>5.8327900000000002E-2</c:v>
              </c:pt>
              <c:pt idx="796">
                <c:v>5.8974100000000002E-2</c:v>
              </c:pt>
              <c:pt idx="797">
                <c:v>5.8805300000000005E-2</c:v>
              </c:pt>
              <c:pt idx="798">
                <c:v>5.8717800000000001E-2</c:v>
              </c:pt>
              <c:pt idx="799">
                <c:v>5.8717800000000001E-2</c:v>
              </c:pt>
              <c:pt idx="800">
                <c:v>5.8990500000000001E-2</c:v>
              </c:pt>
              <c:pt idx="801">
                <c:v>5.8990500000000001E-2</c:v>
              </c:pt>
              <c:pt idx="802">
                <c:v>5.8990500000000001E-2</c:v>
              </c:pt>
              <c:pt idx="803">
                <c:v>5.8990500000000001E-2</c:v>
              </c:pt>
              <c:pt idx="804">
                <c:v>5.8990500000000001E-2</c:v>
              </c:pt>
              <c:pt idx="805">
                <c:v>5.8900499999999995E-2</c:v>
              </c:pt>
              <c:pt idx="806">
                <c:v>5.8902200000000002E-2</c:v>
              </c:pt>
              <c:pt idx="807">
                <c:v>5.9053699999999994E-2</c:v>
              </c:pt>
              <c:pt idx="808">
                <c:v>5.8875700000000003E-2</c:v>
              </c:pt>
              <c:pt idx="809">
                <c:v>5.8875700000000003E-2</c:v>
              </c:pt>
              <c:pt idx="810">
                <c:v>5.9187000000000003E-2</c:v>
              </c:pt>
              <c:pt idx="811">
                <c:v>5.9182499999999999E-2</c:v>
              </c:pt>
              <c:pt idx="812">
                <c:v>5.9293800000000001E-2</c:v>
              </c:pt>
              <c:pt idx="813">
                <c:v>5.9278700000000004E-2</c:v>
              </c:pt>
              <c:pt idx="814">
                <c:v>5.9278700000000004E-2</c:v>
              </c:pt>
              <c:pt idx="815">
                <c:v>5.8869100000000001E-2</c:v>
              </c:pt>
              <c:pt idx="816">
                <c:v>5.8801199999999998E-2</c:v>
              </c:pt>
              <c:pt idx="817">
                <c:v>5.88155E-2</c:v>
              </c:pt>
              <c:pt idx="818">
                <c:v>5.8912000000000006E-2</c:v>
              </c:pt>
              <c:pt idx="819">
                <c:v>5.8912000000000006E-2</c:v>
              </c:pt>
              <c:pt idx="820">
                <c:v>5.9571399999999997E-2</c:v>
              </c:pt>
              <c:pt idx="821">
                <c:v>5.9518500000000002E-2</c:v>
              </c:pt>
              <c:pt idx="822">
                <c:v>5.9426699999999999E-2</c:v>
              </c:pt>
              <c:pt idx="823">
                <c:v>5.9692700000000001E-2</c:v>
              </c:pt>
              <c:pt idx="824">
                <c:v>5.9692700000000001E-2</c:v>
              </c:pt>
              <c:pt idx="825">
                <c:v>5.94282E-2</c:v>
              </c:pt>
              <c:pt idx="826">
                <c:v>5.9429900000000001E-2</c:v>
              </c:pt>
              <c:pt idx="827">
                <c:v>5.9385399999999998E-2</c:v>
              </c:pt>
              <c:pt idx="828">
                <c:v>5.93886E-2</c:v>
              </c:pt>
              <c:pt idx="829">
                <c:v>5.93886E-2</c:v>
              </c:pt>
              <c:pt idx="830">
                <c:v>5.91041E-2</c:v>
              </c:pt>
              <c:pt idx="831">
                <c:v>5.9129599999999997E-2</c:v>
              </c:pt>
              <c:pt idx="832">
                <c:v>5.9118399999999995E-2</c:v>
              </c:pt>
              <c:pt idx="833">
                <c:v>5.9384100000000002E-2</c:v>
              </c:pt>
              <c:pt idx="834">
                <c:v>5.9384100000000002E-2</c:v>
              </c:pt>
              <c:pt idx="835">
                <c:v>5.9008900000000003E-2</c:v>
              </c:pt>
              <c:pt idx="836">
                <c:v>5.8899899999999998E-2</c:v>
              </c:pt>
              <c:pt idx="837">
                <c:v>5.8850699999999999E-2</c:v>
              </c:pt>
              <c:pt idx="838">
                <c:v>5.8826799999999999E-2</c:v>
              </c:pt>
              <c:pt idx="839">
                <c:v>5.8826799999999999E-2</c:v>
              </c:pt>
              <c:pt idx="840">
                <c:v>5.8965699999999996E-2</c:v>
              </c:pt>
              <c:pt idx="841">
                <c:v>5.8872799999999996E-2</c:v>
              </c:pt>
              <c:pt idx="842">
                <c:v>5.8860599999999999E-2</c:v>
              </c:pt>
              <c:pt idx="843">
                <c:v>5.87974E-2</c:v>
              </c:pt>
              <c:pt idx="844">
                <c:v>5.87974E-2</c:v>
              </c:pt>
              <c:pt idx="845">
                <c:v>5.8482900000000004E-2</c:v>
              </c:pt>
              <c:pt idx="846">
                <c:v>5.8478300000000004E-2</c:v>
              </c:pt>
              <c:pt idx="847">
                <c:v>5.8432100000000001E-2</c:v>
              </c:pt>
              <c:pt idx="848">
                <c:v>5.84135E-2</c:v>
              </c:pt>
              <c:pt idx="849">
                <c:v>5.84135E-2</c:v>
              </c:pt>
              <c:pt idx="850">
                <c:v>5.84135E-2</c:v>
              </c:pt>
              <c:pt idx="851">
                <c:v>5.84135E-2</c:v>
              </c:pt>
              <c:pt idx="852">
                <c:v>5.8684200000000006E-2</c:v>
              </c:pt>
              <c:pt idx="853">
                <c:v>5.8849600000000002E-2</c:v>
              </c:pt>
              <c:pt idx="854">
                <c:v>5.8849600000000002E-2</c:v>
              </c:pt>
              <c:pt idx="855">
                <c:v>5.8769999999999996E-2</c:v>
              </c:pt>
              <c:pt idx="856">
                <c:v>5.8755699999999994E-2</c:v>
              </c:pt>
              <c:pt idx="857">
                <c:v>5.8697800000000001E-2</c:v>
              </c:pt>
              <c:pt idx="858">
                <c:v>5.8769700000000001E-2</c:v>
              </c:pt>
              <c:pt idx="859">
                <c:v>5.8769700000000001E-2</c:v>
              </c:pt>
              <c:pt idx="860">
                <c:v>5.87108E-2</c:v>
              </c:pt>
              <c:pt idx="861">
                <c:v>5.8684200000000006E-2</c:v>
              </c:pt>
              <c:pt idx="862">
                <c:v>5.8651099999999998E-2</c:v>
              </c:pt>
              <c:pt idx="863">
                <c:v>5.8549699999999996E-2</c:v>
              </c:pt>
              <c:pt idx="864">
                <c:v>5.8549699999999996E-2</c:v>
              </c:pt>
              <c:pt idx="865">
                <c:v>5.8664100000000004E-2</c:v>
              </c:pt>
              <c:pt idx="866">
                <c:v>5.8573199999999999E-2</c:v>
              </c:pt>
              <c:pt idx="867">
                <c:v>5.8613200000000004E-2</c:v>
              </c:pt>
              <c:pt idx="868">
                <c:v>5.8363999999999999E-2</c:v>
              </c:pt>
              <c:pt idx="869">
                <c:v>5.8363999999999999E-2</c:v>
              </c:pt>
              <c:pt idx="870">
                <c:v>5.8099600000000001E-2</c:v>
              </c:pt>
              <c:pt idx="871">
                <c:v>5.7949799999999996E-2</c:v>
              </c:pt>
              <c:pt idx="872">
                <c:v>5.7668100000000007E-2</c:v>
              </c:pt>
              <c:pt idx="873">
                <c:v>5.7521899999999994E-2</c:v>
              </c:pt>
              <c:pt idx="874">
                <c:v>5.7521899999999994E-2</c:v>
              </c:pt>
              <c:pt idx="875">
                <c:v>5.7317E-2</c:v>
              </c:pt>
              <c:pt idx="876">
                <c:v>5.7649499999999999E-2</c:v>
              </c:pt>
              <c:pt idx="877">
                <c:v>5.78807E-2</c:v>
              </c:pt>
              <c:pt idx="878">
                <c:v>5.7792899999999994E-2</c:v>
              </c:pt>
              <c:pt idx="879">
                <c:v>5.7792899999999994E-2</c:v>
              </c:pt>
              <c:pt idx="880">
                <c:v>5.7733299999999994E-2</c:v>
              </c:pt>
              <c:pt idx="881">
                <c:v>5.7841400000000001E-2</c:v>
              </c:pt>
              <c:pt idx="882">
                <c:v>5.7739599999999995E-2</c:v>
              </c:pt>
              <c:pt idx="883">
                <c:v>5.7750500000000003E-2</c:v>
              </c:pt>
              <c:pt idx="884">
                <c:v>5.7750500000000003E-2</c:v>
              </c:pt>
              <c:pt idx="885">
                <c:v>5.7293399999999994E-2</c:v>
              </c:pt>
              <c:pt idx="886">
                <c:v>5.7108699999999998E-2</c:v>
              </c:pt>
              <c:pt idx="887">
                <c:v>5.6879799999999994E-2</c:v>
              </c:pt>
              <c:pt idx="888">
                <c:v>5.6805899999999993E-2</c:v>
              </c:pt>
              <c:pt idx="889">
                <c:v>5.6805899999999993E-2</c:v>
              </c:pt>
              <c:pt idx="890">
                <c:v>5.6515700000000002E-2</c:v>
              </c:pt>
              <c:pt idx="891">
                <c:v>5.6284099999999997E-2</c:v>
              </c:pt>
              <c:pt idx="892">
                <c:v>5.6789399999999997E-2</c:v>
              </c:pt>
              <c:pt idx="893">
                <c:v>5.6340199999999993E-2</c:v>
              </c:pt>
              <c:pt idx="894">
                <c:v>5.6340199999999993E-2</c:v>
              </c:pt>
              <c:pt idx="895">
                <c:v>5.60837E-2</c:v>
              </c:pt>
              <c:pt idx="896">
                <c:v>5.59353E-2</c:v>
              </c:pt>
              <c:pt idx="897">
                <c:v>5.5659599999999997E-2</c:v>
              </c:pt>
              <c:pt idx="898">
                <c:v>5.5736999999999995E-2</c:v>
              </c:pt>
              <c:pt idx="899">
                <c:v>5.5736999999999995E-2</c:v>
              </c:pt>
              <c:pt idx="900">
                <c:v>5.6063700000000001E-2</c:v>
              </c:pt>
              <c:pt idx="901">
                <c:v>5.6066200000000004E-2</c:v>
              </c:pt>
              <c:pt idx="902">
                <c:v>5.5477100000000001E-2</c:v>
              </c:pt>
              <c:pt idx="903">
                <c:v>5.5500999999999995E-2</c:v>
              </c:pt>
              <c:pt idx="904">
                <c:v>5.5500999999999995E-2</c:v>
              </c:pt>
              <c:pt idx="905">
                <c:v>5.5505399999999996E-2</c:v>
              </c:pt>
              <c:pt idx="906">
                <c:v>5.55504E-2</c:v>
              </c:pt>
              <c:pt idx="907">
                <c:v>5.5477400000000003E-2</c:v>
              </c:pt>
              <c:pt idx="908">
                <c:v>5.5498000000000006E-2</c:v>
              </c:pt>
              <c:pt idx="909">
                <c:v>5.5498000000000006E-2</c:v>
              </c:pt>
              <c:pt idx="910">
                <c:v>5.5230100000000004E-2</c:v>
              </c:pt>
              <c:pt idx="911">
                <c:v>5.5301200000000002E-2</c:v>
              </c:pt>
              <c:pt idx="912">
                <c:v>5.5016499999999996E-2</c:v>
              </c:pt>
              <c:pt idx="913">
                <c:v>5.6049499999999995E-2</c:v>
              </c:pt>
              <c:pt idx="914">
                <c:v>5.6049499999999995E-2</c:v>
              </c:pt>
              <c:pt idx="915">
                <c:v>5.6107799999999999E-2</c:v>
              </c:pt>
              <c:pt idx="916">
                <c:v>5.5846199999999999E-2</c:v>
              </c:pt>
              <c:pt idx="917">
                <c:v>5.5694800000000003E-2</c:v>
              </c:pt>
              <c:pt idx="918">
                <c:v>5.3016399999999998E-2</c:v>
              </c:pt>
              <c:pt idx="919">
                <c:v>5.3016399999999998E-2</c:v>
              </c:pt>
              <c:pt idx="920">
                <c:v>5.2902899999999996E-2</c:v>
              </c:pt>
              <c:pt idx="921">
                <c:v>5.3124000000000005E-2</c:v>
              </c:pt>
              <c:pt idx="922">
                <c:v>5.31253E-2</c:v>
              </c:pt>
              <c:pt idx="923">
                <c:v>5.2983500000000003E-2</c:v>
              </c:pt>
              <c:pt idx="924">
                <c:v>5.2983500000000003E-2</c:v>
              </c:pt>
              <c:pt idx="925">
                <c:v>5.2639399999999996E-2</c:v>
              </c:pt>
              <c:pt idx="926">
                <c:v>5.2188699999999998E-2</c:v>
              </c:pt>
              <c:pt idx="927">
                <c:v>5.2211E-2</c:v>
              </c:pt>
              <c:pt idx="928">
                <c:v>5.2243000000000005E-2</c:v>
              </c:pt>
              <c:pt idx="929">
                <c:v>5.2243000000000005E-2</c:v>
              </c:pt>
              <c:pt idx="930">
                <c:v>5.1741099999999998E-2</c:v>
              </c:pt>
              <c:pt idx="931">
                <c:v>5.2008599999999995E-2</c:v>
              </c:pt>
              <c:pt idx="932">
                <c:v>5.1994899999999997E-2</c:v>
              </c:pt>
              <c:pt idx="933">
                <c:v>5.17216E-2</c:v>
              </c:pt>
              <c:pt idx="934">
                <c:v>5.17216E-2</c:v>
              </c:pt>
              <c:pt idx="935">
                <c:v>5.1562999999999998E-2</c:v>
              </c:pt>
              <c:pt idx="936">
                <c:v>5.1724300000000001E-2</c:v>
              </c:pt>
              <c:pt idx="937">
                <c:v>5.1819499999999998E-2</c:v>
              </c:pt>
              <c:pt idx="938">
                <c:v>5.1771000000000005E-2</c:v>
              </c:pt>
              <c:pt idx="939">
                <c:v>5.1771000000000005E-2</c:v>
              </c:pt>
              <c:pt idx="940">
                <c:v>5.1792299999999993E-2</c:v>
              </c:pt>
              <c:pt idx="941">
                <c:v>5.1746199999999999E-2</c:v>
              </c:pt>
              <c:pt idx="942">
                <c:v>5.18635E-2</c:v>
              </c:pt>
              <c:pt idx="943">
                <c:v>5.20283E-2</c:v>
              </c:pt>
              <c:pt idx="944">
                <c:v>5.20283E-2</c:v>
              </c:pt>
              <c:pt idx="945">
                <c:v>5.1759800000000002E-2</c:v>
              </c:pt>
              <c:pt idx="946">
                <c:v>5.1864299999999995E-2</c:v>
              </c:pt>
              <c:pt idx="947">
                <c:v>5.1976000000000001E-2</c:v>
              </c:pt>
              <c:pt idx="948">
                <c:v>5.1731299999999994E-2</c:v>
              </c:pt>
              <c:pt idx="949">
                <c:v>5.1731299999999994E-2</c:v>
              </c:pt>
              <c:pt idx="950">
                <c:v>5.1709699999999997E-2</c:v>
              </c:pt>
              <c:pt idx="951">
                <c:v>5.1716499999999999E-2</c:v>
              </c:pt>
              <c:pt idx="952">
                <c:v>5.1807100000000002E-2</c:v>
              </c:pt>
              <c:pt idx="953">
                <c:v>5.1891100000000003E-2</c:v>
              </c:pt>
              <c:pt idx="954">
                <c:v>5.1891100000000003E-2</c:v>
              </c:pt>
              <c:pt idx="955">
                <c:v>5.1105499999999998E-2</c:v>
              </c:pt>
              <c:pt idx="956">
                <c:v>5.1460600000000002E-2</c:v>
              </c:pt>
              <c:pt idx="957">
                <c:v>5.1412399999999997E-2</c:v>
              </c:pt>
              <c:pt idx="958">
                <c:v>5.1566400000000005E-2</c:v>
              </c:pt>
              <c:pt idx="959">
                <c:v>5.1566400000000005E-2</c:v>
              </c:pt>
              <c:pt idx="960">
                <c:v>5.1139200000000003E-2</c:v>
              </c:pt>
              <c:pt idx="961">
                <c:v>5.1075100000000005E-2</c:v>
              </c:pt>
              <c:pt idx="962">
                <c:v>5.1277400000000001E-2</c:v>
              </c:pt>
              <c:pt idx="963">
                <c:v>5.0908599999999998E-2</c:v>
              </c:pt>
              <c:pt idx="964">
                <c:v>5.0908599999999998E-2</c:v>
              </c:pt>
              <c:pt idx="965">
                <c:v>5.12313E-2</c:v>
              </c:pt>
              <c:pt idx="966">
                <c:v>5.1307499999999999E-2</c:v>
              </c:pt>
              <c:pt idx="967">
                <c:v>5.1015100000000001E-2</c:v>
              </c:pt>
              <c:pt idx="968">
                <c:v>5.1151200000000001E-2</c:v>
              </c:pt>
              <c:pt idx="969">
                <c:v>5.1151200000000001E-2</c:v>
              </c:pt>
              <c:pt idx="970">
                <c:v>5.1146500000000004E-2</c:v>
              </c:pt>
              <c:pt idx="971">
                <c:v>5.1085800000000001E-2</c:v>
              </c:pt>
              <c:pt idx="972">
                <c:v>5.1101000000000001E-2</c:v>
              </c:pt>
              <c:pt idx="973">
                <c:v>5.0928399999999999E-2</c:v>
              </c:pt>
              <c:pt idx="974">
                <c:v>5.0928399999999999E-2</c:v>
              </c:pt>
              <c:pt idx="975">
                <c:v>5.0728200000000001E-2</c:v>
              </c:pt>
              <c:pt idx="976">
                <c:v>5.0351699999999999E-2</c:v>
              </c:pt>
              <c:pt idx="977">
                <c:v>5.0446699999999997E-2</c:v>
              </c:pt>
              <c:pt idx="978">
                <c:v>5.0923100000000006E-2</c:v>
              </c:pt>
              <c:pt idx="979">
                <c:v>5.0923100000000006E-2</c:v>
              </c:pt>
              <c:pt idx="980">
                <c:v>5.1929999999999997E-2</c:v>
              </c:pt>
              <c:pt idx="981">
                <c:v>5.1092800000000001E-2</c:v>
              </c:pt>
              <c:pt idx="982">
                <c:v>5.1455399999999998E-2</c:v>
              </c:pt>
              <c:pt idx="983">
                <c:v>5.1179599999999999E-2</c:v>
              </c:pt>
              <c:pt idx="984">
                <c:v>5.1179599999999999E-2</c:v>
              </c:pt>
              <c:pt idx="985">
                <c:v>5.1912300000000001E-2</c:v>
              </c:pt>
              <c:pt idx="986">
                <c:v>5.23058E-2</c:v>
              </c:pt>
              <c:pt idx="987">
                <c:v>5.2431800000000001E-2</c:v>
              </c:pt>
              <c:pt idx="988">
                <c:v>5.2550100000000002E-2</c:v>
              </c:pt>
              <c:pt idx="989">
                <c:v>5.2550100000000002E-2</c:v>
              </c:pt>
              <c:pt idx="990">
                <c:v>5.2791199999999996E-2</c:v>
              </c:pt>
              <c:pt idx="991">
                <c:v>5.2478200000000003E-2</c:v>
              </c:pt>
              <c:pt idx="992">
                <c:v>5.2772600000000003E-2</c:v>
              </c:pt>
              <c:pt idx="993">
                <c:v>5.3052299999999997E-2</c:v>
              </c:pt>
              <c:pt idx="994">
                <c:v>5.3052299999999997E-2</c:v>
              </c:pt>
              <c:pt idx="995">
                <c:v>5.2891000000000001E-2</c:v>
              </c:pt>
              <c:pt idx="996">
                <c:v>5.3409899999999996E-2</c:v>
              </c:pt>
              <c:pt idx="997">
                <c:v>5.34793E-2</c:v>
              </c:pt>
              <c:pt idx="998">
                <c:v>5.3364900000000007E-2</c:v>
              </c:pt>
              <c:pt idx="999">
                <c:v>5.3364900000000007E-2</c:v>
              </c:pt>
              <c:pt idx="1000">
                <c:v>5.2631400000000002E-2</c:v>
              </c:pt>
              <c:pt idx="1001">
                <c:v>5.2479999999999999E-2</c:v>
              </c:pt>
              <c:pt idx="1002">
                <c:v>5.2757100000000001E-2</c:v>
              </c:pt>
              <c:pt idx="1003">
                <c:v>5.2683600000000004E-2</c:v>
              </c:pt>
              <c:pt idx="1004">
                <c:v>5.2683600000000004E-2</c:v>
              </c:pt>
              <c:pt idx="1005">
                <c:v>5.2234200000000001E-2</c:v>
              </c:pt>
              <c:pt idx="1006">
                <c:v>5.2392599999999998E-2</c:v>
              </c:pt>
              <c:pt idx="1007">
                <c:v>5.2080399999999999E-2</c:v>
              </c:pt>
              <c:pt idx="1008">
                <c:v>5.2335200000000005E-2</c:v>
              </c:pt>
              <c:pt idx="1009">
                <c:v>5.2335200000000005E-2</c:v>
              </c:pt>
              <c:pt idx="1010">
                <c:v>5.2453599999999996E-2</c:v>
              </c:pt>
              <c:pt idx="1011">
                <c:v>5.2417800000000001E-2</c:v>
              </c:pt>
              <c:pt idx="1012">
                <c:v>5.2498599999999999E-2</c:v>
              </c:pt>
              <c:pt idx="1013">
                <c:v>5.2520800000000006E-2</c:v>
              </c:pt>
              <c:pt idx="1014">
                <c:v>5.2520800000000006E-2</c:v>
              </c:pt>
              <c:pt idx="1015">
                <c:v>5.2172000000000003E-2</c:v>
              </c:pt>
              <c:pt idx="1016">
                <c:v>5.2331000000000003E-2</c:v>
              </c:pt>
              <c:pt idx="1017">
                <c:v>5.2558600000000004E-2</c:v>
              </c:pt>
              <c:pt idx="1018">
                <c:v>5.2484200000000002E-2</c:v>
              </c:pt>
              <c:pt idx="1019">
                <c:v>5.2484200000000002E-2</c:v>
              </c:pt>
              <c:pt idx="1020">
                <c:v>5.2553200000000001E-2</c:v>
              </c:pt>
              <c:pt idx="1021">
                <c:v>5.2553799999999998E-2</c:v>
              </c:pt>
              <c:pt idx="1022">
                <c:v>5.2552000000000001E-2</c:v>
              </c:pt>
              <c:pt idx="1023">
                <c:v>5.2669199999999999E-2</c:v>
              </c:pt>
              <c:pt idx="1024">
                <c:v>5.2669199999999999E-2</c:v>
              </c:pt>
              <c:pt idx="1025">
                <c:v>5.3052000000000002E-2</c:v>
              </c:pt>
              <c:pt idx="1026">
                <c:v>5.3220999999999997E-2</c:v>
              </c:pt>
              <c:pt idx="1027">
                <c:v>5.3196300000000002E-2</c:v>
              </c:pt>
              <c:pt idx="1028">
                <c:v>5.3401199999999996E-2</c:v>
              </c:pt>
              <c:pt idx="1029">
                <c:v>5.3401199999999996E-2</c:v>
              </c:pt>
              <c:pt idx="1030">
                <c:v>5.3441799999999998E-2</c:v>
              </c:pt>
              <c:pt idx="1031">
                <c:v>5.2785399999999996E-2</c:v>
              </c:pt>
              <c:pt idx="1032">
                <c:v>5.2797499999999997E-2</c:v>
              </c:pt>
              <c:pt idx="1033">
                <c:v>5.2559399999999999E-2</c:v>
              </c:pt>
              <c:pt idx="1034">
                <c:v>5.2559399999999999E-2</c:v>
              </c:pt>
              <c:pt idx="1035">
                <c:v>5.2580099999999998E-2</c:v>
              </c:pt>
              <c:pt idx="1036">
                <c:v>5.20674E-2</c:v>
              </c:pt>
              <c:pt idx="1037">
                <c:v>5.2365099999999998E-2</c:v>
              </c:pt>
              <c:pt idx="1038">
                <c:v>5.22081E-2</c:v>
              </c:pt>
              <c:pt idx="1039">
                <c:v>5.22081E-2</c:v>
              </c:pt>
              <c:pt idx="1040">
                <c:v>5.2230299999999993E-2</c:v>
              </c:pt>
              <c:pt idx="1041">
                <c:v>5.2062099999999993E-2</c:v>
              </c:pt>
              <c:pt idx="1042">
                <c:v>5.2082400000000001E-2</c:v>
              </c:pt>
              <c:pt idx="1043">
                <c:v>5.2089800000000006E-2</c:v>
              </c:pt>
              <c:pt idx="1044">
                <c:v>5.2089800000000006E-2</c:v>
              </c:pt>
              <c:pt idx="1045">
                <c:v>5.1815199999999999E-2</c:v>
              </c:pt>
              <c:pt idx="1046">
                <c:v>5.2258500000000006E-2</c:v>
              </c:pt>
              <c:pt idx="1047">
                <c:v>5.2174899999999996E-2</c:v>
              </c:pt>
              <c:pt idx="1048">
                <c:v>5.1964499999999997E-2</c:v>
              </c:pt>
              <c:pt idx="1049">
                <c:v>5.1964499999999997E-2</c:v>
              </c:pt>
              <c:pt idx="1050">
                <c:v>5.1720300000000004E-2</c:v>
              </c:pt>
              <c:pt idx="1051">
                <c:v>5.1783000000000003E-2</c:v>
              </c:pt>
              <c:pt idx="1052">
                <c:v>5.1629399999999999E-2</c:v>
              </c:pt>
              <c:pt idx="1053">
                <c:v>5.1636700000000001E-2</c:v>
              </c:pt>
              <c:pt idx="1054">
                <c:v>5.1636700000000001E-2</c:v>
              </c:pt>
              <c:pt idx="1055">
                <c:v>5.1636700000000001E-2</c:v>
              </c:pt>
              <c:pt idx="1056">
                <c:v>5.1636700000000001E-2</c:v>
              </c:pt>
              <c:pt idx="1057">
                <c:v>5.2034700000000003E-2</c:v>
              </c:pt>
              <c:pt idx="1058">
                <c:v>5.1988700000000006E-2</c:v>
              </c:pt>
              <c:pt idx="1059">
                <c:v>5.1988700000000006E-2</c:v>
              </c:pt>
              <c:pt idx="1060">
                <c:v>5.1008600000000001E-2</c:v>
              </c:pt>
              <c:pt idx="1061">
                <c:v>5.0694600000000006E-2</c:v>
              </c:pt>
              <c:pt idx="1062">
                <c:v>5.0366500000000002E-2</c:v>
              </c:pt>
              <c:pt idx="1063">
                <c:v>5.0146300000000005E-2</c:v>
              </c:pt>
              <c:pt idx="1064">
                <c:v>5.0146300000000005E-2</c:v>
              </c:pt>
              <c:pt idx="1065">
                <c:v>5.0259999999999999E-2</c:v>
              </c:pt>
              <c:pt idx="1066">
                <c:v>5.02856E-2</c:v>
              </c:pt>
              <c:pt idx="1067">
                <c:v>5.0286200000000003E-2</c:v>
              </c:pt>
              <c:pt idx="1068">
                <c:v>5.0047700000000001E-2</c:v>
              </c:pt>
              <c:pt idx="1069">
                <c:v>5.0047700000000001E-2</c:v>
              </c:pt>
              <c:pt idx="1070">
                <c:v>4.96715E-2</c:v>
              </c:pt>
              <c:pt idx="1071">
                <c:v>4.9582800000000003E-2</c:v>
              </c:pt>
              <c:pt idx="1072">
                <c:v>4.9493099999999998E-2</c:v>
              </c:pt>
              <c:pt idx="1073">
                <c:v>4.9481900000000002E-2</c:v>
              </c:pt>
              <c:pt idx="1074">
                <c:v>4.9481900000000002E-2</c:v>
              </c:pt>
              <c:pt idx="1075">
                <c:v>4.9662199999999997E-2</c:v>
              </c:pt>
              <c:pt idx="1076">
                <c:v>4.9601499999999993E-2</c:v>
              </c:pt>
              <c:pt idx="1077">
                <c:v>4.9618700000000002E-2</c:v>
              </c:pt>
              <c:pt idx="1078">
                <c:v>4.9559300000000001E-2</c:v>
              </c:pt>
              <c:pt idx="1079">
                <c:v>4.9559300000000001E-2</c:v>
              </c:pt>
              <c:pt idx="1080">
                <c:v>4.9394299999999995E-2</c:v>
              </c:pt>
              <c:pt idx="1081">
                <c:v>4.9531599999999995E-2</c:v>
              </c:pt>
              <c:pt idx="1082">
                <c:v>4.9660999999999997E-2</c:v>
              </c:pt>
              <c:pt idx="1083">
                <c:v>4.9862999999999998E-2</c:v>
              </c:pt>
              <c:pt idx="1084">
                <c:v>4.9862999999999998E-2</c:v>
              </c:pt>
              <c:pt idx="1085">
                <c:v>5.0037000000000005E-2</c:v>
              </c:pt>
              <c:pt idx="1086">
                <c:v>5.0458100000000006E-2</c:v>
              </c:pt>
              <c:pt idx="1087">
                <c:v>5.0714100000000005E-2</c:v>
              </c:pt>
              <c:pt idx="1088">
                <c:v>5.0346799999999997E-2</c:v>
              </c:pt>
              <c:pt idx="1089">
                <c:v>5.0346799999999997E-2</c:v>
              </c:pt>
              <c:pt idx="1090">
                <c:v>5.0478300000000004E-2</c:v>
              </c:pt>
              <c:pt idx="1091">
                <c:v>5.0162399999999996E-2</c:v>
              </c:pt>
              <c:pt idx="1092">
                <c:v>5.0332299999999996E-2</c:v>
              </c:pt>
              <c:pt idx="1093">
                <c:v>5.0476599999999996E-2</c:v>
              </c:pt>
              <c:pt idx="1094">
                <c:v>5.0476599999999996E-2</c:v>
              </c:pt>
              <c:pt idx="1095">
                <c:v>5.0776700000000001E-2</c:v>
              </c:pt>
              <c:pt idx="1096">
                <c:v>5.0556299999999998E-2</c:v>
              </c:pt>
              <c:pt idx="1097">
                <c:v>5.05373E-2</c:v>
              </c:pt>
              <c:pt idx="1098">
                <c:v>5.0276399999999999E-2</c:v>
              </c:pt>
              <c:pt idx="1099">
                <c:v>5.0276399999999999E-2</c:v>
              </c:pt>
              <c:pt idx="1100">
                <c:v>5.0633900000000003E-2</c:v>
              </c:pt>
              <c:pt idx="1101">
                <c:v>5.0691899999999998E-2</c:v>
              </c:pt>
              <c:pt idx="1102">
                <c:v>5.0713100000000004E-2</c:v>
              </c:pt>
              <c:pt idx="1103">
                <c:v>5.0713100000000004E-2</c:v>
              </c:pt>
              <c:pt idx="1104">
                <c:v>5.0713100000000004E-2</c:v>
              </c:pt>
              <c:pt idx="1105">
                <c:v>5.0799299999999999E-2</c:v>
              </c:pt>
              <c:pt idx="1106">
                <c:v>5.08539E-2</c:v>
              </c:pt>
              <c:pt idx="1107">
                <c:v>5.0894000000000002E-2</c:v>
              </c:pt>
              <c:pt idx="1108">
                <c:v>5.0955599999999997E-2</c:v>
              </c:pt>
              <c:pt idx="1109">
                <c:v>5.0955599999999997E-2</c:v>
              </c:pt>
              <c:pt idx="1110">
                <c:v>5.08744E-2</c:v>
              </c:pt>
              <c:pt idx="1111">
                <c:v>5.0925599999999994E-2</c:v>
              </c:pt>
              <c:pt idx="1112">
                <c:v>5.0990900000000006E-2</c:v>
              </c:pt>
              <c:pt idx="1113">
                <c:v>5.1156E-2</c:v>
              </c:pt>
              <c:pt idx="1114">
                <c:v>5.1156E-2</c:v>
              </c:pt>
              <c:pt idx="1115">
                <c:v>5.1220000000000002E-2</c:v>
              </c:pt>
              <c:pt idx="1116">
                <c:v>5.1303099999999997E-2</c:v>
              </c:pt>
              <c:pt idx="1117">
                <c:v>5.12706E-2</c:v>
              </c:pt>
              <c:pt idx="1118">
                <c:v>5.1256199999999995E-2</c:v>
              </c:pt>
              <c:pt idx="1119">
                <c:v>5.1256199999999995E-2</c:v>
              </c:pt>
              <c:pt idx="1120">
                <c:v>5.1575200000000002E-2</c:v>
              </c:pt>
              <c:pt idx="1121">
                <c:v>5.1822600000000003E-2</c:v>
              </c:pt>
              <c:pt idx="1122">
                <c:v>5.1647100000000001E-2</c:v>
              </c:pt>
              <c:pt idx="1123">
                <c:v>5.14907E-2</c:v>
              </c:pt>
              <c:pt idx="1124">
                <c:v>5.14907E-2</c:v>
              </c:pt>
              <c:pt idx="1125">
                <c:v>5.1412199999999998E-2</c:v>
              </c:pt>
              <c:pt idx="1126">
                <c:v>5.1536900000000004E-2</c:v>
              </c:pt>
              <c:pt idx="1127">
                <c:v>5.1507400000000002E-2</c:v>
              </c:pt>
              <c:pt idx="1128">
                <c:v>5.1564899999999997E-2</c:v>
              </c:pt>
              <c:pt idx="1129">
                <c:v>5.1564899999999997E-2</c:v>
              </c:pt>
              <c:pt idx="1130">
                <c:v>5.1684900000000006E-2</c:v>
              </c:pt>
              <c:pt idx="1131">
                <c:v>5.1671500000000002E-2</c:v>
              </c:pt>
              <c:pt idx="1132">
                <c:v>5.1598400000000003E-2</c:v>
              </c:pt>
              <c:pt idx="1133">
                <c:v>5.3027899999999996E-2</c:v>
              </c:pt>
              <c:pt idx="1134">
                <c:v>5.3027899999999996E-2</c:v>
              </c:pt>
              <c:pt idx="1135">
                <c:v>5.3301600000000005E-2</c:v>
              </c:pt>
              <c:pt idx="1136">
                <c:v>5.2975899999999992E-2</c:v>
              </c:pt>
              <c:pt idx="1137">
                <c:v>5.3401899999999995E-2</c:v>
              </c:pt>
              <c:pt idx="1138">
                <c:v>5.2985199999999996E-2</c:v>
              </c:pt>
              <c:pt idx="1139">
                <c:v>5.2985199999999996E-2</c:v>
              </c:pt>
              <c:pt idx="1140">
                <c:v>5.2918700000000006E-2</c:v>
              </c:pt>
              <c:pt idx="1141">
                <c:v>5.26586E-2</c:v>
              </c:pt>
              <c:pt idx="1142">
                <c:v>5.2648799999999996E-2</c:v>
              </c:pt>
              <c:pt idx="1143">
                <c:v>5.2597600000000001E-2</c:v>
              </c:pt>
              <c:pt idx="1144">
                <c:v>5.2597600000000001E-2</c:v>
              </c:pt>
              <c:pt idx="1145">
                <c:v>5.2374000000000004E-2</c:v>
              </c:pt>
              <c:pt idx="1146">
                <c:v>5.2265600000000002E-2</c:v>
              </c:pt>
              <c:pt idx="1147">
                <c:v>5.2138200000000003E-2</c:v>
              </c:pt>
              <c:pt idx="1148">
                <c:v>5.2121599999999997E-2</c:v>
              </c:pt>
              <c:pt idx="1149">
                <c:v>5.2121599999999997E-2</c:v>
              </c:pt>
              <c:pt idx="1150">
                <c:v>5.2129399999999999E-2</c:v>
              </c:pt>
              <c:pt idx="1151">
                <c:v>5.2198700000000001E-2</c:v>
              </c:pt>
              <c:pt idx="1152">
                <c:v>5.2074499999999996E-2</c:v>
              </c:pt>
              <c:pt idx="1153">
                <c:v>5.1836E-2</c:v>
              </c:pt>
              <c:pt idx="1154">
                <c:v>5.1836E-2</c:v>
              </c:pt>
              <c:pt idx="1155">
                <c:v>5.2245699999999999E-2</c:v>
              </c:pt>
              <c:pt idx="1156">
                <c:v>5.2238399999999997E-2</c:v>
              </c:pt>
              <c:pt idx="1157">
                <c:v>5.1735100000000006E-2</c:v>
              </c:pt>
              <c:pt idx="1158">
                <c:v>5.1746899999999998E-2</c:v>
              </c:pt>
              <c:pt idx="1159">
                <c:v>5.1746899999999998E-2</c:v>
              </c:pt>
              <c:pt idx="1160">
                <c:v>5.1393500000000002E-2</c:v>
              </c:pt>
              <c:pt idx="1161">
                <c:v>5.1332500000000003E-2</c:v>
              </c:pt>
              <c:pt idx="1162">
                <c:v>5.1966599999999995E-2</c:v>
              </c:pt>
              <c:pt idx="1163">
                <c:v>5.2132299999999999E-2</c:v>
              </c:pt>
              <c:pt idx="1164">
                <c:v>5.2132299999999999E-2</c:v>
              </c:pt>
              <c:pt idx="1165">
                <c:v>5.2256900000000002E-2</c:v>
              </c:pt>
              <c:pt idx="1166">
                <c:v>5.1840000000000004E-2</c:v>
              </c:pt>
              <c:pt idx="1167">
                <c:v>5.1956800000000004E-2</c:v>
              </c:pt>
              <c:pt idx="1168">
                <c:v>5.1107899999999998E-2</c:v>
              </c:pt>
              <c:pt idx="1169">
                <c:v>5.1107899999999998E-2</c:v>
              </c:pt>
              <c:pt idx="1170">
                <c:v>5.0666799999999998E-2</c:v>
              </c:pt>
              <c:pt idx="1171">
                <c:v>5.0645300000000004E-2</c:v>
              </c:pt>
              <c:pt idx="1172">
                <c:v>5.0663799999999995E-2</c:v>
              </c:pt>
              <c:pt idx="1173">
                <c:v>5.0975799999999995E-2</c:v>
              </c:pt>
              <c:pt idx="1174">
                <c:v>5.0975799999999995E-2</c:v>
              </c:pt>
              <c:pt idx="1175">
                <c:v>5.0910200000000003E-2</c:v>
              </c:pt>
              <c:pt idx="1176">
                <c:v>5.0612600000000001E-2</c:v>
              </c:pt>
              <c:pt idx="1177">
                <c:v>5.0518199999999999E-2</c:v>
              </c:pt>
              <c:pt idx="1178">
                <c:v>4.9843800000000001E-2</c:v>
              </c:pt>
              <c:pt idx="1179">
                <c:v>4.9843800000000001E-2</c:v>
              </c:pt>
              <c:pt idx="1180">
                <c:v>4.99024E-2</c:v>
              </c:pt>
              <c:pt idx="1181">
                <c:v>4.99024E-2</c:v>
              </c:pt>
              <c:pt idx="1182">
                <c:v>5.0953200000000004E-2</c:v>
              </c:pt>
              <c:pt idx="1183">
                <c:v>5.1182100000000001E-2</c:v>
              </c:pt>
              <c:pt idx="1184">
                <c:v>5.1182100000000001E-2</c:v>
              </c:pt>
              <c:pt idx="1185">
                <c:v>5.1349499999999999E-2</c:v>
              </c:pt>
              <c:pt idx="1186">
                <c:v>5.1290199999999994E-2</c:v>
              </c:pt>
              <c:pt idx="1187">
                <c:v>5.1232199999999999E-2</c:v>
              </c:pt>
              <c:pt idx="1188">
                <c:v>5.1048400000000001E-2</c:v>
              </c:pt>
              <c:pt idx="1189">
                <c:v>5.1048400000000001E-2</c:v>
              </c:pt>
              <c:pt idx="1190">
                <c:v>5.1039500000000002E-2</c:v>
              </c:pt>
              <c:pt idx="1191">
                <c:v>5.12091E-2</c:v>
              </c:pt>
              <c:pt idx="1192">
                <c:v>5.0997800000000003E-2</c:v>
              </c:pt>
              <c:pt idx="1193">
                <c:v>5.1536499999999999E-2</c:v>
              </c:pt>
              <c:pt idx="1194">
                <c:v>5.1536499999999999E-2</c:v>
              </c:pt>
              <c:pt idx="1195">
                <c:v>5.0712300000000002E-2</c:v>
              </c:pt>
              <c:pt idx="1196">
                <c:v>5.0440699999999998E-2</c:v>
              </c:pt>
              <c:pt idx="1197">
                <c:v>5.0250000000000003E-2</c:v>
              </c:pt>
              <c:pt idx="1198">
                <c:v>5.0370999999999999E-2</c:v>
              </c:pt>
              <c:pt idx="1199">
                <c:v>5.0370999999999999E-2</c:v>
              </c:pt>
              <c:pt idx="1200">
                <c:v>5.0034599999999999E-2</c:v>
              </c:pt>
              <c:pt idx="1201">
                <c:v>5.0366099999999997E-2</c:v>
              </c:pt>
              <c:pt idx="1202">
                <c:v>5.0416100000000005E-2</c:v>
              </c:pt>
              <c:pt idx="1203">
                <c:v>5.0127400000000003E-2</c:v>
              </c:pt>
              <c:pt idx="1204">
                <c:v>5.0127400000000003E-2</c:v>
              </c:pt>
              <c:pt idx="1205">
                <c:v>5.0209400000000001E-2</c:v>
              </c:pt>
              <c:pt idx="1206">
                <c:v>5.0110999999999996E-2</c:v>
              </c:pt>
              <c:pt idx="1207">
                <c:v>5.0410199999999995E-2</c:v>
              </c:pt>
              <c:pt idx="1208">
                <c:v>4.8761699999999998E-2</c:v>
              </c:pt>
              <c:pt idx="1209">
                <c:v>4.8761699999999998E-2</c:v>
              </c:pt>
              <c:pt idx="1210">
                <c:v>4.8832800000000003E-2</c:v>
              </c:pt>
              <c:pt idx="1211">
                <c:v>4.91037E-2</c:v>
              </c:pt>
              <c:pt idx="1212">
                <c:v>4.9041499999999995E-2</c:v>
              </c:pt>
              <c:pt idx="1213">
                <c:v>4.9052699999999998E-2</c:v>
              </c:pt>
              <c:pt idx="1214">
                <c:v>4.9052699999999998E-2</c:v>
              </c:pt>
              <c:pt idx="1215">
                <c:v>4.9281600000000002E-2</c:v>
              </c:pt>
              <c:pt idx="1216">
                <c:v>4.9309700000000005E-2</c:v>
              </c:pt>
              <c:pt idx="1217">
                <c:v>4.8614699999999997E-2</c:v>
              </c:pt>
              <c:pt idx="1218">
                <c:v>4.8686699999999999E-2</c:v>
              </c:pt>
              <c:pt idx="1219">
                <c:v>4.8686699999999999E-2</c:v>
              </c:pt>
              <c:pt idx="1220">
                <c:v>4.8568399999999998E-2</c:v>
              </c:pt>
              <c:pt idx="1221">
                <c:v>4.8536299999999998E-2</c:v>
              </c:pt>
              <c:pt idx="1222">
                <c:v>4.9340599999999998E-2</c:v>
              </c:pt>
              <c:pt idx="1223">
                <c:v>4.9382200000000001E-2</c:v>
              </c:pt>
              <c:pt idx="1224">
                <c:v>4.9382200000000001E-2</c:v>
              </c:pt>
              <c:pt idx="1225">
                <c:v>4.9616800000000003E-2</c:v>
              </c:pt>
              <c:pt idx="1226">
                <c:v>4.9614399999999996E-2</c:v>
              </c:pt>
              <c:pt idx="1227">
                <c:v>4.9355500000000004E-2</c:v>
              </c:pt>
              <c:pt idx="1228">
                <c:v>4.9978600000000005E-2</c:v>
              </c:pt>
              <c:pt idx="1229">
                <c:v>4.9978600000000005E-2</c:v>
              </c:pt>
              <c:pt idx="1230">
                <c:v>5.0002000000000005E-2</c:v>
              </c:pt>
              <c:pt idx="1231">
                <c:v>4.9807899999999995E-2</c:v>
              </c:pt>
              <c:pt idx="1232">
                <c:v>4.9866000000000001E-2</c:v>
              </c:pt>
              <c:pt idx="1233">
                <c:v>4.9527799999999997E-2</c:v>
              </c:pt>
              <c:pt idx="1234">
                <c:v>4.9527799999999997E-2</c:v>
              </c:pt>
              <c:pt idx="1235">
                <c:v>4.9799699999999995E-2</c:v>
              </c:pt>
              <c:pt idx="1236">
                <c:v>4.9522000000000004E-2</c:v>
              </c:pt>
              <c:pt idx="1237">
                <c:v>4.9425999999999998E-2</c:v>
              </c:pt>
              <c:pt idx="1238">
                <c:v>4.8355200000000001E-2</c:v>
              </c:pt>
              <c:pt idx="1239">
                <c:v>4.8355200000000001E-2</c:v>
              </c:pt>
              <c:pt idx="1240">
                <c:v>4.8342099999999999E-2</c:v>
              </c:pt>
              <c:pt idx="1241">
                <c:v>4.9346300000000003E-2</c:v>
              </c:pt>
              <c:pt idx="1242">
                <c:v>5.04036E-2</c:v>
              </c:pt>
              <c:pt idx="1243">
                <c:v>5.0270500000000003E-2</c:v>
              </c:pt>
              <c:pt idx="1244">
                <c:v>5.0270500000000003E-2</c:v>
              </c:pt>
              <c:pt idx="1245">
                <c:v>5.0741599999999998E-2</c:v>
              </c:pt>
              <c:pt idx="1246">
                <c:v>5.0539199999999999E-2</c:v>
              </c:pt>
              <c:pt idx="1247">
                <c:v>4.9991899999999999E-2</c:v>
              </c:pt>
              <c:pt idx="1248">
                <c:v>4.9775099999999996E-2</c:v>
              </c:pt>
              <c:pt idx="1249">
                <c:v>4.9775099999999996E-2</c:v>
              </c:pt>
              <c:pt idx="1250">
                <c:v>5.0163800000000001E-2</c:v>
              </c:pt>
              <c:pt idx="1251">
                <c:v>5.0310800000000003E-2</c:v>
              </c:pt>
              <c:pt idx="1252">
                <c:v>5.0824999999999995E-2</c:v>
              </c:pt>
              <c:pt idx="1253">
                <c:v>5.1648500000000007E-2</c:v>
              </c:pt>
              <c:pt idx="1254">
                <c:v>5.1648500000000007E-2</c:v>
              </c:pt>
              <c:pt idx="1255">
                <c:v>5.0536000000000005E-2</c:v>
              </c:pt>
              <c:pt idx="1256">
                <c:v>5.0591900000000002E-2</c:v>
              </c:pt>
              <c:pt idx="1257">
                <c:v>5.0509000000000005E-2</c:v>
              </c:pt>
              <c:pt idx="1258">
                <c:v>5.1142899999999998E-2</c:v>
              </c:pt>
              <c:pt idx="1259">
                <c:v>5.1142899999999998E-2</c:v>
              </c:pt>
              <c:pt idx="1260">
                <c:v>5.0256800000000004E-2</c:v>
              </c:pt>
              <c:pt idx="1261">
                <c:v>5.05035E-2</c:v>
              </c:pt>
              <c:pt idx="1262">
                <c:v>4.94005E-2</c:v>
              </c:pt>
              <c:pt idx="1263">
                <c:v>4.93047E-2</c:v>
              </c:pt>
              <c:pt idx="1264">
                <c:v>4.93047E-2</c:v>
              </c:pt>
              <c:pt idx="1265">
                <c:v>4.8888100000000004E-2</c:v>
              </c:pt>
              <c:pt idx="1266">
                <c:v>4.8627200000000002E-2</c:v>
              </c:pt>
              <c:pt idx="1267">
                <c:v>4.8923699999999994E-2</c:v>
              </c:pt>
              <c:pt idx="1268">
                <c:v>4.8962800000000001E-2</c:v>
              </c:pt>
              <c:pt idx="1269">
                <c:v>4.8962800000000001E-2</c:v>
              </c:pt>
              <c:pt idx="1270">
                <c:v>4.8797899999999998E-2</c:v>
              </c:pt>
              <c:pt idx="1271">
                <c:v>4.8823400000000003E-2</c:v>
              </c:pt>
              <c:pt idx="1272">
                <c:v>4.8453099999999999E-2</c:v>
              </c:pt>
              <c:pt idx="1273">
                <c:v>4.88455E-2</c:v>
              </c:pt>
              <c:pt idx="1274">
                <c:v>4.88455E-2</c:v>
              </c:pt>
              <c:pt idx="1275">
                <c:v>4.8529099999999999E-2</c:v>
              </c:pt>
              <c:pt idx="1276">
                <c:v>4.8254200000000004E-2</c:v>
              </c:pt>
              <c:pt idx="1277">
                <c:v>4.8464400000000005E-2</c:v>
              </c:pt>
              <c:pt idx="1278">
                <c:v>4.8000999999999995E-2</c:v>
              </c:pt>
              <c:pt idx="1279">
                <c:v>4.8000999999999995E-2</c:v>
              </c:pt>
              <c:pt idx="1280">
                <c:v>4.7469999999999998E-2</c:v>
              </c:pt>
              <c:pt idx="1281">
                <c:v>4.7600699999999996E-2</c:v>
              </c:pt>
              <c:pt idx="1282">
                <c:v>4.7551199999999995E-2</c:v>
              </c:pt>
              <c:pt idx="1283">
                <c:v>4.7652099999999996E-2</c:v>
              </c:pt>
              <c:pt idx="1284">
                <c:v>4.7652099999999996E-2</c:v>
              </c:pt>
              <c:pt idx="1285">
                <c:v>4.8161099999999998E-2</c:v>
              </c:pt>
              <c:pt idx="1286">
                <c:v>4.8029500000000003E-2</c:v>
              </c:pt>
              <c:pt idx="1287">
                <c:v>4.7787499999999997E-2</c:v>
              </c:pt>
              <c:pt idx="1288">
                <c:v>4.7738699999999995E-2</c:v>
              </c:pt>
              <c:pt idx="1289">
                <c:v>4.7738699999999995E-2</c:v>
              </c:pt>
              <c:pt idx="1290">
                <c:v>4.7897200000000001E-2</c:v>
              </c:pt>
              <c:pt idx="1291">
                <c:v>4.8095199999999998E-2</c:v>
              </c:pt>
              <c:pt idx="1292">
                <c:v>4.8276700000000006E-2</c:v>
              </c:pt>
              <c:pt idx="1293">
                <c:v>4.7993800000000003E-2</c:v>
              </c:pt>
              <c:pt idx="1294">
                <c:v>4.7993800000000003E-2</c:v>
              </c:pt>
              <c:pt idx="1295">
                <c:v>4.8752899999999995E-2</c:v>
              </c:pt>
              <c:pt idx="1296">
                <c:v>4.8468400000000002E-2</c:v>
              </c:pt>
              <c:pt idx="1297">
                <c:v>4.8469899999999996E-2</c:v>
              </c:pt>
              <c:pt idx="1298">
                <c:v>4.8431800000000004E-2</c:v>
              </c:pt>
              <c:pt idx="1299">
                <c:v>4.8431800000000004E-2</c:v>
              </c:pt>
              <c:pt idx="1300">
                <c:v>4.7914199999999997E-2</c:v>
              </c:pt>
              <c:pt idx="1301">
                <c:v>4.7818800000000002E-2</c:v>
              </c:pt>
              <c:pt idx="1302">
                <c:v>4.7728900000000005E-2</c:v>
              </c:pt>
              <c:pt idx="1303">
                <c:v>4.7682200000000001E-2</c:v>
              </c:pt>
              <c:pt idx="1304">
                <c:v>4.7682200000000001E-2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6"/>
              <c:pt idx="0">
                <c:v>5.8068E-3</c:v>
              </c:pt>
              <c:pt idx="1">
                <c:v>5.8769000000000009E-3</c:v>
              </c:pt>
              <c:pt idx="2">
                <c:v>5.8769000000000009E-3</c:v>
              </c:pt>
              <c:pt idx="3">
                <c:v>5.8701000000000005E-3</c:v>
              </c:pt>
              <c:pt idx="4">
                <c:v>5.8701000000000005E-3</c:v>
              </c:pt>
              <c:pt idx="5">
                <c:v>7.2432E-3</c:v>
              </c:pt>
              <c:pt idx="6">
                <c:v>6.3749999999999996E-3</c:v>
              </c:pt>
              <c:pt idx="7">
                <c:v>6.8000000000000005E-3</c:v>
              </c:pt>
              <c:pt idx="8">
                <c:v>6.7345999999999994E-3</c:v>
              </c:pt>
              <c:pt idx="9">
                <c:v>6.7345999999999994E-3</c:v>
              </c:pt>
              <c:pt idx="10">
                <c:v>6.0096000000000004E-3</c:v>
              </c:pt>
              <c:pt idx="11">
                <c:v>6.1250000000000002E-3</c:v>
              </c:pt>
              <c:pt idx="12">
                <c:v>6.0096000000000004E-3</c:v>
              </c:pt>
              <c:pt idx="13">
                <c:v>5.0663999999999995E-3</c:v>
              </c:pt>
              <c:pt idx="14">
                <c:v>5.0663999999999995E-3</c:v>
              </c:pt>
              <c:pt idx="15">
                <c:v>5.0414000000000006E-3</c:v>
              </c:pt>
              <c:pt idx="16">
                <c:v>5.4130000000000003E-3</c:v>
              </c:pt>
              <c:pt idx="17">
                <c:v>5.5000000000000005E-3</c:v>
              </c:pt>
              <c:pt idx="18">
                <c:v>5.0004999999999997E-3</c:v>
              </c:pt>
              <c:pt idx="19">
                <c:v>5.0004999999999997E-3</c:v>
              </c:pt>
              <c:pt idx="20">
                <c:v>5.3322000000000005E-3</c:v>
              </c:pt>
              <c:pt idx="21">
                <c:v>5.2969000000000002E-3</c:v>
              </c:pt>
              <c:pt idx="22">
                <c:v>5.5366E-3</c:v>
              </c:pt>
              <c:pt idx="23">
                <c:v>5.5366E-3</c:v>
              </c:pt>
              <c:pt idx="24">
                <c:v>5.5366E-3</c:v>
              </c:pt>
              <c:pt idx="25">
                <c:v>5.1503E-3</c:v>
              </c:pt>
              <c:pt idx="26">
                <c:v>5.2500000000000003E-3</c:v>
              </c:pt>
              <c:pt idx="27">
                <c:v>5.2500000000000003E-3</c:v>
              </c:pt>
              <c:pt idx="28">
                <c:v>5.1749999999999999E-3</c:v>
              </c:pt>
              <c:pt idx="29">
                <c:v>5.1749999999999999E-3</c:v>
              </c:pt>
              <c:pt idx="30">
                <c:v>5.6832000000000002E-3</c:v>
              </c:pt>
              <c:pt idx="31">
                <c:v>5.6866000000000009E-3</c:v>
              </c:pt>
              <c:pt idx="32">
                <c:v>6.0116000000000006E-3</c:v>
              </c:pt>
              <c:pt idx="33">
                <c:v>6.6625E-3</c:v>
              </c:pt>
              <c:pt idx="34">
                <c:v>6.6625E-3</c:v>
              </c:pt>
              <c:pt idx="35">
                <c:v>6.1748000000000003E-3</c:v>
              </c:pt>
              <c:pt idx="36">
                <c:v>6.6898999999999995E-3</c:v>
              </c:pt>
              <c:pt idx="37">
                <c:v>6.1248000000000006E-3</c:v>
              </c:pt>
              <c:pt idx="38">
                <c:v>6.1250999999999996E-3</c:v>
              </c:pt>
              <c:pt idx="39">
                <c:v>6.1250999999999996E-3</c:v>
              </c:pt>
              <c:pt idx="40">
                <c:v>5.7142E-3</c:v>
              </c:pt>
              <c:pt idx="41">
                <c:v>5.7142E-3</c:v>
              </c:pt>
              <c:pt idx="42">
                <c:v>5.7142E-3</c:v>
              </c:pt>
              <c:pt idx="43">
                <c:v>5.7142E-3</c:v>
              </c:pt>
              <c:pt idx="44">
                <c:v>5.7142E-3</c:v>
              </c:pt>
              <c:pt idx="45">
                <c:v>4.9456999999999999E-3</c:v>
              </c:pt>
              <c:pt idx="46">
                <c:v>5.7749999999999998E-3</c:v>
              </c:pt>
              <c:pt idx="47">
                <c:v>5.1581999999999991E-3</c:v>
              </c:pt>
              <c:pt idx="48">
                <c:v>4.2668000000000003E-3</c:v>
              </c:pt>
              <c:pt idx="49">
                <c:v>4.2668000000000003E-3</c:v>
              </c:pt>
              <c:pt idx="50">
                <c:v>4.7366000000000005E-3</c:v>
              </c:pt>
              <c:pt idx="51">
                <c:v>4.7048000000000003E-3</c:v>
              </c:pt>
              <c:pt idx="52">
                <c:v>3.9784999999999994E-3</c:v>
              </c:pt>
              <c:pt idx="53">
                <c:v>5.6999999999999993E-3</c:v>
              </c:pt>
              <c:pt idx="54">
                <c:v>5.6999999999999993E-3</c:v>
              </c:pt>
              <c:pt idx="55">
                <c:v>7.0374999999999995E-3</c:v>
              </c:pt>
              <c:pt idx="56">
                <c:v>5.2207E-3</c:v>
              </c:pt>
              <c:pt idx="57">
                <c:v>5.1581999999999991E-3</c:v>
              </c:pt>
              <c:pt idx="58">
                <c:v>5.1581999999999991E-3</c:v>
              </c:pt>
              <c:pt idx="59">
                <c:v>5.1581999999999991E-3</c:v>
              </c:pt>
              <c:pt idx="60">
                <c:v>5.1581999999999991E-3</c:v>
              </c:pt>
              <c:pt idx="61">
                <c:v>5.2332000000000004E-3</c:v>
              </c:pt>
              <c:pt idx="62">
                <c:v>5.1798E-3</c:v>
              </c:pt>
              <c:pt idx="63">
                <c:v>4.5548000000000003E-3</c:v>
              </c:pt>
              <c:pt idx="64">
                <c:v>4.5548000000000003E-3</c:v>
              </c:pt>
              <c:pt idx="65">
                <c:v>5.6518000000000002E-3</c:v>
              </c:pt>
              <c:pt idx="66">
                <c:v>6.4018E-3</c:v>
              </c:pt>
              <c:pt idx="67">
                <c:v>5.6518000000000002E-3</c:v>
              </c:pt>
              <c:pt idx="68">
                <c:v>7.4844999999999998E-3</c:v>
              </c:pt>
              <c:pt idx="69">
                <c:v>7.4844999999999998E-3</c:v>
              </c:pt>
              <c:pt idx="70">
                <c:v>5.7469999999999995E-3</c:v>
              </c:pt>
              <c:pt idx="71">
                <c:v>6.7500000000000008E-3</c:v>
              </c:pt>
              <c:pt idx="72">
                <c:v>8.0000000000000002E-3</c:v>
              </c:pt>
              <c:pt idx="73">
                <c:v>4.0300000000000006E-3</c:v>
              </c:pt>
              <c:pt idx="74">
                <c:v>4.0300000000000006E-3</c:v>
              </c:pt>
              <c:pt idx="75">
                <c:v>5.2944999999999997E-3</c:v>
              </c:pt>
              <c:pt idx="76">
                <c:v>4.6195000000000003E-3</c:v>
              </c:pt>
              <c:pt idx="77">
                <c:v>4.5945000000000005E-3</c:v>
              </c:pt>
              <c:pt idx="78">
                <c:v>5.5444999999999999E-3</c:v>
              </c:pt>
              <c:pt idx="79">
                <c:v>5.5444999999999999E-3</c:v>
              </c:pt>
              <c:pt idx="80">
                <c:v>4.5444999999999999E-3</c:v>
              </c:pt>
              <c:pt idx="81">
                <c:v>3.9328000000000002E-3</c:v>
              </c:pt>
              <c:pt idx="82">
                <c:v>5.1999999999999998E-3</c:v>
              </c:pt>
              <c:pt idx="83">
                <c:v>4.4866000000000003E-3</c:v>
              </c:pt>
              <c:pt idx="84">
                <c:v>4.4866000000000003E-3</c:v>
              </c:pt>
              <c:pt idx="85">
                <c:v>6.7250000000000001E-3</c:v>
              </c:pt>
              <c:pt idx="86">
                <c:v>5.1400999999999999E-3</c:v>
              </c:pt>
              <c:pt idx="87">
                <c:v>5.2616E-3</c:v>
              </c:pt>
              <c:pt idx="88">
                <c:v>6.4365999999999998E-3</c:v>
              </c:pt>
              <c:pt idx="89">
                <c:v>6.4365999999999998E-3</c:v>
              </c:pt>
              <c:pt idx="90">
                <c:v>6.4365999999999998E-3</c:v>
              </c:pt>
              <c:pt idx="91">
                <c:v>6.4365999999999998E-3</c:v>
              </c:pt>
              <c:pt idx="92">
                <c:v>6.4365999999999998E-3</c:v>
              </c:pt>
              <c:pt idx="93">
                <c:v>6.4365999999999998E-3</c:v>
              </c:pt>
              <c:pt idx="94">
                <c:v>6.4365999999999998E-3</c:v>
              </c:pt>
              <c:pt idx="95">
                <c:v>6.1500000000000001E-3</c:v>
              </c:pt>
              <c:pt idx="96">
                <c:v>7.6500000000000005E-3</c:v>
              </c:pt>
              <c:pt idx="97">
                <c:v>6.5081999999999996E-3</c:v>
              </c:pt>
              <c:pt idx="98">
                <c:v>7.9331999999999996E-3</c:v>
              </c:pt>
              <c:pt idx="99">
                <c:v>7.9331999999999996E-3</c:v>
              </c:pt>
              <c:pt idx="100">
                <c:v>6.6832000000000003E-3</c:v>
              </c:pt>
              <c:pt idx="101">
                <c:v>6.7082000000000001E-3</c:v>
              </c:pt>
              <c:pt idx="102">
                <c:v>6.2331999999999995E-3</c:v>
              </c:pt>
              <c:pt idx="103">
                <c:v>6.2082000000000005E-3</c:v>
              </c:pt>
              <c:pt idx="104">
                <c:v>6.2082000000000005E-3</c:v>
              </c:pt>
              <c:pt idx="105">
                <c:v>5.4581999999999999E-3</c:v>
              </c:pt>
              <c:pt idx="106">
                <c:v>5.4581999999999999E-3</c:v>
              </c:pt>
              <c:pt idx="107">
                <c:v>5.1105999999999999E-3</c:v>
              </c:pt>
              <c:pt idx="108">
                <c:v>5.1105999999999999E-3</c:v>
              </c:pt>
              <c:pt idx="109">
                <c:v>5.1105999999999999E-3</c:v>
              </c:pt>
              <c:pt idx="110">
                <c:v>5.3866000000000001E-3</c:v>
              </c:pt>
              <c:pt idx="111">
                <c:v>5.1507999999999996E-3</c:v>
              </c:pt>
              <c:pt idx="112">
                <c:v>5.4000000000000003E-3</c:v>
              </c:pt>
              <c:pt idx="113">
                <c:v>4.4400999999999998E-3</c:v>
              </c:pt>
              <c:pt idx="114">
                <c:v>4.4400999999999998E-3</c:v>
              </c:pt>
              <c:pt idx="115">
                <c:v>4.4150999999999999E-3</c:v>
              </c:pt>
              <c:pt idx="116">
                <c:v>3.7447000000000001E-3</c:v>
              </c:pt>
              <c:pt idx="117">
                <c:v>4.3685E-3</c:v>
              </c:pt>
              <c:pt idx="118">
                <c:v>5.0499999999999998E-3</c:v>
              </c:pt>
              <c:pt idx="119">
                <c:v>5.0499999999999998E-3</c:v>
              </c:pt>
              <c:pt idx="120">
                <c:v>4.3435000000000001E-3</c:v>
              </c:pt>
              <c:pt idx="121">
                <c:v>5.4400999999999998E-3</c:v>
              </c:pt>
              <c:pt idx="122">
                <c:v>4.3401000000000004E-3</c:v>
              </c:pt>
              <c:pt idx="123">
                <c:v>4.0536000000000001E-3</c:v>
              </c:pt>
              <c:pt idx="124">
                <c:v>4.0536000000000001E-3</c:v>
              </c:pt>
              <c:pt idx="125">
                <c:v>5.2500000000000003E-3</c:v>
              </c:pt>
              <c:pt idx="126">
                <c:v>5.1900999999999996E-3</c:v>
              </c:pt>
              <c:pt idx="127">
                <c:v>5.1786000000000002E-3</c:v>
              </c:pt>
              <c:pt idx="128">
                <c:v>6.9999999999999993E-3</c:v>
              </c:pt>
              <c:pt idx="129">
                <c:v>6.9999999999999993E-3</c:v>
              </c:pt>
              <c:pt idx="130">
                <c:v>7.8750000000000001E-3</c:v>
              </c:pt>
              <c:pt idx="131">
                <c:v>6.3249999999999999E-3</c:v>
              </c:pt>
              <c:pt idx="132">
                <c:v>6.5615999999999999E-3</c:v>
              </c:pt>
              <c:pt idx="133">
                <c:v>6.6866E-3</c:v>
              </c:pt>
              <c:pt idx="134">
                <c:v>6.6866E-3</c:v>
              </c:pt>
              <c:pt idx="135">
                <c:v>4.9900999999999999E-3</c:v>
              </c:pt>
              <c:pt idx="136">
                <c:v>4.4651000000000005E-3</c:v>
              </c:pt>
              <c:pt idx="137">
                <c:v>4.4400999999999998E-3</c:v>
              </c:pt>
              <c:pt idx="138">
                <c:v>4.2751000000000004E-3</c:v>
              </c:pt>
              <c:pt idx="139">
                <c:v>4.2751000000000004E-3</c:v>
              </c:pt>
              <c:pt idx="140">
                <c:v>5.1000999999999998E-3</c:v>
              </c:pt>
              <c:pt idx="141">
                <c:v>4.3867000000000003E-3</c:v>
              </c:pt>
              <c:pt idx="142">
                <c:v>4.3616999999999996E-3</c:v>
              </c:pt>
              <c:pt idx="143">
                <c:v>4.3401000000000004E-3</c:v>
              </c:pt>
              <c:pt idx="144">
                <c:v>4.3401000000000004E-3</c:v>
              </c:pt>
              <c:pt idx="145">
                <c:v>4.0387000000000001E-3</c:v>
              </c:pt>
              <c:pt idx="146">
                <c:v>5.0749999999999997E-3</c:v>
              </c:pt>
              <c:pt idx="147">
                <c:v>4.5934999999999995E-3</c:v>
              </c:pt>
              <c:pt idx="148">
                <c:v>5.1500000000000001E-3</c:v>
              </c:pt>
              <c:pt idx="149">
                <c:v>5.1500000000000001E-3</c:v>
              </c:pt>
              <c:pt idx="150">
                <c:v>4.6185000000000002E-3</c:v>
              </c:pt>
              <c:pt idx="151">
                <c:v>4.7400999999999997E-3</c:v>
              </c:pt>
              <c:pt idx="152">
                <c:v>5.3651000000000003E-3</c:v>
              </c:pt>
              <c:pt idx="153">
                <c:v>5.3901000000000001E-3</c:v>
              </c:pt>
              <c:pt idx="154">
                <c:v>5.3901000000000001E-3</c:v>
              </c:pt>
              <c:pt idx="155">
                <c:v>5.4400999999999998E-3</c:v>
              </c:pt>
              <c:pt idx="156">
                <c:v>5.4651000000000005E-3</c:v>
              </c:pt>
              <c:pt idx="157">
                <c:v>6.2865999999999998E-3</c:v>
              </c:pt>
              <c:pt idx="158">
                <c:v>6.2865999999999998E-3</c:v>
              </c:pt>
              <c:pt idx="159">
                <c:v>6.2865999999999998E-3</c:v>
              </c:pt>
              <c:pt idx="160">
                <c:v>6.4434999999999996E-3</c:v>
              </c:pt>
              <c:pt idx="161">
                <c:v>5.6037999999999999E-3</c:v>
              </c:pt>
              <c:pt idx="162">
                <c:v>5.6037999999999999E-3</c:v>
              </c:pt>
              <c:pt idx="163">
                <c:v>6.5788000000000001E-3</c:v>
              </c:pt>
              <c:pt idx="164">
                <c:v>6.5788000000000001E-3</c:v>
              </c:pt>
              <c:pt idx="165">
                <c:v>8.5000000000000006E-3</c:v>
              </c:pt>
              <c:pt idx="166">
                <c:v>6.9605999999999999E-3</c:v>
              </c:pt>
              <c:pt idx="167">
                <c:v>7.0856000000000001E-3</c:v>
              </c:pt>
              <c:pt idx="168">
                <c:v>7.0856000000000001E-3</c:v>
              </c:pt>
              <c:pt idx="169">
                <c:v>7.0856000000000001E-3</c:v>
              </c:pt>
              <c:pt idx="170">
                <c:v>7.6836999999999999E-3</c:v>
              </c:pt>
              <c:pt idx="171">
                <c:v>8.4731000000000008E-3</c:v>
              </c:pt>
              <c:pt idx="172">
                <c:v>6.3356000000000003E-3</c:v>
              </c:pt>
              <c:pt idx="173">
                <c:v>7.4406000000000003E-3</c:v>
              </c:pt>
              <c:pt idx="174">
                <c:v>7.4406000000000003E-3</c:v>
              </c:pt>
              <c:pt idx="175">
                <c:v>6.4276999999999997E-3</c:v>
              </c:pt>
              <c:pt idx="176">
                <c:v>6.4027999999999993E-3</c:v>
              </c:pt>
              <c:pt idx="177">
                <c:v>7.0969000000000006E-3</c:v>
              </c:pt>
              <c:pt idx="178">
                <c:v>7.0969000000000006E-3</c:v>
              </c:pt>
              <c:pt idx="179">
                <c:v>7.0969000000000006E-3</c:v>
              </c:pt>
              <c:pt idx="180">
                <c:v>6.6746000000000002E-3</c:v>
              </c:pt>
              <c:pt idx="181">
                <c:v>6.8996000000000005E-3</c:v>
              </c:pt>
              <c:pt idx="182">
                <c:v>7.6968999999999996E-3</c:v>
              </c:pt>
              <c:pt idx="183">
                <c:v>7.1999999999999998E-3</c:v>
              </c:pt>
              <c:pt idx="184">
                <c:v>7.1999999999999998E-3</c:v>
              </c:pt>
              <c:pt idx="185">
                <c:v>7.2499999999999995E-3</c:v>
              </c:pt>
              <c:pt idx="186">
                <c:v>6.5750000000000001E-3</c:v>
              </c:pt>
              <c:pt idx="187">
                <c:v>6.5750000000000001E-3</c:v>
              </c:pt>
              <c:pt idx="188">
                <c:v>6.5750000000000001E-3</c:v>
              </c:pt>
              <c:pt idx="189">
                <c:v>6.5750000000000001E-3</c:v>
              </c:pt>
              <c:pt idx="190">
                <c:v>7.8062000000000001E-3</c:v>
              </c:pt>
              <c:pt idx="191">
                <c:v>6.9562000000000001E-3</c:v>
              </c:pt>
              <c:pt idx="192">
                <c:v>8.0000000000000002E-3</c:v>
              </c:pt>
              <c:pt idx="193">
                <c:v>7.4925E-3</c:v>
              </c:pt>
              <c:pt idx="194">
                <c:v>7.4925E-3</c:v>
              </c:pt>
              <c:pt idx="195">
                <c:v>7.1174999999999997E-3</c:v>
              </c:pt>
              <c:pt idx="196">
                <c:v>7.2424999999999998E-3</c:v>
              </c:pt>
              <c:pt idx="197">
                <c:v>7.2391000000000009E-3</c:v>
              </c:pt>
              <c:pt idx="198">
                <c:v>8.6999999999999994E-3</c:v>
              </c:pt>
              <c:pt idx="199">
                <c:v>8.6999999999999994E-3</c:v>
              </c:pt>
              <c:pt idx="200">
                <c:v>7.9629000000000002E-3</c:v>
              </c:pt>
              <c:pt idx="201">
                <c:v>7.9749999999999995E-3</c:v>
              </c:pt>
              <c:pt idx="202">
                <c:v>8.8249999999999995E-3</c:v>
              </c:pt>
              <c:pt idx="203">
                <c:v>8.3999999999999995E-3</c:v>
              </c:pt>
              <c:pt idx="204">
                <c:v>8.3999999999999995E-3</c:v>
              </c:pt>
              <c:pt idx="205">
                <c:v>7.5946999999999994E-3</c:v>
              </c:pt>
              <c:pt idx="206">
                <c:v>8.4697000000000001E-3</c:v>
              </c:pt>
              <c:pt idx="207">
                <c:v>7.7197000000000003E-3</c:v>
              </c:pt>
              <c:pt idx="208">
                <c:v>7.3962999999999997E-3</c:v>
              </c:pt>
              <c:pt idx="209">
                <c:v>7.3962999999999997E-3</c:v>
              </c:pt>
              <c:pt idx="210">
                <c:v>7.1497000000000002E-3</c:v>
              </c:pt>
              <c:pt idx="211">
                <c:v>7.8764999999999998E-3</c:v>
              </c:pt>
              <c:pt idx="212">
                <c:v>7.8796000000000005E-3</c:v>
              </c:pt>
              <c:pt idx="213">
                <c:v>7.9918000000000003E-3</c:v>
              </c:pt>
              <c:pt idx="214">
                <c:v>8.7749999999999998E-3</c:v>
              </c:pt>
              <c:pt idx="215">
                <c:v>8.5153999999999994E-3</c:v>
              </c:pt>
              <c:pt idx="216">
                <c:v>8.4478000000000001E-3</c:v>
              </c:pt>
              <c:pt idx="217">
                <c:v>7.8585000000000009E-3</c:v>
              </c:pt>
              <c:pt idx="218">
                <c:v>9.2090000000000002E-3</c:v>
              </c:pt>
              <c:pt idx="219">
                <c:v>7.9798000000000004E-3</c:v>
              </c:pt>
              <c:pt idx="220">
                <c:v>8.2275999999999998E-3</c:v>
              </c:pt>
              <c:pt idx="221">
                <c:v>8.2452000000000011E-3</c:v>
              </c:pt>
              <c:pt idx="222">
                <c:v>9.2374999999999992E-3</c:v>
              </c:pt>
              <c:pt idx="223">
                <c:v>8.7104999999999995E-3</c:v>
              </c:pt>
              <c:pt idx="224">
                <c:v>8.7069999999999995E-3</c:v>
              </c:pt>
              <c:pt idx="225">
                <c:v>8.7638999999999998E-3</c:v>
              </c:pt>
              <c:pt idx="226">
                <c:v>9.3500000000000007E-3</c:v>
              </c:pt>
              <c:pt idx="227">
                <c:v>8.8299999999999993E-3</c:v>
              </c:pt>
              <c:pt idx="228">
                <c:v>9.6749999999999996E-3</c:v>
              </c:pt>
              <c:pt idx="229">
                <c:v>9.5592000000000003E-3</c:v>
              </c:pt>
              <c:pt idx="230">
                <c:v>9.3500000000000007E-3</c:v>
              </c:pt>
              <c:pt idx="231">
                <c:v>9.3749999999999997E-3</c:v>
              </c:pt>
              <c:pt idx="232">
                <c:v>1.0049999999999998E-2</c:v>
              </c:pt>
              <c:pt idx="233">
                <c:v>1.0049999999999998E-2</c:v>
              </c:pt>
              <c:pt idx="234">
                <c:v>1.0225E-2</c:v>
              </c:pt>
              <c:pt idx="235">
                <c:v>1.0453200000000001E-2</c:v>
              </c:pt>
              <c:pt idx="236">
                <c:v>1.1413400000000001E-2</c:v>
              </c:pt>
              <c:pt idx="237">
                <c:v>1.1510599999999999E-2</c:v>
              </c:pt>
              <c:pt idx="238">
                <c:v>1.0521899999999999E-2</c:v>
              </c:pt>
              <c:pt idx="239">
                <c:v>1.17801E-2</c:v>
              </c:pt>
              <c:pt idx="240">
                <c:v>1.32809E-2</c:v>
              </c:pt>
              <c:pt idx="241">
                <c:v>1.2643999999999999E-2</c:v>
              </c:pt>
              <c:pt idx="242">
                <c:v>1.3081100000000002E-2</c:v>
              </c:pt>
              <c:pt idx="243">
                <c:v>1.3937699999999999E-2</c:v>
              </c:pt>
              <c:pt idx="244">
                <c:v>1.3191900000000001E-2</c:v>
              </c:pt>
              <c:pt idx="245">
                <c:v>1.3687299999999999E-2</c:v>
              </c:pt>
              <c:pt idx="246">
                <c:v>1.3036600000000001E-2</c:v>
              </c:pt>
              <c:pt idx="247">
                <c:v>1.3523700000000001E-2</c:v>
              </c:pt>
              <c:pt idx="248">
                <c:v>1.38339E-2</c:v>
              </c:pt>
              <c:pt idx="249">
                <c:v>1.4471599999999999E-2</c:v>
              </c:pt>
              <c:pt idx="250">
                <c:v>1.41E-2</c:v>
              </c:pt>
              <c:pt idx="251">
                <c:v>1.3688100000000002E-2</c:v>
              </c:pt>
              <c:pt idx="252">
                <c:v>1.36131E-2</c:v>
              </c:pt>
              <c:pt idx="253">
                <c:v>1.35631E-2</c:v>
              </c:pt>
              <c:pt idx="254">
                <c:v>1.38131E-2</c:v>
              </c:pt>
              <c:pt idx="255">
                <c:v>1.39381E-2</c:v>
              </c:pt>
              <c:pt idx="256">
                <c:v>1.4138100000000001E-2</c:v>
              </c:pt>
              <c:pt idx="257">
                <c:v>1.4924999999999999E-2</c:v>
              </c:pt>
              <c:pt idx="258">
                <c:v>1.53311E-2</c:v>
              </c:pt>
              <c:pt idx="259">
                <c:v>1.52315E-2</c:v>
              </c:pt>
              <c:pt idx="260">
                <c:v>1.6646600000000001E-2</c:v>
              </c:pt>
              <c:pt idx="261">
                <c:v>1.6375000000000001E-2</c:v>
              </c:pt>
              <c:pt idx="262">
                <c:v>1.82889E-2</c:v>
              </c:pt>
              <c:pt idx="263">
                <c:v>1.7990099999999998E-2</c:v>
              </c:pt>
              <c:pt idx="264">
                <c:v>1.8050099999999999E-2</c:v>
              </c:pt>
              <c:pt idx="265">
                <c:v>1.86651E-2</c:v>
              </c:pt>
              <c:pt idx="266">
                <c:v>1.89076E-2</c:v>
              </c:pt>
              <c:pt idx="267">
                <c:v>2.0763799999999999E-2</c:v>
              </c:pt>
              <c:pt idx="268">
                <c:v>2.14313E-2</c:v>
              </c:pt>
              <c:pt idx="269">
                <c:v>2.0437500000000001E-2</c:v>
              </c:pt>
              <c:pt idx="270">
                <c:v>2.2265299999999998E-2</c:v>
              </c:pt>
              <c:pt idx="271">
                <c:v>2.2010499999999999E-2</c:v>
              </c:pt>
              <c:pt idx="272">
                <c:v>2.1148400000000001E-2</c:v>
              </c:pt>
              <c:pt idx="273">
                <c:v>2.1098400000000003E-2</c:v>
              </c:pt>
              <c:pt idx="274">
                <c:v>2.15284E-2</c:v>
              </c:pt>
              <c:pt idx="275">
                <c:v>2.21534E-2</c:v>
              </c:pt>
              <c:pt idx="276">
                <c:v>2.2082999999999998E-2</c:v>
              </c:pt>
              <c:pt idx="277">
                <c:v>2.2442700000000003E-2</c:v>
              </c:pt>
              <c:pt idx="278">
                <c:v>2.2079700000000001E-2</c:v>
              </c:pt>
              <c:pt idx="279">
                <c:v>2.3088600000000001E-2</c:v>
              </c:pt>
              <c:pt idx="280">
                <c:v>2.2897799999999999E-2</c:v>
              </c:pt>
              <c:pt idx="281">
                <c:v>2.2953800000000003E-2</c:v>
              </c:pt>
              <c:pt idx="282">
                <c:v>2.3038099999999999E-2</c:v>
              </c:pt>
              <c:pt idx="283">
                <c:v>2.1852900000000001E-2</c:v>
              </c:pt>
              <c:pt idx="284">
                <c:v>2.3629999999999998E-2</c:v>
              </c:pt>
              <c:pt idx="285">
                <c:v>2.3555799999999998E-2</c:v>
              </c:pt>
              <c:pt idx="286">
                <c:v>2.3423799999999998E-2</c:v>
              </c:pt>
              <c:pt idx="287">
                <c:v>2.3857099999999999E-2</c:v>
              </c:pt>
              <c:pt idx="288">
                <c:v>2.36525E-2</c:v>
              </c:pt>
              <c:pt idx="289">
                <c:v>2.4750000000000001E-2</c:v>
              </c:pt>
              <c:pt idx="290">
                <c:v>2.6282899999999998E-2</c:v>
              </c:pt>
              <c:pt idx="291">
                <c:v>2.5000000000000001E-2</c:v>
              </c:pt>
              <c:pt idx="292">
                <c:v>2.5619200000000002E-2</c:v>
              </c:pt>
              <c:pt idx="293">
                <c:v>2.5963400000000001E-2</c:v>
              </c:pt>
              <c:pt idx="294">
                <c:v>2.4946700000000002E-2</c:v>
              </c:pt>
              <c:pt idx="295">
                <c:v>2.4946700000000002E-2</c:v>
              </c:pt>
              <c:pt idx="296">
                <c:v>2.4946700000000002E-2</c:v>
              </c:pt>
              <c:pt idx="297">
                <c:v>2.4946700000000002E-2</c:v>
              </c:pt>
              <c:pt idx="298">
                <c:v>2.6124999999999999E-2</c:v>
              </c:pt>
              <c:pt idx="299">
                <c:v>2.6255000000000001E-2</c:v>
              </c:pt>
              <c:pt idx="300">
                <c:v>2.6500200000000002E-2</c:v>
              </c:pt>
              <c:pt idx="301">
                <c:v>2.6775199999999999E-2</c:v>
              </c:pt>
              <c:pt idx="302">
                <c:v>2.6175199999999999E-2</c:v>
              </c:pt>
              <c:pt idx="303">
                <c:v>2.5675199999999999E-2</c:v>
              </c:pt>
              <c:pt idx="304">
                <c:v>2.6225000000000002E-2</c:v>
              </c:pt>
              <c:pt idx="305">
                <c:v>2.6225000000000002E-2</c:v>
              </c:pt>
              <c:pt idx="306">
                <c:v>2.5742500000000001E-2</c:v>
              </c:pt>
              <c:pt idx="307">
                <c:v>2.6089999999999999E-2</c:v>
              </c:pt>
              <c:pt idx="308">
                <c:v>2.6084999999999997E-2</c:v>
              </c:pt>
              <c:pt idx="309">
                <c:v>2.5874999999999999E-2</c:v>
              </c:pt>
              <c:pt idx="310">
                <c:v>2.6225000000000002E-2</c:v>
              </c:pt>
              <c:pt idx="311">
                <c:v>2.4964300000000002E-2</c:v>
              </c:pt>
              <c:pt idx="312">
                <c:v>2.43091E-2</c:v>
              </c:pt>
              <c:pt idx="313">
                <c:v>2.3916E-2</c:v>
              </c:pt>
              <c:pt idx="314">
                <c:v>2.5499999999999998E-2</c:v>
              </c:pt>
              <c:pt idx="315">
                <c:v>2.5882499999999999E-2</c:v>
              </c:pt>
              <c:pt idx="316">
                <c:v>2.6070000000000003E-2</c:v>
              </c:pt>
              <c:pt idx="317">
                <c:v>2.6275E-2</c:v>
              </c:pt>
              <c:pt idx="318">
                <c:v>2.7312500000000003E-2</c:v>
              </c:pt>
              <c:pt idx="319">
                <c:v>2.63504E-2</c:v>
              </c:pt>
              <c:pt idx="320">
                <c:v>2.6442899999999998E-2</c:v>
              </c:pt>
              <c:pt idx="321">
                <c:v>2.6970399999999999E-2</c:v>
              </c:pt>
              <c:pt idx="322">
                <c:v>2.6974999999999999E-2</c:v>
              </c:pt>
              <c:pt idx="323">
                <c:v>2.7335399999999999E-2</c:v>
              </c:pt>
              <c:pt idx="324">
                <c:v>2.62773E-2</c:v>
              </c:pt>
              <c:pt idx="325">
                <c:v>2.8939099999999999E-2</c:v>
              </c:pt>
              <c:pt idx="326">
                <c:v>3.18547E-2</c:v>
              </c:pt>
              <c:pt idx="327">
                <c:v>3.2524999999999998E-2</c:v>
              </c:pt>
              <c:pt idx="328">
                <c:v>3.0215000000000002E-2</c:v>
              </c:pt>
              <c:pt idx="329">
                <c:v>3.2828700000000002E-2</c:v>
              </c:pt>
              <c:pt idx="330">
                <c:v>3.3176600000000001E-2</c:v>
              </c:pt>
              <c:pt idx="331">
                <c:v>3.2839199999999999E-2</c:v>
              </c:pt>
              <c:pt idx="332">
                <c:v>3.2960900000000001E-2</c:v>
              </c:pt>
              <c:pt idx="333">
                <c:v>3.2784000000000001E-2</c:v>
              </c:pt>
              <c:pt idx="334">
                <c:v>3.2403300000000003E-2</c:v>
              </c:pt>
              <c:pt idx="335">
                <c:v>3.3425699999999996E-2</c:v>
              </c:pt>
              <c:pt idx="336">
                <c:v>3.3937799999999997E-2</c:v>
              </c:pt>
              <c:pt idx="337">
                <c:v>3.3135100000000001E-2</c:v>
              </c:pt>
              <c:pt idx="338">
                <c:v>3.2380199999999998E-2</c:v>
              </c:pt>
              <c:pt idx="339">
                <c:v>3.3022599999999999E-2</c:v>
              </c:pt>
              <c:pt idx="340">
                <c:v>3.3336899999999996E-2</c:v>
              </c:pt>
              <c:pt idx="341">
                <c:v>3.19522E-2</c:v>
              </c:pt>
              <c:pt idx="342">
                <c:v>3.1970900000000003E-2</c:v>
              </c:pt>
              <c:pt idx="343">
                <c:v>3.2470800000000001E-2</c:v>
              </c:pt>
              <c:pt idx="344">
                <c:v>3.2470800000000001E-2</c:v>
              </c:pt>
              <c:pt idx="345">
                <c:v>3.2470800000000001E-2</c:v>
              </c:pt>
              <c:pt idx="346">
                <c:v>3.3068800000000002E-2</c:v>
              </c:pt>
              <c:pt idx="347">
                <c:v>3.3842299999999999E-2</c:v>
              </c:pt>
              <c:pt idx="348">
                <c:v>3.4324099999999996E-2</c:v>
              </c:pt>
              <c:pt idx="349">
                <c:v>3.4927199999999999E-2</c:v>
              </c:pt>
              <c:pt idx="350">
                <c:v>3.4149600000000002E-2</c:v>
              </c:pt>
              <c:pt idx="351">
                <c:v>3.4100600000000002E-2</c:v>
              </c:pt>
              <c:pt idx="352">
                <c:v>3.4142499999999999E-2</c:v>
              </c:pt>
              <c:pt idx="353">
                <c:v>3.42996E-2</c:v>
              </c:pt>
              <c:pt idx="354">
                <c:v>3.42347E-2</c:v>
              </c:pt>
              <c:pt idx="355">
                <c:v>3.3715799999999997E-2</c:v>
              </c:pt>
              <c:pt idx="356">
                <c:v>3.31773E-2</c:v>
              </c:pt>
              <c:pt idx="357">
                <c:v>3.3493799999999997E-2</c:v>
              </c:pt>
              <c:pt idx="358">
                <c:v>3.3706900000000005E-2</c:v>
              </c:pt>
              <c:pt idx="359">
                <c:v>3.30902E-2</c:v>
              </c:pt>
              <c:pt idx="360">
                <c:v>3.2914199999999998E-2</c:v>
              </c:pt>
              <c:pt idx="361">
                <c:v>3.4207100000000004E-2</c:v>
              </c:pt>
              <c:pt idx="362">
                <c:v>3.5130000000000002E-2</c:v>
              </c:pt>
              <c:pt idx="363">
                <c:v>3.51039E-2</c:v>
              </c:pt>
              <c:pt idx="364">
                <c:v>3.4474100000000001E-2</c:v>
              </c:pt>
              <c:pt idx="365">
                <c:v>3.57728E-2</c:v>
              </c:pt>
              <c:pt idx="366">
                <c:v>3.5348199999999996E-2</c:v>
              </c:pt>
              <c:pt idx="367">
                <c:v>3.66065E-2</c:v>
              </c:pt>
              <c:pt idx="368">
                <c:v>3.6523100000000003E-2</c:v>
              </c:pt>
              <c:pt idx="369">
                <c:v>3.5377399999999996E-2</c:v>
              </c:pt>
              <c:pt idx="370">
                <c:v>3.6574499999999996E-2</c:v>
              </c:pt>
              <c:pt idx="371">
                <c:v>3.5628799999999995E-2</c:v>
              </c:pt>
              <c:pt idx="372">
                <c:v>3.5579300000000001E-2</c:v>
              </c:pt>
              <c:pt idx="373">
                <c:v>3.4698600000000003E-2</c:v>
              </c:pt>
              <c:pt idx="374">
                <c:v>3.5996399999999998E-2</c:v>
              </c:pt>
              <c:pt idx="375">
                <c:v>3.5838399999999999E-2</c:v>
              </c:pt>
              <c:pt idx="376">
                <c:v>3.5257000000000004E-2</c:v>
              </c:pt>
              <c:pt idx="377">
                <c:v>3.6236199999999996E-2</c:v>
              </c:pt>
              <c:pt idx="378">
                <c:v>3.6393599999999998E-2</c:v>
              </c:pt>
              <c:pt idx="379">
                <c:v>3.4931700000000003E-2</c:v>
              </c:pt>
              <c:pt idx="380">
                <c:v>3.6500999999999999E-2</c:v>
              </c:pt>
              <c:pt idx="381">
                <c:v>3.6554099999999999E-2</c:v>
              </c:pt>
              <c:pt idx="382">
                <c:v>3.5535799999999999E-2</c:v>
              </c:pt>
              <c:pt idx="383">
                <c:v>3.72812E-2</c:v>
              </c:pt>
              <c:pt idx="384">
                <c:v>3.6911900000000004E-2</c:v>
              </c:pt>
              <c:pt idx="385">
                <c:v>3.7982500000000002E-2</c:v>
              </c:pt>
              <c:pt idx="386">
                <c:v>3.6336300000000002E-2</c:v>
              </c:pt>
              <c:pt idx="387">
                <c:v>3.7680100000000001E-2</c:v>
              </c:pt>
              <c:pt idx="388">
                <c:v>3.80688E-2</c:v>
              </c:pt>
              <c:pt idx="389">
                <c:v>3.7650000000000003E-2</c:v>
              </c:pt>
              <c:pt idx="390">
                <c:v>3.6518700000000001E-2</c:v>
              </c:pt>
              <c:pt idx="391">
                <c:v>3.6779600000000003E-2</c:v>
              </c:pt>
              <c:pt idx="392">
                <c:v>3.9086299999999997E-2</c:v>
              </c:pt>
              <c:pt idx="393">
                <c:v>3.9900000000000005E-2</c:v>
              </c:pt>
              <c:pt idx="394">
                <c:v>3.8849999999999996E-2</c:v>
              </c:pt>
              <c:pt idx="395">
                <c:v>4.0374999999999994E-2</c:v>
              </c:pt>
              <c:pt idx="396">
                <c:v>4.0925000000000003E-2</c:v>
              </c:pt>
              <c:pt idx="397">
                <c:v>4.1457499999999994E-2</c:v>
              </c:pt>
              <c:pt idx="398">
                <c:v>4.2549999999999998E-2</c:v>
              </c:pt>
              <c:pt idx="399">
                <c:v>4.2374999999999996E-2</c:v>
              </c:pt>
              <c:pt idx="400">
                <c:v>4.2992499999999996E-2</c:v>
              </c:pt>
              <c:pt idx="401">
                <c:v>4.3200000000000002E-2</c:v>
              </c:pt>
              <c:pt idx="402">
                <c:v>4.2290000000000001E-2</c:v>
              </c:pt>
              <c:pt idx="403">
                <c:v>4.2799899999999995E-2</c:v>
              </c:pt>
              <c:pt idx="404">
                <c:v>4.3929999999999997E-2</c:v>
              </c:pt>
              <c:pt idx="405">
                <c:v>4.4520499999999998E-2</c:v>
              </c:pt>
              <c:pt idx="406">
                <c:v>4.1208299999999996E-2</c:v>
              </c:pt>
              <c:pt idx="407">
                <c:v>4.3733300000000003E-2</c:v>
              </c:pt>
              <c:pt idx="408">
                <c:v>4.4000000000000004E-2</c:v>
              </c:pt>
              <c:pt idx="409">
                <c:v>4.4050000000000006E-2</c:v>
              </c:pt>
              <c:pt idx="410">
                <c:v>4.3616700000000001E-2</c:v>
              </c:pt>
              <c:pt idx="411">
                <c:v>4.2791699999999995E-2</c:v>
              </c:pt>
              <c:pt idx="412">
                <c:v>4.4491699999999995E-2</c:v>
              </c:pt>
              <c:pt idx="413">
                <c:v>4.5199999999999997E-2</c:v>
              </c:pt>
              <c:pt idx="414">
                <c:v>4.5449999999999997E-2</c:v>
              </c:pt>
              <c:pt idx="415">
                <c:v>4.3562500000000004E-2</c:v>
              </c:pt>
              <c:pt idx="416">
                <c:v>4.5849200000000007E-2</c:v>
              </c:pt>
              <c:pt idx="417">
                <c:v>4.64515E-2</c:v>
              </c:pt>
              <c:pt idx="418">
                <c:v>4.6367499999999999E-2</c:v>
              </c:pt>
              <c:pt idx="419">
                <c:v>4.7074299999999993E-2</c:v>
              </c:pt>
              <c:pt idx="420">
                <c:v>4.6375E-2</c:v>
              </c:pt>
              <c:pt idx="421">
                <c:v>4.7320500000000001E-2</c:v>
              </c:pt>
              <c:pt idx="422">
                <c:v>4.6861399999999998E-2</c:v>
              </c:pt>
              <c:pt idx="423">
                <c:v>4.75451E-2</c:v>
              </c:pt>
              <c:pt idx="424">
                <c:v>4.7400599999999994E-2</c:v>
              </c:pt>
              <c:pt idx="425">
                <c:v>4.6157000000000004E-2</c:v>
              </c:pt>
              <c:pt idx="426">
                <c:v>4.8300099999999999E-2</c:v>
              </c:pt>
              <c:pt idx="427">
                <c:v>4.8757200000000001E-2</c:v>
              </c:pt>
              <c:pt idx="428">
                <c:v>4.9299799999999998E-2</c:v>
              </c:pt>
              <c:pt idx="429">
                <c:v>4.9360000000000001E-2</c:v>
              </c:pt>
              <c:pt idx="430">
                <c:v>5.0066300000000001E-2</c:v>
              </c:pt>
              <c:pt idx="431">
                <c:v>5.0083500000000003E-2</c:v>
              </c:pt>
              <c:pt idx="432">
                <c:v>5.0236000000000003E-2</c:v>
              </c:pt>
              <c:pt idx="433">
                <c:v>5.12284E-2</c:v>
              </c:pt>
              <c:pt idx="434">
                <c:v>5.1212400000000005E-2</c:v>
              </c:pt>
              <c:pt idx="435">
                <c:v>5.0778499999999997E-2</c:v>
              </c:pt>
              <c:pt idx="436">
                <c:v>5.0794499999999992E-2</c:v>
              </c:pt>
              <c:pt idx="437">
                <c:v>5.0224100000000001E-2</c:v>
              </c:pt>
              <c:pt idx="438">
                <c:v>5.07581E-2</c:v>
              </c:pt>
              <c:pt idx="439">
                <c:v>4.9843800000000001E-2</c:v>
              </c:pt>
              <c:pt idx="440">
                <c:v>4.8770000000000001E-2</c:v>
              </c:pt>
              <c:pt idx="441">
                <c:v>5.0519700000000001E-2</c:v>
              </c:pt>
              <c:pt idx="442">
                <c:v>5.0600199999999998E-2</c:v>
              </c:pt>
              <c:pt idx="443">
                <c:v>5.0800999999999999E-2</c:v>
              </c:pt>
              <c:pt idx="444">
                <c:v>4.9825000000000001E-2</c:v>
              </c:pt>
              <c:pt idx="445">
                <c:v>5.1107199999999998E-2</c:v>
              </c:pt>
              <c:pt idx="446">
                <c:v>5.0915499999999995E-2</c:v>
              </c:pt>
              <c:pt idx="447">
                <c:v>5.1317700000000001E-2</c:v>
              </c:pt>
              <c:pt idx="448">
                <c:v>5.1317700000000001E-2</c:v>
              </c:pt>
              <c:pt idx="449">
                <c:v>5.1317700000000001E-2</c:v>
              </c:pt>
              <c:pt idx="450">
                <c:v>5.04E-2</c:v>
              </c:pt>
              <c:pt idx="451">
                <c:v>5.0820900000000002E-2</c:v>
              </c:pt>
              <c:pt idx="452">
                <c:v>4.9968800000000001E-2</c:v>
              </c:pt>
              <c:pt idx="453">
                <c:v>5.1063799999999999E-2</c:v>
              </c:pt>
              <c:pt idx="454">
                <c:v>5.0774600000000003E-2</c:v>
              </c:pt>
              <c:pt idx="455">
                <c:v>4.9413799999999994E-2</c:v>
              </c:pt>
              <c:pt idx="456">
                <c:v>5.1044300000000001E-2</c:v>
              </c:pt>
              <c:pt idx="457">
                <c:v>4.9909999999999996E-2</c:v>
              </c:pt>
              <c:pt idx="458">
                <c:v>5.0413500000000007E-2</c:v>
              </c:pt>
              <c:pt idx="459">
                <c:v>5.0641800000000001E-2</c:v>
              </c:pt>
              <c:pt idx="460">
                <c:v>5.0574599999999997E-2</c:v>
              </c:pt>
              <c:pt idx="461">
                <c:v>4.9613199999999996E-2</c:v>
              </c:pt>
              <c:pt idx="462">
                <c:v>5.1939399999999997E-2</c:v>
              </c:pt>
              <c:pt idx="463">
                <c:v>5.1908599999999999E-2</c:v>
              </c:pt>
              <c:pt idx="464">
                <c:v>5.1267899999999998E-2</c:v>
              </c:pt>
              <c:pt idx="465">
                <c:v>5.0286600000000001E-2</c:v>
              </c:pt>
              <c:pt idx="466">
                <c:v>5.0549299999999998E-2</c:v>
              </c:pt>
              <c:pt idx="467">
                <c:v>4.9680600000000005E-2</c:v>
              </c:pt>
              <c:pt idx="468">
                <c:v>5.1043700000000004E-2</c:v>
              </c:pt>
              <c:pt idx="469">
                <c:v>5.0421100000000003E-2</c:v>
              </c:pt>
              <c:pt idx="470">
                <c:v>5.0714300000000004E-2</c:v>
              </c:pt>
              <c:pt idx="471">
                <c:v>5.0713100000000004E-2</c:v>
              </c:pt>
              <c:pt idx="472">
                <c:v>5.07412E-2</c:v>
              </c:pt>
              <c:pt idx="473">
                <c:v>4.9390900000000001E-2</c:v>
              </c:pt>
              <c:pt idx="474">
                <c:v>4.9691799999999994E-2</c:v>
              </c:pt>
              <c:pt idx="475">
                <c:v>5.0819700000000002E-2</c:v>
              </c:pt>
              <c:pt idx="476">
                <c:v>5.0655900000000004E-2</c:v>
              </c:pt>
              <c:pt idx="477">
                <c:v>4.9637799999999996E-2</c:v>
              </c:pt>
              <c:pt idx="478">
                <c:v>4.9249999999999995E-2</c:v>
              </c:pt>
              <c:pt idx="479">
                <c:v>5.00793E-2</c:v>
              </c:pt>
              <c:pt idx="480">
                <c:v>5.1953600000000003E-2</c:v>
              </c:pt>
              <c:pt idx="481">
                <c:v>5.2215800000000007E-2</c:v>
              </c:pt>
              <c:pt idx="482">
                <c:v>5.1037199999999998E-2</c:v>
              </c:pt>
              <c:pt idx="483">
                <c:v>5.1487100000000001E-2</c:v>
              </c:pt>
              <c:pt idx="484">
                <c:v>5.1582900000000001E-2</c:v>
              </c:pt>
              <c:pt idx="485">
                <c:v>5.2520800000000006E-2</c:v>
              </c:pt>
              <c:pt idx="486">
                <c:v>5.1216299999999999E-2</c:v>
              </c:pt>
              <c:pt idx="487">
                <c:v>4.9261400000000004E-2</c:v>
              </c:pt>
              <c:pt idx="488">
                <c:v>5.0911400000000002E-2</c:v>
              </c:pt>
              <c:pt idx="489">
                <c:v>4.95612E-2</c:v>
              </c:pt>
              <c:pt idx="490">
                <c:v>4.9211600000000001E-2</c:v>
              </c:pt>
              <c:pt idx="491">
                <c:v>5.08044E-2</c:v>
              </c:pt>
              <c:pt idx="492">
                <c:v>5.0581300000000003E-2</c:v>
              </c:pt>
              <c:pt idx="493">
                <c:v>4.9854399999999993E-2</c:v>
              </c:pt>
              <c:pt idx="494">
                <c:v>4.8965100000000004E-2</c:v>
              </c:pt>
              <c:pt idx="495">
                <c:v>5.0083700000000002E-2</c:v>
              </c:pt>
              <c:pt idx="496">
                <c:v>5.0574899999999999E-2</c:v>
              </c:pt>
              <c:pt idx="497">
                <c:v>4.9965700000000002E-2</c:v>
              </c:pt>
              <c:pt idx="498">
                <c:v>5.1311900000000001E-2</c:v>
              </c:pt>
              <c:pt idx="499">
                <c:v>4.9523299999999999E-2</c:v>
              </c:pt>
              <c:pt idx="500">
                <c:v>5.1243699999999996E-2</c:v>
              </c:pt>
              <c:pt idx="501">
                <c:v>5.1560699999999994E-2</c:v>
              </c:pt>
              <c:pt idx="502">
                <c:v>5.1916700000000003E-2</c:v>
              </c:pt>
              <c:pt idx="503">
                <c:v>4.98824E-2</c:v>
              </c:pt>
              <c:pt idx="504">
                <c:v>5.1790099999999999E-2</c:v>
              </c:pt>
              <c:pt idx="505">
                <c:v>5.1857800000000003E-2</c:v>
              </c:pt>
              <c:pt idx="506">
                <c:v>5.1923999999999998E-2</c:v>
              </c:pt>
              <c:pt idx="507">
                <c:v>5.2333299999999999E-2</c:v>
              </c:pt>
              <c:pt idx="508">
                <c:v>5.23676E-2</c:v>
              </c:pt>
              <c:pt idx="509">
                <c:v>4.8625000000000002E-2</c:v>
              </c:pt>
              <c:pt idx="510">
                <c:v>5.2138200000000003E-2</c:v>
              </c:pt>
              <c:pt idx="511">
                <c:v>5.1149300000000002E-2</c:v>
              </c:pt>
              <c:pt idx="512">
                <c:v>5.1769200000000001E-2</c:v>
              </c:pt>
              <c:pt idx="513">
                <c:v>5.08481E-2</c:v>
              </c:pt>
              <c:pt idx="514">
                <c:v>5.2194900000000002E-2</c:v>
              </c:pt>
              <c:pt idx="515">
                <c:v>5.2350599999999997E-2</c:v>
              </c:pt>
              <c:pt idx="516">
                <c:v>5.18483E-2</c:v>
              </c:pt>
              <c:pt idx="517">
                <c:v>5.35051E-2</c:v>
              </c:pt>
              <c:pt idx="518">
                <c:v>5.1096700000000002E-2</c:v>
              </c:pt>
              <c:pt idx="519">
                <c:v>5.1569700000000003E-2</c:v>
              </c:pt>
              <c:pt idx="520">
                <c:v>5.2795699999999994E-2</c:v>
              </c:pt>
              <c:pt idx="521">
                <c:v>5.14844E-2</c:v>
              </c:pt>
              <c:pt idx="522">
                <c:v>5.1265200000000004E-2</c:v>
              </c:pt>
              <c:pt idx="523">
                <c:v>4.9713200000000006E-2</c:v>
              </c:pt>
              <c:pt idx="524">
                <c:v>4.9984000000000001E-2</c:v>
              </c:pt>
              <c:pt idx="525">
                <c:v>5.0410799999999999E-2</c:v>
              </c:pt>
              <c:pt idx="526">
                <c:v>4.9924900000000001E-2</c:v>
              </c:pt>
              <c:pt idx="527">
                <c:v>5.07752E-2</c:v>
              </c:pt>
              <c:pt idx="528">
                <c:v>4.9073499999999999E-2</c:v>
              </c:pt>
              <c:pt idx="529">
                <c:v>4.8084200000000001E-2</c:v>
              </c:pt>
              <c:pt idx="530">
                <c:v>4.88537E-2</c:v>
              </c:pt>
              <c:pt idx="531">
                <c:v>4.9445599999999999E-2</c:v>
              </c:pt>
              <c:pt idx="532">
                <c:v>4.9179399999999998E-2</c:v>
              </c:pt>
              <c:pt idx="533">
                <c:v>4.9953600000000001E-2</c:v>
              </c:pt>
              <c:pt idx="534">
                <c:v>4.9795400000000004E-2</c:v>
              </c:pt>
              <c:pt idx="535">
                <c:v>4.9766899999999996E-2</c:v>
              </c:pt>
              <c:pt idx="536">
                <c:v>5.0672699999999994E-2</c:v>
              </c:pt>
              <c:pt idx="537">
                <c:v>5.0049799999999998E-2</c:v>
              </c:pt>
              <c:pt idx="538">
                <c:v>4.89722E-2</c:v>
              </c:pt>
              <c:pt idx="539">
                <c:v>4.78634E-2</c:v>
              </c:pt>
              <c:pt idx="540">
                <c:v>4.91259E-2</c:v>
              </c:pt>
              <c:pt idx="541">
                <c:v>4.9798600000000005E-2</c:v>
              </c:pt>
              <c:pt idx="542">
                <c:v>4.9705300000000001E-2</c:v>
              </c:pt>
              <c:pt idx="543">
                <c:v>5.0693700000000001E-2</c:v>
              </c:pt>
              <c:pt idx="544">
                <c:v>4.9846700000000001E-2</c:v>
              </c:pt>
              <c:pt idx="545">
                <c:v>5.0485599999999999E-2</c:v>
              </c:pt>
              <c:pt idx="546">
                <c:v>5.07489E-2</c:v>
              </c:pt>
              <c:pt idx="547">
                <c:v>5.1231799999999994E-2</c:v>
              </c:pt>
              <c:pt idx="548">
                <c:v>5.1231799999999994E-2</c:v>
              </c:pt>
              <c:pt idx="549">
                <c:v>5.1231799999999994E-2</c:v>
              </c:pt>
              <c:pt idx="550">
                <c:v>5.1176199999999998E-2</c:v>
              </c:pt>
              <c:pt idx="551">
                <c:v>5.1501099999999994E-2</c:v>
              </c:pt>
              <c:pt idx="552">
                <c:v>5.1948299999999996E-2</c:v>
              </c:pt>
              <c:pt idx="553">
                <c:v>5.1378000000000007E-2</c:v>
              </c:pt>
              <c:pt idx="554">
                <c:v>5.2276599999999999E-2</c:v>
              </c:pt>
              <c:pt idx="555">
                <c:v>5.3022099999999996E-2</c:v>
              </c:pt>
              <c:pt idx="556">
                <c:v>5.2919500000000001E-2</c:v>
              </c:pt>
              <c:pt idx="557">
                <c:v>5.3018799999999998E-2</c:v>
              </c:pt>
              <c:pt idx="558">
                <c:v>5.1895200000000002E-2</c:v>
              </c:pt>
              <c:pt idx="559">
                <c:v>5.19564E-2</c:v>
              </c:pt>
              <c:pt idx="560">
                <c:v>5.19055E-2</c:v>
              </c:pt>
              <c:pt idx="561">
                <c:v>5.2004700000000001E-2</c:v>
              </c:pt>
              <c:pt idx="562">
                <c:v>5.2267799999999996E-2</c:v>
              </c:pt>
              <c:pt idx="563">
                <c:v>5.2385299999999996E-2</c:v>
              </c:pt>
              <c:pt idx="564">
                <c:v>5.2038900000000006E-2</c:v>
              </c:pt>
              <c:pt idx="565">
                <c:v>5.2686499999999997E-2</c:v>
              </c:pt>
              <c:pt idx="566">
                <c:v>5.2858000000000002E-2</c:v>
              </c:pt>
              <c:pt idx="567">
                <c:v>5.2794199999999999E-2</c:v>
              </c:pt>
              <c:pt idx="568">
                <c:v>5.3070100000000002E-2</c:v>
              </c:pt>
              <c:pt idx="569">
                <c:v>5.2788599999999998E-2</c:v>
              </c:pt>
              <c:pt idx="570">
                <c:v>5.2508100000000002E-2</c:v>
              </c:pt>
              <c:pt idx="571">
                <c:v>5.1474300000000001E-2</c:v>
              </c:pt>
              <c:pt idx="572">
                <c:v>5.1311700000000002E-2</c:v>
              </c:pt>
              <c:pt idx="573">
                <c:v>5.0374999999999996E-2</c:v>
              </c:pt>
              <c:pt idx="574">
                <c:v>5.1783200000000001E-2</c:v>
              </c:pt>
              <c:pt idx="575">
                <c:v>5.31523E-2</c:v>
              </c:pt>
              <c:pt idx="576">
                <c:v>5.3108199999999994E-2</c:v>
              </c:pt>
              <c:pt idx="577">
                <c:v>5.1424500000000005E-2</c:v>
              </c:pt>
              <c:pt idx="578">
                <c:v>5.2713200000000002E-2</c:v>
              </c:pt>
              <c:pt idx="579">
                <c:v>5.3378100000000005E-2</c:v>
              </c:pt>
              <c:pt idx="580">
                <c:v>5.50432E-2</c:v>
              </c:pt>
              <c:pt idx="581">
                <c:v>5.4456699999999997E-2</c:v>
              </c:pt>
              <c:pt idx="582">
                <c:v>5.5213700000000004E-2</c:v>
              </c:pt>
              <c:pt idx="583">
                <c:v>5.4347899999999998E-2</c:v>
              </c:pt>
              <c:pt idx="584">
                <c:v>5.4629799999999999E-2</c:v>
              </c:pt>
              <c:pt idx="585">
                <c:v>5.3178900000000001E-2</c:v>
              </c:pt>
              <c:pt idx="586">
                <c:v>5.3654400000000005E-2</c:v>
              </c:pt>
              <c:pt idx="587">
                <c:v>5.4030800000000004E-2</c:v>
              </c:pt>
              <c:pt idx="588">
                <c:v>5.4657799999999999E-2</c:v>
              </c:pt>
              <c:pt idx="589">
                <c:v>5.3347899999999997E-2</c:v>
              </c:pt>
              <c:pt idx="590">
                <c:v>5.36979E-2</c:v>
              </c:pt>
              <c:pt idx="591">
                <c:v>5.4676799999999998E-2</c:v>
              </c:pt>
              <c:pt idx="592">
                <c:v>5.3525000000000003E-2</c:v>
              </c:pt>
              <c:pt idx="593">
                <c:v>5.3860900000000003E-2</c:v>
              </c:pt>
              <c:pt idx="594">
                <c:v>5.4224899999999999E-2</c:v>
              </c:pt>
              <c:pt idx="595">
                <c:v>5.4391399999999999E-2</c:v>
              </c:pt>
              <c:pt idx="596">
                <c:v>5.4391399999999999E-2</c:v>
              </c:pt>
              <c:pt idx="597">
                <c:v>5.4391399999999999E-2</c:v>
              </c:pt>
              <c:pt idx="598">
                <c:v>5.4391399999999999E-2</c:v>
              </c:pt>
              <c:pt idx="599">
                <c:v>5.4391399999999999E-2</c:v>
              </c:pt>
              <c:pt idx="600">
                <c:v>5.4997900000000002E-2</c:v>
              </c:pt>
              <c:pt idx="601">
                <c:v>5.2976200000000001E-2</c:v>
              </c:pt>
              <c:pt idx="602">
                <c:v>5.4861500000000001E-2</c:v>
              </c:pt>
              <c:pt idx="603">
                <c:v>5.5352100000000001E-2</c:v>
              </c:pt>
              <c:pt idx="604">
                <c:v>5.5449999999999999E-2</c:v>
              </c:pt>
              <c:pt idx="605">
                <c:v>5.5517299999999999E-2</c:v>
              </c:pt>
              <c:pt idx="606">
                <c:v>5.5282400000000002E-2</c:v>
              </c:pt>
              <c:pt idx="607">
                <c:v>5.4193100000000001E-2</c:v>
              </c:pt>
              <c:pt idx="608">
                <c:v>5.5092800000000004E-2</c:v>
              </c:pt>
              <c:pt idx="609">
                <c:v>5.5263E-2</c:v>
              </c:pt>
              <c:pt idx="610">
                <c:v>5.5182200000000001E-2</c:v>
              </c:pt>
              <c:pt idx="611">
                <c:v>5.5414199999999997E-2</c:v>
              </c:pt>
              <c:pt idx="612">
                <c:v>5.5119700000000001E-2</c:v>
              </c:pt>
              <c:pt idx="613">
                <c:v>5.5267299999999998E-2</c:v>
              </c:pt>
              <c:pt idx="614">
                <c:v>5.5267299999999998E-2</c:v>
              </c:pt>
              <c:pt idx="615">
                <c:v>5.5360800000000002E-2</c:v>
              </c:pt>
              <c:pt idx="616">
                <c:v>5.6033899999999998E-2</c:v>
              </c:pt>
              <c:pt idx="617">
                <c:v>5.6102899999999997E-2</c:v>
              </c:pt>
              <c:pt idx="618">
                <c:v>5.5999999999999994E-2</c:v>
              </c:pt>
              <c:pt idx="619">
                <c:v>5.4516299999999997E-2</c:v>
              </c:pt>
              <c:pt idx="620">
                <c:v>5.46378E-2</c:v>
              </c:pt>
              <c:pt idx="621">
                <c:v>5.5643599999999994E-2</c:v>
              </c:pt>
              <c:pt idx="622">
                <c:v>5.5652400000000005E-2</c:v>
              </c:pt>
              <c:pt idx="623">
                <c:v>5.3544899999999999E-2</c:v>
              </c:pt>
              <c:pt idx="624">
                <c:v>5.39204E-2</c:v>
              </c:pt>
              <c:pt idx="625">
                <c:v>5.5737399999999999E-2</c:v>
              </c:pt>
              <c:pt idx="626">
                <c:v>5.55113E-2</c:v>
              </c:pt>
              <c:pt idx="627">
                <c:v>5.5476499999999998E-2</c:v>
              </c:pt>
              <c:pt idx="628">
                <c:v>5.50065E-2</c:v>
              </c:pt>
              <c:pt idx="629">
                <c:v>5.3148099999999997E-2</c:v>
              </c:pt>
              <c:pt idx="630">
                <c:v>5.5532500000000005E-2</c:v>
              </c:pt>
              <c:pt idx="631">
                <c:v>5.4147600000000004E-2</c:v>
              </c:pt>
              <c:pt idx="632">
                <c:v>5.4490999999999998E-2</c:v>
              </c:pt>
              <c:pt idx="633">
                <c:v>5.5055800000000002E-2</c:v>
              </c:pt>
              <c:pt idx="634">
                <c:v>5.4802400000000001E-2</c:v>
              </c:pt>
              <c:pt idx="635">
                <c:v>5.4811699999999998E-2</c:v>
              </c:pt>
              <c:pt idx="636">
                <c:v>5.5970700000000005E-2</c:v>
              </c:pt>
              <c:pt idx="637">
                <c:v>5.5374999999999994E-2</c:v>
              </c:pt>
              <c:pt idx="638">
                <c:v>5.6044299999999998E-2</c:v>
              </c:pt>
              <c:pt idx="639">
                <c:v>5.5762400000000004E-2</c:v>
              </c:pt>
              <c:pt idx="640">
                <c:v>5.5517000000000004E-2</c:v>
              </c:pt>
              <c:pt idx="641">
                <c:v>5.6010999999999998E-2</c:v>
              </c:pt>
              <c:pt idx="642">
                <c:v>5.5923299999999995E-2</c:v>
              </c:pt>
              <c:pt idx="643">
                <c:v>5.5922300000000001E-2</c:v>
              </c:pt>
              <c:pt idx="644">
                <c:v>5.4557900000000006E-2</c:v>
              </c:pt>
              <c:pt idx="645">
                <c:v>5.5670700000000004E-2</c:v>
              </c:pt>
              <c:pt idx="646">
                <c:v>5.4155700000000001E-2</c:v>
              </c:pt>
              <c:pt idx="647">
                <c:v>5.5592200000000001E-2</c:v>
              </c:pt>
              <c:pt idx="648">
                <c:v>5.5431600000000004E-2</c:v>
              </c:pt>
              <c:pt idx="649">
                <c:v>5.5551899999999994E-2</c:v>
              </c:pt>
              <c:pt idx="650">
                <c:v>5.4321500000000002E-2</c:v>
              </c:pt>
              <c:pt idx="651">
                <c:v>5.3893500000000004E-2</c:v>
              </c:pt>
              <c:pt idx="652">
                <c:v>5.4666399999999997E-2</c:v>
              </c:pt>
              <c:pt idx="653">
                <c:v>5.4439599999999998E-2</c:v>
              </c:pt>
              <c:pt idx="654">
                <c:v>5.5944300000000002E-2</c:v>
              </c:pt>
              <c:pt idx="655">
                <c:v>5.5959599999999998E-2</c:v>
              </c:pt>
              <c:pt idx="656">
                <c:v>5.5968400000000001E-2</c:v>
              </c:pt>
              <c:pt idx="657">
                <c:v>5.4785399999999998E-2</c:v>
              </c:pt>
              <c:pt idx="658">
                <c:v>5.4759299999999997E-2</c:v>
              </c:pt>
              <c:pt idx="659">
                <c:v>5.6172599999999996E-2</c:v>
              </c:pt>
              <c:pt idx="660">
                <c:v>5.6219900000000003E-2</c:v>
              </c:pt>
              <c:pt idx="661">
                <c:v>5.6182200000000002E-2</c:v>
              </c:pt>
              <c:pt idx="662">
                <c:v>5.5948200000000003E-2</c:v>
              </c:pt>
              <c:pt idx="663">
                <c:v>5.5849399999999993E-2</c:v>
              </c:pt>
              <c:pt idx="664">
                <c:v>5.5849399999999993E-2</c:v>
              </c:pt>
              <c:pt idx="665">
                <c:v>5.3435300000000005E-2</c:v>
              </c:pt>
              <c:pt idx="666">
                <c:v>5.5756E-2</c:v>
              </c:pt>
              <c:pt idx="667">
                <c:v>5.4870099999999998E-2</c:v>
              </c:pt>
              <c:pt idx="668">
                <c:v>5.6267600000000001E-2</c:v>
              </c:pt>
              <c:pt idx="669">
                <c:v>5.6596300000000002E-2</c:v>
              </c:pt>
              <c:pt idx="670">
                <c:v>5.5696000000000002E-2</c:v>
              </c:pt>
              <c:pt idx="671">
                <c:v>5.6585999999999997E-2</c:v>
              </c:pt>
              <c:pt idx="672">
                <c:v>5.64705E-2</c:v>
              </c:pt>
              <c:pt idx="673">
                <c:v>5.5999999999999994E-2</c:v>
              </c:pt>
              <c:pt idx="674">
                <c:v>5.5834700000000001E-2</c:v>
              </c:pt>
              <c:pt idx="675">
                <c:v>5.6176700000000003E-2</c:v>
              </c:pt>
              <c:pt idx="676">
                <c:v>5.4749999999999993E-2</c:v>
              </c:pt>
              <c:pt idx="677">
                <c:v>5.5214800000000001E-2</c:v>
              </c:pt>
              <c:pt idx="678">
                <c:v>5.6621899999999996E-2</c:v>
              </c:pt>
              <c:pt idx="679">
                <c:v>5.6883600000000006E-2</c:v>
              </c:pt>
              <c:pt idx="680">
                <c:v>5.7041700000000001E-2</c:v>
              </c:pt>
              <c:pt idx="681">
                <c:v>5.6814400000000001E-2</c:v>
              </c:pt>
              <c:pt idx="682">
                <c:v>5.6807900000000001E-2</c:v>
              </c:pt>
              <c:pt idx="683">
                <c:v>5.6486700000000001E-2</c:v>
              </c:pt>
              <c:pt idx="684">
                <c:v>5.6316899999999996E-2</c:v>
              </c:pt>
              <c:pt idx="685">
                <c:v>5.7000000000000002E-2</c:v>
              </c:pt>
              <c:pt idx="686">
                <c:v>5.6024999999999998E-2</c:v>
              </c:pt>
              <c:pt idx="687">
                <c:v>5.6199000000000006E-2</c:v>
              </c:pt>
              <c:pt idx="688">
                <c:v>5.69256E-2</c:v>
              </c:pt>
              <c:pt idx="689">
                <c:v>5.6886699999999998E-2</c:v>
              </c:pt>
              <c:pt idx="690">
                <c:v>5.44375E-2</c:v>
              </c:pt>
              <c:pt idx="691">
                <c:v>5.6249799999999996E-2</c:v>
              </c:pt>
              <c:pt idx="692">
                <c:v>5.6452499999999996E-2</c:v>
              </c:pt>
              <c:pt idx="693">
                <c:v>5.62917E-2</c:v>
              </c:pt>
              <c:pt idx="694">
                <c:v>5.6494499999999996E-2</c:v>
              </c:pt>
              <c:pt idx="695">
                <c:v>5.6610399999999998E-2</c:v>
              </c:pt>
              <c:pt idx="696">
                <c:v>5.6566699999999998E-2</c:v>
              </c:pt>
              <c:pt idx="697">
                <c:v>5.5073299999999999E-2</c:v>
              </c:pt>
              <c:pt idx="698">
                <c:v>5.46904E-2</c:v>
              </c:pt>
              <c:pt idx="699">
                <c:v>5.55364E-2</c:v>
              </c:pt>
              <c:pt idx="700">
                <c:v>5.5399999999999998E-2</c:v>
              </c:pt>
              <c:pt idx="701">
                <c:v>5.5509599999999999E-2</c:v>
              </c:pt>
              <c:pt idx="702">
                <c:v>5.5078800000000004E-2</c:v>
              </c:pt>
              <c:pt idx="703">
                <c:v>5.6173900000000006E-2</c:v>
              </c:pt>
              <c:pt idx="704">
                <c:v>5.6315699999999996E-2</c:v>
              </c:pt>
              <c:pt idx="705">
                <c:v>5.6409500000000001E-2</c:v>
              </c:pt>
              <c:pt idx="706">
                <c:v>5.6093299999999999E-2</c:v>
              </c:pt>
              <c:pt idx="707">
                <c:v>5.6115899999999996E-2</c:v>
              </c:pt>
              <c:pt idx="708">
                <c:v>5.6098499999999996E-2</c:v>
              </c:pt>
              <c:pt idx="709">
                <c:v>5.61766E-2</c:v>
              </c:pt>
              <c:pt idx="710">
                <c:v>5.61766E-2</c:v>
              </c:pt>
              <c:pt idx="711">
                <c:v>5.5608100000000001E-2</c:v>
              </c:pt>
              <c:pt idx="712">
                <c:v>5.5170399999999994E-2</c:v>
              </c:pt>
              <c:pt idx="713">
                <c:v>5.5079299999999998E-2</c:v>
              </c:pt>
              <c:pt idx="714">
                <c:v>5.5346800000000002E-2</c:v>
              </c:pt>
              <c:pt idx="715">
                <c:v>5.5481299999999997E-2</c:v>
              </c:pt>
              <c:pt idx="716">
                <c:v>5.5830399999999995E-2</c:v>
              </c:pt>
              <c:pt idx="717">
                <c:v>5.5525000000000005E-2</c:v>
              </c:pt>
              <c:pt idx="718">
                <c:v>5.5709099999999998E-2</c:v>
              </c:pt>
              <c:pt idx="719">
                <c:v>5.5084899999999999E-2</c:v>
              </c:pt>
              <c:pt idx="720">
                <c:v>5.4684400000000001E-2</c:v>
              </c:pt>
              <c:pt idx="721">
                <c:v>5.4552400000000001E-2</c:v>
              </c:pt>
              <c:pt idx="722">
                <c:v>5.4268000000000004E-2</c:v>
              </c:pt>
              <c:pt idx="723">
                <c:v>5.3405100000000004E-2</c:v>
              </c:pt>
              <c:pt idx="724">
                <c:v>5.28555E-2</c:v>
              </c:pt>
              <c:pt idx="725">
                <c:v>5.2972900000000003E-2</c:v>
              </c:pt>
              <c:pt idx="726">
                <c:v>5.3889500000000007E-2</c:v>
              </c:pt>
              <c:pt idx="727">
                <c:v>5.3217199999999999E-2</c:v>
              </c:pt>
              <c:pt idx="728">
                <c:v>5.2782999999999997E-2</c:v>
              </c:pt>
              <c:pt idx="729">
                <c:v>5.1385899999999998E-2</c:v>
              </c:pt>
              <c:pt idx="730">
                <c:v>5.1385899999999998E-2</c:v>
              </c:pt>
              <c:pt idx="731">
                <c:v>5.1228499999999996E-2</c:v>
              </c:pt>
              <c:pt idx="732">
                <c:v>5.0848399999999995E-2</c:v>
              </c:pt>
              <c:pt idx="733">
                <c:v>4.9150099999999995E-2</c:v>
              </c:pt>
              <c:pt idx="734">
                <c:v>5.0810599999999997E-2</c:v>
              </c:pt>
              <c:pt idx="735">
                <c:v>5.0937700000000002E-2</c:v>
              </c:pt>
              <c:pt idx="736">
                <c:v>5.0590799999999998E-2</c:v>
              </c:pt>
              <c:pt idx="737">
                <c:v>5.0557999999999999E-2</c:v>
              </c:pt>
              <c:pt idx="738">
                <c:v>5.0545400000000004E-2</c:v>
              </c:pt>
              <c:pt idx="739">
                <c:v>5.0780399999999996E-2</c:v>
              </c:pt>
              <c:pt idx="740">
                <c:v>4.9382200000000001E-2</c:v>
              </c:pt>
              <c:pt idx="741">
                <c:v>5.0916900000000001E-2</c:v>
              </c:pt>
              <c:pt idx="742">
                <c:v>5.0708299999999998E-2</c:v>
              </c:pt>
              <c:pt idx="743">
                <c:v>5.0888900000000001E-2</c:v>
              </c:pt>
              <c:pt idx="744">
                <c:v>5.1290699999999995E-2</c:v>
              </c:pt>
              <c:pt idx="745">
                <c:v>5.1463000000000002E-2</c:v>
              </c:pt>
              <c:pt idx="746">
                <c:v>5.1622599999999998E-2</c:v>
              </c:pt>
              <c:pt idx="747">
                <c:v>5.0547599999999998E-2</c:v>
              </c:pt>
              <c:pt idx="748">
                <c:v>5.1447E-2</c:v>
              </c:pt>
              <c:pt idx="749">
                <c:v>5.1484800000000004E-2</c:v>
              </c:pt>
              <c:pt idx="750">
                <c:v>5.0223199999999996E-2</c:v>
              </c:pt>
              <c:pt idx="751">
                <c:v>5.0681200000000003E-2</c:v>
              </c:pt>
              <c:pt idx="752">
                <c:v>5.0430700000000002E-2</c:v>
              </c:pt>
              <c:pt idx="753">
                <c:v>5.0561700000000001E-2</c:v>
              </c:pt>
              <c:pt idx="754">
                <c:v>5.0048500000000003E-2</c:v>
              </c:pt>
              <c:pt idx="755">
                <c:v>5.0495999999999999E-2</c:v>
              </c:pt>
              <c:pt idx="756">
                <c:v>5.0660800000000006E-2</c:v>
              </c:pt>
              <c:pt idx="757">
                <c:v>5.0773599999999995E-2</c:v>
              </c:pt>
              <c:pt idx="758">
                <c:v>5.0697599999999995E-2</c:v>
              </c:pt>
              <c:pt idx="759">
                <c:v>5.0623599999999998E-2</c:v>
              </c:pt>
              <c:pt idx="760">
                <c:v>5.0867599999999999E-2</c:v>
              </c:pt>
              <c:pt idx="761">
                <c:v>5.0909000000000003E-2</c:v>
              </c:pt>
              <c:pt idx="762">
                <c:v>5.1204699999999999E-2</c:v>
              </c:pt>
              <c:pt idx="763">
                <c:v>5.1647100000000001E-2</c:v>
              </c:pt>
              <c:pt idx="764">
                <c:v>5.1647699999999998E-2</c:v>
              </c:pt>
              <c:pt idx="765">
                <c:v>5.1623799999999997E-2</c:v>
              </c:pt>
              <c:pt idx="766">
                <c:v>5.1670899999999999E-2</c:v>
              </c:pt>
              <c:pt idx="767">
                <c:v>5.3236699999999998E-2</c:v>
              </c:pt>
              <c:pt idx="768">
                <c:v>5.3679300000000006E-2</c:v>
              </c:pt>
              <c:pt idx="769">
                <c:v>5.3898700000000001E-2</c:v>
              </c:pt>
              <c:pt idx="770">
                <c:v>5.2283900000000001E-2</c:v>
              </c:pt>
              <c:pt idx="771">
                <c:v>5.2105800000000001E-2</c:v>
              </c:pt>
              <c:pt idx="772">
                <c:v>5.2805799999999993E-2</c:v>
              </c:pt>
              <c:pt idx="773">
                <c:v>5.2855800000000001E-2</c:v>
              </c:pt>
              <c:pt idx="774">
                <c:v>5.2230800000000001E-2</c:v>
              </c:pt>
              <c:pt idx="775">
                <c:v>5.2805799999999993E-2</c:v>
              </c:pt>
              <c:pt idx="776">
                <c:v>5.2664200000000001E-2</c:v>
              </c:pt>
              <c:pt idx="777">
                <c:v>5.3002000000000001E-2</c:v>
              </c:pt>
              <c:pt idx="778">
                <c:v>5.2972200000000004E-2</c:v>
              </c:pt>
              <c:pt idx="779">
                <c:v>5.1821099999999995E-2</c:v>
              </c:pt>
              <c:pt idx="780">
                <c:v>5.2824999999999997E-2</c:v>
              </c:pt>
              <c:pt idx="781">
                <c:v>5.2824999999999997E-2</c:v>
              </c:pt>
              <c:pt idx="782">
                <c:v>5.39788E-2</c:v>
              </c:pt>
              <c:pt idx="783">
                <c:v>5.3853799999999993E-2</c:v>
              </c:pt>
              <c:pt idx="784">
                <c:v>5.3853799999999993E-2</c:v>
              </c:pt>
              <c:pt idx="785">
                <c:v>5.3901899999999996E-2</c:v>
              </c:pt>
              <c:pt idx="786">
                <c:v>5.3901899999999996E-2</c:v>
              </c:pt>
              <c:pt idx="787">
                <c:v>5.3901899999999996E-2</c:v>
              </c:pt>
              <c:pt idx="788">
                <c:v>5.2961799999999996E-2</c:v>
              </c:pt>
              <c:pt idx="789">
                <c:v>5.2949999999999997E-2</c:v>
              </c:pt>
              <c:pt idx="790">
                <c:v>5.2949999999999997E-2</c:v>
              </c:pt>
              <c:pt idx="791">
                <c:v>5.2949999999999997E-2</c:v>
              </c:pt>
              <c:pt idx="792">
                <c:v>5.33625E-2</c:v>
              </c:pt>
              <c:pt idx="793">
                <c:v>5.2797999999999998E-2</c:v>
              </c:pt>
              <c:pt idx="794">
                <c:v>5.2769399999999994E-2</c:v>
              </c:pt>
              <c:pt idx="795">
                <c:v>5.1880699999999995E-2</c:v>
              </c:pt>
              <c:pt idx="796">
                <c:v>5.2636799999999997E-2</c:v>
              </c:pt>
              <c:pt idx="797">
                <c:v>5.2905899999999999E-2</c:v>
              </c:pt>
              <c:pt idx="798">
                <c:v>5.1749999999999997E-2</c:v>
              </c:pt>
              <c:pt idx="799">
                <c:v>5.1399999999999994E-2</c:v>
              </c:pt>
              <c:pt idx="800">
                <c:v>5.1399999999999994E-2</c:v>
              </c:pt>
              <c:pt idx="801">
                <c:v>5.1399999999999994E-2</c:v>
              </c:pt>
              <c:pt idx="802">
                <c:v>5.1399999999999994E-2</c:v>
              </c:pt>
              <c:pt idx="803">
                <c:v>5.1399999999999994E-2</c:v>
              </c:pt>
              <c:pt idx="804">
                <c:v>5.1399999999999994E-2</c:v>
              </c:pt>
              <c:pt idx="805">
                <c:v>5.3724999999999995E-2</c:v>
              </c:pt>
              <c:pt idx="806">
                <c:v>5.3399999999999996E-2</c:v>
              </c:pt>
              <c:pt idx="807">
                <c:v>5.3975000000000002E-2</c:v>
              </c:pt>
              <c:pt idx="808">
                <c:v>5.3775000000000003E-2</c:v>
              </c:pt>
              <c:pt idx="809">
                <c:v>5.425E-2</c:v>
              </c:pt>
              <c:pt idx="810">
                <c:v>5.4052300000000005E-2</c:v>
              </c:pt>
              <c:pt idx="811">
                <c:v>5.4311100000000001E-2</c:v>
              </c:pt>
              <c:pt idx="812">
                <c:v>5.4407899999999995E-2</c:v>
              </c:pt>
              <c:pt idx="813">
                <c:v>5.3766600000000005E-2</c:v>
              </c:pt>
              <c:pt idx="814">
                <c:v>5.4521199999999999E-2</c:v>
              </c:pt>
              <c:pt idx="815">
                <c:v>5.47447E-2</c:v>
              </c:pt>
              <c:pt idx="816">
                <c:v>5.4984700000000004E-2</c:v>
              </c:pt>
              <c:pt idx="817">
                <c:v>5.5170199999999996E-2</c:v>
              </c:pt>
              <c:pt idx="818">
                <c:v>5.4251300000000002E-2</c:v>
              </c:pt>
              <c:pt idx="819">
                <c:v>5.4415399999999996E-2</c:v>
              </c:pt>
              <c:pt idx="820">
                <c:v>5.4425399999999999E-2</c:v>
              </c:pt>
              <c:pt idx="821">
                <c:v>5.4521E-2</c:v>
              </c:pt>
              <c:pt idx="822">
                <c:v>5.3445099999999995E-2</c:v>
              </c:pt>
              <c:pt idx="823">
                <c:v>5.4046500000000004E-2</c:v>
              </c:pt>
              <c:pt idx="824">
                <c:v>5.3805500000000006E-2</c:v>
              </c:pt>
              <c:pt idx="825">
                <c:v>5.4122099999999999E-2</c:v>
              </c:pt>
              <c:pt idx="826">
                <c:v>5.3378100000000005E-2</c:v>
              </c:pt>
              <c:pt idx="827">
                <c:v>5.5129599999999994E-2</c:v>
              </c:pt>
              <c:pt idx="828">
                <c:v>5.4881099999999995E-2</c:v>
              </c:pt>
              <c:pt idx="829">
                <c:v>5.5258200000000007E-2</c:v>
              </c:pt>
              <c:pt idx="830">
                <c:v>5.5053200000000004E-2</c:v>
              </c:pt>
              <c:pt idx="831">
                <c:v>5.4199700000000003E-2</c:v>
              </c:pt>
              <c:pt idx="832">
                <c:v>5.4573799999999999E-2</c:v>
              </c:pt>
              <c:pt idx="833">
                <c:v>5.3291000000000005E-2</c:v>
              </c:pt>
              <c:pt idx="834">
                <c:v>5.2835099999999996E-2</c:v>
              </c:pt>
              <c:pt idx="835">
                <c:v>5.2354000000000005E-2</c:v>
              </c:pt>
              <c:pt idx="836">
                <c:v>5.4047099999999994E-2</c:v>
              </c:pt>
              <c:pt idx="837">
                <c:v>5.4379400000000001E-2</c:v>
              </c:pt>
              <c:pt idx="838">
                <c:v>5.4014399999999997E-2</c:v>
              </c:pt>
              <c:pt idx="839">
                <c:v>5.36791E-2</c:v>
              </c:pt>
              <c:pt idx="840">
                <c:v>5.4422300000000007E-2</c:v>
              </c:pt>
              <c:pt idx="841">
                <c:v>5.44392E-2</c:v>
              </c:pt>
              <c:pt idx="842">
                <c:v>5.2839799999999999E-2</c:v>
              </c:pt>
              <c:pt idx="843">
                <c:v>5.2360900000000002E-2</c:v>
              </c:pt>
              <c:pt idx="844">
                <c:v>5.4612499999999994E-2</c:v>
              </c:pt>
              <c:pt idx="845">
                <c:v>5.4903700000000007E-2</c:v>
              </c:pt>
              <c:pt idx="846">
                <c:v>5.4858700000000003E-2</c:v>
              </c:pt>
              <c:pt idx="847">
                <c:v>5.3059500000000002E-2</c:v>
              </c:pt>
              <c:pt idx="848">
                <c:v>5.4414199999999996E-2</c:v>
              </c:pt>
              <c:pt idx="849">
                <c:v>5.4515200000000007E-2</c:v>
              </c:pt>
              <c:pt idx="850">
                <c:v>5.4515200000000007E-2</c:v>
              </c:pt>
              <c:pt idx="851">
                <c:v>5.4515200000000007E-2</c:v>
              </c:pt>
              <c:pt idx="852">
                <c:v>5.4790800000000001E-2</c:v>
              </c:pt>
              <c:pt idx="853">
                <c:v>5.5297499999999999E-2</c:v>
              </c:pt>
              <c:pt idx="854">
                <c:v>5.4301000000000002E-2</c:v>
              </c:pt>
              <c:pt idx="855">
                <c:v>5.53663E-2</c:v>
              </c:pt>
              <c:pt idx="856">
                <c:v>5.4398299999999997E-2</c:v>
              </c:pt>
              <c:pt idx="857">
                <c:v>5.5274200000000002E-2</c:v>
              </c:pt>
              <c:pt idx="858">
                <c:v>5.4083699999999998E-2</c:v>
              </c:pt>
              <c:pt idx="859">
                <c:v>5.4592099999999998E-2</c:v>
              </c:pt>
              <c:pt idx="860">
                <c:v>5.4324999999999998E-2</c:v>
              </c:pt>
              <c:pt idx="861">
                <c:v>5.4339199999999997E-2</c:v>
              </c:pt>
              <c:pt idx="862">
                <c:v>5.4229700000000006E-2</c:v>
              </c:pt>
              <c:pt idx="863">
                <c:v>5.4175599999999997E-2</c:v>
              </c:pt>
              <c:pt idx="864">
                <c:v>5.3124999999999999E-2</c:v>
              </c:pt>
              <c:pt idx="865">
                <c:v>5.29378E-2</c:v>
              </c:pt>
              <c:pt idx="866">
                <c:v>5.3153600000000002E-2</c:v>
              </c:pt>
              <c:pt idx="867">
                <c:v>5.2359000000000003E-2</c:v>
              </c:pt>
              <c:pt idx="868">
                <c:v>5.1541799999999999E-2</c:v>
              </c:pt>
              <c:pt idx="869">
                <c:v>5.1077299999999999E-2</c:v>
              </c:pt>
              <c:pt idx="870">
                <c:v>5.1436400000000007E-2</c:v>
              </c:pt>
              <c:pt idx="871">
                <c:v>5.1244600000000001E-2</c:v>
              </c:pt>
              <c:pt idx="872">
                <c:v>5.1130199999999994E-2</c:v>
              </c:pt>
              <c:pt idx="873">
                <c:v>5.0331000000000001E-2</c:v>
              </c:pt>
              <c:pt idx="874">
                <c:v>4.9947100000000001E-2</c:v>
              </c:pt>
              <c:pt idx="875">
                <c:v>5.0133900000000002E-2</c:v>
              </c:pt>
              <c:pt idx="876">
                <c:v>5.0065900000000003E-2</c:v>
              </c:pt>
              <c:pt idx="877">
                <c:v>5.0023799999999993E-2</c:v>
              </c:pt>
              <c:pt idx="878">
                <c:v>4.9736799999999998E-2</c:v>
              </c:pt>
              <c:pt idx="879">
                <c:v>4.9518599999999996E-2</c:v>
              </c:pt>
              <c:pt idx="880">
                <c:v>4.9519300000000002E-2</c:v>
              </c:pt>
              <c:pt idx="881">
                <c:v>4.9456499999999994E-2</c:v>
              </c:pt>
              <c:pt idx="882">
                <c:v>4.9833600000000006E-2</c:v>
              </c:pt>
              <c:pt idx="883">
                <c:v>4.9305199999999993E-2</c:v>
              </c:pt>
              <c:pt idx="884">
                <c:v>4.9020500000000002E-2</c:v>
              </c:pt>
              <c:pt idx="885">
                <c:v>4.7631500000000007E-2</c:v>
              </c:pt>
              <c:pt idx="886">
                <c:v>4.6680599999999996E-2</c:v>
              </c:pt>
              <c:pt idx="887">
                <c:v>4.5798500000000006E-2</c:v>
              </c:pt>
              <c:pt idx="888">
                <c:v>4.6307099999999997E-2</c:v>
              </c:pt>
              <c:pt idx="889">
                <c:v>4.6350800000000004E-2</c:v>
              </c:pt>
              <c:pt idx="890">
                <c:v>4.6440700000000001E-2</c:v>
              </c:pt>
              <c:pt idx="891">
                <c:v>4.6356799999999997E-2</c:v>
              </c:pt>
              <c:pt idx="892">
                <c:v>4.5748300000000006E-2</c:v>
              </c:pt>
              <c:pt idx="893">
                <c:v>4.4953900000000005E-2</c:v>
              </c:pt>
              <c:pt idx="894">
                <c:v>4.5725700000000001E-2</c:v>
              </c:pt>
              <c:pt idx="895">
                <c:v>4.5588099999999999E-2</c:v>
              </c:pt>
              <c:pt idx="896">
                <c:v>4.5599100000000004E-2</c:v>
              </c:pt>
              <c:pt idx="897">
                <c:v>4.5770099999999994E-2</c:v>
              </c:pt>
              <c:pt idx="898">
                <c:v>4.5529400000000005E-2</c:v>
              </c:pt>
              <c:pt idx="899">
                <c:v>4.5472900000000004E-2</c:v>
              </c:pt>
              <c:pt idx="900">
                <c:v>4.5341500000000007E-2</c:v>
              </c:pt>
              <c:pt idx="901">
                <c:v>4.5311299999999999E-2</c:v>
              </c:pt>
              <c:pt idx="902">
                <c:v>4.51914E-2</c:v>
              </c:pt>
              <c:pt idx="903">
                <c:v>4.5036399999999997E-2</c:v>
              </c:pt>
              <c:pt idx="904">
                <c:v>4.44873E-2</c:v>
              </c:pt>
              <c:pt idx="905">
                <c:v>4.4150999999999996E-2</c:v>
              </c:pt>
              <c:pt idx="906">
                <c:v>4.4264999999999999E-2</c:v>
              </c:pt>
              <c:pt idx="907">
                <c:v>4.36719E-2</c:v>
              </c:pt>
              <c:pt idx="908">
                <c:v>4.3145499999999996E-2</c:v>
              </c:pt>
              <c:pt idx="909">
                <c:v>4.2653800000000006E-2</c:v>
              </c:pt>
              <c:pt idx="910">
                <c:v>4.2476599999999996E-2</c:v>
              </c:pt>
              <c:pt idx="911">
                <c:v>4.23679E-2</c:v>
              </c:pt>
              <c:pt idx="912">
                <c:v>4.2339799999999997E-2</c:v>
              </c:pt>
              <c:pt idx="913">
                <c:v>4.2248000000000001E-2</c:v>
              </c:pt>
              <c:pt idx="914">
                <c:v>4.2006599999999998E-2</c:v>
              </c:pt>
              <c:pt idx="915">
                <c:v>4.1855399999999994E-2</c:v>
              </c:pt>
              <c:pt idx="916">
                <c:v>4.1062200000000007E-2</c:v>
              </c:pt>
              <c:pt idx="917">
                <c:v>4.0896700000000001E-2</c:v>
              </c:pt>
              <c:pt idx="918">
                <c:v>4.0297200000000005E-2</c:v>
              </c:pt>
              <c:pt idx="919">
                <c:v>4.1010400000000002E-2</c:v>
              </c:pt>
              <c:pt idx="920">
                <c:v>4.0615399999999996E-2</c:v>
              </c:pt>
              <c:pt idx="921">
                <c:v>4.0415799999999995E-2</c:v>
              </c:pt>
              <c:pt idx="922">
                <c:v>4.0178399999999996E-2</c:v>
              </c:pt>
              <c:pt idx="923">
                <c:v>4.0060700000000005E-2</c:v>
              </c:pt>
              <c:pt idx="924">
                <c:v>4.0101899999999996E-2</c:v>
              </c:pt>
              <c:pt idx="925">
                <c:v>3.9594400000000002E-2</c:v>
              </c:pt>
              <c:pt idx="926">
                <c:v>4.0382499999999995E-2</c:v>
              </c:pt>
              <c:pt idx="927">
                <c:v>4.03501E-2</c:v>
              </c:pt>
              <c:pt idx="928">
                <c:v>4.0265099999999998E-2</c:v>
              </c:pt>
              <c:pt idx="929">
                <c:v>4.0347000000000001E-2</c:v>
              </c:pt>
              <c:pt idx="930">
                <c:v>4.0278000000000001E-2</c:v>
              </c:pt>
              <c:pt idx="931">
                <c:v>4.1383799999999998E-2</c:v>
              </c:pt>
              <c:pt idx="932">
                <c:v>4.1166600000000005E-2</c:v>
              </c:pt>
              <c:pt idx="933">
                <c:v>4.2083099999999998E-2</c:v>
              </c:pt>
              <c:pt idx="934">
                <c:v>4.1538800000000001E-2</c:v>
              </c:pt>
              <c:pt idx="935">
                <c:v>4.2200600000000005E-2</c:v>
              </c:pt>
              <c:pt idx="936">
                <c:v>4.2214400000000006E-2</c:v>
              </c:pt>
              <c:pt idx="937">
                <c:v>4.1862099999999999E-2</c:v>
              </c:pt>
              <c:pt idx="938">
                <c:v>4.24007E-2</c:v>
              </c:pt>
              <c:pt idx="939">
                <c:v>4.2125000000000003E-2</c:v>
              </c:pt>
              <c:pt idx="940">
                <c:v>4.2462E-2</c:v>
              </c:pt>
              <c:pt idx="941">
                <c:v>4.2568500000000002E-2</c:v>
              </c:pt>
              <c:pt idx="942">
                <c:v>4.2732200000000005E-2</c:v>
              </c:pt>
              <c:pt idx="943">
                <c:v>4.3364700000000006E-2</c:v>
              </c:pt>
              <c:pt idx="944">
                <c:v>4.3373799999999997E-2</c:v>
              </c:pt>
              <c:pt idx="945">
                <c:v>4.33493E-2</c:v>
              </c:pt>
              <c:pt idx="946">
                <c:v>4.3944999999999998E-2</c:v>
              </c:pt>
              <c:pt idx="947">
                <c:v>4.3845700000000001E-2</c:v>
              </c:pt>
              <c:pt idx="948">
                <c:v>4.3937200000000003E-2</c:v>
              </c:pt>
              <c:pt idx="949">
                <c:v>4.3458500000000004E-2</c:v>
              </c:pt>
              <c:pt idx="950">
                <c:v>4.3533499999999996E-2</c:v>
              </c:pt>
              <c:pt idx="951">
                <c:v>4.3383900000000003E-2</c:v>
              </c:pt>
              <c:pt idx="952">
                <c:v>4.3503800000000002E-2</c:v>
              </c:pt>
              <c:pt idx="953">
                <c:v>4.33826E-2</c:v>
              </c:pt>
              <c:pt idx="954">
                <c:v>4.3839800000000005E-2</c:v>
              </c:pt>
              <c:pt idx="955">
                <c:v>4.3756299999999998E-2</c:v>
              </c:pt>
              <c:pt idx="956">
                <c:v>4.3727299999999997E-2</c:v>
              </c:pt>
              <c:pt idx="957">
                <c:v>4.3955399999999999E-2</c:v>
              </c:pt>
              <c:pt idx="958">
                <c:v>4.4050300000000001E-2</c:v>
              </c:pt>
              <c:pt idx="959">
                <c:v>4.39149E-2</c:v>
              </c:pt>
              <c:pt idx="960">
                <c:v>4.3035500000000004E-2</c:v>
              </c:pt>
              <c:pt idx="961">
                <c:v>4.3708799999999999E-2</c:v>
              </c:pt>
              <c:pt idx="962">
                <c:v>4.3207899999999994E-2</c:v>
              </c:pt>
              <c:pt idx="963">
                <c:v>4.3939899999999997E-2</c:v>
              </c:pt>
              <c:pt idx="964">
                <c:v>4.3416099999999999E-2</c:v>
              </c:pt>
              <c:pt idx="965">
                <c:v>4.3757700000000004E-2</c:v>
              </c:pt>
              <c:pt idx="966">
                <c:v>4.3875499999999998E-2</c:v>
              </c:pt>
              <c:pt idx="967">
                <c:v>4.3647900000000003E-2</c:v>
              </c:pt>
              <c:pt idx="968">
                <c:v>4.3015600000000001E-2</c:v>
              </c:pt>
              <c:pt idx="969">
                <c:v>4.3535000000000004E-2</c:v>
              </c:pt>
              <c:pt idx="970">
                <c:v>4.3535000000000004E-2</c:v>
              </c:pt>
              <c:pt idx="971">
                <c:v>4.3535000000000004E-2</c:v>
              </c:pt>
              <c:pt idx="972">
                <c:v>4.3322300000000001E-2</c:v>
              </c:pt>
              <c:pt idx="973">
                <c:v>4.2801499999999999E-2</c:v>
              </c:pt>
              <c:pt idx="974">
                <c:v>4.3186299999999997E-2</c:v>
              </c:pt>
              <c:pt idx="975">
                <c:v>4.3099699999999998E-2</c:v>
              </c:pt>
              <c:pt idx="976">
                <c:v>4.2962800000000002E-2</c:v>
              </c:pt>
              <c:pt idx="977">
                <c:v>4.26483E-2</c:v>
              </c:pt>
              <c:pt idx="978">
                <c:v>4.2692500000000001E-2</c:v>
              </c:pt>
              <c:pt idx="979">
                <c:v>4.2755099999999997E-2</c:v>
              </c:pt>
              <c:pt idx="980">
                <c:v>4.2974500000000006E-2</c:v>
              </c:pt>
              <c:pt idx="981">
                <c:v>4.3053399999999999E-2</c:v>
              </c:pt>
              <c:pt idx="982">
                <c:v>4.3108700000000007E-2</c:v>
              </c:pt>
              <c:pt idx="983">
                <c:v>4.3502699999999998E-2</c:v>
              </c:pt>
              <c:pt idx="984">
                <c:v>4.4288100000000004E-2</c:v>
              </c:pt>
              <c:pt idx="985">
                <c:v>4.3115100000000003E-2</c:v>
              </c:pt>
              <c:pt idx="986">
                <c:v>4.42537E-2</c:v>
              </c:pt>
              <c:pt idx="987">
                <c:v>4.4307100000000002E-2</c:v>
              </c:pt>
              <c:pt idx="988">
                <c:v>4.3624999999999997E-2</c:v>
              </c:pt>
              <c:pt idx="989">
                <c:v>4.4733799999999997E-2</c:v>
              </c:pt>
              <c:pt idx="990">
                <c:v>4.5111900000000003E-2</c:v>
              </c:pt>
              <c:pt idx="991">
                <c:v>4.3520000000000003E-2</c:v>
              </c:pt>
              <c:pt idx="992">
                <c:v>4.3520000000000003E-2</c:v>
              </c:pt>
              <c:pt idx="993">
                <c:v>4.4532200000000001E-2</c:v>
              </c:pt>
              <c:pt idx="994">
                <c:v>4.2893299999999995E-2</c:v>
              </c:pt>
              <c:pt idx="995">
                <c:v>4.4381899999999995E-2</c:v>
              </c:pt>
              <c:pt idx="996">
                <c:v>4.3063000000000004E-2</c:v>
              </c:pt>
              <c:pt idx="997">
                <c:v>4.4464199999999995E-2</c:v>
              </c:pt>
              <c:pt idx="998">
                <c:v>4.3083099999999999E-2</c:v>
              </c:pt>
              <c:pt idx="999">
                <c:v>4.4123799999999998E-2</c:v>
              </c:pt>
              <c:pt idx="1000">
                <c:v>4.43121E-2</c:v>
              </c:pt>
              <c:pt idx="1001">
                <c:v>4.3160299999999999E-2</c:v>
              </c:pt>
              <c:pt idx="1002">
                <c:v>4.3833399999999995E-2</c:v>
              </c:pt>
              <c:pt idx="1003">
                <c:v>4.4172900000000001E-2</c:v>
              </c:pt>
              <c:pt idx="1004">
                <c:v>4.4009400000000004E-2</c:v>
              </c:pt>
              <c:pt idx="1005">
                <c:v>4.2773100000000001E-2</c:v>
              </c:pt>
              <c:pt idx="1006">
                <c:v>4.39306E-2</c:v>
              </c:pt>
              <c:pt idx="1007">
                <c:v>4.4508200000000005E-2</c:v>
              </c:pt>
              <c:pt idx="1008">
                <c:v>4.3654100000000001E-2</c:v>
              </c:pt>
              <c:pt idx="1009">
                <c:v>4.3801100000000003E-2</c:v>
              </c:pt>
              <c:pt idx="1010">
                <c:v>4.3748699999999995E-2</c:v>
              </c:pt>
              <c:pt idx="1011">
                <c:v>4.3756099999999999E-2</c:v>
              </c:pt>
              <c:pt idx="1012">
                <c:v>4.3575499999999996E-2</c:v>
              </c:pt>
              <c:pt idx="1013">
                <c:v>4.3531000000000007E-2</c:v>
              </c:pt>
              <c:pt idx="1014">
                <c:v>4.36461E-2</c:v>
              </c:pt>
              <c:pt idx="1015">
                <c:v>4.3603199999999995E-2</c:v>
              </c:pt>
              <c:pt idx="1016">
                <c:v>4.3537100000000002E-2</c:v>
              </c:pt>
              <c:pt idx="1017">
                <c:v>4.3849600000000002E-2</c:v>
              </c:pt>
              <c:pt idx="1018">
                <c:v>4.3793499999999999E-2</c:v>
              </c:pt>
              <c:pt idx="1019">
                <c:v>4.3705999999999995E-2</c:v>
              </c:pt>
              <c:pt idx="1020">
                <c:v>4.2777000000000003E-2</c:v>
              </c:pt>
              <c:pt idx="1021">
                <c:v>4.2976500000000001E-2</c:v>
              </c:pt>
              <c:pt idx="1022">
                <c:v>4.2939900000000003E-2</c:v>
              </c:pt>
              <c:pt idx="1023">
                <c:v>4.3112700000000004E-2</c:v>
              </c:pt>
              <c:pt idx="1024">
                <c:v>4.4494499999999999E-2</c:v>
              </c:pt>
              <c:pt idx="1025">
                <c:v>4.3688100000000001E-2</c:v>
              </c:pt>
              <c:pt idx="1026">
                <c:v>4.4256700000000003E-2</c:v>
              </c:pt>
              <c:pt idx="1027">
                <c:v>4.4176900000000005E-2</c:v>
              </c:pt>
              <c:pt idx="1028">
                <c:v>4.4119900000000004E-2</c:v>
              </c:pt>
              <c:pt idx="1029">
                <c:v>4.4055499999999997E-2</c:v>
              </c:pt>
              <c:pt idx="1030">
                <c:v>4.3968899999999998E-2</c:v>
              </c:pt>
              <c:pt idx="1031">
                <c:v>4.3535899999999995E-2</c:v>
              </c:pt>
              <c:pt idx="1032">
                <c:v>4.4066099999999997E-2</c:v>
              </c:pt>
              <c:pt idx="1033">
                <c:v>4.42783E-2</c:v>
              </c:pt>
              <c:pt idx="1034">
                <c:v>4.3021399999999994E-2</c:v>
              </c:pt>
              <c:pt idx="1035">
                <c:v>4.3267199999999999E-2</c:v>
              </c:pt>
              <c:pt idx="1036">
                <c:v>4.3719500000000001E-2</c:v>
              </c:pt>
              <c:pt idx="1037">
                <c:v>4.3859500000000003E-2</c:v>
              </c:pt>
              <c:pt idx="1038">
                <c:v>4.3773099999999995E-2</c:v>
              </c:pt>
              <c:pt idx="1039">
                <c:v>4.3767300000000002E-2</c:v>
              </c:pt>
              <c:pt idx="1040">
                <c:v>4.3799599999999994E-2</c:v>
              </c:pt>
              <c:pt idx="1041">
                <c:v>4.1427699999999998E-2</c:v>
              </c:pt>
              <c:pt idx="1042">
                <c:v>4.4028400000000002E-2</c:v>
              </c:pt>
              <c:pt idx="1043">
                <c:v>4.3688499999999998E-2</c:v>
              </c:pt>
              <c:pt idx="1044">
                <c:v>4.4867699999999996E-2</c:v>
              </c:pt>
              <c:pt idx="1045">
                <c:v>4.3597400000000001E-2</c:v>
              </c:pt>
              <c:pt idx="1046">
                <c:v>4.2496900000000004E-2</c:v>
              </c:pt>
              <c:pt idx="1047">
                <c:v>4.37016E-2</c:v>
              </c:pt>
              <c:pt idx="1048">
                <c:v>4.4024400000000005E-2</c:v>
              </c:pt>
              <c:pt idx="1049">
                <c:v>4.23831E-2</c:v>
              </c:pt>
              <c:pt idx="1050">
                <c:v>4.3297000000000002E-2</c:v>
              </c:pt>
              <c:pt idx="1051">
                <c:v>4.3220700000000001E-2</c:v>
              </c:pt>
              <c:pt idx="1052">
                <c:v>4.1864800000000008E-2</c:v>
              </c:pt>
              <c:pt idx="1053">
                <c:v>4.1855700000000003E-2</c:v>
              </c:pt>
              <c:pt idx="1054">
                <c:v>4.2437099999999998E-2</c:v>
              </c:pt>
              <c:pt idx="1055">
                <c:v>4.2437099999999998E-2</c:v>
              </c:pt>
              <c:pt idx="1056">
                <c:v>4.2437099999999998E-2</c:v>
              </c:pt>
              <c:pt idx="1057">
                <c:v>4.2359600000000004E-2</c:v>
              </c:pt>
              <c:pt idx="1058">
                <c:v>4.0836199999999996E-2</c:v>
              </c:pt>
              <c:pt idx="1059">
                <c:v>4.2454900000000004E-2</c:v>
              </c:pt>
              <c:pt idx="1060">
                <c:v>4.2203299999999999E-2</c:v>
              </c:pt>
              <c:pt idx="1061">
                <c:v>3.9691999999999998E-2</c:v>
              </c:pt>
              <c:pt idx="1062">
                <c:v>4.1705300000000001E-2</c:v>
              </c:pt>
              <c:pt idx="1063">
                <c:v>4.2347099999999999E-2</c:v>
              </c:pt>
              <c:pt idx="1064">
                <c:v>4.0250800000000003E-2</c:v>
              </c:pt>
              <c:pt idx="1065">
                <c:v>4.1254299999999994E-2</c:v>
              </c:pt>
              <c:pt idx="1066">
                <c:v>4.1338400000000004E-2</c:v>
              </c:pt>
              <c:pt idx="1067">
                <c:v>4.1108000000000006E-2</c:v>
              </c:pt>
              <c:pt idx="1068">
                <c:v>4.1280799999999999E-2</c:v>
              </c:pt>
              <c:pt idx="1069">
                <c:v>4.1841700000000003E-2</c:v>
              </c:pt>
              <c:pt idx="1070">
                <c:v>4.0987900000000001E-2</c:v>
              </c:pt>
              <c:pt idx="1071">
                <c:v>4.1018600000000002E-2</c:v>
              </c:pt>
              <c:pt idx="1072">
                <c:v>4.2186099999999997E-2</c:v>
              </c:pt>
              <c:pt idx="1073">
                <c:v>4.2271900000000001E-2</c:v>
              </c:pt>
              <c:pt idx="1074">
                <c:v>4.0740100000000001E-2</c:v>
              </c:pt>
              <c:pt idx="1075">
                <c:v>4.1523199999999996E-2</c:v>
              </c:pt>
              <c:pt idx="1076">
                <c:v>4.1497200000000005E-2</c:v>
              </c:pt>
              <c:pt idx="1077">
                <c:v>4.1662100000000007E-2</c:v>
              </c:pt>
              <c:pt idx="1078">
                <c:v>4.1699099999999996E-2</c:v>
              </c:pt>
              <c:pt idx="1079">
                <c:v>4.10639E-2</c:v>
              </c:pt>
              <c:pt idx="1080">
                <c:v>4.1462399999999996E-2</c:v>
              </c:pt>
              <c:pt idx="1081">
                <c:v>4.1232100000000001E-2</c:v>
              </c:pt>
              <c:pt idx="1082">
                <c:v>4.10236E-2</c:v>
              </c:pt>
              <c:pt idx="1083">
                <c:v>4.1070200000000001E-2</c:v>
              </c:pt>
              <c:pt idx="1084">
                <c:v>4.1128900000000003E-2</c:v>
              </c:pt>
              <c:pt idx="1085">
                <c:v>4.1338E-2</c:v>
              </c:pt>
              <c:pt idx="1086">
                <c:v>4.1710799999999999E-2</c:v>
              </c:pt>
              <c:pt idx="1087">
                <c:v>4.1910999999999997E-2</c:v>
              </c:pt>
              <c:pt idx="1088">
                <c:v>4.1876800000000006E-2</c:v>
              </c:pt>
              <c:pt idx="1089">
                <c:v>4.1614500000000006E-2</c:v>
              </c:pt>
              <c:pt idx="1090">
                <c:v>4.1452999999999997E-2</c:v>
              </c:pt>
              <c:pt idx="1091">
                <c:v>4.0425000000000003E-2</c:v>
              </c:pt>
              <c:pt idx="1092">
                <c:v>4.1438300000000004E-2</c:v>
              </c:pt>
              <c:pt idx="1093">
                <c:v>4.13689E-2</c:v>
              </c:pt>
              <c:pt idx="1094">
                <c:v>4.2301700000000005E-2</c:v>
              </c:pt>
              <c:pt idx="1095">
                <c:v>4.2277599999999999E-2</c:v>
              </c:pt>
              <c:pt idx="1096">
                <c:v>4.1424200000000001E-2</c:v>
              </c:pt>
              <c:pt idx="1097">
                <c:v>4.2191099999999995E-2</c:v>
              </c:pt>
              <c:pt idx="1098">
                <c:v>4.1209499999999996E-2</c:v>
              </c:pt>
              <c:pt idx="1099">
                <c:v>4.2164300000000002E-2</c:v>
              </c:pt>
              <c:pt idx="1100">
                <c:v>4.1434600000000002E-2</c:v>
              </c:pt>
              <c:pt idx="1101">
                <c:v>4.1927800000000001E-2</c:v>
              </c:pt>
              <c:pt idx="1102">
                <c:v>4.1739600000000002E-2</c:v>
              </c:pt>
              <c:pt idx="1103">
                <c:v>4.1739600000000002E-2</c:v>
              </c:pt>
              <c:pt idx="1104">
                <c:v>4.1739600000000002E-2</c:v>
              </c:pt>
              <c:pt idx="1105">
                <c:v>4.1103599999999997E-2</c:v>
              </c:pt>
              <c:pt idx="1106">
                <c:v>4.1761299999999994E-2</c:v>
              </c:pt>
              <c:pt idx="1107">
                <c:v>4.1894600000000004E-2</c:v>
              </c:pt>
              <c:pt idx="1108">
                <c:v>4.3852200000000001E-2</c:v>
              </c:pt>
              <c:pt idx="1109">
                <c:v>4.2771800000000006E-2</c:v>
              </c:pt>
              <c:pt idx="1110">
                <c:v>4.2910299999999998E-2</c:v>
              </c:pt>
              <c:pt idx="1111">
                <c:v>4.2249200000000001E-2</c:v>
              </c:pt>
              <c:pt idx="1112">
                <c:v>4.3025799999999996E-2</c:v>
              </c:pt>
              <c:pt idx="1113">
                <c:v>4.3057499999999999E-2</c:v>
              </c:pt>
              <c:pt idx="1114">
                <c:v>4.3552600000000004E-2</c:v>
              </c:pt>
              <c:pt idx="1115">
                <c:v>4.2777000000000003E-2</c:v>
              </c:pt>
              <c:pt idx="1116">
                <c:v>4.3385499999999994E-2</c:v>
              </c:pt>
              <c:pt idx="1117">
                <c:v>4.3201299999999998E-2</c:v>
              </c:pt>
              <c:pt idx="1118">
                <c:v>4.2201899999999994E-2</c:v>
              </c:pt>
              <c:pt idx="1119">
                <c:v>4.2201899999999994E-2</c:v>
              </c:pt>
              <c:pt idx="1120">
                <c:v>4.0984100000000002E-2</c:v>
              </c:pt>
              <c:pt idx="1121">
                <c:v>4.2136899999999998E-2</c:v>
              </c:pt>
              <c:pt idx="1122">
                <c:v>4.2177699999999999E-2</c:v>
              </c:pt>
              <c:pt idx="1123">
                <c:v>4.07357E-2</c:v>
              </c:pt>
              <c:pt idx="1124">
                <c:v>4.12152E-2</c:v>
              </c:pt>
              <c:pt idx="1125">
                <c:v>4.2451800000000005E-2</c:v>
              </c:pt>
              <c:pt idx="1126">
                <c:v>4.3401099999999998E-2</c:v>
              </c:pt>
              <c:pt idx="1127">
                <c:v>4.3485099999999999E-2</c:v>
              </c:pt>
              <c:pt idx="1128">
                <c:v>4.3613699999999998E-2</c:v>
              </c:pt>
              <c:pt idx="1129">
                <c:v>4.1617100000000004E-2</c:v>
              </c:pt>
              <c:pt idx="1130">
                <c:v>4.1888599999999998E-2</c:v>
              </c:pt>
              <c:pt idx="1131">
                <c:v>4.3164999999999995E-2</c:v>
              </c:pt>
              <c:pt idx="1132">
                <c:v>4.2037100000000001E-2</c:v>
              </c:pt>
              <c:pt idx="1133">
                <c:v>4.2346199999999994E-2</c:v>
              </c:pt>
              <c:pt idx="1134">
                <c:v>4.2481999999999999E-2</c:v>
              </c:pt>
              <c:pt idx="1135">
                <c:v>4.1984899999999999E-2</c:v>
              </c:pt>
              <c:pt idx="1136">
                <c:v>4.1925499999999997E-2</c:v>
              </c:pt>
              <c:pt idx="1137">
                <c:v>4.1801700000000004E-2</c:v>
              </c:pt>
              <c:pt idx="1138">
                <c:v>4.2769099999999997E-2</c:v>
              </c:pt>
              <c:pt idx="1139">
                <c:v>4.1928599999999996E-2</c:v>
              </c:pt>
              <c:pt idx="1140">
                <c:v>4.1881300000000003E-2</c:v>
              </c:pt>
              <c:pt idx="1141">
                <c:v>4.0696000000000003E-2</c:v>
              </c:pt>
              <c:pt idx="1142">
                <c:v>4.1236699999999994E-2</c:v>
              </c:pt>
              <c:pt idx="1143">
                <c:v>4.1657900000000005E-2</c:v>
              </c:pt>
              <c:pt idx="1144">
                <c:v>4.1312300000000003E-2</c:v>
              </c:pt>
              <c:pt idx="1145">
                <c:v>4.1830100000000002E-2</c:v>
              </c:pt>
              <c:pt idx="1146">
                <c:v>4.1173700000000001E-2</c:v>
              </c:pt>
              <c:pt idx="1147">
                <c:v>4.0909100000000004E-2</c:v>
              </c:pt>
              <c:pt idx="1148">
                <c:v>4.2011599999999996E-2</c:v>
              </c:pt>
              <c:pt idx="1149">
                <c:v>4.1283300000000002E-2</c:v>
              </c:pt>
              <c:pt idx="1150">
                <c:v>4.1332500000000001E-2</c:v>
              </c:pt>
              <c:pt idx="1151">
                <c:v>4.2013399999999999E-2</c:v>
              </c:pt>
              <c:pt idx="1152">
                <c:v>4.10721E-2</c:v>
              </c:pt>
              <c:pt idx="1153">
                <c:v>4.1857699999999998E-2</c:v>
              </c:pt>
              <c:pt idx="1154">
                <c:v>4.0378499999999998E-2</c:v>
              </c:pt>
              <c:pt idx="1155">
                <c:v>4.1340799999999997E-2</c:v>
              </c:pt>
              <c:pt idx="1156">
                <c:v>4.1142200000000004E-2</c:v>
              </c:pt>
              <c:pt idx="1157">
                <c:v>4.1795400000000003E-2</c:v>
              </c:pt>
              <c:pt idx="1158">
                <c:v>4.2043699999999996E-2</c:v>
              </c:pt>
              <c:pt idx="1159">
                <c:v>4.2096400000000006E-2</c:v>
              </c:pt>
              <c:pt idx="1160">
                <c:v>4.2164099999999996E-2</c:v>
              </c:pt>
              <c:pt idx="1161">
                <c:v>4.0992000000000001E-2</c:v>
              </c:pt>
              <c:pt idx="1162">
                <c:v>4.1544200000000003E-2</c:v>
              </c:pt>
              <c:pt idx="1163">
                <c:v>4.1693600000000004E-2</c:v>
              </c:pt>
              <c:pt idx="1164">
                <c:v>4.0945999999999996E-2</c:v>
              </c:pt>
              <c:pt idx="1165">
                <c:v>4.0692800000000001E-2</c:v>
              </c:pt>
              <c:pt idx="1166">
                <c:v>4.1438900000000001E-2</c:v>
              </c:pt>
              <c:pt idx="1167">
                <c:v>4.1068100000000003E-2</c:v>
              </c:pt>
              <c:pt idx="1168">
                <c:v>4.0698100000000001E-2</c:v>
              </c:pt>
              <c:pt idx="1169">
                <c:v>4.0698100000000001E-2</c:v>
              </c:pt>
              <c:pt idx="1170">
                <c:v>4.0000899999999999E-2</c:v>
              </c:pt>
              <c:pt idx="1171">
                <c:v>3.9639300000000002E-2</c:v>
              </c:pt>
              <c:pt idx="1172">
                <c:v>3.90321E-2</c:v>
              </c:pt>
              <c:pt idx="1173">
                <c:v>3.9228499999999999E-2</c:v>
              </c:pt>
              <c:pt idx="1174">
                <c:v>3.9111E-2</c:v>
              </c:pt>
              <c:pt idx="1175">
                <c:v>3.8635599999999999E-2</c:v>
              </c:pt>
              <c:pt idx="1176">
                <c:v>3.8684999999999997E-2</c:v>
              </c:pt>
              <c:pt idx="1177">
                <c:v>3.8649300000000004E-2</c:v>
              </c:pt>
              <c:pt idx="1178">
                <c:v>3.8141899999999999E-2</c:v>
              </c:pt>
              <c:pt idx="1179">
                <c:v>3.8010299999999997E-2</c:v>
              </c:pt>
              <c:pt idx="1180">
                <c:v>3.7181199999999998E-2</c:v>
              </c:pt>
              <c:pt idx="1181">
                <c:v>3.8015099999999996E-2</c:v>
              </c:pt>
              <c:pt idx="1182">
                <c:v>3.8082900000000003E-2</c:v>
              </c:pt>
              <c:pt idx="1183">
                <c:v>3.72701E-2</c:v>
              </c:pt>
              <c:pt idx="1184">
                <c:v>3.8195800000000002E-2</c:v>
              </c:pt>
              <c:pt idx="1185">
                <c:v>3.8373600000000001E-2</c:v>
              </c:pt>
              <c:pt idx="1186">
                <c:v>3.8317799999999999E-2</c:v>
              </c:pt>
              <c:pt idx="1187">
                <c:v>3.8195800000000002E-2</c:v>
              </c:pt>
              <c:pt idx="1188">
                <c:v>3.7633300000000001E-2</c:v>
              </c:pt>
              <c:pt idx="1189">
                <c:v>3.8857000000000003E-2</c:v>
              </c:pt>
              <c:pt idx="1190">
                <c:v>3.8914699999999997E-2</c:v>
              </c:pt>
              <c:pt idx="1191">
                <c:v>3.89621E-2</c:v>
              </c:pt>
              <c:pt idx="1192">
                <c:v>3.9035600000000004E-2</c:v>
              </c:pt>
              <c:pt idx="1193">
                <c:v>3.8221100000000001E-2</c:v>
              </c:pt>
              <c:pt idx="1194">
                <c:v>3.9035899999999998E-2</c:v>
              </c:pt>
              <c:pt idx="1195">
                <c:v>3.8959899999999999E-2</c:v>
              </c:pt>
              <c:pt idx="1196">
                <c:v>3.94305E-2</c:v>
              </c:pt>
              <c:pt idx="1197">
                <c:v>3.7950400000000002E-2</c:v>
              </c:pt>
              <c:pt idx="1198">
                <c:v>3.7662800000000003E-2</c:v>
              </c:pt>
              <c:pt idx="1199">
                <c:v>3.71487E-2</c:v>
              </c:pt>
              <c:pt idx="1200">
                <c:v>3.6179000000000003E-2</c:v>
              </c:pt>
              <c:pt idx="1201">
                <c:v>3.6827100000000002E-2</c:v>
              </c:pt>
              <c:pt idx="1202">
                <c:v>3.6880400000000001E-2</c:v>
              </c:pt>
              <c:pt idx="1203">
                <c:v>3.6797499999999997E-2</c:v>
              </c:pt>
              <c:pt idx="1204">
                <c:v>3.6768500000000003E-2</c:v>
              </c:pt>
              <c:pt idx="1205">
                <c:v>3.6821600000000003E-2</c:v>
              </c:pt>
              <c:pt idx="1206">
                <c:v>3.67433E-2</c:v>
              </c:pt>
              <c:pt idx="1207">
                <c:v>3.6668800000000001E-2</c:v>
              </c:pt>
              <c:pt idx="1208">
                <c:v>3.7147699999999999E-2</c:v>
              </c:pt>
              <c:pt idx="1209">
                <c:v>3.7440899999999999E-2</c:v>
              </c:pt>
              <c:pt idx="1210">
                <c:v>3.7085899999999998E-2</c:v>
              </c:pt>
              <c:pt idx="1211">
                <c:v>3.8682300000000003E-2</c:v>
              </c:pt>
              <c:pt idx="1212">
                <c:v>3.8439800000000003E-2</c:v>
              </c:pt>
              <c:pt idx="1213">
                <c:v>3.8486300000000001E-2</c:v>
              </c:pt>
              <c:pt idx="1214">
                <c:v>3.8486699999999999E-2</c:v>
              </c:pt>
              <c:pt idx="1215">
                <c:v>3.8388800000000001E-2</c:v>
              </c:pt>
              <c:pt idx="1216">
                <c:v>3.8579300000000004E-2</c:v>
              </c:pt>
              <c:pt idx="1217">
                <c:v>3.7894000000000004E-2</c:v>
              </c:pt>
              <c:pt idx="1218">
                <c:v>3.7540299999999999E-2</c:v>
              </c:pt>
              <c:pt idx="1219">
                <c:v>3.7371300000000003E-2</c:v>
              </c:pt>
              <c:pt idx="1220">
                <c:v>3.7569999999999999E-2</c:v>
              </c:pt>
              <c:pt idx="1221">
                <c:v>3.7473800000000002E-2</c:v>
              </c:pt>
              <c:pt idx="1222">
                <c:v>3.6814E-2</c:v>
              </c:pt>
              <c:pt idx="1223">
                <c:v>3.6586099999999996E-2</c:v>
              </c:pt>
              <c:pt idx="1224">
                <c:v>3.7048600000000001E-2</c:v>
              </c:pt>
              <c:pt idx="1225">
                <c:v>3.6485999999999998E-2</c:v>
              </c:pt>
              <c:pt idx="1226">
                <c:v>3.6215999999999998E-2</c:v>
              </c:pt>
              <c:pt idx="1227">
                <c:v>3.6017300000000002E-2</c:v>
              </c:pt>
              <c:pt idx="1228">
                <c:v>3.5207999999999996E-2</c:v>
              </c:pt>
              <c:pt idx="1229">
                <c:v>3.6369699999999998E-2</c:v>
              </c:pt>
              <c:pt idx="1230">
                <c:v>3.6369699999999998E-2</c:v>
              </c:pt>
              <c:pt idx="1231">
                <c:v>3.6369699999999998E-2</c:v>
              </c:pt>
              <c:pt idx="1232">
                <c:v>3.6419399999999998E-2</c:v>
              </c:pt>
              <c:pt idx="1233">
                <c:v>3.63483E-2</c:v>
              </c:pt>
              <c:pt idx="1234">
                <c:v>3.6247300000000003E-2</c:v>
              </c:pt>
              <c:pt idx="1235">
                <c:v>3.6002100000000002E-2</c:v>
              </c:pt>
              <c:pt idx="1236">
                <c:v>3.6347299999999999E-2</c:v>
              </c:pt>
              <c:pt idx="1237">
                <c:v>3.6461500000000001E-2</c:v>
              </c:pt>
              <c:pt idx="1238">
                <c:v>3.6274099999999997E-2</c:v>
              </c:pt>
              <c:pt idx="1239">
                <c:v>3.6514100000000001E-2</c:v>
              </c:pt>
              <c:pt idx="1240">
                <c:v>3.6359599999999999E-2</c:v>
              </c:pt>
              <c:pt idx="1241">
                <c:v>3.6320999999999999E-2</c:v>
              </c:pt>
              <c:pt idx="1242">
                <c:v>3.6259800000000002E-2</c:v>
              </c:pt>
              <c:pt idx="1243">
                <c:v>3.64617E-2</c:v>
              </c:pt>
              <c:pt idx="1244">
                <c:v>3.6429299999999998E-2</c:v>
              </c:pt>
              <c:pt idx="1245">
                <c:v>3.6364800000000003E-2</c:v>
              </c:pt>
              <c:pt idx="1246">
                <c:v>3.6235200000000002E-2</c:v>
              </c:pt>
              <c:pt idx="1247">
                <c:v>3.62578E-2</c:v>
              </c:pt>
              <c:pt idx="1248">
                <c:v>3.6385599999999997E-2</c:v>
              </c:pt>
              <c:pt idx="1249">
                <c:v>3.54236E-2</c:v>
              </c:pt>
              <c:pt idx="1250">
                <c:v>3.56116E-2</c:v>
              </c:pt>
              <c:pt idx="1251">
                <c:v>3.5373399999999999E-2</c:v>
              </c:pt>
              <c:pt idx="1252">
                <c:v>3.6131200000000002E-2</c:v>
              </c:pt>
              <c:pt idx="1253">
                <c:v>3.6131200000000002E-2</c:v>
              </c:pt>
              <c:pt idx="1254">
                <c:v>3.6302099999999997E-2</c:v>
              </c:pt>
              <c:pt idx="1255">
                <c:v>3.6368399999999995E-2</c:v>
              </c:pt>
              <c:pt idx="1256">
                <c:v>3.6338599999999999E-2</c:v>
              </c:pt>
              <c:pt idx="1257">
                <c:v>3.6080899999999999E-2</c:v>
              </c:pt>
              <c:pt idx="1258">
                <c:v>3.5635599999999996E-2</c:v>
              </c:pt>
              <c:pt idx="1259">
                <c:v>3.5435500000000002E-2</c:v>
              </c:pt>
              <c:pt idx="1260">
                <c:v>3.5831300000000003E-2</c:v>
              </c:pt>
              <c:pt idx="1261">
                <c:v>3.6332900000000001E-2</c:v>
              </c:pt>
              <c:pt idx="1262">
                <c:v>3.6426399999999998E-2</c:v>
              </c:pt>
              <c:pt idx="1263">
                <c:v>3.5651500000000003E-2</c:v>
              </c:pt>
              <c:pt idx="1264">
                <c:v>3.6323099999999997E-2</c:v>
              </c:pt>
              <c:pt idx="1265">
                <c:v>3.6471900000000002E-2</c:v>
              </c:pt>
              <c:pt idx="1266">
                <c:v>3.6157399999999999E-2</c:v>
              </c:pt>
              <c:pt idx="1267">
                <c:v>3.6792600000000002E-2</c:v>
              </c:pt>
              <c:pt idx="1268">
                <c:v>3.4496100000000002E-2</c:v>
              </c:pt>
              <c:pt idx="1269">
                <c:v>3.6689199999999998E-2</c:v>
              </c:pt>
              <c:pt idx="1270">
                <c:v>3.7080500000000002E-2</c:v>
              </c:pt>
              <c:pt idx="1271">
                <c:v>3.7107800000000003E-2</c:v>
              </c:pt>
              <c:pt idx="1272">
                <c:v>3.6350799999999996E-2</c:v>
              </c:pt>
              <c:pt idx="1273">
                <c:v>3.6818200000000002E-2</c:v>
              </c:pt>
              <c:pt idx="1274">
                <c:v>3.6163099999999997E-2</c:v>
              </c:pt>
              <c:pt idx="1275">
                <c:v>3.68321E-2</c:v>
              </c:pt>
              <c:pt idx="1276">
                <c:v>3.7173100000000001E-2</c:v>
              </c:pt>
              <c:pt idx="1277">
                <c:v>3.6814699999999999E-2</c:v>
              </c:pt>
              <c:pt idx="1278">
                <c:v>3.78473E-2</c:v>
              </c:pt>
              <c:pt idx="1279">
                <c:v>3.6527299999999999E-2</c:v>
              </c:pt>
              <c:pt idx="1280">
                <c:v>3.6281099999999997E-2</c:v>
              </c:pt>
              <c:pt idx="1281">
                <c:v>3.5925600000000002E-2</c:v>
              </c:pt>
              <c:pt idx="1282">
                <c:v>3.6613699999999999E-2</c:v>
              </c:pt>
              <c:pt idx="1283">
                <c:v>3.6759699999999999E-2</c:v>
              </c:pt>
              <c:pt idx="1284">
                <c:v>3.6910800000000001E-2</c:v>
              </c:pt>
              <c:pt idx="1285">
                <c:v>3.7012299999999998E-2</c:v>
              </c:pt>
              <c:pt idx="1286">
                <c:v>3.68787E-2</c:v>
              </c:pt>
              <c:pt idx="1287">
                <c:v>3.6309399999999999E-2</c:v>
              </c:pt>
              <c:pt idx="1288">
                <c:v>3.7357000000000001E-2</c:v>
              </c:pt>
              <c:pt idx="1289">
                <c:v>3.7534499999999998E-2</c:v>
              </c:pt>
              <c:pt idx="1290">
                <c:v>3.76557E-2</c:v>
              </c:pt>
              <c:pt idx="1291">
                <c:v>3.7689400000000005E-2</c:v>
              </c:pt>
              <c:pt idx="1292">
                <c:v>3.6197899999999998E-2</c:v>
              </c:pt>
              <c:pt idx="1293">
                <c:v>3.6739300000000003E-2</c:v>
              </c:pt>
              <c:pt idx="1294">
                <c:v>3.7611599999999995E-2</c:v>
              </c:pt>
              <c:pt idx="1295">
                <c:v>3.6558899999999998E-2</c:v>
              </c:pt>
              <c:pt idx="1296">
                <c:v>3.7465899999999996E-2</c:v>
              </c:pt>
              <c:pt idx="1297">
                <c:v>3.7775900000000001E-2</c:v>
              </c:pt>
              <c:pt idx="1298">
                <c:v>3.79105E-2</c:v>
              </c:pt>
              <c:pt idx="1299">
                <c:v>3.5630500000000002E-2</c:v>
              </c:pt>
              <c:pt idx="1300">
                <c:v>3.68022E-2</c:v>
              </c:pt>
              <c:pt idx="1301">
                <c:v>3.7859900000000002E-2</c:v>
              </c:pt>
              <c:pt idx="1302">
                <c:v>3.5839900000000001E-2</c:v>
              </c:pt>
              <c:pt idx="1303">
                <c:v>3.64914E-2</c:v>
              </c:pt>
              <c:pt idx="1304">
                <c:v>3.6402799999999999E-2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max val="46117"/>
          <c:min val="44291"/>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UAE</c:v>
              </c:pt>
              <c:pt idx="1">
                <c:v>Kuwait</c:v>
              </c:pt>
              <c:pt idx="2">
                <c:v>FED</c:v>
              </c:pt>
              <c:pt idx="3">
                <c:v>Oman</c:v>
              </c:pt>
              <c:pt idx="4">
                <c:v>S.Arabia</c:v>
              </c:pt>
              <c:pt idx="5">
                <c:v>Qatar</c:v>
              </c:pt>
              <c:pt idx="6">
                <c:v>Bahrain</c:v>
              </c:pt>
            </c:strLit>
          </c:cat>
          <c:val>
            <c:numLit>
              <c:formatCode>0.00%</c:formatCode>
              <c:ptCount val="7"/>
              <c:pt idx="0">
                <c:v>3.4579399999999996E-2</c:v>
              </c:pt>
              <c:pt idx="1">
                <c:v>3.5000000000000003E-2</c:v>
              </c:pt>
              <c:pt idx="2">
                <c:v>3.6400000000000002E-2</c:v>
              </c:pt>
              <c:pt idx="3">
                <c:v>4.2500000000000003E-2</c:v>
              </c:pt>
              <c:pt idx="4">
                <c:v>4.2500000000000003E-2</c:v>
              </c:pt>
              <c:pt idx="5">
                <c:v>4.3499999999999997E-2</c:v>
              </c:pt>
              <c:pt idx="6">
                <c:v>4.4999999999999998E-2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0.00%</c:formatCode>
              <c:ptCount val="6"/>
              <c:pt idx="0">
                <c:v>3.8391000000000002E-2</c:v>
              </c:pt>
              <c:pt idx="1">
                <c:v>3.9944300000000002E-2</c:v>
              </c:pt>
              <c:pt idx="2">
                <c:v>0.04</c:v>
              </c:pt>
              <c:pt idx="3">
                <c:v>4.6180000000000006E-2</c:v>
              </c:pt>
              <c:pt idx="4">
                <c:v>4.8183699999999996E-2</c:v>
              </c:pt>
              <c:pt idx="5">
                <c:v>5.1652000000000003E-2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EMAARDEV DB Equity</c:v>
              </c:pt>
              <c:pt idx="1">
                <c:v>EMAAR DB Equity</c:v>
              </c:pt>
              <c:pt idx="2">
                <c:v>ALDAR UH Equity</c:v>
              </c:pt>
              <c:pt idx="3">
                <c:v>SALIK DB Equity</c:v>
              </c:pt>
              <c:pt idx="4">
                <c:v>TAALEEM DB Equity</c:v>
              </c:pt>
              <c:pt idx="5">
                <c:v>SHUAA DB Equity</c:v>
              </c:pt>
              <c:pt idx="6">
                <c:v>AIRARABI DB Equity</c:v>
              </c:pt>
              <c:pt idx="7">
                <c:v>JAZEERA KK Equity</c:v>
              </c:pt>
              <c:pt idx="8">
                <c:v>ALPHADHA UH Equity</c:v>
              </c:pt>
              <c:pt idx="9">
                <c:v>GULFNAV DB Equity</c:v>
              </c:pt>
              <c:pt idx="10">
                <c:v>GCC INDEX</c:v>
              </c:pt>
              <c:pt idx="11">
                <c:v>DALLAH AB Equity</c:v>
              </c:pt>
              <c:pt idx="12">
                <c:v>SAVOLA AB Equity</c:v>
              </c:pt>
              <c:pt idx="13">
                <c:v>ASCO OM Equity</c:v>
              </c:pt>
              <c:pt idx="14">
                <c:v>OQBI OM Equity</c:v>
              </c:pt>
              <c:pt idx="15">
                <c:v>YANSAB AB Equity</c:v>
              </c:pt>
              <c:pt idx="16">
                <c:v>SUWP OM Equity</c:v>
              </c:pt>
              <c:pt idx="17">
                <c:v>BATP OM Equity</c:v>
              </c:pt>
              <c:pt idx="18">
                <c:v>PETROR AB Equity</c:v>
              </c:pt>
              <c:pt idx="19">
                <c:v>PHPC OM Equity</c:v>
              </c:pt>
              <c:pt idx="20">
                <c:v>GECS OM Equity</c:v>
              </c:pt>
            </c:strLit>
          </c:cat>
          <c:val>
            <c:numLit>
              <c:formatCode>0.0%</c:formatCode>
              <c:ptCount val="21"/>
              <c:pt idx="0">
                <c:v>-0.22857140000000001</c:v>
              </c:pt>
              <c:pt idx="1">
                <c:v>-0.19795219999999999</c:v>
              </c:pt>
              <c:pt idx="2">
                <c:v>-0.18974360000000001</c:v>
              </c:pt>
              <c:pt idx="3">
                <c:v>-0.1854838</c:v>
              </c:pt>
              <c:pt idx="4">
                <c:v>-0.18449200000000002</c:v>
              </c:pt>
              <c:pt idx="5">
                <c:v>-0.16509429999999997</c:v>
              </c:pt>
              <c:pt idx="6">
                <c:v>-0.1574642</c:v>
              </c:pt>
              <c:pt idx="7">
                <c:v>-0.1517357</c:v>
              </c:pt>
              <c:pt idx="8">
                <c:v>-0.1515513</c:v>
              </c:pt>
              <c:pt idx="9">
                <c:v>-0.15075379999999999</c:v>
              </c:pt>
              <c:pt idx="10">
                <c:v>-5.1508150000000308E-3</c:v>
              </c:pt>
              <c:pt idx="11">
                <c:v>0.21750900000000001</c:v>
              </c:pt>
              <c:pt idx="12">
                <c:v>0.21917809999999999</c:v>
              </c:pt>
              <c:pt idx="13">
                <c:v>0.21951219999999999</c:v>
              </c:pt>
              <c:pt idx="14">
                <c:v>0.2333334</c:v>
              </c:pt>
              <c:pt idx="15">
                <c:v>0.26497540000000003</c:v>
              </c:pt>
              <c:pt idx="16">
                <c:v>0.35802469999999997</c:v>
              </c:pt>
              <c:pt idx="17">
                <c:v>0.36024850000000003</c:v>
              </c:pt>
              <c:pt idx="18">
                <c:v>0.38639279999999998</c:v>
              </c:pt>
              <c:pt idx="19">
                <c:v>0.45806449999999999</c:v>
              </c:pt>
              <c:pt idx="20">
                <c:v>0.85869560000000011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SALAMA DB Equity</c:v>
              </c:pt>
              <c:pt idx="2">
                <c:v>RESEARCH AB Equity</c:v>
              </c:pt>
              <c:pt idx="3">
                <c:v>ELM AB Equity</c:v>
              </c:pt>
              <c:pt idx="4">
                <c:v>TAQA DH Equity</c:v>
              </c:pt>
              <c:pt idx="5">
                <c:v>TAALEEM DB Equity</c:v>
              </c:pt>
              <c:pt idx="6">
                <c:v>SHUAA DB Equity</c:v>
              </c:pt>
              <c:pt idx="7">
                <c:v>ERES QD Equity</c:v>
              </c:pt>
              <c:pt idx="8">
                <c:v>BOURSA KK Equity</c:v>
              </c:pt>
              <c:pt idx="9">
                <c:v>ARMX DB Equity</c:v>
              </c:pt>
              <c:pt idx="10">
                <c:v>GCC INDEX</c:v>
              </c:pt>
              <c:pt idx="11">
                <c:v>BKSB OM Equity</c:v>
              </c:pt>
              <c:pt idx="12">
                <c:v>BKMB OM Equity</c:v>
              </c:pt>
              <c:pt idx="13">
                <c:v>OTEL OM Equity</c:v>
              </c:pt>
              <c:pt idx="14">
                <c:v>PHPC OM Equity</c:v>
              </c:pt>
              <c:pt idx="15">
                <c:v>SPFI OM Equity</c:v>
              </c:pt>
              <c:pt idx="16">
                <c:v>OQBI OM Equity</c:v>
              </c:pt>
              <c:pt idx="17">
                <c:v>ASCO OM Equity</c:v>
              </c:pt>
              <c:pt idx="18">
                <c:v>PETROR AB Equity</c:v>
              </c:pt>
              <c:pt idx="19">
                <c:v>VOES OM Equity</c:v>
              </c:pt>
              <c:pt idx="20">
                <c:v>GECS OM Equity</c:v>
              </c:pt>
            </c:strLit>
          </c:cat>
          <c:val>
            <c:numLit>
              <c:formatCode>0.0%</c:formatCode>
              <c:ptCount val="21"/>
              <c:pt idx="0">
                <c:v>-0.34241239999999995</c:v>
              </c:pt>
              <c:pt idx="1">
                <c:v>-0.33464849999999996</c:v>
              </c:pt>
              <c:pt idx="2">
                <c:v>-0.30198839999999999</c:v>
              </c:pt>
              <c:pt idx="3">
                <c:v>-0.29427610000000004</c:v>
              </c:pt>
              <c:pt idx="4">
                <c:v>-0.27687449999999997</c:v>
              </c:pt>
              <c:pt idx="5">
                <c:v>-0.26682690000000003</c:v>
              </c:pt>
              <c:pt idx="6">
                <c:v>-0.26250000000000001</c:v>
              </c:pt>
              <c:pt idx="7">
                <c:v>-0.25185189999999996</c:v>
              </c:pt>
              <c:pt idx="8">
                <c:v>-0.24495909999999999</c:v>
              </c:pt>
              <c:pt idx="9">
                <c:v>-0.23529409999999998</c:v>
              </c:pt>
              <c:pt idx="10">
                <c:v>3.19389699999999E-2</c:v>
              </c:pt>
              <c:pt idx="11">
                <c:v>0.41614909999999999</c:v>
              </c:pt>
              <c:pt idx="12">
                <c:v>0.42603550000000001</c:v>
              </c:pt>
              <c:pt idx="13">
                <c:v>0.43796289999999999</c:v>
              </c:pt>
              <c:pt idx="14">
                <c:v>0.46753250000000002</c:v>
              </c:pt>
              <c:pt idx="15">
                <c:v>0.5412844</c:v>
              </c:pt>
              <c:pt idx="16">
                <c:v>0.55789480000000002</c:v>
              </c:pt>
              <c:pt idx="17">
                <c:v>0.59574470000000002</c:v>
              </c:pt>
              <c:pt idx="18">
                <c:v>0.63141999999999998</c:v>
              </c:pt>
              <c:pt idx="19">
                <c:v>0.89680380000000004</c:v>
              </c:pt>
              <c:pt idx="20">
                <c:v>1.714286</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2.5"/>
          <c:min val="-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RESEARCH AB Equity</c:v>
              </c:pt>
              <c:pt idx="2">
                <c:v>IFAHR KK Equity</c:v>
              </c:pt>
              <c:pt idx="3">
                <c:v>ACWA AB Equity</c:v>
              </c:pt>
              <c:pt idx="4">
                <c:v>ELM AB Equity</c:v>
              </c:pt>
              <c:pt idx="5">
                <c:v>TALABAT DB Equity</c:v>
              </c:pt>
              <c:pt idx="6">
                <c:v>ARMX DB Equity</c:v>
              </c:pt>
              <c:pt idx="7">
                <c:v>BWPC OM Equity</c:v>
              </c:pt>
              <c:pt idx="8">
                <c:v>JOMAR AB Equity</c:v>
              </c:pt>
              <c:pt idx="9">
                <c:v>AOTHAIM AB Equity</c:v>
              </c:pt>
              <c:pt idx="10">
                <c:v>GCC INDEX</c:v>
              </c:pt>
              <c:pt idx="11">
                <c:v>ORDS OM Equity</c:v>
              </c:pt>
              <c:pt idx="12">
                <c:v>AAIC OM Equity</c:v>
              </c:pt>
              <c:pt idx="13">
                <c:v>AMLAK DB Equity</c:v>
              </c:pt>
              <c:pt idx="14">
                <c:v>SPFI OM Equity</c:v>
              </c:pt>
              <c:pt idx="15">
                <c:v>ATMI OM Equity</c:v>
              </c:pt>
              <c:pt idx="16">
                <c:v>GECS OM Equity</c:v>
              </c:pt>
              <c:pt idx="17">
                <c:v>ASCO OM Equity</c:v>
              </c:pt>
              <c:pt idx="18">
                <c:v>SSPW OM Equity</c:v>
              </c:pt>
              <c:pt idx="19">
                <c:v>OMVS OM Equity</c:v>
              </c:pt>
              <c:pt idx="20">
                <c:v>OQBI OM Equity</c:v>
              </c:pt>
            </c:strLit>
          </c:cat>
          <c:val>
            <c:numLit>
              <c:formatCode>0.0%</c:formatCode>
              <c:ptCount val="21"/>
              <c:pt idx="0">
                <c:v>-0.69216759999999988</c:v>
              </c:pt>
              <c:pt idx="1">
                <c:v>-0.5196693</c:v>
              </c:pt>
              <c:pt idx="2">
                <c:v>-0.50058550000000002</c:v>
              </c:pt>
              <c:pt idx="3">
                <c:v>-0.497475</c:v>
              </c:pt>
              <c:pt idx="4">
                <c:v>-0.45416670000000003</c:v>
              </c:pt>
              <c:pt idx="5">
                <c:v>-0.44130429999999998</c:v>
              </c:pt>
              <c:pt idx="6">
                <c:v>-0.39642859999999996</c:v>
              </c:pt>
              <c:pt idx="7">
                <c:v>-0.39189190000000002</c:v>
              </c:pt>
              <c:pt idx="8">
                <c:v>-0.38291259999999999</c:v>
              </c:pt>
              <c:pt idx="9">
                <c:v>-0.36542439999999998</c:v>
              </c:pt>
              <c:pt idx="10">
                <c:v>4.2402049999999969E-2</c:v>
              </c:pt>
              <c:pt idx="11">
                <c:v>1.16092</c:v>
              </c:pt>
              <c:pt idx="12">
                <c:v>1.1770670000000001</c:v>
              </c:pt>
              <c:pt idx="13">
                <c:v>1.1875</c:v>
              </c:pt>
              <c:pt idx="14">
                <c:v>1.210526</c:v>
              </c:pt>
              <c:pt idx="15">
                <c:v>1.2790059999999999</c:v>
              </c:pt>
              <c:pt idx="16">
                <c:v>1.28</c:v>
              </c:pt>
              <c:pt idx="17">
                <c:v>1.4193549999999999</c:v>
              </c:pt>
              <c:pt idx="18">
                <c:v>1.428571</c:v>
              </c:pt>
              <c:pt idx="19">
                <c:v>1.7239510000000002</c:v>
              </c:pt>
              <c:pt idx="20">
                <c:v>1.901961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BAHRAIN</c:v>
              </c:pt>
              <c:pt idx="2">
                <c:v>QATAR</c:v>
              </c:pt>
              <c:pt idx="3">
                <c:v>KUWAIT</c:v>
              </c:pt>
              <c:pt idx="4">
                <c:v>EMEA</c:v>
              </c:pt>
              <c:pt idx="5">
                <c:v>GEM</c:v>
              </c:pt>
              <c:pt idx="6">
                <c:v>GCC</c:v>
              </c:pt>
              <c:pt idx="7">
                <c:v>S. ARABIA</c:v>
              </c:pt>
              <c:pt idx="8">
                <c:v>OMAN</c:v>
              </c:pt>
            </c:strLit>
          </c:cat>
          <c:val>
            <c:numLit>
              <c:formatCode>0.0%</c:formatCode>
              <c:ptCount val="9"/>
              <c:pt idx="0">
                <c:v>-7.2608859999999997E-2</c:v>
              </c:pt>
              <c:pt idx="1">
                <c:v>-6.7859240000000001E-2</c:v>
              </c:pt>
              <c:pt idx="2">
                <c:v>-5.5354720000000003E-2</c:v>
              </c:pt>
              <c:pt idx="3">
                <c:v>-4.2804870000000002E-2</c:v>
              </c:pt>
              <c:pt idx="4">
                <c:v>1.1478620000000106E-2</c:v>
              </c:pt>
              <c:pt idx="5">
                <c:v>2.6045670000000021E-2</c:v>
              </c:pt>
              <c:pt idx="6">
                <c:v>2.859581000000011E-2</c:v>
              </c:pt>
              <c:pt idx="7">
                <c:v>8.812666999999999E-2</c:v>
              </c:pt>
              <c:pt idx="8">
                <c:v>0.43816229999999995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TREND4!A1"/><Relationship Id="rId18" Type="http://schemas.openxmlformats.org/officeDocument/2006/relationships/hyperlink" Target="#Stock_Valuations_Start"/><Relationship Id="rId26" Type="http://schemas.openxmlformats.org/officeDocument/2006/relationships/hyperlink" Target="#'VAL2'!A1"/><Relationship Id="rId21" Type="http://schemas.openxmlformats.org/officeDocument/2006/relationships/hyperlink" Target="#GCC_Ind_Brent_Start"/><Relationship Id="rId34" Type="http://schemas.openxmlformats.org/officeDocument/2006/relationships/hyperlink" Target="mailto:alaa.lashko@oib.om" TargetMode="External"/><Relationship Id="rId7" Type="http://schemas.openxmlformats.org/officeDocument/2006/relationships/hyperlink" Target="#Kuwait_Start"/><Relationship Id="rId12" Type="http://schemas.openxmlformats.org/officeDocument/2006/relationships/hyperlink" Target="#TREND3!A1"/><Relationship Id="rId17" Type="http://schemas.openxmlformats.org/officeDocument/2006/relationships/hyperlink" Target="#VAL4_Start"/><Relationship Id="rId25" Type="http://schemas.openxmlformats.org/officeDocument/2006/relationships/hyperlink" Target="#'FI3'!B1"/><Relationship Id="rId33" Type="http://schemas.openxmlformats.org/officeDocument/2006/relationships/hyperlink" Target="mailto:AlMaamun.AlMutairi@oib.om" TargetMode="External"/><Relationship Id="rId38" Type="http://schemas.openxmlformats.org/officeDocument/2006/relationships/hyperlink" Target="mailto:Boris.Sinitsyn@oib.om" TargetMode="External"/><Relationship Id="rId2" Type="http://schemas.openxmlformats.org/officeDocument/2006/relationships/image" Target="../media/image2.svg"/><Relationship Id="rId16" Type="http://schemas.openxmlformats.org/officeDocument/2006/relationships/hyperlink" Target="#All_GEM_Start"/><Relationship Id="rId20" Type="http://schemas.openxmlformats.org/officeDocument/2006/relationships/hyperlink" Target="#GCC_EuroBonds_Start"/><Relationship Id="rId29" Type="http://schemas.openxmlformats.org/officeDocument/2006/relationships/hyperlink" Target="#CALENDAR!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TREND1!A1"/><Relationship Id="rId24" Type="http://schemas.openxmlformats.org/officeDocument/2006/relationships/hyperlink" Target="#Comm_Start"/><Relationship Id="rId32" Type="http://schemas.openxmlformats.org/officeDocument/2006/relationships/hyperlink" Target="mailto:mazin.alfarsi@oib.om" TargetMode="External"/><Relationship Id="rId37" Type="http://schemas.openxmlformats.org/officeDocument/2006/relationships/hyperlink" Target="mailto:Mikhail.Shlemov@oib.om" TargetMode="External"/><Relationship Id="rId5" Type="http://schemas.openxmlformats.org/officeDocument/2006/relationships/hyperlink" Target="#OMAN!A1"/><Relationship Id="rId15" Type="http://schemas.openxmlformats.org/officeDocument/2006/relationships/hyperlink" Target="#'VAL6'!A1"/><Relationship Id="rId23" Type="http://schemas.openxmlformats.org/officeDocument/2006/relationships/hyperlink" Target="#GEM_EqIndexVsGDP_Start"/><Relationship Id="rId28" Type="http://schemas.openxmlformats.org/officeDocument/2006/relationships/hyperlink" Target="#COMM3!A1"/><Relationship Id="rId36" Type="http://schemas.openxmlformats.org/officeDocument/2006/relationships/hyperlink" Target="https://oib.om/research-insight-form/" TargetMode="External"/><Relationship Id="rId10" Type="http://schemas.openxmlformats.org/officeDocument/2006/relationships/hyperlink" Target="#UAE_Start"/><Relationship Id="rId19" Type="http://schemas.openxmlformats.org/officeDocument/2006/relationships/hyperlink" Target="#GCC_SectorSnapshot_Start"/><Relationship Id="rId31" Type="http://schemas.openxmlformats.org/officeDocument/2006/relationships/hyperlink" Target="mailto:akin.tuzun@oib.om" TargetMode="External"/><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TREND5!A1"/><Relationship Id="rId22" Type="http://schemas.openxmlformats.org/officeDocument/2006/relationships/hyperlink" Target="#GCC_CDS_Start"/><Relationship Id="rId27" Type="http://schemas.openxmlformats.org/officeDocument/2006/relationships/hyperlink" Target="#COMM2!A1"/><Relationship Id="rId30" Type="http://schemas.openxmlformats.org/officeDocument/2006/relationships/hyperlink" Target="mailto:research@oib.om" TargetMode="External"/><Relationship Id="rId35" Type="http://schemas.openxmlformats.org/officeDocument/2006/relationships/hyperlink" Target="mailto:gary.ballard@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41.xml"/><Relationship Id="rId13" Type="http://schemas.openxmlformats.org/officeDocument/2006/relationships/chart" Target="../charts/chart44.xml"/><Relationship Id="rId3" Type="http://schemas.openxmlformats.org/officeDocument/2006/relationships/hyperlink" Target="#Disclosures_Start"/><Relationship Id="rId7" Type="http://schemas.openxmlformats.org/officeDocument/2006/relationships/chart" Target="../charts/chart40.xml"/><Relationship Id="rId12" Type="http://schemas.openxmlformats.org/officeDocument/2006/relationships/chart" Target="../charts/chart43.xml"/><Relationship Id="rId17" Type="http://schemas.openxmlformats.org/officeDocument/2006/relationships/chart" Target="../charts/chart48.xml"/><Relationship Id="rId2" Type="http://schemas.openxmlformats.org/officeDocument/2006/relationships/image" Target="../media/image2.svg"/><Relationship Id="rId16" Type="http://schemas.openxmlformats.org/officeDocument/2006/relationships/chart" Target="../charts/chart47.xml"/><Relationship Id="rId1" Type="http://schemas.openxmlformats.org/officeDocument/2006/relationships/image" Target="../media/image1.png"/><Relationship Id="rId6" Type="http://schemas.openxmlformats.org/officeDocument/2006/relationships/chart" Target="../charts/chart39.xml"/><Relationship Id="rId11" Type="http://schemas.openxmlformats.org/officeDocument/2006/relationships/hyperlink" Target="#MAIN!A1"/><Relationship Id="rId5" Type="http://schemas.openxmlformats.org/officeDocument/2006/relationships/chart" Target="../charts/chart38.xml"/><Relationship Id="rId15" Type="http://schemas.openxmlformats.org/officeDocument/2006/relationships/chart" Target="../charts/chart46.xml"/><Relationship Id="rId10" Type="http://schemas.openxmlformats.org/officeDocument/2006/relationships/image" Target="../media/image3.png"/><Relationship Id="rId4" Type="http://schemas.openxmlformats.org/officeDocument/2006/relationships/chart" Target="../charts/chart37.xml"/><Relationship Id="rId9" Type="http://schemas.openxmlformats.org/officeDocument/2006/relationships/chart" Target="../charts/chart42.xml"/><Relationship Id="rId14" Type="http://schemas.openxmlformats.org/officeDocument/2006/relationships/chart" Target="../charts/chart45.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52.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svg"/><Relationship Id="rId3" Type="http://schemas.openxmlformats.org/officeDocument/2006/relationships/hyperlink" Target="#Disclosures_Start"/><Relationship Id="rId7" Type="http://schemas.openxmlformats.org/officeDocument/2006/relationships/image" Target="../media/image5.svg"/><Relationship Id="rId12" Type="http://schemas.openxmlformats.org/officeDocument/2006/relationships/image" Target="../media/image10.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svg"/><Relationship Id="rId5" Type="http://schemas.openxmlformats.org/officeDocument/2006/relationships/hyperlink" Target="#MAIN!A1"/><Relationship Id="rId15" Type="http://schemas.openxmlformats.org/officeDocument/2006/relationships/image" Target="../media/image13.svg"/><Relationship Id="rId10"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7.svg"/><Relationship Id="rId1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hyperlink" Target="#Disclosures_Start"/><Relationship Id="rId7" Type="http://schemas.openxmlformats.org/officeDocument/2006/relationships/chart" Target="../charts/chart12.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hyperlink" Target="#MAIN!A1"/><Relationship Id="rId10" Type="http://schemas.openxmlformats.org/officeDocument/2006/relationships/chart" Target="../charts/chart15.xml"/><Relationship Id="rId4" Type="http://schemas.openxmlformats.org/officeDocument/2006/relationships/image" Target="../media/image3.png"/><Relationship Id="rId9"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chart" Target="../charts/chart24.xml"/><Relationship Id="rId3" Type="http://schemas.openxmlformats.org/officeDocument/2006/relationships/hyperlink" Target="#Disclosures_Start"/><Relationship Id="rId7" Type="http://schemas.openxmlformats.org/officeDocument/2006/relationships/chart" Target="../charts/chart20.xml"/><Relationship Id="rId12" Type="http://schemas.openxmlformats.org/officeDocument/2006/relationships/chart" Target="../charts/chart2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11" Type="http://schemas.openxmlformats.org/officeDocument/2006/relationships/chart" Target="../charts/chart22.xml"/><Relationship Id="rId5" Type="http://schemas.openxmlformats.org/officeDocument/2006/relationships/chart" Target="../charts/chart18.xml"/><Relationship Id="rId10" Type="http://schemas.openxmlformats.org/officeDocument/2006/relationships/chart" Target="../charts/chart21.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10" Type="http://schemas.openxmlformats.org/officeDocument/2006/relationships/image" Target="../media/image15.svg"/><Relationship Id="rId4" Type="http://schemas.openxmlformats.org/officeDocument/2006/relationships/chart" Target="../charts/chart25.xml"/><Relationship Id="rId9" Type="http://schemas.openxmlformats.org/officeDocument/2006/relationships/image" Target="../media/image14.png"/></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5.xml"/><Relationship Id="rId3" Type="http://schemas.openxmlformats.org/officeDocument/2006/relationships/hyperlink" Target="#Disclosures_Start"/><Relationship Id="rId7" Type="http://schemas.openxmlformats.org/officeDocument/2006/relationships/chart" Target="../charts/chart3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3.xml"/><Relationship Id="rId11" Type="http://schemas.openxmlformats.org/officeDocument/2006/relationships/hyperlink" Target="#MAIN!A1"/><Relationship Id="rId5" Type="http://schemas.openxmlformats.org/officeDocument/2006/relationships/chart" Target="../charts/chart32.xml"/><Relationship Id="rId10" Type="http://schemas.openxmlformats.org/officeDocument/2006/relationships/image" Target="../media/image3.png"/><Relationship Id="rId4" Type="http://schemas.openxmlformats.org/officeDocument/2006/relationships/chart" Target="../charts/chart31.xml"/><Relationship Id="rId9" Type="http://schemas.openxmlformats.org/officeDocument/2006/relationships/chart" Target="../charts/chart36.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5"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6"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7"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8"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19"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0"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1"/>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2"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3"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4"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5"/>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6"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7"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8"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29"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66949"/>
          <a:ext cx="3685370"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00165" y="1866944"/>
          <a:ext cx="3679046"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34655"/>
          <a:ext cx="3685370"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9679" y="3034655"/>
          <a:ext cx="3679531"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31992"/>
          <a:ext cx="3691720" cy="518947"/>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5811" y="5031969"/>
          <a:ext cx="3675870" cy="519036"/>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6"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7"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8"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19"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0"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1"/>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2"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3"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4"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7"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66949"/>
          <a:ext cx="3685370"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00165" y="1866944"/>
          <a:ext cx="3679046"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48262"/>
          <a:ext cx="3685370"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9679" y="3048262"/>
          <a:ext cx="3679531"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31992"/>
          <a:ext cx="3691720" cy="518947"/>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5811" y="5031969"/>
          <a:ext cx="3675870" cy="519036"/>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0"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2"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4"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7"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66949"/>
          <a:ext cx="3685370"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00165" y="1866944"/>
          <a:ext cx="3679046"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48262"/>
          <a:ext cx="3685370"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9679" y="3048262"/>
          <a:ext cx="3679531"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31992"/>
          <a:ext cx="3691720" cy="518947"/>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5811" y="5031969"/>
          <a:ext cx="3675870" cy="519036"/>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647073" y="1864179"/>
          <a:ext cx="3643807" cy="6082685"/>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0"/>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1"/>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2"/>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3"/>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4"/>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5"/>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6"/>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7"/>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38"/>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26</xdr:col>
      <xdr:colOff>381000</xdr:colOff>
      <xdr:row>39</xdr:row>
      <xdr:rowOff>19050</xdr:rowOff>
    </xdr:from>
    <xdr:to>
      <xdr:col>31</xdr:col>
      <xdr:colOff>602092</xdr:colOff>
      <xdr:row>52</xdr:row>
      <xdr:rowOff>171904</xdr:rowOff>
    </xdr:to>
    <xdr:grpSp>
      <xdr:nvGrpSpPr>
        <xdr:cNvPr id="6" name="Group 5">
          <a:extLst>
            <a:ext uri="{FF2B5EF4-FFF2-40B4-BE49-F238E27FC236}">
              <a16:creationId xmlns:a16="http://schemas.microsoft.com/office/drawing/2014/main" id="{5CF127EC-BCA9-40EF-82DE-BA36B6E94134}"/>
            </a:ext>
          </a:extLst>
        </xdr:cNvPr>
        <xdr:cNvGrpSpPr/>
      </xdr:nvGrpSpPr>
      <xdr:grpSpPr>
        <a:xfrm>
          <a:off x="16369393" y="7747907"/>
          <a:ext cx="3279524" cy="2452461"/>
          <a:chOff x="9353550" y="5194300"/>
          <a:chExt cx="3239156" cy="2752725"/>
        </a:xfrm>
      </xdr:grpSpPr>
      <xdr:pic>
        <xdr:nvPicPr>
          <xdr:cNvPr id="15" name="Graphic 14">
            <a:extLst>
              <a:ext uri="{FF2B5EF4-FFF2-40B4-BE49-F238E27FC236}">
                <a16:creationId xmlns:a16="http://schemas.microsoft.com/office/drawing/2014/main" id="{F29ACD97-B5BE-BBDE-4937-FBDF0965635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4F3CE140-3246-66E9-22BD-BECF532BDF05}"/>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17" name="Chart 16">
          <a:extLst>
            <a:ext uri="{FF2B5EF4-FFF2-40B4-BE49-F238E27FC236}">
              <a16:creationId xmlns:a16="http://schemas.microsoft.com/office/drawing/2014/main" id="{32B9498A-53B7-47D8-908C-21AA2BFBD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18" name="Chart 17">
          <a:extLst>
            <a:ext uri="{FF2B5EF4-FFF2-40B4-BE49-F238E27FC236}">
              <a16:creationId xmlns:a16="http://schemas.microsoft.com/office/drawing/2014/main" id="{6BDC263B-1008-4F21-B237-819EF4DE66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19" name="Chart 18">
          <a:extLst>
            <a:ext uri="{FF2B5EF4-FFF2-40B4-BE49-F238E27FC236}">
              <a16:creationId xmlns:a16="http://schemas.microsoft.com/office/drawing/2014/main" id="{BC63E247-D2C8-4C0B-BCE7-E9B0C94BD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20" name="Chart 19">
          <a:extLst>
            <a:ext uri="{FF2B5EF4-FFF2-40B4-BE49-F238E27FC236}">
              <a16:creationId xmlns:a16="http://schemas.microsoft.com/office/drawing/2014/main" id="{15CF4EA2-7AEF-440E-BF74-923D3068EB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21" name="Chart 20">
          <a:extLst>
            <a:ext uri="{FF2B5EF4-FFF2-40B4-BE49-F238E27FC236}">
              <a16:creationId xmlns:a16="http://schemas.microsoft.com/office/drawing/2014/main" id="{12F330A7-A9FF-4553-8B9E-CAA962DE3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22" name="Chart 21">
          <a:extLst>
            <a:ext uri="{FF2B5EF4-FFF2-40B4-BE49-F238E27FC236}">
              <a16:creationId xmlns:a16="http://schemas.microsoft.com/office/drawing/2014/main" id="{18623B49-08CE-468E-8CF3-5E6C656A35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2026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58</xdr:row>
      <xdr:rowOff>147399</xdr:rowOff>
    </xdr:from>
    <xdr:to>
      <xdr:col>27</xdr:col>
      <xdr:colOff>0</xdr:colOff>
      <xdr:row>74</xdr:row>
      <xdr:rowOff>181417</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10401" y="11247653"/>
          <a:ext cx="3299028" cy="28643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976590"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578286</xdr:colOff>
      <xdr:row>47</xdr:row>
      <xdr:rowOff>0</xdr:rowOff>
    </xdr:from>
    <xdr:to>
      <xdr:col>26</xdr:col>
      <xdr:colOff>578033</xdr:colOff>
      <xdr:row>47</xdr:row>
      <xdr:rowOff>0</xdr:rowOff>
    </xdr:to>
    <xdr:grpSp>
      <xdr:nvGrpSpPr>
        <xdr:cNvPr id="2" name="Group 1">
          <a:extLst>
            <a:ext uri="{FF2B5EF4-FFF2-40B4-BE49-F238E27FC236}">
              <a16:creationId xmlns:a16="http://schemas.microsoft.com/office/drawing/2014/main" id="{A5E7024A-F717-4892-AAF6-8A9BE89D06B8}"/>
            </a:ext>
          </a:extLst>
        </xdr:cNvPr>
        <xdr:cNvGrpSpPr/>
      </xdr:nvGrpSpPr>
      <xdr:grpSpPr>
        <a:xfrm>
          <a:off x="17672032" y="9157607"/>
          <a:ext cx="3265462" cy="0"/>
          <a:chOff x="9353550" y="5194300"/>
          <a:chExt cx="3239156" cy="2752725"/>
        </a:xfrm>
      </xdr:grpSpPr>
      <xdr:pic>
        <xdr:nvPicPr>
          <xdr:cNvPr id="3" name="Graphic 2">
            <a:extLst>
              <a:ext uri="{FF2B5EF4-FFF2-40B4-BE49-F238E27FC236}">
                <a16:creationId xmlns:a16="http://schemas.microsoft.com/office/drawing/2014/main" id="{BF4860B7-B417-8C25-A149-1EBA61022BC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20FA893A-A593-4668-F07D-43E166D2B919}"/>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58</xdr:row>
      <xdr:rowOff>138218</xdr:rowOff>
    </xdr:from>
    <xdr:to>
      <xdr:col>15</xdr:col>
      <xdr:colOff>151038</xdr:colOff>
      <xdr:row>60</xdr:row>
      <xdr:rowOff>99279</xdr:rowOff>
    </xdr:to>
    <xdr:sp macro="" textlink="#REF!">
      <xdr:nvSpPr>
        <xdr:cNvPr id="5" name="TextBox 4">
          <a:extLst>
            <a:ext uri="{FF2B5EF4-FFF2-40B4-BE49-F238E27FC236}">
              <a16:creationId xmlns:a16="http://schemas.microsoft.com/office/drawing/2014/main" id="{85FA686E-BE82-4A89-B895-891A0732A569}"/>
            </a:ext>
          </a:extLst>
        </xdr:cNvPr>
        <xdr:cNvSpPr txBox="1"/>
      </xdr:nvSpPr>
      <xdr:spPr>
        <a:xfrm>
          <a:off x="12735650" y="11638068"/>
          <a:ext cx="5789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0</xdr:col>
      <xdr:colOff>0</xdr:colOff>
      <xdr:row>47</xdr:row>
      <xdr:rowOff>0</xdr:rowOff>
    </xdr:from>
    <xdr:to>
      <xdr:col>2</xdr:col>
      <xdr:colOff>924832</xdr:colOff>
      <xdr:row>70</xdr:row>
      <xdr:rowOff>149678</xdr:rowOff>
    </xdr:to>
    <xdr:pic>
      <xdr:nvPicPr>
        <xdr:cNvPr id="18" name="Graphic 17">
          <a:extLst>
            <a:ext uri="{FF2B5EF4-FFF2-40B4-BE49-F238E27FC236}">
              <a16:creationId xmlns:a16="http://schemas.microsoft.com/office/drawing/2014/main" id="{1862CFEC-5967-726A-7EC6-A1CB0B2FC08D}"/>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9157607"/>
          <a:ext cx="4721225" cy="4218214"/>
        </a:xfrm>
        <a:prstGeom prst="rect">
          <a:avLst/>
        </a:prstGeom>
      </xdr:spPr>
    </xdr:pic>
    <xdr:clientData/>
  </xdr:twoCellAnchor>
  <xdr:twoCellAnchor editAs="oneCell">
    <xdr:from>
      <xdr:col>2</xdr:col>
      <xdr:colOff>993321</xdr:colOff>
      <xdr:row>47</xdr:row>
      <xdr:rowOff>16781</xdr:rowOff>
    </xdr:from>
    <xdr:to>
      <xdr:col>11</xdr:col>
      <xdr:colOff>12246</xdr:colOff>
      <xdr:row>70</xdr:row>
      <xdr:rowOff>81642</xdr:rowOff>
    </xdr:to>
    <xdr:pic>
      <xdr:nvPicPr>
        <xdr:cNvPr id="19" name="Graphic 18">
          <a:extLst>
            <a:ext uri="{FF2B5EF4-FFF2-40B4-BE49-F238E27FC236}">
              <a16:creationId xmlns:a16="http://schemas.microsoft.com/office/drawing/2014/main" id="{41C459EC-EDA2-E7A1-DEAF-BB0BF6CFD3EC}"/>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4789714" y="9174388"/>
          <a:ext cx="5781675" cy="4133397"/>
        </a:xfrm>
        <a:prstGeom prst="rect">
          <a:avLst/>
        </a:prstGeom>
      </xdr:spPr>
    </xdr:pic>
    <xdr:clientData/>
  </xdr:twoCellAnchor>
  <xdr:twoCellAnchor editAs="oneCell">
    <xdr:from>
      <xdr:col>11</xdr:col>
      <xdr:colOff>122465</xdr:colOff>
      <xdr:row>46</xdr:row>
      <xdr:rowOff>364218</xdr:rowOff>
    </xdr:from>
    <xdr:to>
      <xdr:col>21</xdr:col>
      <xdr:colOff>226787</xdr:colOff>
      <xdr:row>70</xdr:row>
      <xdr:rowOff>141514</xdr:rowOff>
    </xdr:to>
    <xdr:pic>
      <xdr:nvPicPr>
        <xdr:cNvPr id="20" name="Graphic 19">
          <a:extLst>
            <a:ext uri="{FF2B5EF4-FFF2-40B4-BE49-F238E27FC236}">
              <a16:creationId xmlns:a16="http://schemas.microsoft.com/office/drawing/2014/main" id="{3151DF20-98A9-213A-5C5C-94B8DD2D5FFF}"/>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0681608" y="9154432"/>
          <a:ext cx="6635750" cy="4213225"/>
        </a:xfrm>
        <a:prstGeom prst="rect">
          <a:avLst/>
        </a:prstGeom>
      </xdr:spPr>
    </xdr:pic>
    <xdr:clientData/>
  </xdr:twoCellAnchor>
  <xdr:twoCellAnchor editAs="oneCell">
    <xdr:from>
      <xdr:col>21</xdr:col>
      <xdr:colOff>445860</xdr:colOff>
      <xdr:row>47</xdr:row>
      <xdr:rowOff>122464</xdr:rowOff>
    </xdr:from>
    <xdr:to>
      <xdr:col>26</xdr:col>
      <xdr:colOff>393245</xdr:colOff>
      <xdr:row>59</xdr:row>
      <xdr:rowOff>31750</xdr:rowOff>
    </xdr:to>
    <xdr:pic>
      <xdr:nvPicPr>
        <xdr:cNvPr id="22" name="Graphic 21">
          <a:extLst>
            <a:ext uri="{FF2B5EF4-FFF2-40B4-BE49-F238E27FC236}">
              <a16:creationId xmlns:a16="http://schemas.microsoft.com/office/drawing/2014/main" id="{96DA85F2-8DC1-8B4F-0494-63449504131F}"/>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7536431" y="9280071"/>
          <a:ext cx="3213100" cy="2032000"/>
        </a:xfrm>
        <a:prstGeom prst="rect">
          <a:avLst/>
        </a:prstGeom>
      </xdr:spPr>
    </xdr:pic>
    <xdr:clientData/>
  </xdr:twoCellAnchor>
  <xdr:twoCellAnchor editAs="oneCell">
    <xdr:from>
      <xdr:col>22</xdr:col>
      <xdr:colOff>0</xdr:colOff>
      <xdr:row>59</xdr:row>
      <xdr:rowOff>13608</xdr:rowOff>
    </xdr:from>
    <xdr:to>
      <xdr:col>26</xdr:col>
      <xdr:colOff>587828</xdr:colOff>
      <xdr:row>70</xdr:row>
      <xdr:rowOff>106136</xdr:rowOff>
    </xdr:to>
    <xdr:pic>
      <xdr:nvPicPr>
        <xdr:cNvPr id="23" name="Graphic 22">
          <a:extLst>
            <a:ext uri="{FF2B5EF4-FFF2-40B4-BE49-F238E27FC236}">
              <a16:creationId xmlns:a16="http://schemas.microsoft.com/office/drawing/2014/main" id="{2A59914F-F65B-C7C9-7533-9C0228942139}"/>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17743714" y="11293929"/>
          <a:ext cx="3200400" cy="2038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5"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0</xdr:col>
      <xdr:colOff>0</xdr:colOff>
      <xdr:row>3</xdr:row>
      <xdr:rowOff>0</xdr:rowOff>
    </xdr:from>
    <xdr:to>
      <xdr:col>10</xdr:col>
      <xdr:colOff>69357</xdr:colOff>
      <xdr:row>24</xdr:row>
      <xdr:rowOff>163086</xdr:rowOff>
    </xdr:to>
    <xdr:graphicFrame macro="">
      <xdr:nvGraphicFramePr>
        <xdr:cNvPr id="13" name="Chart 1">
          <a:extLst>
            <a:ext uri="{FF2B5EF4-FFF2-40B4-BE49-F238E27FC236}">
              <a16:creationId xmlns:a16="http://schemas.microsoft.com/office/drawing/2014/main" id="{1DCC84BE-E5EC-4B96-94C3-803A730DA0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539750</xdr:colOff>
      <xdr:row>3</xdr:row>
      <xdr:rowOff>0</xdr:rowOff>
    </xdr:from>
    <xdr:to>
      <xdr:col>21</xdr:col>
      <xdr:colOff>5858</xdr:colOff>
      <xdr:row>24</xdr:row>
      <xdr:rowOff>163086</xdr:rowOff>
    </xdr:to>
    <xdr:graphicFrame macro="">
      <xdr:nvGraphicFramePr>
        <xdr:cNvPr id="14" name="Chart 1">
          <a:extLst>
            <a:ext uri="{FF2B5EF4-FFF2-40B4-BE49-F238E27FC236}">
              <a16:creationId xmlns:a16="http://schemas.microsoft.com/office/drawing/2014/main" id="{5EBBF686-8FA1-4BF6-9924-88E5D49DC8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395553</xdr:colOff>
      <xdr:row>3</xdr:row>
      <xdr:rowOff>0</xdr:rowOff>
    </xdr:from>
    <xdr:to>
      <xdr:col>32</xdr:col>
      <xdr:colOff>206375</xdr:colOff>
      <xdr:row>24</xdr:row>
      <xdr:rowOff>163086</xdr:rowOff>
    </xdr:to>
    <xdr:graphicFrame macro="">
      <xdr:nvGraphicFramePr>
        <xdr:cNvPr id="17" name="Chart 1">
          <a:extLst>
            <a:ext uri="{FF2B5EF4-FFF2-40B4-BE49-F238E27FC236}">
              <a16:creationId xmlns:a16="http://schemas.microsoft.com/office/drawing/2014/main" id="{EEC42467-63B6-4843-9D84-849A3E363E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27</xdr:row>
      <xdr:rowOff>0</xdr:rowOff>
    </xdr:from>
    <xdr:to>
      <xdr:col>10</xdr:col>
      <xdr:colOff>142874</xdr:colOff>
      <xdr:row>47</xdr:row>
      <xdr:rowOff>163086</xdr:rowOff>
    </xdr:to>
    <xdr:graphicFrame macro="">
      <xdr:nvGraphicFramePr>
        <xdr:cNvPr id="19" name="Chart 1">
          <a:extLst>
            <a:ext uri="{FF2B5EF4-FFF2-40B4-BE49-F238E27FC236}">
              <a16:creationId xmlns:a16="http://schemas.microsoft.com/office/drawing/2014/main" id="{BA46980A-391B-46E1-BDC5-AE7798F970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492125</xdr:colOff>
      <xdr:row>27</xdr:row>
      <xdr:rowOff>0</xdr:rowOff>
    </xdr:from>
    <xdr:to>
      <xdr:col>21</xdr:col>
      <xdr:colOff>98840</xdr:colOff>
      <xdr:row>47</xdr:row>
      <xdr:rowOff>163086</xdr:rowOff>
    </xdr:to>
    <xdr:graphicFrame macro="">
      <xdr:nvGraphicFramePr>
        <xdr:cNvPr id="20" name="Chart 1">
          <a:extLst>
            <a:ext uri="{FF2B5EF4-FFF2-40B4-BE49-F238E27FC236}">
              <a16:creationId xmlns:a16="http://schemas.microsoft.com/office/drawing/2014/main" id="{404C2C0E-F7DB-43E3-BE5D-E5970499DD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347475</xdr:colOff>
      <xdr:row>27</xdr:row>
      <xdr:rowOff>0</xdr:rowOff>
    </xdr:from>
    <xdr:to>
      <xdr:col>32</xdr:col>
      <xdr:colOff>206375</xdr:colOff>
      <xdr:row>47</xdr:row>
      <xdr:rowOff>163086</xdr:rowOff>
    </xdr:to>
    <xdr:graphicFrame macro="">
      <xdr:nvGraphicFramePr>
        <xdr:cNvPr id="21" name="Chart 1">
          <a:extLst>
            <a:ext uri="{FF2B5EF4-FFF2-40B4-BE49-F238E27FC236}">
              <a16:creationId xmlns:a16="http://schemas.microsoft.com/office/drawing/2014/main" id="{970D52CC-6511-4F2D-AD72-FB8F2B45CC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24</xdr:col>
      <xdr:colOff>133350</xdr:colOff>
      <xdr:row>49</xdr:row>
      <xdr:rowOff>12700</xdr:rowOff>
    </xdr:from>
    <xdr:to>
      <xdr:col>30</xdr:col>
      <xdr:colOff>214742</xdr:colOff>
      <xdr:row>63</xdr:row>
      <xdr:rowOff>171904</xdr:rowOff>
    </xdr:to>
    <xdr:grpSp>
      <xdr:nvGrpSpPr>
        <xdr:cNvPr id="2" name="Group 1">
          <a:extLst>
            <a:ext uri="{FF2B5EF4-FFF2-40B4-BE49-F238E27FC236}">
              <a16:creationId xmlns:a16="http://schemas.microsoft.com/office/drawing/2014/main" id="{D1BEAE60-7EC2-4C22-8CAC-20A8C1DF946F}"/>
            </a:ext>
          </a:extLst>
        </xdr:cNvPr>
        <xdr:cNvGrpSpPr/>
      </xdr:nvGrpSpPr>
      <xdr:grpSpPr>
        <a:xfrm>
          <a:off x="14829064" y="9371239"/>
          <a:ext cx="3295853" cy="2638879"/>
          <a:chOff x="9353550" y="5194300"/>
          <a:chExt cx="3239156" cy="2752725"/>
        </a:xfrm>
      </xdr:grpSpPr>
      <xdr:pic>
        <xdr:nvPicPr>
          <xdr:cNvPr id="6" name="Graphic 5">
            <a:extLst>
              <a:ext uri="{FF2B5EF4-FFF2-40B4-BE49-F238E27FC236}">
                <a16:creationId xmlns:a16="http://schemas.microsoft.com/office/drawing/2014/main" id="{1DDB6CB1-34DF-B2CB-02B5-F7E83A2625B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7" name="TextBox 6">
            <a:hlinkClick xmlns:r="http://schemas.openxmlformats.org/officeDocument/2006/relationships" r:id="rId3" tooltip="Disclosures"/>
            <a:extLst>
              <a:ext uri="{FF2B5EF4-FFF2-40B4-BE49-F238E27FC236}">
                <a16:creationId xmlns:a16="http://schemas.microsoft.com/office/drawing/2014/main" id="{01DB9CED-4A38-CF55-6F3E-51D7FF932469}"/>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1" name="Chart 1">
          <a:extLst>
            <a:ext uri="{FF2B5EF4-FFF2-40B4-BE49-F238E27FC236}">
              <a16:creationId xmlns:a16="http://schemas.microsoft.com/office/drawing/2014/main" id="{6C7AA346-9ED2-4105-86AE-41DF33658A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12" name="Chart 1">
          <a:extLst>
            <a:ext uri="{FF2B5EF4-FFF2-40B4-BE49-F238E27FC236}">
              <a16:creationId xmlns:a16="http://schemas.microsoft.com/office/drawing/2014/main" id="{CB68D699-0DDB-42F0-8A4C-9754F3E46D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17" name="Chart 1">
          <a:extLst>
            <a:ext uri="{FF2B5EF4-FFF2-40B4-BE49-F238E27FC236}">
              <a16:creationId xmlns:a16="http://schemas.microsoft.com/office/drawing/2014/main" id="{AE7964C6-6186-4E8B-9095-84F7FD986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18" name="Chart 1">
          <a:extLst>
            <a:ext uri="{FF2B5EF4-FFF2-40B4-BE49-F238E27FC236}">
              <a16:creationId xmlns:a16="http://schemas.microsoft.com/office/drawing/2014/main" id="{83581125-8FF8-439C-BD6C-319A00717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8"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oneCell">
    <xdr:from>
      <xdr:col>23</xdr:col>
      <xdr:colOff>0</xdr:colOff>
      <xdr:row>4</xdr:row>
      <xdr:rowOff>0</xdr:rowOff>
    </xdr:from>
    <xdr:to>
      <xdr:col>16384</xdr:col>
      <xdr:colOff>61232</xdr:colOff>
      <xdr:row>41</xdr:row>
      <xdr:rowOff>17690</xdr:rowOff>
    </xdr:to>
    <xdr:pic>
      <xdr:nvPicPr>
        <xdr:cNvPr id="13" name="Graphic 12">
          <a:extLst>
            <a:ext uri="{FF2B5EF4-FFF2-40B4-BE49-F238E27FC236}">
              <a16:creationId xmlns:a16="http://schemas.microsoft.com/office/drawing/2014/main" id="{92022468-12B2-A942-F773-4EE5F053307C}"/>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4083393" y="1401536"/>
          <a:ext cx="4524375" cy="65627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183851</xdr:colOff>
      <xdr:row>0</xdr:row>
      <xdr:rowOff>164792</xdr:rowOff>
    </xdr:from>
    <xdr:to>
      <xdr:col>26</xdr:col>
      <xdr:colOff>582831</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486682</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298127</xdr:rowOff>
    </xdr:from>
    <xdr:to>
      <xdr:col>0</xdr:col>
      <xdr:colOff>992056</xdr:colOff>
      <xdr:row>0</xdr:row>
      <xdr:rowOff>507777</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465504" y="8455479"/>
          <a:ext cx="3274081" cy="263887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721679"/>
          <a:ext cx="3254124" cy="248874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293180</xdr:rowOff>
    </xdr:from>
    <xdr:to>
      <xdr:col>1</xdr:col>
      <xdr:colOff>1320800</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486067</xdr:colOff>
      <xdr:row>0</xdr:row>
      <xdr:rowOff>676818</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63500</xdr:rowOff>
    </xdr:from>
    <xdr:to>
      <xdr:col>20</xdr:col>
      <xdr:colOff>577850</xdr:colOff>
      <xdr:row>0</xdr:row>
      <xdr:rowOff>788998</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77"/>
      <c r="C2"/>
      <c r="D2" s="77"/>
      <c r="E2" s="77"/>
      <c r="F2" s="77"/>
      <c r="G2" s="78"/>
      <c r="H2" s="79"/>
      <c r="I2" s="77"/>
      <c r="M2" s="77"/>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80"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52"/>
      <c r="C12" s="252"/>
      <c r="D12" s="252"/>
      <c r="E12" s="252"/>
      <c r="F12" s="252"/>
      <c r="G12" s="252"/>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53"/>
      <c r="C24" s="253"/>
      <c r="D24" s="253"/>
      <c r="E24" s="253"/>
      <c r="F24" s="253"/>
      <c r="G24" s="253"/>
      <c r="I24" s="253"/>
      <c r="J24" s="253"/>
      <c r="K24" s="253"/>
      <c r="L24" s="253"/>
      <c r="M24" s="253"/>
      <c r="N24" s="253"/>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03"/>
    </row>
    <row r="33" spans="1:16" ht="15.65" customHeight="1" x14ac:dyDescent="0.35">
      <c r="A33" s="10"/>
      <c r="P33" s="203"/>
    </row>
    <row r="34" spans="1:16" ht="15.65" customHeight="1" x14ac:dyDescent="0.35">
      <c r="A34" s="10"/>
      <c r="P34" s="82"/>
    </row>
    <row r="35" spans="1:16" ht="15.65" customHeight="1" x14ac:dyDescent="0.35">
      <c r="A35" s="10"/>
      <c r="H35"/>
      <c r="P35" s="82"/>
    </row>
    <row r="36" spans="1:16" ht="14.5" x14ac:dyDescent="0.35">
      <c r="A36" s="10"/>
      <c r="P36" s="82"/>
    </row>
    <row r="37" spans="1:16" ht="17.25" customHeight="1" x14ac:dyDescent="0.35">
      <c r="A37" s="10"/>
      <c r="F37" s="82"/>
      <c r="G37" s="82"/>
      <c r="H37" s="82"/>
      <c r="I37" s="82"/>
      <c r="J37" s="82"/>
      <c r="K37" s="82"/>
      <c r="L37" s="82"/>
      <c r="M37" s="82"/>
      <c r="N37" s="82"/>
      <c r="P37" s="82"/>
    </row>
    <row r="38" spans="1:16" ht="14.5" x14ac:dyDescent="0.35">
      <c r="A38" s="10"/>
      <c r="J38" s="83"/>
      <c r="K38" s="82"/>
      <c r="L38" s="82"/>
      <c r="M38" s="82"/>
      <c r="N38" s="82"/>
      <c r="P38" s="82"/>
    </row>
    <row r="39" spans="1:16" ht="14.5" x14ac:dyDescent="0.35">
      <c r="A39" s="10"/>
      <c r="L39" s="82"/>
      <c r="M39" s="82"/>
      <c r="N39" s="82"/>
      <c r="P39" s="82"/>
    </row>
    <row r="40" spans="1:16" ht="14.5" x14ac:dyDescent="0.35">
      <c r="A40" s="10"/>
    </row>
    <row r="41" spans="1:16" ht="14.5" x14ac:dyDescent="0.35">
      <c r="A41" s="10"/>
      <c r="B41" s="81" t="s">
        <v>53</v>
      </c>
      <c r="C41" s="81"/>
      <c r="D41" s="81"/>
      <c r="E41" s="84">
        <v>46115</v>
      </c>
      <c r="F41" s="82"/>
      <c r="G41" s="82"/>
      <c r="H41" s="82"/>
    </row>
    <row r="42" spans="1:16" ht="20.25" customHeight="1" x14ac:dyDescent="0.35">
      <c r="A42" s="10"/>
      <c r="B42" s="83" t="s">
        <v>44</v>
      </c>
      <c r="C42" s="82"/>
      <c r="D42" s="82"/>
      <c r="E42" s="82"/>
      <c r="F42" s="82"/>
      <c r="G42" s="82"/>
      <c r="H42" s="82"/>
      <c r="I42" s="82"/>
    </row>
    <row r="43" spans="1:16" ht="14.5"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pans="1:1" ht="14.5" hidden="1" x14ac:dyDescent="0.35">
      <c r="A81" s="10"/>
    </row>
    <row r="82" spans="1:1" ht="14.5" hidden="1" x14ac:dyDescent="0.35">
      <c r="A82" s="10"/>
    </row>
    <row r="83" spans="1:1" ht="14.5" hidden="1" x14ac:dyDescent="0.35">
      <c r="A83" s="10"/>
    </row>
    <row r="84" spans="1:1" ht="14.5" hidden="1" x14ac:dyDescent="0.35">
      <c r="A84" s="10"/>
    </row>
    <row r="85" spans="1:1" ht="14.5" hidden="1" x14ac:dyDescent="0.35">
      <c r="A85" s="10"/>
    </row>
    <row r="86" spans="1:1" ht="14.5" hidden="1" x14ac:dyDescent="0.35">
      <c r="A86" s="10"/>
    </row>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customHeight="1" zeroHeight="1" x14ac:dyDescent="0.35"/>
  <cols>
    <col min="1" max="4" width="8.7265625" style="102" customWidth="1"/>
    <col min="5" max="5" width="9.7265625" style="102" bestFit="1" customWidth="1"/>
    <col min="6" max="6" width="8.7265625" style="102" customWidth="1"/>
    <col min="7" max="32" width="8.7265625" customWidth="1"/>
    <col min="33" max="16384" width="8.7265625" hidden="1"/>
  </cols>
  <sheetData>
    <row r="1" spans="1:32" s="251" customFormat="1" ht="63" customHeight="1" x14ac:dyDescent="0.35">
      <c r="A1" s="87"/>
    </row>
    <row r="2" spans="1:32" s="10" customFormat="1" ht="9" customHeight="1" x14ac:dyDescent="0.3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row>
    <row r="3" spans="1:32" s="261" customFormat="1" ht="25.15" customHeight="1" x14ac:dyDescent="0.35">
      <c r="A3" s="261" t="s">
        <v>43</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62" customFormat="1" ht="25.15" customHeight="1" x14ac:dyDescent="0.35">
      <c r="A28" s="262" t="s">
        <v>42</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81" t="s">
        <v>53</v>
      </c>
      <c r="B52" s="250"/>
      <c r="C52" s="82"/>
      <c r="D52" s="82"/>
      <c r="E52" s="250">
        <f>Pricing_date</f>
        <v>46115</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81" t="s">
        <v>59</v>
      </c>
      <c r="B53" s="82"/>
      <c r="C53" s="82"/>
      <c r="D53" s="82"/>
      <c r="E53" s="82"/>
      <c r="F53" s="82"/>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96"/>
      <c r="B67" s="96"/>
      <c r="C67" s="96"/>
      <c r="D67" s="95"/>
      <c r="E67" s="135"/>
      <c r="F67" s="135" t="s">
        <v>22</v>
      </c>
      <c r="H67" s="57"/>
      <c r="I67" s="57" t="s">
        <v>189</v>
      </c>
      <c r="K67" s="57"/>
      <c r="L67" s="57" t="s">
        <v>190</v>
      </c>
      <c r="N67" s="57"/>
      <c r="O67" s="57" t="s">
        <v>191</v>
      </c>
      <c r="Q67" s="57"/>
      <c r="R67" s="57" t="s">
        <v>192</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52" customFormat="1" ht="63" customHeight="1" x14ac:dyDescent="0.65">
      <c r="B1" s="87"/>
      <c r="C1" s="86"/>
      <c r="D1" s="86"/>
      <c r="E1" s="86"/>
      <c r="F1" s="86"/>
      <c r="G1" s="86"/>
      <c r="H1" s="76"/>
      <c r="I1" s="86"/>
      <c r="J1" s="86"/>
      <c r="L1" s="86"/>
      <c r="M1" s="86"/>
      <c r="Q1" s="86"/>
      <c r="R1" s="86"/>
      <c r="S1" s="86"/>
      <c r="T1" s="86"/>
      <c r="U1" s="86"/>
      <c r="V1" s="86"/>
      <c r="Y1" s="76"/>
      <c r="Z1" s="76"/>
      <c r="AA1" s="76"/>
    </row>
    <row r="2" spans="1:31" s="136" customFormat="1" ht="9" customHeight="1" x14ac:dyDescent="0.35">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81" t="str">
        <f>MAIN!$B$41</f>
        <v>Pricing date, unless otherwise indicated:</v>
      </c>
      <c r="C55" s="85"/>
      <c r="D55" s="82"/>
      <c r="E55" s="82"/>
      <c r="F55" s="85">
        <f>Pricing_date</f>
        <v>46115</v>
      </c>
      <c r="G55" s="82"/>
      <c r="H55" s="85"/>
      <c r="J55" s="82"/>
    </row>
    <row r="56" spans="1:31" s="10" customFormat="1" ht="14.5" x14ac:dyDescent="0.35">
      <c r="B56" s="81" t="s">
        <v>59</v>
      </c>
      <c r="C56" s="82"/>
      <c r="D56" s="82"/>
      <c r="E56" s="82"/>
      <c r="F56" s="82"/>
      <c r="G56" s="82"/>
      <c r="H56" s="82"/>
      <c r="I56" s="82"/>
      <c r="J56" s="82"/>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189</v>
      </c>
      <c r="J60" s="14"/>
      <c r="K60" s="8"/>
      <c r="L60" s="8" t="s">
        <v>190</v>
      </c>
      <c r="M60" s="14"/>
      <c r="N60" s="8"/>
      <c r="O60" s="8" t="s">
        <v>191</v>
      </c>
      <c r="P60" s="14"/>
      <c r="Q60" s="8"/>
      <c r="R60" s="8" t="s">
        <v>192</v>
      </c>
      <c r="S60" s="14"/>
      <c r="T60" s="14"/>
      <c r="U60" s="14"/>
      <c r="V60" s="14"/>
      <c r="W60" s="14"/>
      <c r="X60" s="14"/>
      <c r="Y60" s="14"/>
      <c r="Z60" s="14"/>
      <c r="AA60" s="14"/>
      <c r="AB60" s="14"/>
      <c r="AC60" s="14"/>
      <c r="AD60" s="14"/>
    </row>
    <row r="61" spans="1:31" s="12" customFormat="1" ht="14.5" hidden="1" x14ac:dyDescent="0.35">
      <c r="A61" s="14"/>
      <c r="B61" s="14"/>
      <c r="C61" s="14"/>
      <c r="D61" s="16"/>
      <c r="E61" s="8" t="s">
        <v>71</v>
      </c>
      <c r="F61" s="17">
        <v>-0.18532371036068607</v>
      </c>
      <c r="G61" s="14"/>
      <c r="H61" s="8" t="s">
        <v>93</v>
      </c>
      <c r="I61" s="17">
        <v>-2.5640225175687092E-2</v>
      </c>
      <c r="J61" s="14"/>
      <c r="K61" s="8" t="s">
        <v>93</v>
      </c>
      <c r="L61" s="17">
        <v>-7.1098975751841875E-2</v>
      </c>
      <c r="M61" s="14"/>
      <c r="N61" s="8" t="s">
        <v>93</v>
      </c>
      <c r="O61" s="17">
        <v>-8.0560171189114183E-2</v>
      </c>
      <c r="P61" s="14"/>
      <c r="Q61" s="8" t="s">
        <v>88</v>
      </c>
      <c r="R61" s="17">
        <v>-0.13799708811483957</v>
      </c>
      <c r="S61" s="14"/>
      <c r="T61" s="14"/>
      <c r="U61" s="14"/>
      <c r="V61" s="14"/>
      <c r="W61" s="14"/>
      <c r="X61" s="14"/>
      <c r="Y61" s="14"/>
      <c r="Z61" s="14"/>
      <c r="AA61" s="14"/>
      <c r="AB61" s="14"/>
      <c r="AC61" s="14"/>
      <c r="AD61" s="14"/>
    </row>
    <row r="62" spans="1:31" s="12" customFormat="1" ht="14.5" hidden="1" x14ac:dyDescent="0.35">
      <c r="A62" s="14"/>
      <c r="B62" s="14"/>
      <c r="C62" s="14"/>
      <c r="D62" s="16"/>
      <c r="E62" s="8" t="s">
        <v>93</v>
      </c>
      <c r="F62" s="17">
        <v>1.9616759561118302E-2</v>
      </c>
      <c r="G62" s="14"/>
      <c r="H62" s="8" t="s">
        <v>193</v>
      </c>
      <c r="I62" s="17">
        <v>-1.9962810411749965E-3</v>
      </c>
      <c r="J62" s="14"/>
      <c r="K62" s="8" t="s">
        <v>193</v>
      </c>
      <c r="L62" s="17">
        <v>-1.237020308330028E-2</v>
      </c>
      <c r="M62" s="14"/>
      <c r="N62" s="8" t="s">
        <v>88</v>
      </c>
      <c r="O62" s="17">
        <v>2.6232542735882269E-4</v>
      </c>
      <c r="P62" s="14"/>
      <c r="Q62" s="8" t="s">
        <v>76</v>
      </c>
      <c r="R62" s="17">
        <v>2.5436238825515822E-3</v>
      </c>
      <c r="S62" s="14"/>
      <c r="T62" s="14"/>
      <c r="U62" s="14"/>
      <c r="V62" s="14"/>
      <c r="W62" s="14"/>
      <c r="X62" s="14"/>
      <c r="Y62" s="14"/>
      <c r="Z62" s="14"/>
      <c r="AA62" s="14"/>
      <c r="AB62" s="14"/>
      <c r="AC62" s="14"/>
      <c r="AD62" s="14"/>
    </row>
    <row r="63" spans="1:31" s="12" customFormat="1" ht="14.5" hidden="1" x14ac:dyDescent="0.35">
      <c r="A63" s="14"/>
      <c r="B63" s="14"/>
      <c r="C63" s="14"/>
      <c r="D63" s="16"/>
      <c r="E63" s="8" t="s">
        <v>76</v>
      </c>
      <c r="F63" s="17">
        <v>0.1095264151227231</v>
      </c>
      <c r="G63" s="14"/>
      <c r="H63" s="8" t="s">
        <v>103</v>
      </c>
      <c r="I63" s="17">
        <v>-1.640821875246945E-3</v>
      </c>
      <c r="J63" s="14"/>
      <c r="K63" s="8" t="s">
        <v>88</v>
      </c>
      <c r="L63" s="17">
        <v>-6.4907107860943114E-3</v>
      </c>
      <c r="M63" s="14"/>
      <c r="N63" s="8" t="s">
        <v>103</v>
      </c>
      <c r="O63" s="17">
        <v>1.0614516555254694E-2</v>
      </c>
      <c r="P63" s="14"/>
      <c r="Q63" s="8" t="s">
        <v>93</v>
      </c>
      <c r="R63" s="17">
        <v>4.0158372310832302E-2</v>
      </c>
      <c r="S63" s="14"/>
      <c r="T63" s="14"/>
      <c r="U63" s="14"/>
      <c r="V63" s="14"/>
      <c r="W63" s="14"/>
      <c r="X63" s="14"/>
      <c r="Y63" s="14"/>
      <c r="Z63" s="14"/>
      <c r="AA63" s="14"/>
      <c r="AB63" s="14"/>
      <c r="AC63" s="14"/>
      <c r="AD63" s="14"/>
    </row>
    <row r="64" spans="1:31" s="12" customFormat="1" ht="14.5" hidden="1" x14ac:dyDescent="0.35">
      <c r="A64" s="14"/>
      <c r="B64" s="14"/>
      <c r="C64" s="14"/>
      <c r="D64" s="16"/>
      <c r="E64" s="8" t="s">
        <v>103</v>
      </c>
      <c r="F64" s="17">
        <v>0.15486765194286778</v>
      </c>
      <c r="G64" s="14"/>
      <c r="H64" s="8" t="s">
        <v>81</v>
      </c>
      <c r="I64" s="17">
        <v>-6.2842791381367835E-4</v>
      </c>
      <c r="J64" s="14"/>
      <c r="K64" s="8" t="s">
        <v>103</v>
      </c>
      <c r="L64" s="17">
        <v>-5.0555332961339516E-3</v>
      </c>
      <c r="M64" s="14"/>
      <c r="N64" s="8" t="s">
        <v>76</v>
      </c>
      <c r="O64" s="17">
        <v>1.0720645164332687E-2</v>
      </c>
      <c r="P64" s="14"/>
      <c r="Q64" s="8" t="s">
        <v>103</v>
      </c>
      <c r="R64" s="17">
        <v>7.005878459747894E-2</v>
      </c>
      <c r="S64" s="14"/>
      <c r="T64" s="14"/>
      <c r="U64" s="14"/>
      <c r="V64" s="14"/>
      <c r="W64" s="14"/>
      <c r="X64" s="14"/>
      <c r="Y64" s="14"/>
      <c r="Z64" s="14"/>
      <c r="AA64" s="14"/>
      <c r="AB64" s="14"/>
      <c r="AC64" s="14"/>
      <c r="AD64" s="14"/>
    </row>
    <row r="65" spans="1:30" s="12" customFormat="1" ht="14.5" hidden="1" x14ac:dyDescent="0.35">
      <c r="A65" s="14"/>
      <c r="B65" s="14"/>
      <c r="C65" s="14"/>
      <c r="D65" s="16"/>
      <c r="E65" s="8" t="s">
        <v>193</v>
      </c>
      <c r="F65" s="17">
        <v>0.15962406262941387</v>
      </c>
      <c r="G65" s="14"/>
      <c r="H65" s="8" t="s">
        <v>71</v>
      </c>
      <c r="I65" s="17">
        <v>-6.0484140142169629E-4</v>
      </c>
      <c r="J65" s="14"/>
      <c r="K65" s="8" t="s">
        <v>194</v>
      </c>
      <c r="L65" s="17">
        <v>-5.0746275951585318E-4</v>
      </c>
      <c r="M65" s="14"/>
      <c r="N65" s="8" t="s">
        <v>193</v>
      </c>
      <c r="O65" s="17">
        <v>4.3741273535207625E-2</v>
      </c>
      <c r="P65" s="14"/>
      <c r="Q65" s="8" t="s">
        <v>71</v>
      </c>
      <c r="R65" s="17">
        <v>0.21018804382737466</v>
      </c>
      <c r="S65" s="14"/>
      <c r="T65" s="14"/>
      <c r="U65" s="14"/>
      <c r="V65" s="14"/>
      <c r="W65" s="14"/>
      <c r="X65" s="14"/>
      <c r="Y65" s="14"/>
      <c r="Z65" s="14"/>
      <c r="AA65" s="14"/>
      <c r="AB65" s="14"/>
      <c r="AC65" s="14"/>
      <c r="AD65" s="14"/>
    </row>
    <row r="66" spans="1:30" s="12" customFormat="1" ht="14.5" hidden="1" x14ac:dyDescent="0.35">
      <c r="A66" s="14"/>
      <c r="B66" s="14"/>
      <c r="C66" s="14"/>
      <c r="D66" s="16"/>
      <c r="E66" s="8" t="s">
        <v>88</v>
      </c>
      <c r="F66" s="17">
        <v>0.2330210035690079</v>
      </c>
      <c r="G66" s="14"/>
      <c r="H66" s="8" t="s">
        <v>88</v>
      </c>
      <c r="I66" s="17">
        <v>-3.2244806889014654E-5</v>
      </c>
      <c r="J66" s="14"/>
      <c r="K66" s="8" t="s">
        <v>81</v>
      </c>
      <c r="L66" s="17">
        <v>-2.5484369285067032E-5</v>
      </c>
      <c r="M66" s="14"/>
      <c r="N66" s="8" t="s">
        <v>81</v>
      </c>
      <c r="O66" s="17">
        <v>4.5594352515948122E-2</v>
      </c>
      <c r="P66" s="14"/>
      <c r="Q66" s="8" t="s">
        <v>81</v>
      </c>
      <c r="R66" s="17">
        <v>0.24105610633933283</v>
      </c>
      <c r="S66" s="14"/>
      <c r="T66" s="14"/>
      <c r="U66" s="14"/>
      <c r="V66" s="14"/>
      <c r="W66" s="14"/>
      <c r="X66" s="14"/>
      <c r="Y66" s="14"/>
      <c r="Z66" s="14"/>
      <c r="AA66" s="14"/>
      <c r="AB66" s="14"/>
      <c r="AC66" s="14"/>
      <c r="AD66" s="14"/>
    </row>
    <row r="67" spans="1:30" s="12" customFormat="1" ht="14.5" hidden="1" x14ac:dyDescent="0.35">
      <c r="A67" s="14"/>
      <c r="B67" s="14"/>
      <c r="C67" s="14"/>
      <c r="D67" s="16"/>
      <c r="E67" s="8" t="s">
        <v>194</v>
      </c>
      <c r="F67" s="17">
        <v>0.27726538256011657</v>
      </c>
      <c r="G67" s="14"/>
      <c r="H67" s="8" t="s">
        <v>76</v>
      </c>
      <c r="I67" s="17">
        <v>2.2296181259449099E-3</v>
      </c>
      <c r="J67" s="14"/>
      <c r="K67" s="8" t="s">
        <v>76</v>
      </c>
      <c r="L67" s="17">
        <v>5.5400322248237988E-3</v>
      </c>
      <c r="M67" s="14"/>
      <c r="N67" s="8" t="s">
        <v>71</v>
      </c>
      <c r="O67" s="17">
        <v>8.1781041752536421E-2</v>
      </c>
      <c r="P67" s="14"/>
      <c r="Q67" s="8" t="s">
        <v>193</v>
      </c>
      <c r="R67" s="17">
        <v>0.26768609481656935</v>
      </c>
      <c r="S67" s="14"/>
      <c r="T67" s="14"/>
      <c r="U67" s="14"/>
      <c r="V67" s="14"/>
      <c r="W67" s="14"/>
      <c r="X67" s="14"/>
      <c r="Y67" s="14"/>
      <c r="Z67" s="14"/>
      <c r="AA67" s="14"/>
      <c r="AB67" s="14"/>
      <c r="AC67" s="14"/>
      <c r="AD67" s="14"/>
    </row>
    <row r="68" spans="1:30" s="12" customFormat="1" ht="14.5" hidden="1" x14ac:dyDescent="0.35">
      <c r="A68" s="14"/>
      <c r="B68" s="14"/>
      <c r="C68" s="14"/>
      <c r="D68" s="16"/>
      <c r="E68" s="8" t="s">
        <v>81</v>
      </c>
      <c r="F68" s="17">
        <v>0.35010555951460565</v>
      </c>
      <c r="G68" s="14"/>
      <c r="H68" s="8" t="s">
        <v>194</v>
      </c>
      <c r="I68" s="17">
        <v>3.6457571477650497E-3</v>
      </c>
      <c r="J68" s="14"/>
      <c r="K68" s="8" t="s">
        <v>71</v>
      </c>
      <c r="L68" s="17">
        <v>2.8554257140787964E-2</v>
      </c>
      <c r="M68" s="14"/>
      <c r="N68" s="8" t="s">
        <v>194</v>
      </c>
      <c r="O68" s="17">
        <v>0.10022988444593239</v>
      </c>
      <c r="P68" s="14"/>
      <c r="Q68" s="8" t="s">
        <v>194</v>
      </c>
      <c r="R68" s="17">
        <v>0.3444530461524975</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195</v>
      </c>
      <c r="F72" s="3">
        <v>-0.35087718461689199</v>
      </c>
      <c r="G72" s="16"/>
      <c r="H72" s="16" t="s">
        <v>196</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197</v>
      </c>
      <c r="F73" s="3">
        <v>-0.33918917904029022</v>
      </c>
      <c r="G73" s="16"/>
      <c r="H73" s="16" t="s">
        <v>198</v>
      </c>
      <c r="I73" s="15">
        <v>1</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199</v>
      </c>
      <c r="F74" s="3">
        <v>-0.30999999245007825</v>
      </c>
      <c r="G74" s="16"/>
      <c r="H74" s="16" t="s">
        <v>200</v>
      </c>
      <c r="I74" s="15">
        <v>1.875</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201</v>
      </c>
      <c r="F75" s="3">
        <v>-0.2788151933236499</v>
      </c>
      <c r="G75" s="16"/>
      <c r="H75" s="16" t="s">
        <v>202</v>
      </c>
      <c r="I75" s="15">
        <v>2</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203</v>
      </c>
      <c r="F76" s="3">
        <v>-0.22727270946874245</v>
      </c>
      <c r="G76" s="16"/>
      <c r="H76" s="16" t="s">
        <v>204</v>
      </c>
      <c r="I76" s="15">
        <v>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205</v>
      </c>
      <c r="F77" s="3">
        <v>-0.21367522124405747</v>
      </c>
      <c r="G77" s="16"/>
      <c r="H77" s="16" t="s">
        <v>206</v>
      </c>
      <c r="I77" s="15">
        <v>2</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207</v>
      </c>
      <c r="F78" s="3">
        <v>-0.20289855072463769</v>
      </c>
      <c r="G78" s="16"/>
      <c r="H78" s="16" t="s">
        <v>208</v>
      </c>
      <c r="I78" s="15">
        <v>2.7272727489471436</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209</v>
      </c>
      <c r="F79" s="3">
        <v>-0.177963501231584</v>
      </c>
      <c r="G79" s="16"/>
      <c r="H79" s="16" t="s">
        <v>210</v>
      </c>
      <c r="I79" s="15">
        <v>2.8181817531585693</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211</v>
      </c>
      <c r="F80" s="3">
        <v>-0.16666667712362193</v>
      </c>
      <c r="G80" s="16"/>
      <c r="H80" s="16" t="s">
        <v>212</v>
      </c>
      <c r="I80" s="15">
        <v>2.8333332538604736</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213</v>
      </c>
      <c r="F81" s="3">
        <v>-0.16296297753298727</v>
      </c>
      <c r="G81" s="16"/>
      <c r="H81" s="16" t="s">
        <v>214</v>
      </c>
      <c r="I81" s="15">
        <v>2.8571429252624512</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215</v>
      </c>
      <c r="F82" s="3">
        <v>0.15486765194286778</v>
      </c>
      <c r="G82" s="16"/>
      <c r="H82" s="16" t="s">
        <v>215</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216</v>
      </c>
      <c r="F83" s="3">
        <v>0.53756614967628757</v>
      </c>
      <c r="G83" s="16"/>
      <c r="H83" s="16" t="s">
        <v>217</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218</v>
      </c>
      <c r="F84" s="3">
        <v>0.64029400327017028</v>
      </c>
      <c r="G84" s="16"/>
      <c r="H84" s="16" t="s">
        <v>219</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220</v>
      </c>
      <c r="F85" s="3">
        <v>0.64678955078125</v>
      </c>
      <c r="G85" s="16"/>
      <c r="H85" s="16" t="s">
        <v>221</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222</v>
      </c>
      <c r="F86" s="3">
        <v>0.65023702467787325</v>
      </c>
      <c r="G86" s="16"/>
      <c r="H86" s="16" t="s">
        <v>223</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224</v>
      </c>
      <c r="F87" s="3">
        <v>0.72407542388451285</v>
      </c>
      <c r="G87" s="16"/>
      <c r="H87" s="16" t="s">
        <v>225</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226</v>
      </c>
      <c r="F88" s="3">
        <v>0.86885239648037271</v>
      </c>
      <c r="G88" s="16"/>
      <c r="H88" s="16" t="s">
        <v>227</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228</v>
      </c>
      <c r="F89" s="3">
        <v>0.8785222291797119</v>
      </c>
      <c r="G89" s="16"/>
      <c r="H89" s="16" t="s">
        <v>229</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230</v>
      </c>
      <c r="F90" s="1">
        <v>0.88218396285484579</v>
      </c>
      <c r="G90" s="11"/>
      <c r="H90" s="11" t="s">
        <v>231</v>
      </c>
      <c r="I90" s="18">
        <v>5</v>
      </c>
    </row>
    <row r="91" spans="1:30" ht="14.5" hidden="1" x14ac:dyDescent="0.35">
      <c r="E91" s="11" t="s">
        <v>232</v>
      </c>
      <c r="F91" s="1">
        <v>0.93548391829649202</v>
      </c>
      <c r="G91" s="11"/>
      <c r="H91" s="11" t="s">
        <v>233</v>
      </c>
      <c r="I91" s="18">
        <v>5</v>
      </c>
    </row>
    <row r="92" spans="1:30" ht="14.5" hidden="1" x14ac:dyDescent="0.35">
      <c r="E92" s="11" t="s">
        <v>234</v>
      </c>
      <c r="F92" s="1">
        <v>0.98086118013664869</v>
      </c>
      <c r="G92" s="11"/>
      <c r="H92" s="11" t="s">
        <v>235</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47" customFormat="1" ht="63" customHeight="1" x14ac:dyDescent="0.35">
      <c r="A1" s="114"/>
      <c r="B1" s="103"/>
      <c r="C1" s="103"/>
      <c r="D1" s="103"/>
      <c r="E1" s="103"/>
      <c r="F1" s="103"/>
      <c r="G1" s="103"/>
      <c r="H1" s="103"/>
      <c r="I1" s="103"/>
      <c r="J1" s="103"/>
      <c r="K1" s="103"/>
      <c r="L1" s="103"/>
      <c r="M1" s="103"/>
      <c r="N1" s="103"/>
      <c r="O1" s="103"/>
      <c r="P1" s="103"/>
      <c r="Q1" s="103"/>
      <c r="R1" s="103"/>
      <c r="S1" s="103"/>
      <c r="T1" s="103"/>
      <c r="U1" s="103"/>
      <c r="V1" s="103"/>
      <c r="W1" s="103"/>
      <c r="X1" s="103"/>
      <c r="Y1" s="103"/>
      <c r="Z1" s="103"/>
    </row>
    <row r="2" spans="1:26" s="47" customFormat="1" ht="9" customHeight="1" x14ac:dyDescent="0.35">
      <c r="A2" s="183"/>
      <c r="B2" s="175"/>
      <c r="C2" s="175"/>
      <c r="D2" s="175"/>
      <c r="E2" s="175"/>
      <c r="F2" s="175"/>
      <c r="G2" s="175"/>
      <c r="H2" s="175"/>
      <c r="I2" s="175"/>
      <c r="J2" s="175"/>
      <c r="K2" s="175"/>
      <c r="L2" s="175"/>
      <c r="M2" s="175"/>
      <c r="N2" s="175"/>
      <c r="O2" s="175"/>
      <c r="P2" s="175"/>
      <c r="Q2" s="175"/>
      <c r="R2" s="175"/>
      <c r="S2" s="175"/>
      <c r="T2" s="175"/>
      <c r="U2" s="175"/>
      <c r="V2" s="175"/>
      <c r="W2" s="175"/>
      <c r="X2" s="175"/>
      <c r="Y2" s="175"/>
      <c r="Z2" s="175"/>
    </row>
    <row r="3" spans="1:26" s="116" customFormat="1" ht="15" customHeight="1" x14ac:dyDescent="0.35">
      <c r="A3" s="115"/>
      <c r="B3" s="115"/>
      <c r="C3" s="115"/>
      <c r="D3" s="115"/>
      <c r="E3" s="115"/>
      <c r="F3" s="115"/>
      <c r="G3" s="115"/>
      <c r="H3" s="115"/>
      <c r="I3" s="115"/>
      <c r="J3" s="115"/>
      <c r="K3" s="115"/>
      <c r="L3" s="115"/>
      <c r="M3" s="115"/>
      <c r="N3" s="115"/>
    </row>
    <row r="4" spans="1:26" x14ac:dyDescent="0.35">
      <c r="A4" s="113"/>
      <c r="B4" s="113"/>
      <c r="C4" s="113"/>
      <c r="D4" s="113"/>
      <c r="E4" s="113"/>
      <c r="F4" s="113"/>
      <c r="G4" s="113"/>
      <c r="H4" s="113"/>
      <c r="I4" s="113"/>
      <c r="J4" s="113"/>
      <c r="K4" s="113"/>
      <c r="L4" s="113"/>
      <c r="M4" s="113"/>
      <c r="N4" s="113"/>
      <c r="O4" s="10"/>
      <c r="P4" s="10"/>
      <c r="Q4" s="10"/>
      <c r="R4" s="10"/>
      <c r="S4" s="10"/>
      <c r="T4" s="10"/>
      <c r="U4" s="10"/>
      <c r="V4" s="10"/>
      <c r="W4" s="10"/>
      <c r="X4" s="10"/>
      <c r="Y4" s="10"/>
      <c r="Z4" s="10"/>
    </row>
    <row r="5" spans="1:26" x14ac:dyDescent="0.35">
      <c r="A5" s="113"/>
      <c r="B5" s="113"/>
      <c r="C5" s="113"/>
      <c r="D5" s="113"/>
      <c r="E5" s="113"/>
      <c r="F5" s="113"/>
      <c r="G5" s="113"/>
      <c r="H5" s="113"/>
      <c r="I5" s="113"/>
      <c r="J5" s="113"/>
      <c r="K5" s="113"/>
      <c r="L5" s="113"/>
      <c r="M5" s="113"/>
      <c r="N5" s="113"/>
      <c r="O5" s="10"/>
      <c r="P5" s="10"/>
      <c r="Q5" s="10"/>
      <c r="R5" s="10"/>
      <c r="S5" s="10"/>
      <c r="T5" s="10"/>
      <c r="U5" s="10"/>
      <c r="V5" s="10"/>
      <c r="W5" s="10"/>
      <c r="X5" s="10"/>
      <c r="Y5" s="10"/>
      <c r="Z5" s="10"/>
    </row>
    <row r="6" spans="1:26" x14ac:dyDescent="0.35">
      <c r="A6" s="113"/>
      <c r="B6" s="113"/>
      <c r="C6" s="113"/>
      <c r="D6" s="113"/>
      <c r="E6" s="113"/>
      <c r="F6" s="113"/>
      <c r="G6" s="113"/>
      <c r="H6" s="113"/>
      <c r="I6" s="113"/>
      <c r="J6" s="113"/>
      <c r="K6" s="113"/>
      <c r="L6" s="113"/>
      <c r="M6" s="113"/>
      <c r="N6" s="113"/>
      <c r="O6" s="10"/>
      <c r="P6" s="10"/>
      <c r="Q6" s="10"/>
      <c r="R6" s="10"/>
      <c r="S6" s="10"/>
      <c r="T6" s="10"/>
      <c r="U6" s="10"/>
      <c r="V6" s="10"/>
      <c r="W6" s="10"/>
      <c r="X6" s="10"/>
      <c r="Y6" s="10"/>
      <c r="Z6" s="10"/>
    </row>
    <row r="7" spans="1:26" x14ac:dyDescent="0.35">
      <c r="A7" s="113"/>
      <c r="B7" s="113"/>
      <c r="C7" s="113"/>
      <c r="D7" s="113"/>
      <c r="E7" s="113"/>
      <c r="F7" s="113"/>
      <c r="G7" s="113"/>
      <c r="H7" s="113"/>
      <c r="I7" s="113"/>
      <c r="J7" s="113"/>
      <c r="K7" s="113"/>
      <c r="L7" s="113"/>
      <c r="M7" s="113"/>
      <c r="N7" s="113"/>
      <c r="O7" s="10"/>
      <c r="P7" s="10"/>
      <c r="Q7" s="10"/>
      <c r="R7" s="10"/>
      <c r="S7" s="10"/>
      <c r="T7" s="10"/>
      <c r="U7" s="10"/>
      <c r="V7" s="10"/>
      <c r="W7" s="10"/>
      <c r="X7" s="10"/>
      <c r="Y7" s="10"/>
      <c r="Z7" s="10"/>
    </row>
    <row r="8" spans="1:26" x14ac:dyDescent="0.35">
      <c r="A8" s="113"/>
      <c r="B8" s="113"/>
      <c r="C8" s="113"/>
      <c r="D8" s="113"/>
      <c r="E8" s="113"/>
      <c r="F8" s="113"/>
      <c r="G8" s="113"/>
      <c r="H8" s="113"/>
      <c r="I8" s="113"/>
      <c r="J8" s="113"/>
      <c r="K8" s="113"/>
      <c r="L8" s="113"/>
      <c r="M8" s="113"/>
      <c r="N8" s="113"/>
      <c r="O8" s="10"/>
      <c r="P8" s="10"/>
      <c r="Q8" s="10"/>
      <c r="R8" s="10"/>
      <c r="S8" s="10"/>
      <c r="T8" s="10"/>
      <c r="U8" s="10"/>
      <c r="V8" s="10"/>
      <c r="W8" s="10"/>
      <c r="X8" s="10"/>
      <c r="Y8" s="10"/>
      <c r="Z8" s="10"/>
    </row>
    <row r="9" spans="1:26" x14ac:dyDescent="0.35">
      <c r="A9" s="113"/>
      <c r="B9" s="113"/>
      <c r="C9" s="113"/>
      <c r="D9" s="113"/>
      <c r="E9" s="113"/>
      <c r="F9" s="113"/>
      <c r="G9" s="113"/>
      <c r="H9" s="113"/>
      <c r="I9" s="113"/>
      <c r="J9" s="113"/>
      <c r="K9" s="113"/>
      <c r="L9" s="113"/>
      <c r="M9" s="113"/>
      <c r="N9" s="113"/>
      <c r="O9" s="10"/>
      <c r="P9" s="10"/>
      <c r="Q9" s="10"/>
      <c r="R9" s="10"/>
      <c r="S9" s="10"/>
      <c r="T9" s="10"/>
      <c r="U9" s="10"/>
      <c r="V9" s="10"/>
      <c r="W9" s="10"/>
      <c r="X9" s="10"/>
      <c r="Y9" s="10"/>
      <c r="Z9" s="10"/>
    </row>
    <row r="10" spans="1:26" x14ac:dyDescent="0.35">
      <c r="A10" s="113"/>
      <c r="B10" s="113"/>
      <c r="C10" s="113"/>
      <c r="D10" s="113"/>
      <c r="E10" s="113"/>
      <c r="F10" s="113"/>
      <c r="G10" s="113"/>
      <c r="H10" s="113"/>
      <c r="I10" s="113"/>
      <c r="J10" s="113"/>
      <c r="K10" s="113"/>
      <c r="L10" s="113"/>
      <c r="M10" s="113"/>
      <c r="N10" s="113"/>
      <c r="O10" s="10"/>
      <c r="P10" s="10"/>
      <c r="Q10" s="10"/>
      <c r="R10" s="10"/>
      <c r="S10" s="10"/>
      <c r="T10" s="10"/>
      <c r="U10" s="10"/>
      <c r="V10" s="10"/>
      <c r="W10" s="10"/>
      <c r="X10" s="10"/>
      <c r="Y10" s="10"/>
      <c r="Z10" s="10"/>
    </row>
    <row r="11" spans="1:26" x14ac:dyDescent="0.35">
      <c r="A11" s="113"/>
      <c r="B11" s="113"/>
      <c r="C11" s="113"/>
      <c r="D11" s="113"/>
      <c r="E11" s="113"/>
      <c r="F11" s="113"/>
      <c r="G11" s="113"/>
      <c r="H11" s="113"/>
      <c r="I11" s="113"/>
      <c r="J11" s="113"/>
      <c r="K11" s="113"/>
      <c r="L11" s="113"/>
      <c r="M11" s="113"/>
      <c r="N11" s="113"/>
      <c r="O11" s="10"/>
      <c r="P11" s="10"/>
      <c r="Q11" s="10"/>
      <c r="R11" s="10"/>
      <c r="S11" s="10"/>
      <c r="T11" s="10"/>
      <c r="U11" s="10"/>
      <c r="V11" s="10"/>
      <c r="W11" s="10"/>
      <c r="X11" s="10"/>
      <c r="Y11" s="10"/>
      <c r="Z11" s="10"/>
    </row>
    <row r="12" spans="1:26" x14ac:dyDescent="0.35">
      <c r="A12" s="113"/>
      <c r="B12" s="113"/>
      <c r="C12" s="113"/>
      <c r="D12" s="113"/>
      <c r="E12" s="113"/>
      <c r="F12" s="113"/>
      <c r="G12" s="113"/>
      <c r="H12" s="113"/>
      <c r="I12" s="113"/>
      <c r="J12" s="113"/>
      <c r="K12" s="113"/>
      <c r="L12" s="113"/>
      <c r="M12" s="113"/>
      <c r="N12" s="113"/>
      <c r="O12" s="10"/>
      <c r="P12" s="10"/>
      <c r="Q12" s="10"/>
      <c r="R12" s="10"/>
      <c r="S12" s="10"/>
      <c r="T12" s="10"/>
      <c r="U12" s="10"/>
      <c r="V12" s="10"/>
      <c r="W12" s="10"/>
      <c r="X12" s="10"/>
      <c r="Y12" s="10"/>
      <c r="Z12" s="10"/>
    </row>
    <row r="13" spans="1:26" x14ac:dyDescent="0.35">
      <c r="A13" s="113"/>
      <c r="B13" s="113"/>
      <c r="C13" s="113"/>
      <c r="D13" s="113"/>
      <c r="E13" s="113"/>
      <c r="F13" s="113"/>
      <c r="G13" s="113"/>
      <c r="H13" s="113"/>
      <c r="I13" s="113"/>
      <c r="J13" s="113"/>
      <c r="K13" s="113"/>
      <c r="L13" s="113"/>
      <c r="M13" s="113"/>
      <c r="N13" s="113"/>
      <c r="O13" s="10"/>
      <c r="P13" s="10"/>
      <c r="Q13" s="10"/>
      <c r="R13" s="10"/>
      <c r="S13" s="10"/>
      <c r="T13" s="10"/>
      <c r="U13" s="10"/>
      <c r="V13" s="10"/>
      <c r="W13" s="10"/>
      <c r="X13" s="10"/>
      <c r="Y13" s="10"/>
      <c r="Z13" s="10"/>
    </row>
    <row r="14" spans="1:26" x14ac:dyDescent="0.35">
      <c r="A14" s="113"/>
      <c r="B14" s="113"/>
      <c r="C14" s="113"/>
      <c r="D14" s="113"/>
      <c r="E14" s="113"/>
      <c r="F14" s="113"/>
      <c r="G14" s="113"/>
      <c r="H14" s="113"/>
      <c r="I14" s="113"/>
      <c r="J14" s="113"/>
      <c r="K14" s="113"/>
      <c r="L14" s="113"/>
      <c r="M14" s="113"/>
      <c r="N14" s="113"/>
      <c r="O14" s="10"/>
      <c r="P14" s="10"/>
      <c r="Q14" s="10"/>
      <c r="R14" s="10"/>
      <c r="S14" s="10"/>
      <c r="T14" s="10"/>
      <c r="U14" s="10"/>
      <c r="V14" s="10"/>
      <c r="W14" s="10"/>
      <c r="X14" s="10"/>
      <c r="Y14" s="10"/>
      <c r="Z14" s="10"/>
    </row>
    <row r="15" spans="1:26" x14ac:dyDescent="0.35">
      <c r="A15" s="113"/>
      <c r="B15" s="113"/>
      <c r="C15" s="113"/>
      <c r="D15" s="113"/>
      <c r="E15" s="113"/>
      <c r="F15" s="113"/>
      <c r="G15" s="113"/>
      <c r="H15" s="113"/>
      <c r="I15" s="113"/>
      <c r="J15" s="113"/>
      <c r="K15" s="113"/>
      <c r="L15" s="113"/>
      <c r="M15" s="113"/>
      <c r="N15" s="113"/>
      <c r="O15" s="10"/>
      <c r="P15" s="10"/>
      <c r="Q15" s="10"/>
      <c r="R15" s="10"/>
      <c r="S15" s="10"/>
      <c r="T15" s="10"/>
      <c r="U15" s="10"/>
      <c r="V15" s="10"/>
      <c r="W15" s="10"/>
      <c r="X15" s="10"/>
      <c r="Y15" s="10"/>
      <c r="Z15" s="10"/>
    </row>
    <row r="16" spans="1:26" x14ac:dyDescent="0.35">
      <c r="A16" s="113"/>
      <c r="B16" s="113"/>
      <c r="C16" s="113"/>
      <c r="D16" s="113"/>
      <c r="E16" s="113"/>
      <c r="F16" s="113"/>
      <c r="G16" s="113"/>
      <c r="H16" s="113"/>
      <c r="I16" s="113"/>
      <c r="J16" s="113"/>
      <c r="K16" s="113"/>
      <c r="L16" s="113"/>
      <c r="M16" s="113"/>
      <c r="N16" s="113"/>
      <c r="O16" s="10"/>
      <c r="P16" s="10"/>
      <c r="Q16" s="10"/>
      <c r="R16" s="10"/>
      <c r="S16" s="10"/>
      <c r="T16" s="10"/>
      <c r="U16" s="10"/>
      <c r="V16" s="10"/>
      <c r="W16" s="10"/>
      <c r="X16" s="10"/>
      <c r="Y16" s="10"/>
      <c r="Z16" s="10"/>
    </row>
    <row r="17" spans="1:26" x14ac:dyDescent="0.35">
      <c r="A17" s="113"/>
      <c r="B17" s="113"/>
      <c r="C17" s="113"/>
      <c r="D17" s="113"/>
      <c r="E17" s="113"/>
      <c r="F17" s="113"/>
      <c r="G17" s="113"/>
      <c r="H17" s="113"/>
      <c r="I17" s="113"/>
      <c r="J17" s="113"/>
      <c r="K17" s="113"/>
      <c r="L17" s="113"/>
      <c r="M17" s="113"/>
      <c r="N17" s="113"/>
      <c r="O17" s="10"/>
      <c r="P17" s="10"/>
      <c r="Q17" s="10"/>
      <c r="R17" s="10"/>
      <c r="S17" s="10"/>
      <c r="T17" s="10"/>
      <c r="U17" s="10"/>
      <c r="V17" s="10"/>
      <c r="W17" s="10"/>
      <c r="X17" s="10"/>
      <c r="Y17" s="10"/>
      <c r="Z17" s="10"/>
    </row>
    <row r="18" spans="1:26" x14ac:dyDescent="0.35">
      <c r="A18" s="113"/>
      <c r="B18" s="113"/>
      <c r="C18" s="113"/>
      <c r="D18" s="113"/>
      <c r="E18" s="113"/>
      <c r="F18" s="113"/>
      <c r="G18" s="113"/>
      <c r="H18" s="113"/>
      <c r="I18" s="113"/>
      <c r="J18" s="113"/>
      <c r="K18" s="113"/>
      <c r="L18" s="113"/>
      <c r="M18" s="113"/>
      <c r="N18" s="113"/>
      <c r="O18" s="10"/>
      <c r="P18" s="10"/>
      <c r="Q18" s="10"/>
      <c r="R18" s="10"/>
      <c r="S18" s="10"/>
      <c r="T18" s="10"/>
      <c r="U18" s="10"/>
      <c r="V18" s="10"/>
      <c r="W18" s="10"/>
      <c r="X18" s="10"/>
      <c r="Y18" s="10"/>
      <c r="Z18" s="10"/>
    </row>
    <row r="19" spans="1:26" x14ac:dyDescent="0.35">
      <c r="A19" s="113"/>
      <c r="B19" s="113"/>
      <c r="C19" s="113"/>
      <c r="D19" s="113"/>
      <c r="E19" s="113"/>
      <c r="F19" s="113"/>
      <c r="G19" s="113"/>
      <c r="H19" s="113"/>
      <c r="I19" s="113"/>
      <c r="J19" s="113"/>
      <c r="K19" s="113"/>
      <c r="L19" s="113"/>
      <c r="M19" s="113"/>
      <c r="N19" s="113"/>
      <c r="O19" s="10"/>
      <c r="P19" s="10"/>
      <c r="Q19" s="10"/>
      <c r="R19" s="10"/>
      <c r="S19" s="10"/>
      <c r="T19" s="10"/>
      <c r="U19" s="10"/>
      <c r="V19" s="10"/>
      <c r="W19" s="10"/>
      <c r="X19" s="10"/>
      <c r="Y19" s="10"/>
      <c r="Z19" s="10"/>
    </row>
    <row r="20" spans="1:26" x14ac:dyDescent="0.35">
      <c r="A20" s="113"/>
      <c r="B20" s="113"/>
      <c r="C20" s="113"/>
      <c r="D20" s="113"/>
      <c r="E20" s="113"/>
      <c r="F20" s="113"/>
      <c r="G20" s="113"/>
      <c r="H20" s="113"/>
      <c r="I20" s="113"/>
      <c r="J20" s="113"/>
      <c r="K20" s="113"/>
      <c r="L20" s="113"/>
      <c r="M20" s="113"/>
      <c r="N20" s="113"/>
      <c r="O20" s="10"/>
      <c r="P20" s="10"/>
      <c r="Q20" s="10"/>
      <c r="R20" s="10"/>
      <c r="S20" s="10"/>
      <c r="T20" s="10"/>
      <c r="U20" s="10"/>
      <c r="V20" s="10"/>
      <c r="W20" s="10"/>
      <c r="X20" s="10"/>
      <c r="Y20" s="10"/>
      <c r="Z20" s="10"/>
    </row>
    <row r="21" spans="1:26" x14ac:dyDescent="0.35">
      <c r="A21" s="113"/>
      <c r="B21" s="113"/>
      <c r="C21" s="113"/>
      <c r="D21" s="113"/>
      <c r="E21" s="113"/>
      <c r="F21" s="113"/>
      <c r="G21" s="113"/>
      <c r="H21" s="113"/>
      <c r="I21" s="113"/>
      <c r="J21" s="113"/>
      <c r="K21" s="113"/>
      <c r="L21" s="113"/>
      <c r="M21" s="113"/>
      <c r="N21" s="113"/>
      <c r="O21" s="10"/>
      <c r="P21" s="10"/>
      <c r="Q21" s="10"/>
      <c r="R21" s="10"/>
      <c r="S21" s="10"/>
      <c r="T21" s="10"/>
      <c r="U21" s="10"/>
      <c r="V21" s="10"/>
      <c r="W21" s="10"/>
      <c r="X21" s="10"/>
      <c r="Y21" s="10"/>
      <c r="Z21" s="10"/>
    </row>
    <row r="22" spans="1:26" x14ac:dyDescent="0.35">
      <c r="A22" s="113"/>
      <c r="B22" s="113"/>
      <c r="C22" s="113"/>
      <c r="D22" s="113"/>
      <c r="E22" s="113"/>
      <c r="F22" s="113"/>
      <c r="G22" s="113"/>
      <c r="H22" s="113"/>
      <c r="I22" s="113"/>
      <c r="J22" s="113"/>
      <c r="K22" s="113"/>
      <c r="L22" s="113"/>
      <c r="M22" s="113"/>
      <c r="N22" s="113"/>
      <c r="O22" s="10"/>
      <c r="P22" s="10"/>
      <c r="Q22" s="10"/>
      <c r="R22" s="10"/>
      <c r="S22" s="10"/>
      <c r="T22" s="10"/>
      <c r="U22" s="10"/>
      <c r="V22" s="10"/>
      <c r="W22" s="10"/>
      <c r="X22" s="10"/>
      <c r="Y22" s="10"/>
      <c r="Z22" s="10"/>
    </row>
    <row r="23" spans="1:26" x14ac:dyDescent="0.35">
      <c r="A23" s="113"/>
      <c r="B23" s="113"/>
      <c r="C23" s="113"/>
      <c r="D23" s="113"/>
      <c r="E23" s="113"/>
      <c r="F23" s="113"/>
      <c r="G23" s="113"/>
      <c r="H23" s="113"/>
      <c r="I23" s="113"/>
      <c r="J23" s="113"/>
      <c r="K23" s="113"/>
      <c r="L23" s="113"/>
      <c r="M23" s="113"/>
      <c r="N23" s="113"/>
      <c r="O23" s="10"/>
      <c r="P23" s="10"/>
      <c r="Q23" s="10"/>
      <c r="R23" s="10"/>
      <c r="S23" s="10"/>
      <c r="T23" s="10"/>
      <c r="U23" s="10"/>
      <c r="V23" s="10"/>
      <c r="W23" s="10"/>
      <c r="X23" s="10"/>
      <c r="Y23" s="10"/>
      <c r="Z23" s="10"/>
    </row>
    <row r="24" spans="1:26" x14ac:dyDescent="0.35">
      <c r="A24" s="113"/>
      <c r="B24" s="113"/>
      <c r="C24" s="113"/>
      <c r="D24" s="113"/>
      <c r="E24" s="113"/>
      <c r="F24" s="113"/>
      <c r="G24" s="113"/>
      <c r="H24" s="113"/>
      <c r="I24" s="113"/>
      <c r="J24" s="113"/>
      <c r="K24" s="113"/>
      <c r="L24" s="113"/>
      <c r="M24" s="113"/>
      <c r="N24" s="113"/>
      <c r="O24" s="10"/>
      <c r="P24" s="10"/>
      <c r="Q24" s="10"/>
      <c r="R24" s="10"/>
      <c r="S24" s="10"/>
      <c r="T24" s="10"/>
      <c r="U24" s="10"/>
      <c r="V24" s="10"/>
      <c r="W24" s="10"/>
      <c r="X24" s="10"/>
      <c r="Y24" s="10"/>
      <c r="Z24" s="10"/>
    </row>
    <row r="25" spans="1:26" x14ac:dyDescent="0.35">
      <c r="A25" s="113"/>
      <c r="B25" s="113"/>
      <c r="C25" s="113"/>
      <c r="D25" s="113"/>
      <c r="E25" s="113"/>
      <c r="F25" s="113"/>
      <c r="G25" s="113"/>
      <c r="H25" s="113"/>
      <c r="I25" s="113"/>
      <c r="J25" s="113"/>
      <c r="K25" s="113"/>
      <c r="L25" s="113"/>
      <c r="M25" s="113"/>
      <c r="N25" s="113"/>
      <c r="O25" s="10"/>
      <c r="P25" s="10"/>
      <c r="Q25" s="10"/>
      <c r="R25" s="10"/>
      <c r="S25" s="10"/>
      <c r="T25" s="10"/>
      <c r="U25" s="10"/>
      <c r="V25" s="10"/>
      <c r="W25" s="10"/>
      <c r="X25" s="10"/>
      <c r="Y25" s="10"/>
      <c r="Z25" s="10"/>
    </row>
    <row r="26" spans="1:26" x14ac:dyDescent="0.35">
      <c r="A26" s="113"/>
      <c r="B26" s="113"/>
      <c r="C26" s="113"/>
      <c r="D26" s="113"/>
      <c r="E26" s="113"/>
      <c r="F26" s="113"/>
      <c r="G26" s="113"/>
      <c r="H26" s="113"/>
      <c r="I26" s="113"/>
      <c r="J26" s="113"/>
      <c r="K26" s="113"/>
      <c r="L26" s="113"/>
      <c r="M26" s="113"/>
      <c r="N26" s="113"/>
      <c r="O26" s="10"/>
      <c r="P26" s="10"/>
      <c r="Q26" s="10"/>
      <c r="R26" s="10"/>
      <c r="S26" s="10"/>
      <c r="T26" s="10"/>
      <c r="U26" s="10"/>
      <c r="V26" s="10"/>
      <c r="W26" s="10"/>
      <c r="X26" s="10"/>
      <c r="Y26" s="10"/>
      <c r="Z26" s="10"/>
    </row>
    <row r="27" spans="1:26" x14ac:dyDescent="0.35">
      <c r="A27" s="113"/>
      <c r="B27" s="113"/>
      <c r="C27" s="113"/>
      <c r="D27" s="113"/>
      <c r="E27" s="113"/>
      <c r="F27" s="113"/>
      <c r="G27" s="113"/>
      <c r="H27" s="113"/>
      <c r="I27" s="113"/>
      <c r="J27" s="113"/>
      <c r="K27" s="113"/>
      <c r="L27" s="113"/>
      <c r="M27" s="113"/>
      <c r="N27" s="113"/>
      <c r="O27" s="10"/>
      <c r="P27" s="10"/>
      <c r="Q27" s="10"/>
      <c r="R27" s="10"/>
      <c r="S27" s="10"/>
      <c r="T27" s="10"/>
      <c r="U27" s="10"/>
      <c r="V27" s="10"/>
      <c r="W27" s="10"/>
      <c r="X27" s="10"/>
      <c r="Y27" s="10"/>
      <c r="Z27" s="10"/>
    </row>
    <row r="28" spans="1:26" x14ac:dyDescent="0.35">
      <c r="A28" s="113"/>
      <c r="B28" s="113"/>
      <c r="C28" s="113"/>
      <c r="D28" s="113"/>
      <c r="E28" s="113"/>
      <c r="F28" s="113"/>
      <c r="G28" s="113"/>
      <c r="H28" s="113"/>
      <c r="I28" s="113"/>
      <c r="J28" s="113"/>
      <c r="K28" s="113"/>
      <c r="L28" s="113"/>
      <c r="M28" s="113"/>
      <c r="N28" s="113"/>
      <c r="O28" s="10"/>
      <c r="P28" s="10"/>
      <c r="Q28" s="10"/>
      <c r="R28" s="10"/>
      <c r="S28" s="10"/>
      <c r="T28" s="10"/>
      <c r="U28" s="10"/>
      <c r="V28" s="10"/>
      <c r="W28" s="10"/>
      <c r="X28" s="10"/>
      <c r="Y28" s="10"/>
      <c r="Z28" s="10"/>
    </row>
    <row r="29" spans="1:26" x14ac:dyDescent="0.35">
      <c r="A29" s="113"/>
      <c r="B29" s="113"/>
      <c r="C29" s="113"/>
      <c r="D29" s="113"/>
      <c r="E29" s="113"/>
      <c r="F29" s="113"/>
      <c r="G29" s="113"/>
      <c r="H29" s="113"/>
      <c r="I29" s="113"/>
      <c r="J29" s="113"/>
      <c r="K29" s="113"/>
      <c r="L29" s="113"/>
      <c r="M29" s="113"/>
      <c r="N29" s="113"/>
      <c r="O29" s="10"/>
      <c r="P29" s="10"/>
      <c r="Q29" s="10"/>
      <c r="R29" s="10"/>
      <c r="S29" s="10"/>
      <c r="T29" s="10"/>
      <c r="U29" s="10"/>
      <c r="V29" s="10"/>
      <c r="W29" s="10"/>
      <c r="X29" s="10"/>
      <c r="Y29" s="10"/>
      <c r="Z29" s="10"/>
    </row>
    <row r="30" spans="1:26" x14ac:dyDescent="0.35">
      <c r="A30" s="113"/>
      <c r="B30" s="113"/>
      <c r="C30" s="113"/>
      <c r="D30" s="113"/>
      <c r="E30" s="113"/>
      <c r="F30" s="113"/>
      <c r="G30" s="113"/>
      <c r="H30" s="113"/>
      <c r="I30" s="113"/>
      <c r="J30" s="113"/>
      <c r="K30" s="113"/>
      <c r="L30" s="113"/>
      <c r="M30" s="113"/>
      <c r="N30" s="113"/>
      <c r="O30" s="10"/>
      <c r="P30" s="10"/>
      <c r="Q30" s="10"/>
      <c r="R30" s="10"/>
      <c r="S30" s="10"/>
      <c r="T30" s="10"/>
      <c r="U30" s="10"/>
      <c r="V30" s="10"/>
      <c r="W30" s="10"/>
      <c r="X30" s="10"/>
      <c r="Y30" s="10"/>
      <c r="Z30" s="10"/>
    </row>
    <row r="31" spans="1:26" x14ac:dyDescent="0.35">
      <c r="A31" s="113"/>
      <c r="B31" s="113"/>
      <c r="C31" s="113"/>
      <c r="D31" s="113"/>
      <c r="E31" s="113"/>
      <c r="F31" s="113"/>
      <c r="G31" s="113"/>
      <c r="H31" s="113"/>
      <c r="I31" s="113"/>
      <c r="J31" s="113"/>
      <c r="K31" s="113"/>
      <c r="L31" s="113"/>
      <c r="M31" s="113"/>
      <c r="N31" s="113"/>
      <c r="O31" s="10"/>
      <c r="P31" s="10"/>
      <c r="Q31" s="10"/>
      <c r="R31" s="10"/>
      <c r="S31" s="10"/>
      <c r="T31" s="10"/>
      <c r="U31" s="10"/>
      <c r="V31" s="10"/>
      <c r="W31" s="10"/>
      <c r="X31" s="10"/>
      <c r="Y31" s="10"/>
      <c r="Z31" s="10"/>
    </row>
    <row r="32" spans="1:26" ht="15" customHeight="1" x14ac:dyDescent="0.35">
      <c r="A32" s="113"/>
      <c r="B32" s="113"/>
      <c r="C32" s="113"/>
      <c r="D32" s="113"/>
      <c r="E32" s="113"/>
      <c r="F32" s="113"/>
      <c r="G32" s="113"/>
      <c r="H32" s="113"/>
      <c r="I32" s="113"/>
      <c r="J32" s="113"/>
      <c r="K32" s="113"/>
      <c r="L32" s="113"/>
      <c r="M32" s="113"/>
      <c r="N32" s="113"/>
      <c r="O32" s="10"/>
      <c r="P32" s="10"/>
      <c r="Q32" s="10"/>
      <c r="R32" s="10"/>
      <c r="S32" s="10"/>
      <c r="T32" s="10"/>
      <c r="U32" s="10"/>
      <c r="V32" s="10"/>
      <c r="W32" s="10"/>
      <c r="X32" s="10"/>
      <c r="Y32" s="10"/>
      <c r="Z32" s="10"/>
    </row>
    <row r="33" spans="1:26" ht="15" customHeight="1" x14ac:dyDescent="0.35">
      <c r="A33" s="113"/>
      <c r="B33" s="113"/>
      <c r="C33" s="113"/>
      <c r="D33" s="113"/>
      <c r="E33" s="113"/>
      <c r="F33" s="113"/>
      <c r="G33" s="113"/>
      <c r="H33" s="113"/>
      <c r="I33" s="113"/>
      <c r="J33" s="113"/>
      <c r="K33" s="113"/>
      <c r="L33" s="113"/>
      <c r="M33" s="113"/>
      <c r="N33" s="113"/>
      <c r="O33" s="10"/>
      <c r="P33" s="10"/>
      <c r="Q33" s="10"/>
      <c r="R33" s="10"/>
      <c r="S33" s="10"/>
      <c r="T33" s="10"/>
      <c r="U33" s="10"/>
      <c r="V33" s="10"/>
      <c r="W33" s="10"/>
      <c r="X33" s="10"/>
      <c r="Y33" s="10"/>
      <c r="Z33" s="10"/>
    </row>
    <row r="34" spans="1:26" ht="15" customHeight="1" x14ac:dyDescent="0.35">
      <c r="A34" s="113"/>
      <c r="B34" s="113"/>
      <c r="C34" s="113"/>
      <c r="D34" s="113"/>
      <c r="E34" s="113"/>
      <c r="F34" s="113"/>
      <c r="G34" s="113"/>
      <c r="H34" s="113"/>
      <c r="I34" s="113"/>
      <c r="J34" s="113"/>
      <c r="K34" s="113"/>
      <c r="L34" s="113"/>
      <c r="M34" s="113"/>
      <c r="N34" s="113"/>
      <c r="O34" s="10"/>
      <c r="P34" s="10"/>
      <c r="Q34" s="10"/>
      <c r="R34" s="10"/>
      <c r="S34" s="10"/>
      <c r="T34" s="10"/>
      <c r="U34" s="10"/>
      <c r="V34" s="10"/>
      <c r="W34" s="10"/>
      <c r="X34" s="10"/>
      <c r="Y34" s="10"/>
      <c r="Z34" s="10"/>
    </row>
    <row r="35" spans="1:26" ht="15" customHeight="1" x14ac:dyDescent="0.35">
      <c r="A35" s="113"/>
      <c r="B35" s="113"/>
      <c r="C35" s="113"/>
      <c r="D35" s="113"/>
      <c r="E35" s="113"/>
      <c r="F35" s="113"/>
      <c r="G35" s="113"/>
      <c r="H35" s="113"/>
      <c r="I35" s="113"/>
      <c r="J35" s="113"/>
      <c r="K35" s="113"/>
      <c r="L35" s="113"/>
      <c r="M35" s="113"/>
      <c r="N35" s="113"/>
      <c r="O35" s="10"/>
      <c r="P35" s="10"/>
      <c r="Q35" s="10"/>
      <c r="R35" s="10"/>
      <c r="S35" s="10"/>
      <c r="T35" s="10"/>
      <c r="U35" s="10"/>
      <c r="V35" s="10"/>
      <c r="W35" s="10"/>
      <c r="X35" s="10"/>
      <c r="Y35" s="10"/>
      <c r="Z35" s="10"/>
    </row>
    <row r="36" spans="1:26" ht="15" customHeight="1" x14ac:dyDescent="0.35">
      <c r="A36" s="113"/>
      <c r="B36" s="113"/>
      <c r="C36" s="113"/>
      <c r="D36" s="113"/>
      <c r="E36" s="113"/>
      <c r="F36" s="113"/>
      <c r="G36" s="113"/>
      <c r="H36" s="113"/>
      <c r="I36" s="113"/>
      <c r="J36" s="113"/>
      <c r="K36" s="113"/>
      <c r="L36" s="113"/>
      <c r="M36" s="113"/>
      <c r="N36" s="113"/>
      <c r="O36" s="10"/>
      <c r="P36" s="10"/>
      <c r="Q36" s="10"/>
      <c r="R36" s="10"/>
      <c r="S36" s="10"/>
      <c r="T36" s="10"/>
      <c r="U36" s="10"/>
      <c r="V36" s="10"/>
      <c r="W36" s="10"/>
      <c r="X36" s="10"/>
      <c r="Y36" s="10"/>
      <c r="Z36" s="10"/>
    </row>
    <row r="37" spans="1:26" ht="15" customHeight="1" x14ac:dyDescent="0.35">
      <c r="A37" s="113"/>
      <c r="B37" s="113"/>
      <c r="C37" s="113"/>
      <c r="D37" s="113"/>
      <c r="E37" s="113"/>
      <c r="F37" s="113"/>
      <c r="G37" s="113"/>
      <c r="H37" s="113"/>
      <c r="I37" s="113"/>
      <c r="J37" s="113"/>
      <c r="K37" s="113"/>
      <c r="L37" s="113"/>
      <c r="M37" s="113"/>
      <c r="N37" s="113"/>
      <c r="O37" s="10"/>
      <c r="P37" s="10"/>
      <c r="Q37" s="10"/>
      <c r="R37" s="10"/>
      <c r="S37" s="10"/>
      <c r="T37" s="10"/>
      <c r="U37" s="10"/>
      <c r="V37" s="10"/>
      <c r="W37" s="10"/>
      <c r="X37" s="10"/>
      <c r="Y37" s="10"/>
      <c r="Z37" s="10"/>
    </row>
    <row r="38" spans="1:26" ht="15" customHeight="1" x14ac:dyDescent="0.35">
      <c r="A38" s="113"/>
      <c r="B38" s="113"/>
      <c r="C38" s="113"/>
      <c r="D38" s="113"/>
      <c r="E38" s="113"/>
      <c r="F38" s="113"/>
      <c r="G38" s="113"/>
      <c r="H38" s="113"/>
      <c r="I38" s="113"/>
      <c r="J38" s="113"/>
      <c r="K38" s="113"/>
      <c r="L38" s="113"/>
      <c r="M38" s="113"/>
      <c r="N38" s="113"/>
      <c r="O38" s="10"/>
      <c r="P38" s="10"/>
      <c r="Q38" s="10"/>
      <c r="R38" s="10"/>
      <c r="S38" s="10"/>
      <c r="T38" s="10"/>
      <c r="U38" s="10"/>
      <c r="V38" s="10"/>
      <c r="W38" s="10"/>
      <c r="X38" s="10"/>
      <c r="Y38" s="10"/>
      <c r="Z38" s="10"/>
    </row>
    <row r="39" spans="1:26" ht="15" customHeight="1" x14ac:dyDescent="0.35">
      <c r="A39" s="113"/>
      <c r="B39" s="113"/>
      <c r="C39" s="113"/>
      <c r="D39" s="113"/>
      <c r="E39" s="113"/>
      <c r="F39" s="113"/>
      <c r="G39" s="113"/>
      <c r="H39" s="113"/>
      <c r="I39" s="113"/>
      <c r="J39" s="113"/>
      <c r="K39" s="113"/>
      <c r="L39" s="113"/>
      <c r="M39" s="113"/>
      <c r="N39" s="113"/>
      <c r="O39" s="10"/>
      <c r="P39" s="10"/>
      <c r="Q39" s="10"/>
      <c r="R39" s="10"/>
      <c r="S39" s="10"/>
      <c r="T39" s="10"/>
      <c r="U39" s="10"/>
      <c r="V39" s="10"/>
      <c r="W39" s="10"/>
      <c r="X39" s="10"/>
      <c r="Y39" s="10"/>
      <c r="Z39" s="10"/>
    </row>
    <row r="40" spans="1:26" ht="15" customHeight="1" x14ac:dyDescent="0.35">
      <c r="A40" s="113"/>
      <c r="B40" s="113"/>
      <c r="C40" s="113"/>
      <c r="D40" s="113"/>
      <c r="E40" s="113"/>
      <c r="F40" s="113"/>
      <c r="G40" s="113"/>
      <c r="H40" s="113"/>
      <c r="I40" s="113"/>
      <c r="J40" s="113"/>
      <c r="K40" s="113"/>
      <c r="L40" s="113"/>
      <c r="M40" s="113"/>
      <c r="N40" s="113"/>
      <c r="O40" s="10"/>
      <c r="P40" s="10"/>
      <c r="Q40" s="10"/>
      <c r="R40" s="10"/>
      <c r="S40" s="10"/>
      <c r="T40" s="10"/>
      <c r="U40" s="10"/>
      <c r="V40" s="10"/>
      <c r="W40" s="10"/>
      <c r="X40" s="10"/>
      <c r="Y40" s="10"/>
      <c r="Z40" s="10"/>
    </row>
    <row r="41" spans="1:26" ht="15" hidden="1" customHeight="1" x14ac:dyDescent="0.35">
      <c r="A41" s="75"/>
      <c r="B41" s="75"/>
      <c r="C41" s="75"/>
      <c r="D41" s="75"/>
      <c r="E41" s="75"/>
      <c r="F41" s="75"/>
      <c r="G41" s="75"/>
      <c r="H41" s="75"/>
      <c r="I41" s="75"/>
      <c r="J41" s="75"/>
      <c r="K41" s="75"/>
      <c r="L41" s="75"/>
      <c r="M41" s="75"/>
      <c r="N41" s="75"/>
    </row>
    <row r="42" spans="1:26" ht="15" hidden="1" customHeight="1" x14ac:dyDescent="0.35">
      <c r="A42" s="75"/>
      <c r="B42" s="75"/>
      <c r="C42" s="75"/>
      <c r="D42" s="75"/>
      <c r="E42" s="75"/>
      <c r="F42" s="75"/>
      <c r="G42" s="75"/>
      <c r="H42" s="75"/>
      <c r="I42" s="75"/>
      <c r="J42" s="75"/>
      <c r="K42" s="75"/>
      <c r="L42" s="75"/>
      <c r="M42" s="75"/>
      <c r="N42" s="75"/>
    </row>
    <row r="43" spans="1:26" ht="15" hidden="1" customHeight="1" x14ac:dyDescent="0.35">
      <c r="A43" s="75"/>
      <c r="B43" s="75"/>
      <c r="C43" s="75"/>
      <c r="D43" s="75"/>
      <c r="E43" s="75"/>
      <c r="F43" s="75"/>
      <c r="G43" s="75"/>
      <c r="H43" s="75"/>
      <c r="I43" s="75"/>
      <c r="J43" s="75"/>
      <c r="K43" s="75"/>
      <c r="L43" s="75"/>
      <c r="M43" s="75"/>
      <c r="N43" s="75"/>
    </row>
    <row r="44" spans="1:26" ht="15" hidden="1" customHeight="1" x14ac:dyDescent="0.35">
      <c r="A44" s="75"/>
      <c r="B44" s="75"/>
      <c r="C44" s="75"/>
      <c r="D44" s="75"/>
      <c r="E44" s="75"/>
      <c r="F44" s="75"/>
      <c r="G44" s="75"/>
      <c r="H44" s="75"/>
      <c r="I44" s="75"/>
      <c r="J44" s="75"/>
      <c r="K44" s="75"/>
      <c r="L44" s="75"/>
      <c r="M44" s="75"/>
      <c r="N44" s="75"/>
    </row>
    <row r="45" spans="1:26" ht="15" hidden="1" customHeight="1" x14ac:dyDescent="0.35">
      <c r="A45" s="75"/>
      <c r="B45" s="75"/>
      <c r="C45" s="75"/>
      <c r="D45" s="75"/>
      <c r="E45" s="75"/>
      <c r="F45" s="75"/>
      <c r="G45" s="75"/>
      <c r="H45" s="75"/>
      <c r="I45" s="75"/>
      <c r="J45" s="75"/>
      <c r="K45" s="75"/>
      <c r="L45" s="75"/>
      <c r="M45" s="75"/>
      <c r="N45" s="75"/>
    </row>
    <row r="46" spans="1:26" ht="15" hidden="1" customHeight="1" x14ac:dyDescent="0.35">
      <c r="A46" s="75"/>
      <c r="B46" s="75"/>
      <c r="C46" s="75"/>
      <c r="D46" s="75"/>
      <c r="E46" s="75"/>
      <c r="F46" s="75"/>
      <c r="G46" s="75"/>
      <c r="H46" s="75"/>
      <c r="I46" s="75"/>
      <c r="J46" s="75"/>
      <c r="K46" s="75"/>
      <c r="L46" s="75"/>
      <c r="M46" s="75"/>
      <c r="N46" s="75"/>
    </row>
    <row r="47" spans="1:26" ht="15" hidden="1" customHeight="1" x14ac:dyDescent="0.35">
      <c r="A47" s="75"/>
      <c r="B47" s="75"/>
      <c r="C47" s="75"/>
      <c r="D47" s="75"/>
      <c r="E47" s="75"/>
      <c r="F47" s="75"/>
      <c r="G47" s="75"/>
      <c r="H47" s="75"/>
      <c r="I47" s="75"/>
      <c r="J47" s="75"/>
      <c r="K47" s="75"/>
      <c r="L47" s="75"/>
      <c r="M47" s="75"/>
      <c r="N47" s="75"/>
    </row>
    <row r="48" spans="1:26" ht="15" hidden="1" customHeight="1" x14ac:dyDescent="0.35">
      <c r="A48" s="75"/>
      <c r="B48" s="75"/>
      <c r="C48" s="75"/>
      <c r="D48" s="75"/>
      <c r="E48" s="75"/>
      <c r="F48" s="75"/>
      <c r="G48" s="75"/>
      <c r="H48" s="75"/>
      <c r="I48" s="75"/>
      <c r="J48" s="75"/>
      <c r="K48" s="75"/>
      <c r="L48" s="75"/>
      <c r="M48" s="75"/>
      <c r="N48" s="75"/>
    </row>
    <row r="49" spans="1:14" ht="15" hidden="1" customHeight="1" x14ac:dyDescent="0.35">
      <c r="A49" s="75"/>
      <c r="B49" s="75"/>
      <c r="C49" s="75"/>
      <c r="D49" s="75"/>
      <c r="E49" s="75"/>
      <c r="F49" s="75"/>
      <c r="G49" s="75"/>
      <c r="H49" s="75"/>
      <c r="I49" s="75"/>
      <c r="J49" s="75"/>
      <c r="K49" s="75"/>
      <c r="L49" s="75"/>
      <c r="M49" s="75"/>
      <c r="N49" s="75"/>
    </row>
    <row r="50" spans="1:14" ht="15" hidden="1" customHeight="1" x14ac:dyDescent="0.35">
      <c r="A50" s="75"/>
      <c r="B50" s="75"/>
      <c r="C50" s="75"/>
      <c r="D50" s="75"/>
      <c r="E50" s="75"/>
      <c r="F50" s="75"/>
      <c r="G50" s="75"/>
      <c r="H50" s="75"/>
      <c r="I50" s="75"/>
      <c r="J50" s="75"/>
      <c r="K50" s="75"/>
      <c r="L50" s="75"/>
      <c r="M50" s="75"/>
      <c r="N50" s="75"/>
    </row>
    <row r="51" spans="1:14" ht="15" hidden="1" customHeight="1" x14ac:dyDescent="0.35">
      <c r="A51" s="75"/>
      <c r="B51" s="75"/>
      <c r="C51" s="75"/>
      <c r="D51" s="75"/>
      <c r="E51" s="75"/>
      <c r="F51" s="75"/>
      <c r="G51" s="75"/>
      <c r="H51" s="75"/>
      <c r="I51" s="75"/>
      <c r="J51" s="75"/>
      <c r="K51" s="75"/>
      <c r="L51" s="75"/>
      <c r="M51" s="75"/>
      <c r="N51" s="75"/>
    </row>
    <row r="52" spans="1:14" ht="15" hidden="1" customHeight="1" x14ac:dyDescent="0.35">
      <c r="A52" s="75"/>
      <c r="B52" s="75"/>
      <c r="C52" s="75"/>
      <c r="D52" s="75"/>
      <c r="E52" s="75"/>
      <c r="F52" s="75"/>
      <c r="G52" s="75"/>
      <c r="H52" s="75"/>
      <c r="I52" s="75"/>
      <c r="J52" s="75"/>
      <c r="K52" s="75"/>
      <c r="L52" s="75"/>
      <c r="M52" s="75"/>
      <c r="N52" s="75"/>
    </row>
    <row r="53" spans="1:14" ht="15" hidden="1" customHeight="1" x14ac:dyDescent="0.35">
      <c r="A53" s="75"/>
      <c r="B53" s="75"/>
      <c r="C53" s="75"/>
      <c r="D53" s="75"/>
      <c r="E53" s="75"/>
      <c r="F53" s="75"/>
      <c r="G53" s="75"/>
      <c r="H53" s="75"/>
      <c r="I53" s="75"/>
      <c r="J53" s="75"/>
      <c r="K53" s="75"/>
      <c r="L53" s="75"/>
      <c r="M53" s="75"/>
      <c r="N53" s="75"/>
    </row>
    <row r="54" spans="1:14" ht="15" hidden="1" customHeight="1" x14ac:dyDescent="0.35">
      <c r="A54" s="75"/>
      <c r="B54" s="75"/>
      <c r="C54" s="75"/>
      <c r="D54" s="75"/>
      <c r="E54" s="75"/>
      <c r="F54" s="75"/>
      <c r="G54" s="75"/>
      <c r="H54" s="75"/>
      <c r="I54" s="75"/>
      <c r="J54" s="75"/>
      <c r="K54" s="75"/>
      <c r="L54" s="75"/>
      <c r="M54" s="75"/>
      <c r="N54" s="75"/>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75"/>
  <sheetViews>
    <sheetView zoomScale="70" zoomScaleNormal="70" workbookViewId="0">
      <pane ySplit="4" topLeftCell="A29" activePane="bottomLeft" state="frozen"/>
      <selection activeCell="O1" sqref="O1"/>
      <selection pane="bottomLeft"/>
    </sheetView>
  </sheetViews>
  <sheetFormatPr defaultColWidth="0" defaultRowHeight="14.65" customHeight="1" zeroHeight="1" x14ac:dyDescent="0.3"/>
  <cols>
    <col min="1" max="1" width="17" style="95" customWidth="1"/>
    <col min="2" max="2" width="37.1796875" style="95" bestFit="1" customWidth="1"/>
    <col min="3" max="3" width="22" style="96" bestFit="1" customWidth="1"/>
    <col min="4"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38" customFormat="1" ht="68.150000000000006" customHeight="1" x14ac:dyDescent="0.3">
      <c r="A1" s="23"/>
      <c r="B1" s="23"/>
      <c r="C1" s="24"/>
      <c r="D1" s="24"/>
      <c r="E1" s="24"/>
      <c r="F1" s="24"/>
      <c r="G1" s="24"/>
      <c r="H1" s="46"/>
      <c r="I1" s="24"/>
      <c r="J1" s="24"/>
      <c r="L1" s="24"/>
      <c r="M1" s="24"/>
      <c r="Q1" s="24"/>
      <c r="R1" s="24"/>
      <c r="S1" s="24"/>
      <c r="T1" s="24"/>
      <c r="U1" s="24"/>
      <c r="V1" s="24"/>
      <c r="Y1" s="46"/>
      <c r="Z1" s="46"/>
      <c r="AA1" s="46"/>
    </row>
    <row r="2" spans="1:123" s="174" customFormat="1" ht="9" customHeight="1" x14ac:dyDescent="0.65">
      <c r="A2" s="137"/>
      <c r="B2" s="138"/>
      <c r="C2" s="139"/>
      <c r="D2" s="139"/>
      <c r="E2" s="139"/>
      <c r="F2" s="139"/>
      <c r="G2" s="139"/>
      <c r="H2" s="140"/>
      <c r="I2" s="139"/>
      <c r="J2" s="139"/>
      <c r="K2" s="141"/>
      <c r="L2" s="139"/>
      <c r="M2" s="139"/>
      <c r="N2" s="141"/>
      <c r="O2" s="141"/>
      <c r="P2" s="141"/>
      <c r="Q2" s="139"/>
      <c r="R2" s="139"/>
      <c r="S2" s="139"/>
      <c r="T2" s="139"/>
      <c r="U2" s="139"/>
      <c r="V2" s="139"/>
      <c r="W2" s="141"/>
      <c r="X2" s="141"/>
      <c r="Y2" s="140"/>
      <c r="Z2" s="140"/>
      <c r="AA2" s="140"/>
      <c r="AB2" s="141"/>
      <c r="AC2" s="254"/>
      <c r="AD2" s="254"/>
      <c r="AE2" s="254"/>
      <c r="AF2" s="254"/>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c r="CA2" s="141"/>
      <c r="CB2" s="141"/>
      <c r="CC2" s="141"/>
      <c r="CD2" s="141"/>
      <c r="CE2" s="141"/>
      <c r="CF2" s="141"/>
      <c r="CG2" s="141"/>
      <c r="CH2" s="141"/>
      <c r="CI2" s="141"/>
      <c r="CJ2" s="141"/>
      <c r="CK2" s="141"/>
      <c r="CL2" s="141"/>
      <c r="CM2" s="141"/>
      <c r="CN2" s="141"/>
      <c r="CO2" s="141"/>
      <c r="CP2" s="141"/>
      <c r="CQ2" s="141"/>
      <c r="CR2" s="141"/>
      <c r="CS2" s="141"/>
      <c r="CT2" s="141"/>
      <c r="CU2" s="141"/>
      <c r="CV2" s="141"/>
      <c r="CW2" s="141"/>
      <c r="CX2" s="141"/>
      <c r="CY2" s="141"/>
      <c r="CZ2" s="141"/>
      <c r="DA2" s="141"/>
      <c r="DB2" s="141"/>
      <c r="DC2" s="141"/>
      <c r="DD2" s="141"/>
      <c r="DE2" s="141"/>
      <c r="DF2" s="141"/>
      <c r="DG2" s="141"/>
      <c r="DH2" s="141"/>
      <c r="DI2" s="141"/>
      <c r="DJ2" s="141"/>
      <c r="DK2" s="141"/>
      <c r="DL2" s="141"/>
      <c r="DM2" s="141"/>
      <c r="DN2" s="141"/>
      <c r="DO2" s="141"/>
      <c r="DP2" s="141"/>
      <c r="DQ2" s="141"/>
      <c r="DR2" s="141"/>
      <c r="DS2" s="141"/>
    </row>
    <row r="3" spans="1:123" s="39" customFormat="1" ht="15" customHeight="1" x14ac:dyDescent="0.35">
      <c r="A3" s="98" t="s">
        <v>37</v>
      </c>
      <c r="B3" s="98" t="s">
        <v>39</v>
      </c>
      <c r="C3" s="99" t="s">
        <v>38</v>
      </c>
      <c r="D3" s="255" t="s">
        <v>5</v>
      </c>
      <c r="E3" s="256"/>
      <c r="F3" s="256"/>
      <c r="G3" s="256"/>
      <c r="H3" s="257"/>
      <c r="I3" s="255" t="s">
        <v>6</v>
      </c>
      <c r="J3" s="256"/>
      <c r="K3" s="257"/>
      <c r="L3" s="255" t="s">
        <v>68</v>
      </c>
      <c r="M3" s="256"/>
      <c r="N3" s="257"/>
      <c r="O3" s="255" t="s">
        <v>7</v>
      </c>
      <c r="P3" s="256"/>
      <c r="Q3" s="256"/>
      <c r="R3" s="256"/>
      <c r="S3" s="256"/>
      <c r="T3" s="257"/>
      <c r="U3" s="255" t="s">
        <v>8</v>
      </c>
      <c r="V3" s="256"/>
      <c r="W3" s="256"/>
      <c r="X3" s="257"/>
      <c r="Y3" s="259" t="s">
        <v>60</v>
      </c>
      <c r="Z3" s="260"/>
      <c r="AA3" s="260"/>
    </row>
    <row r="4" spans="1:123" s="39" customFormat="1" ht="15" customHeight="1" x14ac:dyDescent="0.35">
      <c r="A4" s="90"/>
      <c r="B4" s="88"/>
      <c r="C4" s="89"/>
      <c r="D4" s="91" t="s">
        <v>9</v>
      </c>
      <c r="E4" s="92" t="s">
        <v>54</v>
      </c>
      <c r="F4" s="92" t="s">
        <v>55</v>
      </c>
      <c r="G4" s="92" t="s">
        <v>56</v>
      </c>
      <c r="H4" s="92" t="s">
        <v>10</v>
      </c>
      <c r="I4" s="91" t="s">
        <v>11</v>
      </c>
      <c r="J4" s="92" t="s">
        <v>12</v>
      </c>
      <c r="K4" s="92" t="s">
        <v>13</v>
      </c>
      <c r="L4" s="91" t="s">
        <v>11</v>
      </c>
      <c r="M4" s="92" t="s">
        <v>12</v>
      </c>
      <c r="N4" s="92" t="s">
        <v>13</v>
      </c>
      <c r="O4" s="91" t="s">
        <v>0</v>
      </c>
      <c r="P4" s="92" t="s">
        <v>2</v>
      </c>
      <c r="Q4" s="92" t="s">
        <v>1</v>
      </c>
      <c r="R4" s="92" t="s">
        <v>14</v>
      </c>
      <c r="S4" s="92" t="s">
        <v>15</v>
      </c>
      <c r="T4" s="92" t="s">
        <v>16</v>
      </c>
      <c r="U4" s="91" t="s">
        <v>17</v>
      </c>
      <c r="V4" s="92" t="s">
        <v>18</v>
      </c>
      <c r="W4" s="92" t="s">
        <v>19</v>
      </c>
      <c r="X4" s="93" t="s">
        <v>20</v>
      </c>
      <c r="Y4" s="92" t="s">
        <v>21</v>
      </c>
      <c r="Z4" s="92" t="s">
        <v>22</v>
      </c>
      <c r="AA4" s="92" t="s">
        <v>23</v>
      </c>
      <c r="AB4" s="40"/>
      <c r="AC4" s="40"/>
      <c r="AD4" s="40"/>
      <c r="AE4" s="40"/>
      <c r="AF4" s="40"/>
      <c r="AG4" s="40"/>
      <c r="AH4" s="40"/>
      <c r="AI4" s="40"/>
    </row>
    <row r="5" spans="1:123" s="4" customFormat="1" ht="14.65" customHeight="1" x14ac:dyDescent="0.35">
      <c r="A5" s="41" t="s">
        <v>69</v>
      </c>
      <c r="B5" s="41" t="s">
        <v>70</v>
      </c>
      <c r="C5" s="42" t="s">
        <v>41</v>
      </c>
      <c r="D5" s="142">
        <v>1273.49</v>
      </c>
      <c r="E5" s="143">
        <v>1273.4929999999999</v>
      </c>
      <c r="F5" s="143">
        <v>39845.042815882378</v>
      </c>
      <c r="G5" s="144">
        <v>93.648854697940308</v>
      </c>
      <c r="H5" s="145">
        <v>0.40441667056679564</v>
      </c>
      <c r="I5" s="146">
        <v>17.075577688736143</v>
      </c>
      <c r="J5" s="147">
        <v>2.0178817290002491</v>
      </c>
      <c r="K5" s="147" t="s">
        <v>104</v>
      </c>
      <c r="L5" s="146">
        <v>13.307270781698485</v>
      </c>
      <c r="M5" s="147">
        <v>1.2427063924759343</v>
      </c>
      <c r="N5" s="147" t="s">
        <v>104</v>
      </c>
      <c r="O5" s="148">
        <v>2.8800168034641027E-2</v>
      </c>
      <c r="P5" s="149">
        <v>0.11342650000000001</v>
      </c>
      <c r="Q5" s="149">
        <v>0.4011361</v>
      </c>
      <c r="R5" s="149">
        <v>0.55914340000000007</v>
      </c>
      <c r="S5" s="149">
        <v>0.87703410000000004</v>
      </c>
      <c r="T5" s="149">
        <v>0.43816229999999995</v>
      </c>
      <c r="U5" s="148">
        <v>1.8199590441257945E-2</v>
      </c>
      <c r="V5" s="149">
        <v>0.12432888312172809</v>
      </c>
      <c r="W5" s="149" t="s">
        <v>105</v>
      </c>
      <c r="X5" s="150">
        <v>3.9168327924217851E-2</v>
      </c>
      <c r="Y5" s="142">
        <v>1037.48210809277</v>
      </c>
      <c r="Z5" s="149">
        <v>-0.18532371036068607</v>
      </c>
      <c r="AA5" s="145" t="s">
        <v>106</v>
      </c>
    </row>
    <row r="6" spans="1:123" s="4" customFormat="1" ht="14.65" customHeight="1" x14ac:dyDescent="0.35">
      <c r="A6" s="21" t="s">
        <v>72</v>
      </c>
      <c r="B6" s="21" t="s">
        <v>73</v>
      </c>
      <c r="C6" s="22" t="s">
        <v>41</v>
      </c>
      <c r="D6" s="142">
        <v>8235.84</v>
      </c>
      <c r="E6" s="143">
        <v>21391.78</v>
      </c>
      <c r="F6" s="143">
        <v>47161.697279023356</v>
      </c>
      <c r="G6" s="144">
        <v>144.85986376569471</v>
      </c>
      <c r="H6" s="145">
        <v>0.39565299547129834</v>
      </c>
      <c r="I6" s="146">
        <v>16.565955675470057</v>
      </c>
      <c r="J6" s="147">
        <v>1.7757749727538794</v>
      </c>
      <c r="K6" s="147" t="s">
        <v>104</v>
      </c>
      <c r="L6" s="146">
        <v>13.945521915377123</v>
      </c>
      <c r="M6" s="147">
        <v>1.0222778512499631</v>
      </c>
      <c r="N6" s="147" t="s">
        <v>104</v>
      </c>
      <c r="O6" s="148">
        <v>3.3666348712284799E-2</v>
      </c>
      <c r="P6" s="149">
        <v>0.1161968</v>
      </c>
      <c r="Q6" s="149">
        <v>0.37124519999999994</v>
      </c>
      <c r="R6" s="149">
        <v>0.58054110000000003</v>
      </c>
      <c r="S6" s="149">
        <v>0.88591249999999999</v>
      </c>
      <c r="T6" s="149">
        <v>0.40380380000000005</v>
      </c>
      <c r="U6" s="148">
        <v>1.9859141666390391E-2</v>
      </c>
      <c r="V6" s="149">
        <v>0.11115756893527033</v>
      </c>
      <c r="W6" s="149" t="s">
        <v>105</v>
      </c>
      <c r="X6" s="150">
        <v>3.7699396531425351E-2</v>
      </c>
      <c r="Y6" s="142">
        <v>6862.5156230000002</v>
      </c>
      <c r="Z6" s="149">
        <v>-0.16674976407992381</v>
      </c>
      <c r="AA6" s="145" t="s">
        <v>106</v>
      </c>
    </row>
    <row r="7" spans="1:123" s="4" customFormat="1" ht="14.65" customHeight="1" x14ac:dyDescent="0.35">
      <c r="A7" s="21" t="s">
        <v>106</v>
      </c>
      <c r="B7" s="21" t="s">
        <v>107</v>
      </c>
      <c r="C7" s="22" t="s">
        <v>106</v>
      </c>
      <c r="D7" s="142" t="s">
        <v>106</v>
      </c>
      <c r="E7" s="151" t="s">
        <v>106</v>
      </c>
      <c r="F7" s="143">
        <v>51411.916422662849</v>
      </c>
      <c r="G7" s="144">
        <v>146.57372606469477</v>
      </c>
      <c r="H7" s="145">
        <v>0.38072434656919968</v>
      </c>
      <c r="I7" s="146" t="s">
        <v>106</v>
      </c>
      <c r="J7" s="147" t="s">
        <v>106</v>
      </c>
      <c r="K7" s="147" t="s">
        <v>106</v>
      </c>
      <c r="L7" s="146" t="s">
        <v>106</v>
      </c>
      <c r="M7" s="147" t="s">
        <v>106</v>
      </c>
      <c r="N7" s="147" t="s">
        <v>106</v>
      </c>
      <c r="O7" s="148" t="s">
        <v>106</v>
      </c>
      <c r="P7" s="149" t="s">
        <v>106</v>
      </c>
      <c r="Q7" s="149" t="s">
        <v>106</v>
      </c>
      <c r="R7" s="149" t="s">
        <v>106</v>
      </c>
      <c r="S7" s="149" t="s">
        <v>106</v>
      </c>
      <c r="T7" s="149" t="s">
        <v>106</v>
      </c>
      <c r="U7" s="148" t="s">
        <v>106</v>
      </c>
      <c r="V7" s="149" t="s">
        <v>106</v>
      </c>
      <c r="W7" s="149" t="s">
        <v>106</v>
      </c>
      <c r="X7" s="152" t="s">
        <v>106</v>
      </c>
      <c r="Y7" s="145" t="s">
        <v>106</v>
      </c>
      <c r="Z7" s="145" t="s">
        <v>106</v>
      </c>
      <c r="AA7" s="145" t="s">
        <v>106</v>
      </c>
    </row>
    <row r="8" spans="1:123" ht="14.65" customHeight="1" x14ac:dyDescent="0.3">
      <c r="A8" s="23" t="s">
        <v>108</v>
      </c>
      <c r="B8" s="23" t="s">
        <v>109</v>
      </c>
      <c r="C8" s="24" t="s">
        <v>110</v>
      </c>
      <c r="D8" s="163">
        <v>0.48199999999999998</v>
      </c>
      <c r="E8" s="153">
        <v>1.2519480000000001</v>
      </c>
      <c r="F8" s="154">
        <v>9397.6194117056675</v>
      </c>
      <c r="G8" s="155">
        <v>25.178040513709547</v>
      </c>
      <c r="H8" s="156">
        <v>0.47349999999999998</v>
      </c>
      <c r="I8" s="157">
        <v>12.997518965707037</v>
      </c>
      <c r="J8" s="155">
        <v>1.7337899803687515</v>
      </c>
      <c r="K8" s="155" t="s">
        <v>105</v>
      </c>
      <c r="L8" s="157">
        <v>14.176470588235293</v>
      </c>
      <c r="M8" s="155" t="s">
        <v>105</v>
      </c>
      <c r="N8" s="155" t="s">
        <v>105</v>
      </c>
      <c r="O8" s="158">
        <v>1.6877637130801704E-2</v>
      </c>
      <c r="P8" s="159">
        <v>0.1314554</v>
      </c>
      <c r="Q8" s="159">
        <v>0.42603550000000001</v>
      </c>
      <c r="R8" s="159">
        <v>0.45619340000000003</v>
      </c>
      <c r="S8" s="159">
        <v>0.90513840000000001</v>
      </c>
      <c r="T8" s="159">
        <v>0.4474474</v>
      </c>
      <c r="U8" s="158">
        <v>1.7598192296828376E-2</v>
      </c>
      <c r="V8" s="159">
        <v>0.11500529391734733</v>
      </c>
      <c r="W8" s="159">
        <v>7.0365898501092289E-2</v>
      </c>
      <c r="X8" s="160">
        <v>3.7344396732654807E-2</v>
      </c>
      <c r="Y8" s="161">
        <v>0.41299998760223389</v>
      </c>
      <c r="Z8" s="162">
        <v>-0.14315355269246077</v>
      </c>
      <c r="AA8" s="153">
        <v>5</v>
      </c>
    </row>
    <row r="9" spans="1:123" ht="14.65" customHeight="1" x14ac:dyDescent="0.3">
      <c r="A9" s="23" t="s">
        <v>111</v>
      </c>
      <c r="B9" s="23" t="s">
        <v>112</v>
      </c>
      <c r="C9" s="24" t="s">
        <v>110</v>
      </c>
      <c r="D9" s="163">
        <v>0.22800000000000001</v>
      </c>
      <c r="E9" s="153">
        <v>0.59220779999999995</v>
      </c>
      <c r="F9" s="154">
        <v>3918.7849011232342</v>
      </c>
      <c r="G9" s="155">
        <v>29.481221167131576</v>
      </c>
      <c r="H9" s="156">
        <v>0.51819999999999999</v>
      </c>
      <c r="I9" s="157">
        <v>15.04950495836365</v>
      </c>
      <c r="J9" s="155">
        <v>1.5821668421608928</v>
      </c>
      <c r="K9" s="155" t="s">
        <v>105</v>
      </c>
      <c r="L9" s="157" t="s">
        <v>105</v>
      </c>
      <c r="M9" s="155" t="s">
        <v>105</v>
      </c>
      <c r="N9" s="155" t="s">
        <v>105</v>
      </c>
      <c r="O9" s="158">
        <v>1.7857142857142794E-2</v>
      </c>
      <c r="P9" s="159">
        <v>4.5871579999999995E-2</v>
      </c>
      <c r="Q9" s="159">
        <v>0.41614909999999999</v>
      </c>
      <c r="R9" s="159">
        <v>0.51999989999999996</v>
      </c>
      <c r="S9" s="159">
        <v>0.75384620000000002</v>
      </c>
      <c r="T9" s="159">
        <v>0.44303789999999998</v>
      </c>
      <c r="U9" s="158">
        <v>1.2185537904710178E-2</v>
      </c>
      <c r="V9" s="159">
        <v>0.10827197266363266</v>
      </c>
      <c r="W9" s="159">
        <v>6.0134028273658019E-2</v>
      </c>
      <c r="X9" s="160">
        <v>1.7543860482411425E-2</v>
      </c>
      <c r="Y9" s="161">
        <v>0.18999999761581421</v>
      </c>
      <c r="Z9" s="162">
        <v>-0.16666667712362193</v>
      </c>
      <c r="AA9" s="153">
        <v>4.5</v>
      </c>
    </row>
    <row r="10" spans="1:123" ht="14.65" customHeight="1" x14ac:dyDescent="0.3">
      <c r="A10" s="23" t="s">
        <v>113</v>
      </c>
      <c r="B10" s="23" t="s">
        <v>114</v>
      </c>
      <c r="C10" s="24" t="s">
        <v>110</v>
      </c>
      <c r="D10" s="163">
        <v>0.38900000000000001</v>
      </c>
      <c r="E10" s="153">
        <v>1.0103899999999999</v>
      </c>
      <c r="F10" s="154">
        <v>1642.8393448372387</v>
      </c>
      <c r="G10" s="155">
        <v>0.45289601879434438</v>
      </c>
      <c r="H10" s="156">
        <v>0.38179999999999997</v>
      </c>
      <c r="I10" s="157" t="s">
        <v>105</v>
      </c>
      <c r="J10" s="155" t="s">
        <v>105</v>
      </c>
      <c r="K10" s="155" t="s">
        <v>105</v>
      </c>
      <c r="L10" s="157">
        <v>9.0465116279069768</v>
      </c>
      <c r="M10" s="155" t="s">
        <v>105</v>
      </c>
      <c r="N10" s="155" t="s">
        <v>105</v>
      </c>
      <c r="O10" s="158">
        <v>0</v>
      </c>
      <c r="P10" s="159">
        <v>-1.269034E-2</v>
      </c>
      <c r="Q10" s="159">
        <v>-1.0178130000000001E-2</v>
      </c>
      <c r="R10" s="159">
        <v>0.14076250000000001</v>
      </c>
      <c r="S10" s="159">
        <v>0.3413793</v>
      </c>
      <c r="T10" s="159">
        <v>1.8324609999999998E-2</v>
      </c>
      <c r="U10" s="158" t="s">
        <v>105</v>
      </c>
      <c r="V10" s="159" t="s">
        <v>105</v>
      </c>
      <c r="W10" s="159" t="s">
        <v>105</v>
      </c>
      <c r="X10" s="160">
        <v>2.6992287553827682E-2</v>
      </c>
      <c r="Y10" s="161">
        <v>0.39200001955032349</v>
      </c>
      <c r="Z10" s="162">
        <v>7.7121325201117141E-3</v>
      </c>
      <c r="AA10" s="153">
        <v>4.5</v>
      </c>
    </row>
    <row r="11" spans="1:123" ht="14.65" customHeight="1" x14ac:dyDescent="0.3">
      <c r="A11" s="23" t="s">
        <v>115</v>
      </c>
      <c r="B11" s="23" t="s">
        <v>116</v>
      </c>
      <c r="C11" s="24" t="s">
        <v>110</v>
      </c>
      <c r="D11" s="163">
        <v>0.19800000000000001</v>
      </c>
      <c r="E11" s="153">
        <v>0.51428569999999996</v>
      </c>
      <c r="F11" s="154">
        <v>1563.3249980390362</v>
      </c>
      <c r="G11" s="155">
        <v>1.8120648847297975</v>
      </c>
      <c r="H11" s="156">
        <v>0.44650000000000001</v>
      </c>
      <c r="I11" s="157">
        <v>14.870446783861539</v>
      </c>
      <c r="J11" s="155">
        <v>0.98003091469533188</v>
      </c>
      <c r="K11" s="155" t="s">
        <v>105</v>
      </c>
      <c r="L11" s="157">
        <v>12.375</v>
      </c>
      <c r="M11" s="155" t="s">
        <v>105</v>
      </c>
      <c r="N11" s="155" t="s">
        <v>105</v>
      </c>
      <c r="O11" s="158">
        <v>1.538461538461533E-2</v>
      </c>
      <c r="P11" s="159">
        <v>-1.9802010000000002E-2</v>
      </c>
      <c r="Q11" s="159">
        <v>0.2452831</v>
      </c>
      <c r="R11" s="159">
        <v>0.36551729999999999</v>
      </c>
      <c r="S11" s="159">
        <v>0.38461530000000005</v>
      </c>
      <c r="T11" s="159">
        <v>0.33783780000000002</v>
      </c>
      <c r="U11" s="158">
        <v>9.7464651380257637E-3</v>
      </c>
      <c r="V11" s="159">
        <v>6.7502186268582037E-2</v>
      </c>
      <c r="W11" s="159">
        <v>6.2537099514316866E-2</v>
      </c>
      <c r="X11" s="160">
        <v>3.7878787032130989E-2</v>
      </c>
      <c r="Y11" s="161">
        <v>0.16841375827789307</v>
      </c>
      <c r="Z11" s="162">
        <v>-0.14942546324296435</v>
      </c>
      <c r="AA11" s="153">
        <v>3.5</v>
      </c>
    </row>
    <row r="12" spans="1:123" ht="14.65" customHeight="1" x14ac:dyDescent="0.3">
      <c r="A12" s="23" t="s">
        <v>117</v>
      </c>
      <c r="B12" s="23" t="s">
        <v>118</v>
      </c>
      <c r="C12" s="24" t="s">
        <v>110</v>
      </c>
      <c r="D12" s="163">
        <v>0.156</v>
      </c>
      <c r="E12" s="153">
        <v>0.40519480000000002</v>
      </c>
      <c r="F12" s="154">
        <v>906.40177048343071</v>
      </c>
      <c r="G12" s="155">
        <v>0.93994855937794874</v>
      </c>
      <c r="H12" s="156">
        <v>0.55210000000000004</v>
      </c>
      <c r="I12" s="157">
        <v>14.959724129137976</v>
      </c>
      <c r="J12" s="155">
        <v>1.2491978915127231</v>
      </c>
      <c r="K12" s="155" t="s">
        <v>105</v>
      </c>
      <c r="L12" s="157" t="s">
        <v>105</v>
      </c>
      <c r="M12" s="155" t="s">
        <v>105</v>
      </c>
      <c r="N12" s="155" t="s">
        <v>105</v>
      </c>
      <c r="O12" s="158">
        <v>-1.8867924528301883E-2</v>
      </c>
      <c r="P12" s="159">
        <v>3.3112629999999997E-2</v>
      </c>
      <c r="Q12" s="159">
        <v>0.38053100000000001</v>
      </c>
      <c r="R12" s="159">
        <v>0.5</v>
      </c>
      <c r="S12" s="159">
        <v>0.54455439999999999</v>
      </c>
      <c r="T12" s="159">
        <v>0.47169810000000001</v>
      </c>
      <c r="U12" s="158">
        <v>1.0231294821870816E-2</v>
      </c>
      <c r="V12" s="159">
        <v>7.0408148213706223E-2</v>
      </c>
      <c r="W12" s="159">
        <v>8.6069720659623941E-2</v>
      </c>
      <c r="X12" s="160">
        <v>1.7307692756637547E-2</v>
      </c>
      <c r="Y12" s="161">
        <v>0.13899999856948853</v>
      </c>
      <c r="Z12" s="162">
        <v>-0.10897436814430428</v>
      </c>
      <c r="AA12" s="153">
        <v>5</v>
      </c>
    </row>
    <row r="13" spans="1:123" ht="14.65" customHeight="1" x14ac:dyDescent="0.3">
      <c r="A13" s="23" t="s">
        <v>119</v>
      </c>
      <c r="B13" s="23" t="s">
        <v>120</v>
      </c>
      <c r="C13" s="24" t="s">
        <v>110</v>
      </c>
      <c r="D13" s="163">
        <v>0.19400000000000001</v>
      </c>
      <c r="E13" s="153">
        <v>0.50389609999999996</v>
      </c>
      <c r="F13" s="154">
        <v>1363.9461705704007</v>
      </c>
      <c r="G13" s="155">
        <v>0.4746511651611855</v>
      </c>
      <c r="H13" s="156">
        <v>0.29920000000000002</v>
      </c>
      <c r="I13" s="157">
        <v>13.386452118659623</v>
      </c>
      <c r="J13" s="155">
        <v>1.165900554954586</v>
      </c>
      <c r="K13" s="155" t="s">
        <v>105</v>
      </c>
      <c r="L13" s="157">
        <v>12.125</v>
      </c>
      <c r="M13" s="155" t="s">
        <v>105</v>
      </c>
      <c r="N13" s="155" t="s">
        <v>105</v>
      </c>
      <c r="O13" s="158">
        <v>-5.12820512820511E-3</v>
      </c>
      <c r="P13" s="159">
        <v>-2.5125629999999999E-2</v>
      </c>
      <c r="Q13" s="159">
        <v>1.0416659999999999E-2</v>
      </c>
      <c r="R13" s="159">
        <v>0.29333330000000002</v>
      </c>
      <c r="S13" s="159">
        <v>0.2099705</v>
      </c>
      <c r="T13" s="159">
        <v>1.0416659999999999E-2</v>
      </c>
      <c r="U13" s="158">
        <v>1.166271925506842E-2</v>
      </c>
      <c r="V13" s="159">
        <v>7.6826663257145822E-2</v>
      </c>
      <c r="W13" s="159">
        <v>6.3862309682854904E-2</v>
      </c>
      <c r="X13" s="160">
        <v>3.0927835320381774E-2</v>
      </c>
      <c r="Y13" s="161">
        <v>0.18799999356269836</v>
      </c>
      <c r="Z13" s="162">
        <v>-3.0927868233513567E-2</v>
      </c>
      <c r="AA13" s="153">
        <v>4</v>
      </c>
    </row>
    <row r="14" spans="1:123" ht="14.65" customHeight="1" x14ac:dyDescent="0.3">
      <c r="A14" s="23" t="s">
        <v>121</v>
      </c>
      <c r="B14" s="23" t="s">
        <v>122</v>
      </c>
      <c r="C14" s="24" t="s">
        <v>110</v>
      </c>
      <c r="D14" s="163">
        <v>0.39400000000000002</v>
      </c>
      <c r="E14" s="153">
        <v>1.023377</v>
      </c>
      <c r="F14" s="154">
        <v>1149.1024767467406</v>
      </c>
      <c r="G14" s="155">
        <v>0.40514534390685281</v>
      </c>
      <c r="H14" s="156">
        <v>0.4496</v>
      </c>
      <c r="I14" s="157">
        <v>13.397183207087934</v>
      </c>
      <c r="J14" s="155">
        <v>2.0158589442744526</v>
      </c>
      <c r="K14" s="155">
        <v>35.587268206687412</v>
      </c>
      <c r="L14" s="157" t="s">
        <v>105</v>
      </c>
      <c r="M14" s="155" t="s">
        <v>105</v>
      </c>
      <c r="N14" s="155" t="s">
        <v>105</v>
      </c>
      <c r="O14" s="158">
        <v>6.1994609164420567E-2</v>
      </c>
      <c r="P14" s="159">
        <v>0.16453199999999998</v>
      </c>
      <c r="Q14" s="159">
        <v>0.41556880000000002</v>
      </c>
      <c r="R14" s="159">
        <v>0.86877480000000007</v>
      </c>
      <c r="S14" s="159">
        <v>1.7239510000000002</v>
      </c>
      <c r="T14" s="159">
        <v>0.42839880000000002</v>
      </c>
      <c r="U14" s="158">
        <v>3.0071962714951193E-2</v>
      </c>
      <c r="V14" s="159">
        <v>0.153172429798097</v>
      </c>
      <c r="W14" s="159">
        <v>-1.1716836029403719E-2</v>
      </c>
      <c r="X14" s="160">
        <v>4.2301186639342812E-2</v>
      </c>
      <c r="Y14" s="161" t="s">
        <v>105</v>
      </c>
      <c r="Z14" s="162" t="s">
        <v>105</v>
      </c>
      <c r="AA14" s="153">
        <v>0</v>
      </c>
    </row>
    <row r="15" spans="1:123" ht="14.65" customHeight="1" x14ac:dyDescent="0.3">
      <c r="A15" s="23" t="s">
        <v>123</v>
      </c>
      <c r="B15" s="23" t="s">
        <v>124</v>
      </c>
      <c r="C15" s="24" t="s">
        <v>110</v>
      </c>
      <c r="D15" s="163">
        <v>0.193</v>
      </c>
      <c r="E15" s="153">
        <v>0.50129869999999999</v>
      </c>
      <c r="F15" s="154">
        <v>1003.9726567366995</v>
      </c>
      <c r="G15" s="155">
        <v>2.1848137605736267E-2</v>
      </c>
      <c r="H15" s="156">
        <v>0.63400000000000001</v>
      </c>
      <c r="I15" s="157">
        <v>17.90020438652272</v>
      </c>
      <c r="J15" s="155">
        <v>0.84967218271090461</v>
      </c>
      <c r="K15" s="155" t="s">
        <v>105</v>
      </c>
      <c r="L15" s="157">
        <v>12.0625</v>
      </c>
      <c r="M15" s="155" t="s">
        <v>105</v>
      </c>
      <c r="N15" s="155" t="s">
        <v>105</v>
      </c>
      <c r="O15" s="158">
        <v>0</v>
      </c>
      <c r="P15" s="159">
        <v>-3.0150760000000002E-2</v>
      </c>
      <c r="Q15" s="159">
        <v>8.4269639999999993E-2</v>
      </c>
      <c r="R15" s="159">
        <v>0.34027780000000002</v>
      </c>
      <c r="S15" s="159">
        <v>0.31292520000000001</v>
      </c>
      <c r="T15" s="159">
        <v>8.4269639999999993E-2</v>
      </c>
      <c r="U15" s="158">
        <v>7.7385992060913112E-3</v>
      </c>
      <c r="V15" s="159">
        <v>5.0246040934116644E-2</v>
      </c>
      <c r="W15" s="159">
        <v>6.4586646813982601E-2</v>
      </c>
      <c r="X15" s="160">
        <v>2.5906735172234671E-2</v>
      </c>
      <c r="Y15" s="161">
        <v>0.16550000011920929</v>
      </c>
      <c r="Z15" s="162">
        <v>-0.14248704601445961</v>
      </c>
      <c r="AA15" s="153">
        <v>4</v>
      </c>
    </row>
    <row r="16" spans="1:123" ht="14.65" customHeight="1" x14ac:dyDescent="0.3">
      <c r="A16" s="23" t="s">
        <v>125</v>
      </c>
      <c r="B16" s="23" t="s">
        <v>126</v>
      </c>
      <c r="C16" s="24" t="s">
        <v>110</v>
      </c>
      <c r="D16" s="163">
        <v>0.187</v>
      </c>
      <c r="E16" s="153">
        <v>0.48571429999999999</v>
      </c>
      <c r="F16" s="154">
        <v>78.306164511131882</v>
      </c>
      <c r="G16" s="155">
        <v>7.8394132175839588E-4</v>
      </c>
      <c r="H16" s="156">
        <v>8.9030000000000095E-2</v>
      </c>
      <c r="I16" s="157">
        <v>8.6791054691033906</v>
      </c>
      <c r="J16" s="155">
        <v>0.74061576016940878</v>
      </c>
      <c r="K16" s="155" t="s">
        <v>105</v>
      </c>
      <c r="L16" s="157" t="s">
        <v>105</v>
      </c>
      <c r="M16" s="155" t="s">
        <v>105</v>
      </c>
      <c r="N16" s="155" t="s">
        <v>105</v>
      </c>
      <c r="O16" s="158">
        <v>0</v>
      </c>
      <c r="P16" s="159">
        <v>1.0810800000000001E-2</v>
      </c>
      <c r="Q16" s="159">
        <v>1.6304350000000002E-2</v>
      </c>
      <c r="R16" s="159">
        <v>6.8571450000000006E-2</v>
      </c>
      <c r="S16" s="159">
        <v>-0.13824880000000001</v>
      </c>
      <c r="T16" s="159">
        <v>-2.6041680000000001E-2</v>
      </c>
      <c r="U16" s="158">
        <v>3.1192739496066536E-2</v>
      </c>
      <c r="V16" s="159">
        <v>8.7958667848021671E-2</v>
      </c>
      <c r="W16" s="159" t="s">
        <v>105</v>
      </c>
      <c r="X16" s="160">
        <v>3.475935900593824E-2</v>
      </c>
      <c r="Y16" s="161">
        <v>0.18700000643730164</v>
      </c>
      <c r="Z16" s="162">
        <v>3.4424072925531846E-8</v>
      </c>
      <c r="AA16" s="153">
        <v>3</v>
      </c>
    </row>
    <row r="17" spans="1:27" ht="14.65" customHeight="1" x14ac:dyDescent="0.3">
      <c r="A17" s="23" t="s">
        <v>127</v>
      </c>
      <c r="B17" s="23" t="s">
        <v>128</v>
      </c>
      <c r="C17" s="24" t="s">
        <v>110</v>
      </c>
      <c r="D17" s="163">
        <v>0.128</v>
      </c>
      <c r="E17" s="153">
        <v>0.33246750000000003</v>
      </c>
      <c r="F17" s="154">
        <v>58.181819623026158</v>
      </c>
      <c r="G17" s="155">
        <v>0.51620462491406249</v>
      </c>
      <c r="H17" s="156">
        <v>0.73560000000000003</v>
      </c>
      <c r="I17" s="157">
        <v>5.7347672974764237</v>
      </c>
      <c r="J17" s="155">
        <v>1.0605848189384317</v>
      </c>
      <c r="K17" s="155">
        <v>2.1668150554543018</v>
      </c>
      <c r="L17" s="157" t="s">
        <v>105</v>
      </c>
      <c r="M17" s="155" t="s">
        <v>105</v>
      </c>
      <c r="N17" s="155" t="s">
        <v>105</v>
      </c>
      <c r="O17" s="158">
        <v>-4.4776119402985093E-2</v>
      </c>
      <c r="P17" s="159">
        <v>0</v>
      </c>
      <c r="Q17" s="159">
        <v>0.19626169999999998</v>
      </c>
      <c r="R17" s="159">
        <v>0.50588230000000001</v>
      </c>
      <c r="S17" s="159">
        <v>0.64102559999999997</v>
      </c>
      <c r="T17" s="159">
        <v>0.33333329999999994</v>
      </c>
      <c r="U17" s="158">
        <v>7.8880569927145802E-2</v>
      </c>
      <c r="V17" s="159">
        <v>8.9778910501148154E-2</v>
      </c>
      <c r="W17" s="159">
        <v>0.18295197657739956</v>
      </c>
      <c r="X17" s="160">
        <v>6.2500002968590707E-2</v>
      </c>
      <c r="Y17" s="161">
        <v>0.13899999856948853</v>
      </c>
      <c r="Z17" s="162">
        <v>8.5937488824129105E-2</v>
      </c>
      <c r="AA17" s="153">
        <v>5</v>
      </c>
    </row>
    <row r="18" spans="1:27" ht="14.65" customHeight="1" x14ac:dyDescent="0.3">
      <c r="A18" s="23" t="s">
        <v>129</v>
      </c>
      <c r="B18" s="23" t="s">
        <v>130</v>
      </c>
      <c r="C18" s="24" t="s">
        <v>110</v>
      </c>
      <c r="D18" s="163">
        <v>0.157</v>
      </c>
      <c r="E18" s="153">
        <v>0.40779219999999999</v>
      </c>
      <c r="F18" s="154">
        <v>121.74756189110447</v>
      </c>
      <c r="G18" s="155">
        <v>0.30000285141031846</v>
      </c>
      <c r="H18" s="156">
        <v>0.62080000000000002</v>
      </c>
      <c r="I18" s="157">
        <v>4.6059908642795264</v>
      </c>
      <c r="J18" s="155">
        <v>1.1366412467377769</v>
      </c>
      <c r="K18" s="155" t="s">
        <v>105</v>
      </c>
      <c r="L18" s="157" t="s">
        <v>105</v>
      </c>
      <c r="M18" s="155" t="s">
        <v>105</v>
      </c>
      <c r="N18" s="155" t="s">
        <v>105</v>
      </c>
      <c r="O18" s="158">
        <v>0.12142857142857122</v>
      </c>
      <c r="P18" s="159">
        <v>0.1893939</v>
      </c>
      <c r="Q18" s="159">
        <v>0.2362204</v>
      </c>
      <c r="R18" s="159">
        <v>0.76404489999999992</v>
      </c>
      <c r="S18" s="159">
        <v>1.1770670000000001</v>
      </c>
      <c r="T18" s="159">
        <v>0.33050849999999998</v>
      </c>
      <c r="U18" s="158">
        <v>2.7219628643468066E-2</v>
      </c>
      <c r="V18" s="159">
        <v>5.2901773458518632E-2</v>
      </c>
      <c r="W18" s="159">
        <v>-8.1070740278879963E-3</v>
      </c>
      <c r="X18" s="160">
        <v>2.4497795221247492E-2</v>
      </c>
      <c r="Y18" s="161" t="s">
        <v>105</v>
      </c>
      <c r="Z18" s="162" t="s">
        <v>105</v>
      </c>
      <c r="AA18" s="153">
        <v>0</v>
      </c>
    </row>
    <row r="19" spans="1:27" ht="14.65" customHeight="1" x14ac:dyDescent="0.3">
      <c r="A19" s="23" t="s">
        <v>131</v>
      </c>
      <c r="B19" s="23" t="s">
        <v>132</v>
      </c>
      <c r="C19" s="24" t="s">
        <v>110</v>
      </c>
      <c r="D19" s="163">
        <v>8.8999999999999996E-2</v>
      </c>
      <c r="E19" s="153">
        <v>0.23116880000000001</v>
      </c>
      <c r="F19" s="154">
        <v>82.325533265240168</v>
      </c>
      <c r="G19" s="155">
        <v>0.27562567712269664</v>
      </c>
      <c r="H19" s="156">
        <v>0.39839999999999998</v>
      </c>
      <c r="I19" s="157">
        <v>6.8970862949256642</v>
      </c>
      <c r="J19" s="155">
        <v>0.6287423632035487</v>
      </c>
      <c r="K19" s="155">
        <v>10.760049919623143</v>
      </c>
      <c r="L19" s="157" t="s">
        <v>105</v>
      </c>
      <c r="M19" s="155" t="s">
        <v>105</v>
      </c>
      <c r="N19" s="155" t="s">
        <v>105</v>
      </c>
      <c r="O19" s="158">
        <v>0</v>
      </c>
      <c r="P19" s="159">
        <v>2.2988539999999998E-2</v>
      </c>
      <c r="Q19" s="159">
        <v>0.23611119999999999</v>
      </c>
      <c r="R19" s="159">
        <v>0.39062489999999994</v>
      </c>
      <c r="S19" s="159">
        <v>0.56140349999999994</v>
      </c>
      <c r="T19" s="159">
        <v>0.30882349999999997</v>
      </c>
      <c r="U19" s="158">
        <v>2.4329784995806261E-2</v>
      </c>
      <c r="V19" s="159">
        <v>5.9137938468947257E-2</v>
      </c>
      <c r="W19" s="159">
        <v>3.6661251458439313E-2</v>
      </c>
      <c r="X19" s="160">
        <v>5.6179774025183045E-2</v>
      </c>
      <c r="Y19" s="161">
        <v>7.6999999582767487E-2</v>
      </c>
      <c r="Z19" s="162">
        <v>-0.13483146536216306</v>
      </c>
      <c r="AA19" s="153">
        <v>3</v>
      </c>
    </row>
    <row r="20" spans="1:27" ht="14.65" customHeight="1" x14ac:dyDescent="0.3">
      <c r="A20" s="29" t="s">
        <v>133</v>
      </c>
      <c r="B20" s="29" t="s">
        <v>134</v>
      </c>
      <c r="C20" s="30" t="s">
        <v>110</v>
      </c>
      <c r="D20" s="164">
        <v>7.6999999999999999E-2</v>
      </c>
      <c r="E20" s="165">
        <v>0.2</v>
      </c>
      <c r="F20" s="166">
        <v>61.429266521649701</v>
      </c>
      <c r="G20" s="167">
        <v>0.2009002077922078</v>
      </c>
      <c r="H20" s="168">
        <v>0.58799999999999997</v>
      </c>
      <c r="I20" s="169">
        <v>27.667984039801471</v>
      </c>
      <c r="J20" s="167">
        <v>0.60016918481572767</v>
      </c>
      <c r="K20" s="167">
        <v>7.687566917458641</v>
      </c>
      <c r="L20" s="169" t="s">
        <v>105</v>
      </c>
      <c r="M20" s="167" t="s">
        <v>105</v>
      </c>
      <c r="N20" s="167" t="s">
        <v>105</v>
      </c>
      <c r="O20" s="170">
        <v>0.1159420289855071</v>
      </c>
      <c r="P20" s="171">
        <v>-1.2820530000000002E-2</v>
      </c>
      <c r="Q20" s="171">
        <v>0.4</v>
      </c>
      <c r="R20" s="171">
        <v>0.4</v>
      </c>
      <c r="S20" s="171">
        <v>0.67391299999999998</v>
      </c>
      <c r="T20" s="171">
        <v>0.45283020000000002</v>
      </c>
      <c r="U20" s="170">
        <v>7.788481246157E-3</v>
      </c>
      <c r="V20" s="171">
        <v>2.1795100563358739E-2</v>
      </c>
      <c r="W20" s="171">
        <v>4.9991233299435417E-2</v>
      </c>
      <c r="X20" s="172">
        <v>2.1688312038101933E-2</v>
      </c>
      <c r="Y20" s="173">
        <v>5.950000137090683E-2</v>
      </c>
      <c r="Z20" s="168">
        <v>-0.22727270946874245</v>
      </c>
      <c r="AA20" s="165">
        <v>5</v>
      </c>
    </row>
    <row r="21" spans="1:27" ht="14.65" customHeight="1" x14ac:dyDescent="0.3">
      <c r="A21" s="23" t="s">
        <v>135</v>
      </c>
      <c r="B21" s="23" t="s">
        <v>136</v>
      </c>
      <c r="C21" s="24" t="s">
        <v>137</v>
      </c>
      <c r="D21" s="163">
        <v>0.45500000000000002</v>
      </c>
      <c r="E21" s="153">
        <v>1.181818</v>
      </c>
      <c r="F21" s="154">
        <v>910.23638618361201</v>
      </c>
      <c r="G21" s="155">
        <v>2.835835927353846</v>
      </c>
      <c r="H21" s="156">
        <v>0.38900000000000001</v>
      </c>
      <c r="I21" s="157">
        <v>20.17291124420403</v>
      </c>
      <c r="J21" s="155">
        <v>2.3975056961438437</v>
      </c>
      <c r="K21" s="155">
        <v>7.3120161850656</v>
      </c>
      <c r="L21" s="157">
        <v>18.958333333333332</v>
      </c>
      <c r="M21" s="155" t="s">
        <v>105</v>
      </c>
      <c r="N21" s="155">
        <v>8.2291597414589113</v>
      </c>
      <c r="O21" s="158">
        <v>2.2026431718060735E-3</v>
      </c>
      <c r="P21" s="159">
        <v>3.4090910000000002E-2</v>
      </c>
      <c r="Q21" s="159">
        <v>0.315029</v>
      </c>
      <c r="R21" s="159">
        <v>0.64855079999999998</v>
      </c>
      <c r="S21" s="159">
        <v>1.004405</v>
      </c>
      <c r="T21" s="159">
        <v>0.33431089999999997</v>
      </c>
      <c r="U21" s="158">
        <v>6.2214804799729601E-2</v>
      </c>
      <c r="V21" s="159">
        <v>0.1208250566687978</v>
      </c>
      <c r="W21" s="159">
        <v>8.9922866709370469E-2</v>
      </c>
      <c r="X21" s="160">
        <v>3.7098901121170966E-2</v>
      </c>
      <c r="Y21" s="161">
        <v>0.40450000762939453</v>
      </c>
      <c r="Z21" s="162">
        <v>-0.11098899422111097</v>
      </c>
      <c r="AA21" s="153">
        <v>5</v>
      </c>
    </row>
    <row r="22" spans="1:27" ht="14.65" customHeight="1" x14ac:dyDescent="0.3">
      <c r="A22" s="23" t="s">
        <v>138</v>
      </c>
      <c r="B22" s="23" t="s">
        <v>139</v>
      </c>
      <c r="C22" s="24" t="s">
        <v>137</v>
      </c>
      <c r="D22" s="163">
        <v>0.75</v>
      </c>
      <c r="E22" s="153">
        <v>1.9480519999999999</v>
      </c>
      <c r="F22" s="154">
        <v>198.70130362328129</v>
      </c>
      <c r="G22" s="155">
        <v>6.6907196589386661E-3</v>
      </c>
      <c r="H22" s="156">
        <v>0.33900000000000002</v>
      </c>
      <c r="I22" s="157">
        <v>14.018429562064263</v>
      </c>
      <c r="J22" s="155">
        <v>1.3751879423521216</v>
      </c>
      <c r="K22" s="155">
        <v>6.1220601045296155</v>
      </c>
      <c r="L22" s="157" t="s">
        <v>105</v>
      </c>
      <c r="M22" s="155" t="s">
        <v>105</v>
      </c>
      <c r="N22" s="155" t="s">
        <v>105</v>
      </c>
      <c r="O22" s="158">
        <v>-9.2470277410832136E-3</v>
      </c>
      <c r="P22" s="159">
        <v>5.6338059999999995E-2</v>
      </c>
      <c r="Q22" s="159">
        <v>1.6260199999999999E-2</v>
      </c>
      <c r="R22" s="159">
        <v>0.11940300000000001</v>
      </c>
      <c r="S22" s="159">
        <v>0.49105359999999998</v>
      </c>
      <c r="T22" s="159">
        <v>2.4590169999999998E-2</v>
      </c>
      <c r="U22" s="158">
        <v>3.1371653700028687E-2</v>
      </c>
      <c r="V22" s="159">
        <v>9.9779364532615877E-2</v>
      </c>
      <c r="W22" s="159">
        <v>6.4533227026399201E-2</v>
      </c>
      <c r="X22" s="160">
        <v>5.3333332141240447E-2</v>
      </c>
      <c r="Y22" s="161">
        <v>0.75099998712539673</v>
      </c>
      <c r="Z22" s="162">
        <v>1.333316167195564E-3</v>
      </c>
      <c r="AA22" s="153">
        <v>3</v>
      </c>
    </row>
    <row r="23" spans="1:27" ht="14.65" customHeight="1" x14ac:dyDescent="0.3">
      <c r="A23" s="23" t="s">
        <v>140</v>
      </c>
      <c r="B23" s="23" t="s">
        <v>141</v>
      </c>
      <c r="C23" s="24" t="s">
        <v>137</v>
      </c>
      <c r="D23" s="163">
        <v>1.06</v>
      </c>
      <c r="E23" s="153">
        <v>2.753247</v>
      </c>
      <c r="F23" s="154">
        <v>170.79935481825379</v>
      </c>
      <c r="G23" s="155">
        <v>3.2284860036311314E-2</v>
      </c>
      <c r="H23" s="156">
        <v>0.39100000000000001</v>
      </c>
      <c r="I23" s="157">
        <v>8.4980834638473954</v>
      </c>
      <c r="J23" s="155">
        <v>0.75549015854156198</v>
      </c>
      <c r="K23" s="155">
        <v>3.7657742439174395</v>
      </c>
      <c r="L23" s="157" t="s">
        <v>105</v>
      </c>
      <c r="M23" s="155" t="s">
        <v>105</v>
      </c>
      <c r="N23" s="155" t="s">
        <v>105</v>
      </c>
      <c r="O23" s="158">
        <v>0</v>
      </c>
      <c r="P23" s="159">
        <v>0</v>
      </c>
      <c r="Q23" s="159">
        <v>0.2848485</v>
      </c>
      <c r="R23" s="159">
        <v>0.38743459999999996</v>
      </c>
      <c r="S23" s="159">
        <v>0.47222219999999998</v>
      </c>
      <c r="T23" s="159">
        <v>0.30061350000000003</v>
      </c>
      <c r="U23" s="158">
        <v>2.5124950019256621E-2</v>
      </c>
      <c r="V23" s="159">
        <v>8.5025716547814198E-2</v>
      </c>
      <c r="W23" s="159">
        <v>5.159794645964072E-2</v>
      </c>
      <c r="X23" s="160">
        <v>5.6603772319712725E-2</v>
      </c>
      <c r="Y23" s="161">
        <v>0.89999997615814209</v>
      </c>
      <c r="Z23" s="162">
        <v>-0.15094341871873396</v>
      </c>
      <c r="AA23" s="153">
        <v>3</v>
      </c>
    </row>
    <row r="24" spans="1:27" ht="14.65" customHeight="1" x14ac:dyDescent="0.3">
      <c r="A24" s="23" t="s">
        <v>142</v>
      </c>
      <c r="B24" s="23" t="s">
        <v>143</v>
      </c>
      <c r="C24" s="24" t="s">
        <v>137</v>
      </c>
      <c r="D24" s="163">
        <v>0.48199999999999998</v>
      </c>
      <c r="E24" s="153">
        <v>1.2519480000000001</v>
      </c>
      <c r="F24" s="154">
        <v>10015.584663678073</v>
      </c>
      <c r="G24" s="155">
        <v>22.85570814253942</v>
      </c>
      <c r="H24" s="156">
        <v>0.25</v>
      </c>
      <c r="I24" s="157">
        <v>13.86890698406744</v>
      </c>
      <c r="J24" s="155">
        <v>4.2433581726554293</v>
      </c>
      <c r="K24" s="155">
        <v>3.3445344461370117</v>
      </c>
      <c r="L24" s="157">
        <v>12.358974358974358</v>
      </c>
      <c r="M24" s="155" t="s">
        <v>105</v>
      </c>
      <c r="N24" s="155">
        <v>6.5566693290734834</v>
      </c>
      <c r="O24" s="158">
        <v>3.6559139784946071E-2</v>
      </c>
      <c r="P24" s="159">
        <v>1.0482180000000001E-2</v>
      </c>
      <c r="Q24" s="159">
        <v>0.30270269999999999</v>
      </c>
      <c r="R24" s="159">
        <v>0.39194740000000006</v>
      </c>
      <c r="S24" s="159">
        <v>0.53002850000000001</v>
      </c>
      <c r="T24" s="159">
        <v>0.33888879999999999</v>
      </c>
      <c r="U24" s="158">
        <v>0.17937257629255263</v>
      </c>
      <c r="V24" s="159">
        <v>0.30592227417440865</v>
      </c>
      <c r="W24" s="159">
        <v>0.21403900749424054</v>
      </c>
      <c r="X24" s="160">
        <v>7.132780100547427E-2</v>
      </c>
      <c r="Y24" s="161">
        <v>0.45840001106262207</v>
      </c>
      <c r="Z24" s="162">
        <v>-4.8962632650161653E-2</v>
      </c>
      <c r="AA24" s="153">
        <v>4.5999999046325684</v>
      </c>
    </row>
    <row r="25" spans="1:27" ht="14.65" customHeight="1" x14ac:dyDescent="0.3">
      <c r="A25" s="23" t="s">
        <v>144</v>
      </c>
      <c r="B25" s="23" t="s">
        <v>145</v>
      </c>
      <c r="C25" s="24" t="s">
        <v>146</v>
      </c>
      <c r="D25" s="163">
        <v>0.39800000000000002</v>
      </c>
      <c r="E25" s="153">
        <v>1.033766</v>
      </c>
      <c r="F25" s="154">
        <v>244.39268137846815</v>
      </c>
      <c r="G25" s="155">
        <v>0.62907596164271351</v>
      </c>
      <c r="H25" s="156">
        <v>0.44219999999999998</v>
      </c>
      <c r="I25" s="157">
        <v>12.167160952197994</v>
      </c>
      <c r="J25" s="155">
        <v>0.96900792683736603</v>
      </c>
      <c r="K25" s="155">
        <v>6.5593271608241892</v>
      </c>
      <c r="L25" s="157" t="s">
        <v>105</v>
      </c>
      <c r="M25" s="155" t="s">
        <v>105</v>
      </c>
      <c r="N25" s="155" t="s">
        <v>105</v>
      </c>
      <c r="O25" s="158">
        <v>-5.2380952380952306E-2</v>
      </c>
      <c r="P25" s="159">
        <v>7.2605790000000003E-2</v>
      </c>
      <c r="Q25" s="159">
        <v>0.24265300000000001</v>
      </c>
      <c r="R25" s="159">
        <v>0.4608968</v>
      </c>
      <c r="S25" s="159">
        <v>0.2450397</v>
      </c>
      <c r="T25" s="159">
        <v>0.28577340000000001</v>
      </c>
      <c r="U25" s="158">
        <v>3.5083893573734898E-2</v>
      </c>
      <c r="V25" s="159">
        <v>8.1309404163675505E-2</v>
      </c>
      <c r="W25" s="159">
        <v>4.8002485170610766E-2</v>
      </c>
      <c r="X25" s="160">
        <v>0.10050251031640785</v>
      </c>
      <c r="Y25" s="161">
        <v>0.35799998044967651</v>
      </c>
      <c r="Z25" s="162">
        <v>-0.10050256168422989</v>
      </c>
      <c r="AA25" s="153">
        <v>5</v>
      </c>
    </row>
    <row r="26" spans="1:27" ht="14.65" customHeight="1" x14ac:dyDescent="0.3">
      <c r="A26" s="29" t="s">
        <v>147</v>
      </c>
      <c r="B26" s="29" t="s">
        <v>148</v>
      </c>
      <c r="C26" s="30" t="s">
        <v>146</v>
      </c>
      <c r="D26" s="164">
        <v>2.7250000000000001</v>
      </c>
      <c r="E26" s="165">
        <v>7.077922</v>
      </c>
      <c r="F26" s="166">
        <v>634.88962611630984</v>
      </c>
      <c r="G26" s="167">
        <v>0.13125023232127703</v>
      </c>
      <c r="H26" s="168">
        <v>0.30680000000000002</v>
      </c>
      <c r="I26" s="169">
        <v>10.304443974575697</v>
      </c>
      <c r="J26" s="167">
        <v>1.4775746611781464</v>
      </c>
      <c r="K26" s="167">
        <v>4.9185266786572281</v>
      </c>
      <c r="L26" s="169" t="s">
        <v>105</v>
      </c>
      <c r="M26" s="167" t="s">
        <v>105</v>
      </c>
      <c r="N26" s="167" t="s">
        <v>105</v>
      </c>
      <c r="O26" s="170">
        <v>-2.6785714285714191E-2</v>
      </c>
      <c r="P26" s="171">
        <v>-1.268116E-2</v>
      </c>
      <c r="Q26" s="171">
        <v>0.11224489999999999</v>
      </c>
      <c r="R26" s="171">
        <v>0.2386363</v>
      </c>
      <c r="S26" s="171">
        <v>0.2668526</v>
      </c>
      <c r="T26" s="171">
        <v>2.8301850000000003E-2</v>
      </c>
      <c r="U26" s="170">
        <v>0.11999276923539109</v>
      </c>
      <c r="V26" s="171">
        <v>0.15246756143709886</v>
      </c>
      <c r="W26" s="171">
        <v>0.12507141536893771</v>
      </c>
      <c r="X26" s="172">
        <v>3.410714279328074E-2</v>
      </c>
      <c r="Y26" s="173">
        <v>3.0510001182556152</v>
      </c>
      <c r="Z26" s="168">
        <v>0.11963307091949171</v>
      </c>
      <c r="AA26" s="165">
        <v>5</v>
      </c>
    </row>
    <row r="27" spans="1:27" ht="14.65" customHeight="1" x14ac:dyDescent="0.3">
      <c r="A27" s="23" t="s">
        <v>149</v>
      </c>
      <c r="B27" s="23" t="s">
        <v>150</v>
      </c>
      <c r="C27" s="24" t="s">
        <v>146</v>
      </c>
      <c r="D27" s="163">
        <v>0.54</v>
      </c>
      <c r="E27" s="153">
        <v>1.4025970000000001</v>
      </c>
      <c r="F27" s="154">
        <v>464.08121513200882</v>
      </c>
      <c r="G27" s="155">
        <v>0.15579416307349997</v>
      </c>
      <c r="H27" s="156">
        <v>0.25469999999999998</v>
      </c>
      <c r="I27" s="157">
        <v>21.521662008595595</v>
      </c>
      <c r="J27" s="155">
        <v>1.7500824811207103</v>
      </c>
      <c r="K27" s="155">
        <v>7.5154474750560558</v>
      </c>
      <c r="L27" s="157" t="s">
        <v>105</v>
      </c>
      <c r="M27" s="155" t="s">
        <v>105</v>
      </c>
      <c r="N27" s="155" t="s">
        <v>105</v>
      </c>
      <c r="O27" s="158">
        <v>-0.10743801652892548</v>
      </c>
      <c r="P27" s="159">
        <v>3.8592290000000001E-2</v>
      </c>
      <c r="Q27" s="159">
        <v>0.12600890000000001</v>
      </c>
      <c r="R27" s="159">
        <v>0.17058000000000001</v>
      </c>
      <c r="S27" s="159">
        <v>0.41175479999999998</v>
      </c>
      <c r="T27" s="159">
        <v>0.1351079</v>
      </c>
      <c r="U27" s="158">
        <v>6.0236602730590706E-2</v>
      </c>
      <c r="V27" s="159">
        <v>7.358601316972993E-2</v>
      </c>
      <c r="W27" s="159">
        <v>6.6037763239057884E-2</v>
      </c>
      <c r="X27" s="160">
        <v>8.7037034056804796E-2</v>
      </c>
      <c r="Y27" s="161">
        <v>0.45199999213218689</v>
      </c>
      <c r="Z27" s="162">
        <v>-0.16296297753298727</v>
      </c>
      <c r="AA27" s="153">
        <v>4</v>
      </c>
    </row>
    <row r="28" spans="1:27" ht="14.65" customHeight="1" x14ac:dyDescent="0.3">
      <c r="A28" s="23" t="s">
        <v>151</v>
      </c>
      <c r="B28" s="23" t="s">
        <v>152</v>
      </c>
      <c r="C28" s="24" t="s">
        <v>146</v>
      </c>
      <c r="D28" s="163">
        <v>0.3</v>
      </c>
      <c r="E28" s="153">
        <v>0.77922080000000005</v>
      </c>
      <c r="F28" s="154">
        <v>4058.7618771619991</v>
      </c>
      <c r="G28" s="155">
        <v>6.925659924944001</v>
      </c>
      <c r="H28" s="156">
        <v>0.2</v>
      </c>
      <c r="I28" s="157">
        <v>27.688049092840696</v>
      </c>
      <c r="J28" s="155">
        <v>3.7364113245413653</v>
      </c>
      <c r="K28" s="155">
        <v>6.2981195311485081</v>
      </c>
      <c r="L28" s="157">
        <v>30</v>
      </c>
      <c r="M28" s="155" t="s">
        <v>105</v>
      </c>
      <c r="N28" s="155">
        <v>9.242393569459173</v>
      </c>
      <c r="O28" s="158">
        <v>2.7397260273972712E-2</v>
      </c>
      <c r="P28" s="159">
        <v>0.21951219999999999</v>
      </c>
      <c r="Q28" s="159">
        <v>0.59574470000000002</v>
      </c>
      <c r="R28" s="159">
        <v>1.3076920000000001</v>
      </c>
      <c r="S28" s="159">
        <v>1.4193549999999999</v>
      </c>
      <c r="T28" s="159">
        <v>0.67597759999999996</v>
      </c>
      <c r="U28" s="158" t="s">
        <v>105</v>
      </c>
      <c r="V28" s="159" t="s">
        <v>105</v>
      </c>
      <c r="W28" s="159" t="s">
        <v>105</v>
      </c>
      <c r="X28" s="160">
        <v>3.699999923507373E-2</v>
      </c>
      <c r="Y28" s="161">
        <v>0.2070000022649765</v>
      </c>
      <c r="Z28" s="162">
        <v>-0.30999999245007825</v>
      </c>
      <c r="AA28" s="153">
        <v>3.625</v>
      </c>
    </row>
    <row r="29" spans="1:27" ht="14.65" customHeight="1" x14ac:dyDescent="0.3">
      <c r="A29" s="23" t="s">
        <v>153</v>
      </c>
      <c r="B29" s="23" t="s">
        <v>154</v>
      </c>
      <c r="C29" s="24" t="s">
        <v>146</v>
      </c>
      <c r="D29" s="163">
        <v>0.17100000000000001</v>
      </c>
      <c r="E29" s="153">
        <v>0.44415579999999999</v>
      </c>
      <c r="F29" s="154">
        <v>272.96819446552615</v>
      </c>
      <c r="G29" s="155">
        <v>0.25953464952298244</v>
      </c>
      <c r="H29" s="156">
        <v>0.59540000000000004</v>
      </c>
      <c r="I29" s="157">
        <v>14.498898068059798</v>
      </c>
      <c r="J29" s="155">
        <v>2.0772930232694709</v>
      </c>
      <c r="K29" s="155">
        <v>3.8651929973681285</v>
      </c>
      <c r="L29" s="157" t="s">
        <v>105</v>
      </c>
      <c r="M29" s="155" t="s">
        <v>105</v>
      </c>
      <c r="N29" s="155" t="s">
        <v>105</v>
      </c>
      <c r="O29" s="158">
        <v>0.14765100671140963</v>
      </c>
      <c r="P29" s="159">
        <v>0.85869560000000011</v>
      </c>
      <c r="Q29" s="159">
        <v>1.714286</v>
      </c>
      <c r="R29" s="159">
        <v>1.671875</v>
      </c>
      <c r="S29" s="159">
        <v>1.28</v>
      </c>
      <c r="T29" s="159">
        <v>1.6307689999999999</v>
      </c>
      <c r="U29" s="158">
        <v>1.0978206660703118E-2</v>
      </c>
      <c r="V29" s="159">
        <v>0.16273939166353735</v>
      </c>
      <c r="W29" s="159">
        <v>0.1018507294771992</v>
      </c>
      <c r="X29" s="160" t="s">
        <v>105</v>
      </c>
      <c r="Y29" s="161">
        <v>0.11100000143051147</v>
      </c>
      <c r="Z29" s="162">
        <v>-0.35087718461689199</v>
      </c>
      <c r="AA29" s="153">
        <v>3</v>
      </c>
    </row>
    <row r="30" spans="1:27" ht="14.65" customHeight="1" x14ac:dyDescent="0.3">
      <c r="A30" s="23" t="s">
        <v>155</v>
      </c>
      <c r="B30" s="23" t="s">
        <v>156</v>
      </c>
      <c r="C30" s="24" t="s">
        <v>146</v>
      </c>
      <c r="D30" s="163">
        <v>1.9</v>
      </c>
      <c r="E30" s="153">
        <v>4.9350649999999998</v>
      </c>
      <c r="F30" s="154">
        <v>461.9870446905241</v>
      </c>
      <c r="G30" s="155">
        <v>0.27272441917289475</v>
      </c>
      <c r="H30" s="156">
        <v>0.27610000000000001</v>
      </c>
      <c r="I30" s="157">
        <v>14.984464938192401</v>
      </c>
      <c r="J30" s="155">
        <v>6.0530395115254567</v>
      </c>
      <c r="K30" s="155">
        <v>5.774731744589304</v>
      </c>
      <c r="L30" s="157" t="s">
        <v>105</v>
      </c>
      <c r="M30" s="155" t="s">
        <v>105</v>
      </c>
      <c r="N30" s="155" t="s">
        <v>105</v>
      </c>
      <c r="O30" s="158">
        <v>3.0368763557483636E-2</v>
      </c>
      <c r="P30" s="159">
        <v>0.13384359999999998</v>
      </c>
      <c r="Q30" s="159">
        <v>0.89680380000000004</v>
      </c>
      <c r="R30" s="159">
        <v>1.332851</v>
      </c>
      <c r="S30" s="159">
        <v>2.9492669999999999</v>
      </c>
      <c r="T30" s="159">
        <v>0.89680380000000004</v>
      </c>
      <c r="U30" s="158">
        <v>0.19340040774100042</v>
      </c>
      <c r="V30" s="159">
        <v>0.45612498255253864</v>
      </c>
      <c r="W30" s="159">
        <v>0.35960915683358796</v>
      </c>
      <c r="X30" s="160">
        <v>3.4489894383832029E-2</v>
      </c>
      <c r="Y30" s="161">
        <v>2.0043063163757324</v>
      </c>
      <c r="Z30" s="162">
        <v>5.4898061250385544E-2</v>
      </c>
      <c r="AA30" s="153">
        <v>5</v>
      </c>
    </row>
    <row r="31" spans="1:27" ht="14.65" customHeight="1" x14ac:dyDescent="0.3">
      <c r="A31" s="23" t="s">
        <v>157</v>
      </c>
      <c r="B31" s="23" t="s">
        <v>158</v>
      </c>
      <c r="C31" s="24" t="s">
        <v>159</v>
      </c>
      <c r="D31" s="163">
        <v>0.27300000000000002</v>
      </c>
      <c r="E31" s="153">
        <v>0.70909089999999997</v>
      </c>
      <c r="F31" s="154">
        <v>3070.8061284298428</v>
      </c>
      <c r="G31" s="155">
        <v>13.382199828433333</v>
      </c>
      <c r="H31" s="156">
        <v>0.48809999999999998</v>
      </c>
      <c r="I31" s="157">
        <v>23.090586306973581</v>
      </c>
      <c r="J31" s="155">
        <v>1.873099000834926</v>
      </c>
      <c r="K31" s="155">
        <v>14.659009997736387</v>
      </c>
      <c r="L31" s="157">
        <v>21</v>
      </c>
      <c r="M31" s="155" t="s">
        <v>105</v>
      </c>
      <c r="N31" s="155">
        <v>17.879351524336794</v>
      </c>
      <c r="O31" s="158">
        <v>4.5977011494252817E-2</v>
      </c>
      <c r="P31" s="159">
        <v>0.1518987</v>
      </c>
      <c r="Q31" s="159">
        <v>0.37878790000000001</v>
      </c>
      <c r="R31" s="159">
        <v>0.67484660000000007</v>
      </c>
      <c r="S31" s="159">
        <v>1.052632</v>
      </c>
      <c r="T31" s="159">
        <v>0.40721649999999998</v>
      </c>
      <c r="U31" s="158">
        <v>4.3846875158912821E-2</v>
      </c>
      <c r="V31" s="159">
        <v>8.1463238058143539E-2</v>
      </c>
      <c r="W31" s="159">
        <v>6.4590791641210621E-2</v>
      </c>
      <c r="X31" s="160">
        <v>4.1025639562816407E-2</v>
      </c>
      <c r="Y31" s="161">
        <v>0.21466666460037231</v>
      </c>
      <c r="Z31" s="162">
        <v>-0.21367522124405747</v>
      </c>
      <c r="AA31" s="153">
        <v>3.7999999523162842</v>
      </c>
    </row>
    <row r="32" spans="1:27" ht="14.65" customHeight="1" x14ac:dyDescent="0.3">
      <c r="A32" s="29" t="s">
        <v>160</v>
      </c>
      <c r="B32" s="29" t="s">
        <v>161</v>
      </c>
      <c r="C32" s="30" t="s">
        <v>159</v>
      </c>
      <c r="D32" s="164">
        <v>0.23799999999999999</v>
      </c>
      <c r="E32" s="165">
        <v>0.6181818</v>
      </c>
      <c r="F32" s="166">
        <v>590.09903825356616</v>
      </c>
      <c r="G32" s="167">
        <v>0.19794082534704205</v>
      </c>
      <c r="H32" s="168">
        <v>0.24349999999999999</v>
      </c>
      <c r="I32" s="169">
        <v>9.75329913464582</v>
      </c>
      <c r="J32" s="167">
        <v>1.2028047172702505</v>
      </c>
      <c r="K32" s="167">
        <v>5.0240596066605008</v>
      </c>
      <c r="L32" s="169" t="s">
        <v>105</v>
      </c>
      <c r="M32" s="167" t="s">
        <v>105</v>
      </c>
      <c r="N32" s="167" t="s">
        <v>105</v>
      </c>
      <c r="O32" s="170">
        <v>0.10185185185185186</v>
      </c>
      <c r="P32" s="171">
        <v>9.6774229999999989E-2</v>
      </c>
      <c r="Q32" s="171">
        <v>0.1666667</v>
      </c>
      <c r="R32" s="171">
        <v>0.19</v>
      </c>
      <c r="S32" s="171">
        <v>1.428571</v>
      </c>
      <c r="T32" s="171">
        <v>0.14975839999999999</v>
      </c>
      <c r="U32" s="170">
        <v>9.082857661719243E-2</v>
      </c>
      <c r="V32" s="171">
        <v>0.12861029901496865</v>
      </c>
      <c r="W32" s="171">
        <v>0.10167652015232784</v>
      </c>
      <c r="X32" s="172">
        <v>3.3613446974704246E-2</v>
      </c>
      <c r="Y32" s="173">
        <v>0.22699999809265137</v>
      </c>
      <c r="Z32" s="168">
        <v>-4.6218495409027782E-2</v>
      </c>
      <c r="AA32" s="165">
        <v>5</v>
      </c>
    </row>
    <row r="33" spans="1:123" ht="14.65" customHeight="1" x14ac:dyDescent="0.3">
      <c r="A33" s="23" t="s">
        <v>162</v>
      </c>
      <c r="B33" s="23" t="s">
        <v>163</v>
      </c>
      <c r="C33" s="24" t="s">
        <v>159</v>
      </c>
      <c r="D33" s="163">
        <v>0.22600000000000001</v>
      </c>
      <c r="E33" s="153">
        <v>0.58701300000000001</v>
      </c>
      <c r="F33" s="154">
        <v>858.56607311149128</v>
      </c>
      <c r="G33" s="155">
        <v>0.36805273541548672</v>
      </c>
      <c r="H33" s="156">
        <v>0.31769999999999998</v>
      </c>
      <c r="I33" s="157">
        <v>12.603167302369702</v>
      </c>
      <c r="J33" s="155">
        <v>1.1614228941282425</v>
      </c>
      <c r="K33" s="155">
        <v>6.0132147603974166</v>
      </c>
      <c r="L33" s="157" t="s">
        <v>105</v>
      </c>
      <c r="M33" s="155" t="s">
        <v>105</v>
      </c>
      <c r="N33" s="155" t="s">
        <v>105</v>
      </c>
      <c r="O33" s="158">
        <v>0.29142857142857159</v>
      </c>
      <c r="P33" s="159">
        <v>0.45806449999999999</v>
      </c>
      <c r="Q33" s="159">
        <v>0.46753250000000002</v>
      </c>
      <c r="R33" s="159">
        <v>0.69924809999999993</v>
      </c>
      <c r="S33" s="159">
        <v>2.766667</v>
      </c>
      <c r="T33" s="159">
        <v>0.45806449999999999</v>
      </c>
      <c r="U33" s="158">
        <v>5.2177016488402374E-2</v>
      </c>
      <c r="V33" s="159">
        <v>9.4444837616794869E-2</v>
      </c>
      <c r="W33" s="159">
        <v>7.1103335120966948E-2</v>
      </c>
      <c r="X33" s="160">
        <v>2.4336283053972022E-2</v>
      </c>
      <c r="Y33" s="161">
        <v>0.19099999964237213</v>
      </c>
      <c r="Z33" s="162">
        <v>-0.15486725821959235</v>
      </c>
      <c r="AA33" s="153">
        <v>5</v>
      </c>
    </row>
    <row r="34" spans="1:123" ht="14.65" customHeight="1" x14ac:dyDescent="0.3">
      <c r="A34" s="23" t="s">
        <v>164</v>
      </c>
      <c r="B34" s="23" t="s">
        <v>165</v>
      </c>
      <c r="C34" s="24" t="s">
        <v>159</v>
      </c>
      <c r="D34" s="163">
        <v>0.18</v>
      </c>
      <c r="E34" s="153">
        <v>0.46753250000000002</v>
      </c>
      <c r="F34" s="154">
        <v>74.80519665817647</v>
      </c>
      <c r="G34" s="155">
        <v>1.8014076575652779E-2</v>
      </c>
      <c r="H34" s="156">
        <v>0.28039999999999998</v>
      </c>
      <c r="I34" s="157">
        <v>23.145172579729639</v>
      </c>
      <c r="J34" s="155">
        <v>1.0444899817061641</v>
      </c>
      <c r="K34" s="155">
        <v>6.0724932134819554</v>
      </c>
      <c r="L34" s="157" t="s">
        <v>105</v>
      </c>
      <c r="M34" s="155" t="s">
        <v>105</v>
      </c>
      <c r="N34" s="155" t="s">
        <v>105</v>
      </c>
      <c r="O34" s="158">
        <v>8.43373493975903E-2</v>
      </c>
      <c r="P34" s="159">
        <v>5.2631560000000001E-2</v>
      </c>
      <c r="Q34" s="159">
        <v>0</v>
      </c>
      <c r="R34" s="159">
        <v>4.046247E-2</v>
      </c>
      <c r="S34" s="159">
        <v>-0.39189190000000002</v>
      </c>
      <c r="T34" s="159">
        <v>1.123594E-2</v>
      </c>
      <c r="U34" s="158">
        <v>1.6634830967639031E-2</v>
      </c>
      <c r="V34" s="159">
        <v>4.1989229439487484E-2</v>
      </c>
      <c r="W34" s="159">
        <v>4.4961514880667665E-2</v>
      </c>
      <c r="X34" s="160">
        <v>5.0333333719107844E-2</v>
      </c>
      <c r="Y34" s="161" t="s">
        <v>105</v>
      </c>
      <c r="Z34" s="162" t="s">
        <v>105</v>
      </c>
      <c r="AA34" s="153">
        <v>0</v>
      </c>
    </row>
    <row r="35" spans="1:123" ht="14.65" customHeight="1" x14ac:dyDescent="0.3">
      <c r="A35" s="23" t="s">
        <v>166</v>
      </c>
      <c r="B35" s="23" t="s">
        <v>167</v>
      </c>
      <c r="C35" s="24" t="s">
        <v>159</v>
      </c>
      <c r="D35" s="163">
        <v>0.23799999999999999</v>
      </c>
      <c r="E35" s="153">
        <v>0.6181818</v>
      </c>
      <c r="F35" s="154">
        <v>123.41110123880513</v>
      </c>
      <c r="G35" s="155">
        <v>0.2166814741464958</v>
      </c>
      <c r="H35" s="156">
        <v>0.31580000000000003</v>
      </c>
      <c r="I35" s="157" t="s">
        <v>105</v>
      </c>
      <c r="J35" s="155">
        <v>1.1346995413447145</v>
      </c>
      <c r="K35" s="155">
        <v>9.2516514912774337</v>
      </c>
      <c r="L35" s="157" t="s">
        <v>105</v>
      </c>
      <c r="M35" s="155" t="s">
        <v>105</v>
      </c>
      <c r="N35" s="155" t="s">
        <v>105</v>
      </c>
      <c r="O35" s="158">
        <v>-0.10861423220973787</v>
      </c>
      <c r="P35" s="159">
        <v>-8.3333109999999995E-3</v>
      </c>
      <c r="Q35" s="159">
        <v>6.7264549999999992E-2</v>
      </c>
      <c r="R35" s="159">
        <v>6.2499969999999995E-2</v>
      </c>
      <c r="S35" s="159">
        <v>-0.17361109999999999</v>
      </c>
      <c r="T35" s="159">
        <v>6.7264549999999992E-2</v>
      </c>
      <c r="U35" s="158">
        <v>-1.9618396619930565E-2</v>
      </c>
      <c r="V35" s="159">
        <v>-4.4911747492068062E-2</v>
      </c>
      <c r="W35" s="159">
        <v>-8.0715816944729266E-3</v>
      </c>
      <c r="X35" s="160">
        <v>0.10504201837197073</v>
      </c>
      <c r="Y35" s="161" t="s">
        <v>105</v>
      </c>
      <c r="Z35" s="162" t="s">
        <v>105</v>
      </c>
      <c r="AA35" s="153">
        <v>0</v>
      </c>
    </row>
    <row r="36" spans="1:123" ht="14.65" customHeight="1" x14ac:dyDescent="0.3">
      <c r="A36" s="23" t="s">
        <v>168</v>
      </c>
      <c r="B36" s="23" t="s">
        <v>169</v>
      </c>
      <c r="C36" s="24" t="s">
        <v>159</v>
      </c>
      <c r="D36" s="163">
        <v>0.22</v>
      </c>
      <c r="E36" s="153">
        <v>0.57142859999999995</v>
      </c>
      <c r="F36" s="154">
        <v>408.23220439793687</v>
      </c>
      <c r="G36" s="155">
        <v>0.16792328112343632</v>
      </c>
      <c r="H36" s="156">
        <v>0.31490000000000001</v>
      </c>
      <c r="I36" s="157">
        <v>9.7699617553915594</v>
      </c>
      <c r="J36" s="155">
        <v>1.0713660119179365</v>
      </c>
      <c r="K36" s="155">
        <v>4.9698824509803918</v>
      </c>
      <c r="L36" s="157" t="s">
        <v>105</v>
      </c>
      <c r="M36" s="155" t="s">
        <v>105</v>
      </c>
      <c r="N36" s="155" t="s">
        <v>105</v>
      </c>
      <c r="O36" s="158">
        <v>0.24293785310734473</v>
      </c>
      <c r="P36" s="159">
        <v>0.35802469999999997</v>
      </c>
      <c r="Q36" s="159">
        <v>0.375</v>
      </c>
      <c r="R36" s="159">
        <v>0.54929569999999994</v>
      </c>
      <c r="S36" s="159">
        <v>2.283582</v>
      </c>
      <c r="T36" s="159">
        <v>0.35802469999999997</v>
      </c>
      <c r="U36" s="158">
        <v>6.9459719842102127E-2</v>
      </c>
      <c r="V36" s="159">
        <v>0.11565953761738798</v>
      </c>
      <c r="W36" s="159">
        <v>8.8835171754874806E-2</v>
      </c>
      <c r="X36" s="160">
        <v>3.1818182800303803E-2</v>
      </c>
      <c r="Y36" s="161" t="s">
        <v>105</v>
      </c>
      <c r="Z36" s="162" t="s">
        <v>105</v>
      </c>
      <c r="AA36" s="153" t="s">
        <v>105</v>
      </c>
    </row>
    <row r="37" spans="1:123" ht="14.65" customHeight="1" x14ac:dyDescent="0.3">
      <c r="A37" s="23" t="s">
        <v>170</v>
      </c>
      <c r="B37" s="23" t="s">
        <v>171</v>
      </c>
      <c r="C37" s="24" t="s">
        <v>159</v>
      </c>
      <c r="D37" s="163">
        <v>0.219</v>
      </c>
      <c r="E37" s="153">
        <v>0.56883119999999998</v>
      </c>
      <c r="F37" s="154">
        <v>383.89701514578508</v>
      </c>
      <c r="G37" s="155">
        <v>0.14860294320756165</v>
      </c>
      <c r="H37" s="156">
        <v>0.48949999999999999</v>
      </c>
      <c r="I37" s="157">
        <v>48.709963696919303</v>
      </c>
      <c r="J37" s="155">
        <v>1.0627154905720029</v>
      </c>
      <c r="K37" s="155">
        <v>4.981570215090243</v>
      </c>
      <c r="L37" s="157" t="s">
        <v>105</v>
      </c>
      <c r="M37" s="155" t="s">
        <v>105</v>
      </c>
      <c r="N37" s="155" t="s">
        <v>105</v>
      </c>
      <c r="O37" s="158">
        <v>0.24431818181818188</v>
      </c>
      <c r="P37" s="159">
        <v>0.36024850000000003</v>
      </c>
      <c r="Q37" s="159">
        <v>0.36875000000000002</v>
      </c>
      <c r="R37" s="159">
        <v>0.5642857</v>
      </c>
      <c r="S37" s="159">
        <v>2.2205879999999998</v>
      </c>
      <c r="T37" s="159">
        <v>0.35185180000000005</v>
      </c>
      <c r="U37" s="158">
        <v>6.8437034618773124E-2</v>
      </c>
      <c r="V37" s="159">
        <v>0.11435382206895005</v>
      </c>
      <c r="W37" s="159">
        <v>8.7857479273295874E-2</v>
      </c>
      <c r="X37" s="160">
        <v>3.4703196932191718E-2</v>
      </c>
      <c r="Y37" s="161" t="s">
        <v>105</v>
      </c>
      <c r="Z37" s="162" t="s">
        <v>105</v>
      </c>
      <c r="AA37" s="153" t="s">
        <v>105</v>
      </c>
    </row>
    <row r="38" spans="1:123" ht="14.65" customHeight="1" x14ac:dyDescent="0.3">
      <c r="A38" s="29" t="s">
        <v>172</v>
      </c>
      <c r="B38" s="29" t="s">
        <v>173</v>
      </c>
      <c r="C38" s="30" t="s">
        <v>174</v>
      </c>
      <c r="D38" s="164">
        <v>0.82499999999999996</v>
      </c>
      <c r="E38" s="165">
        <v>2.1428569999999998</v>
      </c>
      <c r="F38" s="166">
        <v>267.63849234389494</v>
      </c>
      <c r="G38" s="167">
        <v>0.16105240484758787</v>
      </c>
      <c r="H38" s="168">
        <v>0.4859</v>
      </c>
      <c r="I38" s="169">
        <v>10.624734228117182</v>
      </c>
      <c r="J38" s="167">
        <v>1.6791996237719837</v>
      </c>
      <c r="K38" s="167">
        <v>8.625881429835923</v>
      </c>
      <c r="L38" s="169" t="s">
        <v>105</v>
      </c>
      <c r="M38" s="167" t="s">
        <v>105</v>
      </c>
      <c r="N38" s="167" t="s">
        <v>105</v>
      </c>
      <c r="O38" s="170">
        <v>-6.0240963855421326E-3</v>
      </c>
      <c r="P38" s="171">
        <v>1.851852E-2</v>
      </c>
      <c r="Q38" s="171">
        <v>0.18705040000000001</v>
      </c>
      <c r="R38" s="171">
        <v>0.7010308999999999</v>
      </c>
      <c r="S38" s="171">
        <v>1.2790059999999999</v>
      </c>
      <c r="T38" s="171">
        <v>0.25</v>
      </c>
      <c r="U38" s="170">
        <v>7.2663612057346991E-2</v>
      </c>
      <c r="V38" s="171">
        <v>0.16554312070450339</v>
      </c>
      <c r="W38" s="171">
        <v>9.5456362249902449E-2</v>
      </c>
      <c r="X38" s="172">
        <v>4.8484847401127663E-2</v>
      </c>
      <c r="Y38" s="173">
        <v>1.0870000123977661</v>
      </c>
      <c r="Z38" s="168">
        <v>0.31757577260335301</v>
      </c>
      <c r="AA38" s="165">
        <v>5</v>
      </c>
    </row>
    <row r="39" spans="1:123" ht="14.65" customHeight="1" x14ac:dyDescent="0.3">
      <c r="A39" s="23" t="s">
        <v>175</v>
      </c>
      <c r="B39" s="23" t="s">
        <v>176</v>
      </c>
      <c r="C39" s="24" t="s">
        <v>174</v>
      </c>
      <c r="D39" s="163">
        <v>0.29599999999999999</v>
      </c>
      <c r="E39" s="153">
        <v>0.76883120000000005</v>
      </c>
      <c r="F39" s="154">
        <v>2659.7644596506248</v>
      </c>
      <c r="G39" s="155">
        <v>21.673265813710813</v>
      </c>
      <c r="H39" s="156">
        <v>0.34</v>
      </c>
      <c r="I39" s="157">
        <v>21.47261543813546</v>
      </c>
      <c r="J39" s="155">
        <v>3.1487090170400016</v>
      </c>
      <c r="K39" s="155">
        <v>10.764398010289259</v>
      </c>
      <c r="L39" s="157">
        <v>26.90909090909091</v>
      </c>
      <c r="M39" s="155">
        <v>2.8190476190476188</v>
      </c>
      <c r="N39" s="155">
        <v>15.440715461963924</v>
      </c>
      <c r="O39" s="158">
        <v>6.0931899641576859E-2</v>
      </c>
      <c r="P39" s="159">
        <v>0.2333334</v>
      </c>
      <c r="Q39" s="159">
        <v>0.55789480000000002</v>
      </c>
      <c r="R39" s="159">
        <v>0.92207790000000001</v>
      </c>
      <c r="S39" s="159">
        <v>1.901961</v>
      </c>
      <c r="T39" s="159">
        <v>0.6086956</v>
      </c>
      <c r="U39" s="158">
        <v>6.0072571766812972E-2</v>
      </c>
      <c r="V39" s="159">
        <v>0.14609313897198237</v>
      </c>
      <c r="W39" s="159">
        <v>7.9662521347374698E-2</v>
      </c>
      <c r="X39" s="160">
        <v>3.3547296314626128E-2</v>
      </c>
      <c r="Y39" s="161">
        <v>0.1956000030040741</v>
      </c>
      <c r="Z39" s="162">
        <v>-0.33918917904029022</v>
      </c>
      <c r="AA39" s="153">
        <v>3.7999999523162842</v>
      </c>
    </row>
    <row r="40" spans="1:123" ht="14.65" customHeight="1" x14ac:dyDescent="0.3">
      <c r="A40" s="23" t="s">
        <v>177</v>
      </c>
      <c r="B40" s="23" t="s">
        <v>178</v>
      </c>
      <c r="C40" s="24" t="s">
        <v>179</v>
      </c>
      <c r="D40" s="163">
        <v>1.5529999999999999</v>
      </c>
      <c r="E40" s="153">
        <v>4.033766</v>
      </c>
      <c r="F40" s="154">
        <v>3025.324750264273</v>
      </c>
      <c r="G40" s="155">
        <v>15.027947181043142</v>
      </c>
      <c r="H40" s="156">
        <v>0.44619999999999999</v>
      </c>
      <c r="I40" s="157">
        <v>13.108582393283806</v>
      </c>
      <c r="J40" s="155">
        <v>1.6235553597509353</v>
      </c>
      <c r="K40" s="155">
        <v>4.9932506411371609</v>
      </c>
      <c r="L40" s="157">
        <v>15.846938775510203</v>
      </c>
      <c r="M40" s="155" t="s">
        <v>105</v>
      </c>
      <c r="N40" s="155">
        <v>5.0559137222678725</v>
      </c>
      <c r="O40" s="158">
        <v>1.9028871391076008E-2</v>
      </c>
      <c r="P40" s="159">
        <v>0.21138850000000001</v>
      </c>
      <c r="Q40" s="159">
        <v>0.43796289999999999</v>
      </c>
      <c r="R40" s="159">
        <v>0.49183480000000002</v>
      </c>
      <c r="S40" s="159">
        <v>0.82705879999999998</v>
      </c>
      <c r="T40" s="159">
        <v>0.49183480000000002</v>
      </c>
      <c r="U40" s="158">
        <v>1.0343062914265561E-2</v>
      </c>
      <c r="V40" s="159">
        <v>0.12772934201108385</v>
      </c>
      <c r="W40" s="159">
        <v>8.2252555687323703E-2</v>
      </c>
      <c r="X40" s="160">
        <v>3.5415324985175002E-2</v>
      </c>
      <c r="Y40" s="161">
        <v>1.1200000047683716</v>
      </c>
      <c r="Z40" s="162">
        <v>-0.2788151933236499</v>
      </c>
      <c r="AA40" s="153">
        <v>4</v>
      </c>
    </row>
    <row r="41" spans="1:123" ht="14.65" customHeight="1" x14ac:dyDescent="0.3">
      <c r="A41" s="23" t="s">
        <v>180</v>
      </c>
      <c r="B41" s="23" t="s">
        <v>181</v>
      </c>
      <c r="C41" s="24" t="s">
        <v>179</v>
      </c>
      <c r="D41" s="163">
        <v>0.376</v>
      </c>
      <c r="E41" s="153">
        <v>0.97662340000000003</v>
      </c>
      <c r="F41" s="154">
        <v>635.72736764355477</v>
      </c>
      <c r="G41" s="155">
        <v>0.86564911162941505</v>
      </c>
      <c r="H41" s="156">
        <v>0.36099999999999999</v>
      </c>
      <c r="I41" s="157">
        <v>791.57892026399429</v>
      </c>
      <c r="J41" s="155">
        <v>0.96197357080279144</v>
      </c>
      <c r="K41" s="155">
        <v>3.1618624048365418</v>
      </c>
      <c r="L41" s="157" t="s">
        <v>105</v>
      </c>
      <c r="M41" s="155" t="s">
        <v>105</v>
      </c>
      <c r="N41" s="155">
        <v>3.3159305869767439</v>
      </c>
      <c r="O41" s="158">
        <v>3.5812672176308569E-2</v>
      </c>
      <c r="P41" s="159">
        <v>6.2146889999999996E-2</v>
      </c>
      <c r="Q41" s="159">
        <v>0.27027030000000002</v>
      </c>
      <c r="R41" s="159">
        <v>0.65638769999999991</v>
      </c>
      <c r="S41" s="159">
        <v>1.16092</v>
      </c>
      <c r="T41" s="159">
        <v>0.31929829999999998</v>
      </c>
      <c r="U41" s="158">
        <v>1.9913151883800906E-3</v>
      </c>
      <c r="V41" s="159">
        <v>3.2316131685327012E-3</v>
      </c>
      <c r="W41" s="159">
        <v>1.8733108897436103E-2</v>
      </c>
      <c r="X41" s="160">
        <v>3.0664893045545892E-2</v>
      </c>
      <c r="Y41" s="161">
        <v>0.3880000114440918</v>
      </c>
      <c r="Z41" s="162">
        <v>3.1914924053435545E-2</v>
      </c>
      <c r="AA41" s="153">
        <v>5</v>
      </c>
    </row>
    <row r="42" spans="1:123" ht="14.65" customHeight="1" x14ac:dyDescent="0.3">
      <c r="A42" s="23" t="s">
        <v>182</v>
      </c>
      <c r="B42" s="23" t="s">
        <v>183</v>
      </c>
      <c r="C42" s="24" t="s">
        <v>184</v>
      </c>
      <c r="D42" s="163">
        <v>0.52400000000000002</v>
      </c>
      <c r="E42" s="153">
        <v>1.3610390000000001</v>
      </c>
      <c r="F42" s="154">
        <v>225.08182375726636</v>
      </c>
      <c r="G42" s="155">
        <v>1.8973810932753816E-2</v>
      </c>
      <c r="H42" s="156">
        <v>0.13930000000000001</v>
      </c>
      <c r="I42" s="157">
        <v>13.083800734433144</v>
      </c>
      <c r="J42" s="155">
        <v>1.0964618902982715</v>
      </c>
      <c r="K42" s="155">
        <v>6.2594191347521502</v>
      </c>
      <c r="L42" s="157" t="s">
        <v>105</v>
      </c>
      <c r="M42" s="155" t="s">
        <v>105</v>
      </c>
      <c r="N42" s="155" t="s">
        <v>105</v>
      </c>
      <c r="O42" s="158">
        <v>-2.2388059701492602E-2</v>
      </c>
      <c r="P42" s="159">
        <v>6.8349510000000002E-2</v>
      </c>
      <c r="Q42" s="159">
        <v>0.15104599999999999</v>
      </c>
      <c r="R42" s="159">
        <v>0.20923079999999999</v>
      </c>
      <c r="S42" s="159">
        <v>0.4107692</v>
      </c>
      <c r="T42" s="159">
        <v>0.15831580000000001</v>
      </c>
      <c r="U42" s="158">
        <v>4.9172557212565672E-2</v>
      </c>
      <c r="V42" s="159">
        <v>0.10677345285663895</v>
      </c>
      <c r="W42" s="159">
        <v>7.4158787744714738E-2</v>
      </c>
      <c r="X42" s="160">
        <v>4.5438023383608292E-2</v>
      </c>
      <c r="Y42" s="161">
        <v>0.4885714054107666</v>
      </c>
      <c r="Z42" s="162">
        <v>-6.7611821735178324E-2</v>
      </c>
      <c r="AA42" s="153">
        <v>4</v>
      </c>
    </row>
    <row r="43" spans="1:123" ht="14.65" customHeight="1" x14ac:dyDescent="0.3">
      <c r="A43" s="23" t="s">
        <v>185</v>
      </c>
      <c r="B43" s="23" t="s">
        <v>186</v>
      </c>
      <c r="C43" s="24" t="s">
        <v>184</v>
      </c>
      <c r="D43" s="163">
        <v>0.84</v>
      </c>
      <c r="E43" s="153">
        <v>2.1818179999999998</v>
      </c>
      <c r="F43" s="154">
        <v>261.81818830361766</v>
      </c>
      <c r="G43" s="155">
        <v>9.0363732729428575E-2</v>
      </c>
      <c r="H43" s="156">
        <v>0.23</v>
      </c>
      <c r="I43" s="157">
        <v>14.705109566618637</v>
      </c>
      <c r="J43" s="155">
        <v>2.0228953805411458</v>
      </c>
      <c r="K43" s="155">
        <v>7.5508649618362735</v>
      </c>
      <c r="L43" s="157" t="s">
        <v>105</v>
      </c>
      <c r="M43" s="155" t="s">
        <v>105</v>
      </c>
      <c r="N43" s="155" t="s">
        <v>105</v>
      </c>
      <c r="O43" s="158">
        <v>0</v>
      </c>
      <c r="P43" s="159">
        <v>7.6923119999999998E-2</v>
      </c>
      <c r="Q43" s="159">
        <v>0.5412844</v>
      </c>
      <c r="R43" s="159">
        <v>0.71428569999999991</v>
      </c>
      <c r="S43" s="159">
        <v>1.210526</v>
      </c>
      <c r="T43" s="159">
        <v>0.66336640000000002</v>
      </c>
      <c r="U43" s="158">
        <v>6.4303400760172089E-2</v>
      </c>
      <c r="V43" s="159">
        <v>0.14447512919593697</v>
      </c>
      <c r="W43" s="159">
        <v>8.5134030299749253E-2</v>
      </c>
      <c r="X43" s="160">
        <v>3.2142857976612593E-2</v>
      </c>
      <c r="Y43" s="161">
        <v>0.71450001001358032</v>
      </c>
      <c r="Z43" s="162">
        <v>-0.14940474998383291</v>
      </c>
      <c r="AA43" s="153">
        <v>4</v>
      </c>
    </row>
    <row r="44" spans="1:123" ht="14.65" customHeight="1" x14ac:dyDescent="0.3">
      <c r="A44" s="29" t="s">
        <v>187</v>
      </c>
      <c r="B44" s="29" t="s">
        <v>188</v>
      </c>
      <c r="C44" s="30" t="s">
        <v>184</v>
      </c>
      <c r="D44" s="164">
        <v>0.39</v>
      </c>
      <c r="E44" s="165">
        <v>1.0129870000000001</v>
      </c>
      <c r="F44" s="166">
        <v>46.360160161363481</v>
      </c>
      <c r="G44" s="167">
        <v>7.3166752308717956E-2</v>
      </c>
      <c r="H44" s="168">
        <v>0</v>
      </c>
      <c r="I44" s="169">
        <v>8.4148993598472739</v>
      </c>
      <c r="J44" s="167">
        <v>1.5304138797438991</v>
      </c>
      <c r="K44" s="167">
        <v>4.8148073729814271</v>
      </c>
      <c r="L44" s="169" t="s">
        <v>105</v>
      </c>
      <c r="M44" s="167" t="s">
        <v>105</v>
      </c>
      <c r="N44" s="167" t="s">
        <v>105</v>
      </c>
      <c r="O44" s="170">
        <v>-2.5575447570332921E-3</v>
      </c>
      <c r="P44" s="171">
        <v>9.4117929999999999E-3</v>
      </c>
      <c r="Q44" s="171">
        <v>0.28828819999999999</v>
      </c>
      <c r="R44" s="171">
        <v>0.82553189999999999</v>
      </c>
      <c r="S44" s="171">
        <v>0.95</v>
      </c>
      <c r="T44" s="171">
        <v>0.32000010000000001</v>
      </c>
      <c r="U44" s="170">
        <v>0.12128542900321747</v>
      </c>
      <c r="V44" s="171">
        <v>0.19332570670153129</v>
      </c>
      <c r="W44" s="171">
        <v>0.14835193550045672</v>
      </c>
      <c r="X44" s="172">
        <v>5.827506001179035E-2</v>
      </c>
      <c r="Y44" s="173" t="s">
        <v>105</v>
      </c>
      <c r="Z44" s="168" t="s">
        <v>105</v>
      </c>
      <c r="AA44" s="165">
        <v>0</v>
      </c>
    </row>
    <row r="45" spans="1:123" ht="14.65" customHeight="1" x14ac:dyDescent="0.3">
      <c r="A45" s="200" t="s">
        <v>61</v>
      </c>
      <c r="B45" s="23"/>
      <c r="C45" s="24"/>
      <c r="D45" s="161"/>
      <c r="E45" s="153"/>
      <c r="F45" s="154"/>
      <c r="G45" s="155"/>
      <c r="H45" s="162"/>
      <c r="I45" s="155"/>
      <c r="J45" s="155"/>
      <c r="K45" s="155"/>
      <c r="L45" s="155"/>
      <c r="M45" s="155"/>
      <c r="N45" s="155"/>
      <c r="O45" s="184"/>
      <c r="P45" s="184"/>
      <c r="Q45" s="184"/>
      <c r="R45" s="184"/>
      <c r="S45" s="184"/>
      <c r="T45" s="184"/>
      <c r="U45" s="184"/>
      <c r="V45" s="184"/>
      <c r="W45" s="184"/>
      <c r="X45" s="184"/>
      <c r="Y45" s="161"/>
      <c r="Z45" s="162"/>
      <c r="AA45" s="153"/>
    </row>
    <row r="46" spans="1:123" s="174" customFormat="1" ht="14.65" customHeight="1" x14ac:dyDescent="0.65">
      <c r="A46" s="137"/>
      <c r="B46" s="138"/>
      <c r="C46" s="139"/>
      <c r="D46" s="139"/>
      <c r="E46" s="139"/>
      <c r="F46" s="139"/>
      <c r="G46" s="139"/>
      <c r="H46" s="140"/>
      <c r="I46" s="139"/>
      <c r="J46" s="139"/>
      <c r="K46" s="141"/>
      <c r="L46" s="139"/>
      <c r="M46" s="139"/>
      <c r="N46" s="141"/>
      <c r="O46" s="141"/>
      <c r="P46" s="141"/>
      <c r="Q46" s="139"/>
      <c r="R46" s="139"/>
      <c r="S46" s="139"/>
      <c r="T46" s="139"/>
      <c r="U46" s="139"/>
      <c r="V46" s="139"/>
      <c r="W46" s="141"/>
      <c r="X46" s="141"/>
      <c r="Y46" s="140"/>
      <c r="Z46" s="140"/>
      <c r="AA46" s="140"/>
      <c r="AB46" s="141"/>
      <c r="AC46" s="254"/>
      <c r="AD46" s="254"/>
      <c r="AE46" s="254"/>
      <c r="AF46" s="254"/>
      <c r="AG46" s="141"/>
      <c r="AH46" s="141"/>
      <c r="AI46" s="141"/>
      <c r="AJ46" s="141"/>
      <c r="AK46" s="141"/>
      <c r="AL46" s="141"/>
      <c r="AM46" s="141"/>
      <c r="AN46" s="141"/>
      <c r="AO46" s="141"/>
      <c r="AP46" s="141"/>
      <c r="AQ46" s="141"/>
      <c r="AR46" s="141"/>
      <c r="AS46" s="141"/>
      <c r="AT46" s="141"/>
      <c r="AU46" s="141"/>
      <c r="AV46" s="141"/>
      <c r="AW46" s="141"/>
      <c r="AX46" s="141"/>
      <c r="AY46" s="141"/>
      <c r="AZ46" s="141"/>
      <c r="BA46" s="141"/>
      <c r="BB46" s="141"/>
      <c r="BC46" s="141"/>
      <c r="BD46" s="141"/>
      <c r="BE46" s="141"/>
      <c r="BF46" s="141"/>
      <c r="BG46" s="141"/>
      <c r="BH46" s="141"/>
      <c r="BI46" s="141"/>
      <c r="BJ46" s="141"/>
      <c r="BK46" s="141"/>
      <c r="BL46" s="141"/>
      <c r="BM46" s="141"/>
      <c r="BN46" s="141"/>
      <c r="BO46" s="141"/>
      <c r="BP46" s="141"/>
      <c r="BQ46" s="141"/>
      <c r="BR46" s="141"/>
      <c r="BS46" s="141"/>
      <c r="BT46" s="141"/>
      <c r="BU46" s="141"/>
      <c r="BV46" s="141"/>
      <c r="BW46" s="141"/>
      <c r="BX46" s="141"/>
      <c r="BY46" s="141"/>
      <c r="BZ46" s="141"/>
      <c r="CA46" s="141"/>
      <c r="CB46" s="141"/>
      <c r="CC46" s="141"/>
      <c r="CD46" s="141"/>
      <c r="CE46" s="141"/>
      <c r="CF46" s="141"/>
      <c r="CG46" s="141"/>
      <c r="CH46" s="141"/>
      <c r="CI46" s="141"/>
      <c r="CJ46" s="141"/>
      <c r="CK46" s="141"/>
      <c r="CL46" s="141"/>
      <c r="CM46" s="141"/>
      <c r="CN46" s="141"/>
      <c r="CO46" s="141"/>
      <c r="CP46" s="141"/>
      <c r="CQ46" s="141"/>
      <c r="CR46" s="141"/>
      <c r="CS46" s="141"/>
      <c r="CT46" s="141"/>
      <c r="CU46" s="141"/>
      <c r="CV46" s="141"/>
      <c r="CW46" s="141"/>
      <c r="CX46" s="141"/>
      <c r="CY46" s="141"/>
      <c r="CZ46" s="141"/>
      <c r="DA46" s="141"/>
      <c r="DB46" s="141"/>
      <c r="DC46" s="141"/>
      <c r="DD46" s="141"/>
      <c r="DE46" s="141"/>
      <c r="DF46" s="141"/>
      <c r="DG46" s="141"/>
      <c r="DH46" s="141"/>
      <c r="DI46" s="141"/>
      <c r="DJ46" s="141"/>
      <c r="DK46" s="141"/>
      <c r="DL46" s="141"/>
      <c r="DM46" s="141"/>
      <c r="DN46" s="141"/>
      <c r="DO46" s="141"/>
      <c r="DP46" s="141"/>
      <c r="DQ46" s="141"/>
      <c r="DR46" s="141"/>
      <c r="DS46" s="141"/>
    </row>
    <row r="47" spans="1:123" s="258" customFormat="1" ht="28.5" x14ac:dyDescent="0.35">
      <c r="A47" s="258" t="s">
        <v>66</v>
      </c>
    </row>
    <row r="48" spans="1:123" s="38" customFormat="1" ht="14.65" customHeight="1" x14ac:dyDescent="0.3">
      <c r="A48" s="100"/>
      <c r="B48" s="100"/>
      <c r="C48" s="94"/>
      <c r="D48" s="24"/>
      <c r="E48" s="24"/>
      <c r="F48" s="24"/>
      <c r="G48" s="24"/>
      <c r="H48" s="46"/>
      <c r="I48" s="24"/>
      <c r="J48" s="24"/>
      <c r="L48" s="24"/>
      <c r="M48" s="24"/>
      <c r="Q48" s="24"/>
      <c r="R48" s="24"/>
      <c r="S48" s="24"/>
      <c r="T48" s="24"/>
      <c r="U48" s="24"/>
      <c r="V48" s="24"/>
      <c r="Y48" s="46"/>
      <c r="Z48" s="46"/>
      <c r="AA48" s="46"/>
    </row>
    <row r="49" spans="1:27" s="38" customFormat="1" ht="14.65" customHeight="1" x14ac:dyDescent="0.3">
      <c r="A49" s="100"/>
      <c r="B49" s="100"/>
      <c r="C49" s="94"/>
      <c r="D49" s="24"/>
      <c r="E49" s="24"/>
      <c r="F49" s="24"/>
      <c r="G49" s="24"/>
      <c r="H49" s="46"/>
      <c r="I49" s="24"/>
      <c r="J49" s="24"/>
      <c r="L49" s="24"/>
      <c r="M49" s="24"/>
      <c r="Q49" s="24"/>
      <c r="R49" s="24"/>
      <c r="S49" s="24"/>
      <c r="T49" s="24"/>
      <c r="U49" s="24"/>
      <c r="V49" s="24"/>
      <c r="Y49" s="46"/>
      <c r="Z49" s="46"/>
      <c r="AA49" s="46"/>
    </row>
    <row r="50" spans="1:27" s="38" customFormat="1" ht="14.65" customHeight="1" x14ac:dyDescent="0.3">
      <c r="A50" s="100"/>
      <c r="B50" s="100"/>
      <c r="C50" s="94"/>
      <c r="D50" s="24"/>
      <c r="E50" s="24"/>
      <c r="F50" s="24"/>
      <c r="G50" s="24"/>
      <c r="H50" s="46"/>
      <c r="I50" s="24"/>
      <c r="J50" s="24"/>
      <c r="L50" s="24"/>
      <c r="M50" s="24"/>
      <c r="Q50" s="24"/>
      <c r="R50" s="24"/>
      <c r="S50" s="24"/>
      <c r="T50" s="24"/>
      <c r="U50" s="24"/>
      <c r="V50" s="24"/>
      <c r="Y50" s="46"/>
      <c r="Z50" s="46"/>
      <c r="AA50" s="46"/>
    </row>
    <row r="51" spans="1:27" s="38" customFormat="1" ht="14.65" customHeight="1" x14ac:dyDescent="0.3">
      <c r="A51" s="100"/>
      <c r="B51" s="100"/>
      <c r="C51" s="94"/>
      <c r="D51" s="24"/>
      <c r="E51" s="24"/>
      <c r="F51" s="24"/>
      <c r="G51" s="24"/>
      <c r="H51" s="46"/>
      <c r="I51" s="24"/>
      <c r="J51" s="24"/>
      <c r="L51" s="24"/>
      <c r="M51" s="24"/>
      <c r="Q51" s="24"/>
      <c r="R51" s="24"/>
      <c r="S51" s="24"/>
      <c r="T51" s="24"/>
      <c r="U51" s="24"/>
      <c r="V51" s="24"/>
      <c r="Y51" s="46"/>
      <c r="Z51" s="46"/>
      <c r="AA51" s="46"/>
    </row>
    <row r="52" spans="1:27" s="38" customFormat="1" ht="14.65" customHeight="1" x14ac:dyDescent="0.3">
      <c r="A52" s="100"/>
      <c r="B52" s="100"/>
      <c r="C52" s="94"/>
      <c r="D52" s="24"/>
      <c r="E52" s="24"/>
      <c r="F52" s="24"/>
      <c r="G52" s="24"/>
      <c r="H52" s="46"/>
      <c r="I52" s="24"/>
      <c r="J52" s="24"/>
      <c r="L52" s="24"/>
      <c r="M52" s="24"/>
      <c r="Q52" s="24"/>
      <c r="R52" s="24"/>
      <c r="S52" s="24"/>
      <c r="T52" s="24"/>
      <c r="U52" s="24"/>
      <c r="V52" s="24"/>
      <c r="Y52" s="46"/>
      <c r="Z52" s="46"/>
      <c r="AA52" s="46"/>
    </row>
    <row r="53" spans="1:27" s="38" customFormat="1" ht="14.65" customHeight="1" x14ac:dyDescent="0.3">
      <c r="A53" s="100"/>
      <c r="B53" s="100"/>
      <c r="C53" s="94"/>
      <c r="D53" s="24"/>
      <c r="E53" s="24"/>
      <c r="F53" s="24"/>
      <c r="G53" s="24"/>
      <c r="H53" s="46"/>
      <c r="I53" s="24"/>
      <c r="J53" s="24"/>
      <c r="L53" s="24"/>
      <c r="M53" s="24"/>
      <c r="Q53" s="24"/>
      <c r="R53" s="24"/>
      <c r="S53" s="24"/>
      <c r="T53" s="24"/>
      <c r="U53" s="24"/>
      <c r="V53" s="24"/>
      <c r="Y53" s="46"/>
      <c r="Z53" s="46"/>
      <c r="AA53" s="46"/>
    </row>
    <row r="54" spans="1:27" s="38" customFormat="1" ht="14.65" customHeight="1" x14ac:dyDescent="0.3">
      <c r="A54" s="100"/>
      <c r="B54" s="100"/>
      <c r="C54" s="94"/>
      <c r="D54" s="24"/>
      <c r="E54" s="24"/>
      <c r="F54" s="24"/>
      <c r="G54" s="24"/>
      <c r="H54" s="46"/>
      <c r="I54" s="24"/>
      <c r="J54" s="24"/>
      <c r="L54" s="24"/>
      <c r="M54" s="24"/>
      <c r="Q54" s="24"/>
      <c r="R54" s="24"/>
      <c r="S54" s="24"/>
      <c r="T54" s="24"/>
      <c r="U54" s="24"/>
      <c r="V54" s="24"/>
      <c r="Y54" s="46"/>
      <c r="Z54" s="46"/>
      <c r="AA54" s="46"/>
    </row>
    <row r="55" spans="1:27" s="38" customFormat="1" ht="14.65" customHeight="1" x14ac:dyDescent="0.3">
      <c r="A55" s="100"/>
      <c r="B55" s="100"/>
      <c r="C55" s="94"/>
      <c r="D55" s="24"/>
      <c r="E55" s="24"/>
      <c r="F55" s="24"/>
      <c r="G55" s="24"/>
      <c r="H55" s="46"/>
      <c r="I55" s="24"/>
      <c r="J55" s="24"/>
      <c r="L55" s="24"/>
      <c r="M55" s="24"/>
      <c r="Q55" s="24"/>
      <c r="R55" s="24"/>
      <c r="S55" s="24"/>
      <c r="T55" s="24"/>
      <c r="U55" s="24"/>
      <c r="V55" s="24"/>
      <c r="Y55" s="46"/>
      <c r="Z55" s="46"/>
      <c r="AA55" s="46"/>
    </row>
    <row r="56" spans="1:27" s="38" customFormat="1" ht="14.65" customHeight="1" x14ac:dyDescent="0.3">
      <c r="A56" s="100"/>
      <c r="B56" s="100"/>
      <c r="C56" s="94"/>
      <c r="D56" s="24"/>
      <c r="E56" s="24"/>
      <c r="F56" s="24"/>
      <c r="G56" s="24"/>
      <c r="H56" s="46"/>
      <c r="I56" s="24"/>
      <c r="J56" s="24"/>
      <c r="L56" s="24"/>
      <c r="M56" s="24"/>
      <c r="Q56" s="24"/>
      <c r="R56" s="24"/>
      <c r="S56" s="24"/>
      <c r="T56" s="24"/>
      <c r="U56" s="24"/>
      <c r="V56" s="24"/>
      <c r="Y56" s="46"/>
      <c r="Z56" s="46"/>
      <c r="AA56" s="46"/>
    </row>
    <row r="57" spans="1:27" s="38" customFormat="1" ht="14.65" customHeight="1" x14ac:dyDescent="0.3">
      <c r="A57" s="100"/>
      <c r="B57" s="100"/>
      <c r="C57" s="94"/>
      <c r="D57" s="24"/>
      <c r="E57" s="24"/>
      <c r="F57" s="24"/>
      <c r="G57" s="24"/>
      <c r="H57" s="46"/>
      <c r="I57" s="24"/>
      <c r="J57" s="24"/>
      <c r="L57" s="24"/>
      <c r="M57" s="24"/>
      <c r="Q57" s="24"/>
      <c r="R57" s="24"/>
      <c r="S57" s="24"/>
      <c r="T57" s="24"/>
      <c r="U57" s="24"/>
      <c r="V57" s="24"/>
      <c r="Y57" s="46"/>
      <c r="Z57" s="46"/>
      <c r="AA57" s="46"/>
    </row>
    <row r="58" spans="1:27" s="38" customFormat="1" ht="14.65" customHeight="1" x14ac:dyDescent="0.3">
      <c r="A58" s="100"/>
      <c r="B58" s="100"/>
      <c r="C58" s="94"/>
      <c r="D58" s="24"/>
      <c r="E58" s="24"/>
      <c r="F58" s="24"/>
      <c r="G58" s="24"/>
      <c r="H58" s="46"/>
      <c r="I58" s="24"/>
      <c r="J58" s="24"/>
      <c r="L58" s="24"/>
      <c r="M58" s="24"/>
      <c r="Q58" s="24"/>
      <c r="R58" s="24"/>
      <c r="S58" s="24"/>
      <c r="T58" s="24"/>
      <c r="U58" s="24"/>
      <c r="V58" s="24"/>
      <c r="Y58" s="46"/>
      <c r="Z58" s="46"/>
      <c r="AA58" s="46"/>
    </row>
    <row r="59" spans="1:27" s="38" customFormat="1" ht="14.65" customHeight="1" x14ac:dyDescent="0.3">
      <c r="A59" s="100"/>
      <c r="B59" s="100"/>
      <c r="C59" s="94"/>
      <c r="D59" s="24"/>
      <c r="E59" s="24"/>
      <c r="F59" s="24"/>
      <c r="G59" s="24"/>
      <c r="H59" s="46"/>
      <c r="I59" s="24"/>
      <c r="J59" s="24"/>
      <c r="L59" s="24"/>
      <c r="M59" s="24"/>
      <c r="Q59" s="24"/>
      <c r="R59" s="24"/>
      <c r="S59" s="24"/>
      <c r="T59" s="24"/>
      <c r="U59" s="24"/>
      <c r="V59" s="24"/>
      <c r="Y59" s="46"/>
      <c r="Z59" s="46"/>
      <c r="AA59" s="46"/>
    </row>
    <row r="60" spans="1:27" s="38" customFormat="1" ht="14.65" customHeight="1" x14ac:dyDescent="0.3">
      <c r="A60" s="100"/>
      <c r="B60" s="100"/>
      <c r="C60" s="94"/>
      <c r="D60" s="24"/>
      <c r="E60" s="24"/>
      <c r="F60" s="24"/>
      <c r="G60" s="24"/>
      <c r="H60" s="46"/>
      <c r="I60" s="24"/>
      <c r="J60" s="24"/>
      <c r="L60" s="24"/>
      <c r="M60" s="24"/>
      <c r="Q60" s="24"/>
      <c r="R60" s="24"/>
      <c r="S60" s="24"/>
      <c r="T60" s="24"/>
      <c r="U60" s="24"/>
      <c r="V60" s="24"/>
      <c r="Y60" s="46"/>
      <c r="Z60" s="46"/>
      <c r="AA60" s="46"/>
    </row>
    <row r="61" spans="1:27" s="38" customFormat="1" ht="14.65" customHeight="1" x14ac:dyDescent="0.3">
      <c r="A61" s="100"/>
      <c r="B61" s="100"/>
      <c r="C61" s="94"/>
      <c r="D61" s="24"/>
      <c r="E61" s="24"/>
      <c r="F61" s="24"/>
      <c r="G61" s="24"/>
      <c r="H61" s="46"/>
      <c r="I61" s="24"/>
      <c r="J61" s="24"/>
      <c r="L61" s="24"/>
      <c r="M61" s="24"/>
      <c r="Q61" s="24"/>
      <c r="R61" s="24"/>
      <c r="S61" s="24"/>
      <c r="T61" s="24"/>
      <c r="U61" s="24"/>
      <c r="V61" s="24"/>
      <c r="Y61" s="46"/>
      <c r="Z61" s="46"/>
      <c r="AA61" s="46"/>
    </row>
    <row r="62" spans="1:27" s="38" customFormat="1" ht="14.65" customHeight="1" x14ac:dyDescent="0.3">
      <c r="A62" s="100"/>
      <c r="B62" s="100"/>
      <c r="C62" s="94"/>
      <c r="D62" s="24"/>
      <c r="E62" s="24"/>
      <c r="F62" s="24"/>
      <c r="G62" s="24"/>
      <c r="H62" s="46"/>
      <c r="I62" s="24"/>
      <c r="J62" s="24"/>
      <c r="L62" s="24"/>
      <c r="M62" s="24"/>
      <c r="Q62" s="24"/>
      <c r="R62" s="24"/>
      <c r="S62" s="24"/>
      <c r="T62" s="24"/>
      <c r="U62" s="24"/>
      <c r="V62" s="24"/>
      <c r="Y62" s="46"/>
      <c r="Z62" s="46"/>
      <c r="AA62" s="46"/>
    </row>
    <row r="63" spans="1:27" s="38" customFormat="1" ht="14.65" customHeight="1" x14ac:dyDescent="0.3">
      <c r="A63" s="100"/>
      <c r="B63" s="100"/>
      <c r="C63" s="94"/>
      <c r="D63" s="24"/>
      <c r="E63" s="24"/>
      <c r="F63" s="24"/>
      <c r="G63" s="24"/>
      <c r="H63" s="46"/>
      <c r="I63" s="24"/>
      <c r="J63" s="24"/>
      <c r="L63" s="24"/>
      <c r="M63" s="24"/>
      <c r="Q63" s="24"/>
      <c r="R63" s="24"/>
      <c r="S63" s="24"/>
      <c r="T63" s="24"/>
      <c r="U63" s="24"/>
      <c r="V63" s="24"/>
      <c r="Y63" s="46"/>
      <c r="Z63" s="46"/>
      <c r="AA63" s="46"/>
    </row>
    <row r="64" spans="1:27" s="38" customFormat="1" ht="14.65" customHeight="1" x14ac:dyDescent="0.3">
      <c r="A64" s="100"/>
      <c r="B64" s="100"/>
      <c r="C64" s="94"/>
      <c r="D64" s="24"/>
      <c r="E64" s="24"/>
      <c r="F64" s="24"/>
      <c r="G64" s="24"/>
      <c r="H64" s="46"/>
      <c r="I64" s="24"/>
      <c r="J64" s="24"/>
      <c r="L64" s="24"/>
      <c r="M64" s="24"/>
      <c r="Q64" s="24"/>
      <c r="R64" s="24"/>
      <c r="S64" s="24"/>
      <c r="T64" s="24"/>
      <c r="U64" s="24"/>
      <c r="V64" s="24"/>
      <c r="Y64" s="46"/>
      <c r="Z64" s="46"/>
      <c r="AA64" s="46"/>
    </row>
    <row r="65" spans="1:27" s="38" customFormat="1" ht="14.65" customHeight="1" x14ac:dyDescent="0.3">
      <c r="A65" s="100"/>
      <c r="B65" s="100"/>
      <c r="C65" s="94"/>
      <c r="D65" s="24"/>
      <c r="E65" s="24"/>
      <c r="F65" s="24"/>
      <c r="G65" s="24"/>
      <c r="H65" s="46"/>
      <c r="I65" s="24"/>
      <c r="J65" s="24"/>
      <c r="L65" s="24"/>
      <c r="M65" s="24"/>
      <c r="Q65" s="24"/>
      <c r="R65" s="24"/>
      <c r="S65" s="24"/>
      <c r="T65" s="24"/>
      <c r="U65" s="24"/>
      <c r="V65" s="24"/>
      <c r="Y65" s="46"/>
      <c r="Z65" s="46"/>
      <c r="AA65" s="46"/>
    </row>
    <row r="66" spans="1:27" s="38" customFormat="1" ht="14.65" customHeight="1" x14ac:dyDescent="0.3">
      <c r="A66" s="100"/>
      <c r="B66" s="100"/>
      <c r="C66" s="94"/>
      <c r="D66" s="24"/>
      <c r="E66" s="24"/>
      <c r="F66" s="24"/>
      <c r="G66" s="24"/>
      <c r="H66" s="46"/>
      <c r="I66" s="24"/>
      <c r="J66" s="24"/>
      <c r="L66" s="24"/>
      <c r="M66" s="24"/>
      <c r="Q66" s="24"/>
      <c r="R66" s="24"/>
      <c r="S66" s="24"/>
      <c r="T66" s="24"/>
      <c r="U66" s="24"/>
      <c r="V66" s="24"/>
      <c r="Y66" s="46"/>
      <c r="Z66" s="46"/>
      <c r="AA66" s="46"/>
    </row>
    <row r="67" spans="1:27" s="38" customFormat="1" ht="14.65" customHeight="1" x14ac:dyDescent="0.3">
      <c r="A67" s="100"/>
      <c r="B67" s="100"/>
      <c r="C67" s="94"/>
      <c r="D67" s="24"/>
      <c r="E67" s="24"/>
      <c r="F67" s="24"/>
      <c r="G67" s="24"/>
      <c r="H67" s="46"/>
      <c r="I67" s="24"/>
      <c r="J67" s="24"/>
      <c r="L67" s="24"/>
      <c r="M67" s="24"/>
      <c r="Q67" s="24"/>
      <c r="R67" s="24"/>
      <c r="S67" s="24"/>
      <c r="T67" s="24"/>
      <c r="U67" s="24"/>
      <c r="V67" s="24"/>
      <c r="Y67" s="46"/>
      <c r="Z67" s="46"/>
      <c r="AA67" s="46"/>
    </row>
    <row r="68" spans="1:27" s="38" customFormat="1" ht="14.65" customHeight="1" x14ac:dyDescent="0.3">
      <c r="A68" s="100"/>
      <c r="B68" s="100"/>
      <c r="C68" s="94"/>
      <c r="D68" s="24"/>
      <c r="E68" s="24"/>
      <c r="F68" s="24"/>
      <c r="G68" s="24"/>
      <c r="H68" s="46"/>
      <c r="I68" s="24"/>
      <c r="J68" s="24"/>
      <c r="L68" s="24"/>
      <c r="M68" s="24"/>
      <c r="Q68" s="24"/>
      <c r="R68" s="24"/>
      <c r="S68" s="24"/>
      <c r="T68" s="24"/>
      <c r="U68" s="24"/>
      <c r="V68" s="24"/>
      <c r="Y68" s="46"/>
      <c r="Z68" s="46"/>
      <c r="AA68" s="46"/>
    </row>
    <row r="69" spans="1:27" s="38" customFormat="1" ht="14.65" customHeight="1" x14ac:dyDescent="0.3">
      <c r="A69" s="100"/>
      <c r="B69" s="100"/>
      <c r="C69" s="94"/>
      <c r="D69" s="24"/>
      <c r="E69" s="24"/>
      <c r="F69" s="24"/>
      <c r="G69" s="24"/>
      <c r="H69" s="46"/>
      <c r="I69" s="24"/>
      <c r="J69" s="24"/>
      <c r="L69" s="24"/>
      <c r="M69" s="24"/>
      <c r="Q69" s="24"/>
      <c r="R69" s="24"/>
      <c r="S69" s="24"/>
      <c r="T69" s="24"/>
      <c r="U69" s="24"/>
      <c r="V69" s="24"/>
      <c r="Y69" s="46"/>
      <c r="Z69" s="46"/>
      <c r="AA69" s="46"/>
    </row>
    <row r="70" spans="1:27" s="38" customFormat="1" ht="14.65" customHeight="1" x14ac:dyDescent="0.3">
      <c r="A70" s="100"/>
      <c r="B70" s="100"/>
      <c r="C70" s="94"/>
      <c r="D70" s="24"/>
      <c r="E70" s="24"/>
      <c r="F70" s="24"/>
      <c r="G70" s="24"/>
      <c r="H70" s="46"/>
      <c r="I70" s="24"/>
      <c r="J70" s="24"/>
      <c r="L70" s="24"/>
      <c r="M70" s="24"/>
      <c r="Q70" s="24"/>
      <c r="R70" s="24"/>
      <c r="S70" s="24"/>
      <c r="T70" s="24"/>
      <c r="U70" s="24"/>
      <c r="V70" s="24"/>
      <c r="Y70" s="46"/>
      <c r="Z70" s="46"/>
      <c r="AA70" s="46"/>
    </row>
    <row r="71" spans="1:27" s="38" customFormat="1" ht="14.65" customHeight="1" x14ac:dyDescent="0.3">
      <c r="A71" s="100"/>
      <c r="B71" s="100"/>
      <c r="C71" s="94"/>
      <c r="D71" s="24"/>
      <c r="E71" s="24"/>
      <c r="F71" s="24"/>
      <c r="G71" s="24"/>
      <c r="H71" s="46"/>
      <c r="I71" s="24"/>
      <c r="J71" s="24"/>
      <c r="L71" s="24"/>
      <c r="M71" s="24"/>
      <c r="Q71" s="24"/>
      <c r="R71" s="24"/>
      <c r="S71" s="24"/>
      <c r="T71" s="24"/>
      <c r="U71" s="24"/>
      <c r="V71" s="24"/>
      <c r="Y71" s="46"/>
      <c r="Z71" s="46"/>
      <c r="AA71" s="46"/>
    </row>
    <row r="72" spans="1:27" s="38" customFormat="1" ht="14.65" customHeight="1" x14ac:dyDescent="0.3">
      <c r="A72" s="100"/>
      <c r="B72" s="100"/>
      <c r="C72" s="94"/>
      <c r="D72" s="24"/>
      <c r="E72" s="24"/>
      <c r="F72" s="24"/>
      <c r="G72" s="24"/>
      <c r="H72" s="46"/>
      <c r="I72" s="24"/>
      <c r="J72" s="24"/>
      <c r="L72" s="24"/>
      <c r="M72" s="24"/>
      <c r="Q72" s="24"/>
      <c r="R72" s="24"/>
      <c r="S72" s="24"/>
      <c r="T72" s="24"/>
      <c r="U72" s="24"/>
      <c r="V72" s="24"/>
      <c r="Y72" s="46"/>
      <c r="Z72" s="46"/>
      <c r="AA72" s="46"/>
    </row>
    <row r="73" spans="1:27" s="38" customFormat="1" ht="14.65" customHeight="1" x14ac:dyDescent="0.3">
      <c r="A73" s="100"/>
      <c r="B73" s="100"/>
      <c r="C73" s="94"/>
      <c r="D73" s="24"/>
      <c r="E73" s="24"/>
      <c r="F73" s="24"/>
      <c r="G73" s="24"/>
      <c r="H73" s="46"/>
      <c r="I73" s="24"/>
      <c r="J73" s="24"/>
      <c r="L73" s="24"/>
      <c r="M73" s="24"/>
      <c r="Q73" s="24"/>
      <c r="R73" s="24"/>
      <c r="S73" s="24"/>
      <c r="T73" s="24"/>
      <c r="U73" s="24"/>
      <c r="V73" s="24"/>
      <c r="Y73" s="46"/>
      <c r="Z73" s="46"/>
      <c r="AA73" s="46"/>
    </row>
    <row r="74" spans="1:27" s="38" customFormat="1" ht="14.65" customHeight="1" x14ac:dyDescent="0.3">
      <c r="A74" s="81" t="s">
        <v>53</v>
      </c>
      <c r="B74" s="81"/>
      <c r="C74" s="248">
        <f>Pricing_date</f>
        <v>46115</v>
      </c>
      <c r="D74" s="24"/>
      <c r="E74" s="24"/>
      <c r="F74" s="24"/>
      <c r="G74" s="24"/>
      <c r="H74" s="46"/>
      <c r="I74" s="24"/>
      <c r="J74" s="24"/>
      <c r="L74" s="24"/>
      <c r="M74" s="24"/>
      <c r="Q74" s="24"/>
      <c r="R74" s="24"/>
      <c r="S74" s="24"/>
      <c r="T74" s="24"/>
      <c r="U74" s="24"/>
      <c r="V74" s="24"/>
      <c r="Y74" s="46"/>
      <c r="Z74" s="46"/>
      <c r="AA74" s="46"/>
    </row>
    <row r="75" spans="1:27" s="38" customFormat="1" ht="14.65" customHeight="1" x14ac:dyDescent="0.3">
      <c r="A75" s="81" t="s">
        <v>59</v>
      </c>
      <c r="B75" s="82"/>
      <c r="C75" s="94"/>
      <c r="D75" s="24"/>
      <c r="E75" s="24"/>
      <c r="F75" s="24"/>
      <c r="G75" s="24"/>
      <c r="H75" s="46"/>
      <c r="I75" s="24"/>
      <c r="J75" s="24"/>
      <c r="L75" s="24"/>
      <c r="M75" s="24"/>
      <c r="Q75" s="24"/>
      <c r="R75" s="24"/>
      <c r="S75" s="24"/>
      <c r="T75" s="24"/>
      <c r="U75" s="24"/>
      <c r="V75" s="24"/>
      <c r="Y75" s="46"/>
      <c r="Z75" s="46"/>
      <c r="AA75" s="46"/>
    </row>
  </sheetData>
  <mergeCells count="9">
    <mergeCell ref="AC2:AF2"/>
    <mergeCell ref="I3:K3"/>
    <mergeCell ref="L3:N3"/>
    <mergeCell ref="AC46:AF46"/>
    <mergeCell ref="A47:XFD47"/>
    <mergeCell ref="O3:T3"/>
    <mergeCell ref="U3:X3"/>
    <mergeCell ref="Y3:AA3"/>
    <mergeCell ref="D3:H3"/>
  </mergeCells>
  <conditionalFormatting sqref="O5:T45">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02" customWidth="1"/>
    <col min="6" max="6" width="10.54296875" style="102" customWidth="1"/>
    <col min="7" max="7" width="8.7265625" style="102"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32" customFormat="1" ht="63" customHeight="1" x14ac:dyDescent="0.65">
      <c r="A1" s="201"/>
      <c r="B1" s="128"/>
      <c r="C1" s="130"/>
      <c r="D1" s="130"/>
      <c r="E1" s="130"/>
      <c r="F1" s="130"/>
      <c r="G1" s="130"/>
      <c r="H1" s="131"/>
      <c r="I1" s="130"/>
      <c r="J1" s="130"/>
      <c r="L1" s="130"/>
      <c r="M1" s="130"/>
      <c r="Q1" s="130"/>
      <c r="R1" s="130"/>
      <c r="S1" s="130"/>
      <c r="T1" s="130"/>
      <c r="U1" s="130"/>
      <c r="V1" s="130"/>
      <c r="Y1" s="131"/>
      <c r="Z1" s="131"/>
      <c r="AA1" s="131"/>
    </row>
    <row r="2" spans="1:32" s="181" customFormat="1" ht="9" customHeight="1" x14ac:dyDescent="0.65">
      <c r="A2" s="202"/>
      <c r="B2" s="177"/>
      <c r="C2" s="179"/>
      <c r="D2" s="179"/>
      <c r="E2" s="179"/>
      <c r="F2" s="179"/>
      <c r="G2" s="179"/>
      <c r="H2" s="180"/>
      <c r="I2" s="179"/>
      <c r="J2" s="179"/>
      <c r="L2" s="179"/>
      <c r="M2" s="179"/>
      <c r="Q2" s="179"/>
      <c r="R2" s="179"/>
      <c r="S2" s="179"/>
      <c r="T2" s="179"/>
      <c r="U2" s="179"/>
      <c r="V2" s="179"/>
      <c r="Y2" s="180"/>
      <c r="Z2" s="180"/>
      <c r="AA2" s="180"/>
    </row>
    <row r="3" spans="1:32" s="107" customFormat="1" ht="25.15" customHeight="1" x14ac:dyDescent="0.35">
      <c r="A3" s="261" t="s">
        <v>24</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3" customFormat="1" ht="25.15" customHeight="1" x14ac:dyDescent="0.35">
      <c r="A19" s="262" t="s">
        <v>25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81" t="str">
        <f>MAIN!$B$41</f>
        <v>Pricing date, unless otherwise indicated:</v>
      </c>
      <c r="C46" s="85"/>
      <c r="D46" s="82"/>
      <c r="E46" s="263">
        <f>Pricing_date</f>
        <v>46115</v>
      </c>
      <c r="F46" s="263"/>
      <c r="H46" s="45"/>
      <c r="I46" s="45"/>
      <c r="J46" s="74"/>
      <c r="K46" s="45"/>
      <c r="L46" s="74"/>
      <c r="M46" s="74"/>
      <c r="N46" s="74"/>
      <c r="O46" s="45"/>
      <c r="P46" s="45"/>
      <c r="Q46" s="45"/>
      <c r="R46" s="45"/>
      <c r="S46" s="45"/>
      <c r="T46" s="45"/>
      <c r="U46" s="45"/>
      <c r="V46" s="45"/>
      <c r="W46" s="45"/>
      <c r="X46" s="45"/>
      <c r="Y46" s="45"/>
      <c r="Z46" s="45"/>
      <c r="AA46" s="45"/>
      <c r="AB46" s="45"/>
      <c r="AC46" s="45"/>
      <c r="AD46" s="10"/>
      <c r="AE46" s="10"/>
      <c r="AF46" s="10"/>
    </row>
    <row r="47" spans="1:32" x14ac:dyDescent="0.35">
      <c r="A47" s="81" t="s">
        <v>59</v>
      </c>
      <c r="C47" s="82"/>
      <c r="D47" s="82"/>
      <c r="E47" s="82"/>
      <c r="F47" s="82"/>
      <c r="G47" s="82"/>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04"/>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04"/>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04"/>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04"/>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04"/>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04"/>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04"/>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04"/>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04"/>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04"/>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04"/>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04"/>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04"/>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04"/>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04"/>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04"/>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04"/>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04"/>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04"/>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04"/>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04"/>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96"/>
      <c r="C69" s="96"/>
      <c r="D69" s="96"/>
      <c r="E69" s="96"/>
      <c r="F69" s="96"/>
      <c r="G69" s="105"/>
      <c r="H69" s="8"/>
      <c r="I69" s="62"/>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96"/>
      <c r="C70" s="96"/>
      <c r="D70" s="96"/>
      <c r="E70" s="96"/>
      <c r="F70" s="96"/>
      <c r="G70" s="105"/>
      <c r="H70" s="8"/>
      <c r="I70" s="62"/>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96"/>
      <c r="C71" s="96"/>
      <c r="D71" s="96"/>
      <c r="E71" s="96"/>
      <c r="F71" s="96"/>
      <c r="G71" s="105"/>
      <c r="H71" s="8"/>
      <c r="I71" s="62"/>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96"/>
      <c r="C72" s="96"/>
      <c r="D72" s="96"/>
      <c r="E72" s="96"/>
      <c r="F72" s="96"/>
      <c r="G72" s="105"/>
      <c r="H72" s="8"/>
      <c r="I72" s="62"/>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96"/>
      <c r="C73" s="96"/>
      <c r="D73" s="96"/>
      <c r="E73" s="96"/>
      <c r="F73" s="96"/>
      <c r="G73" s="105"/>
      <c r="H73" s="8"/>
      <c r="I73" s="62"/>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96"/>
      <c r="C74" s="96"/>
      <c r="D74" s="96"/>
      <c r="E74" s="96"/>
      <c r="F74" s="96"/>
      <c r="G74" s="105"/>
      <c r="H74" s="8"/>
      <c r="I74" s="62"/>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96"/>
      <c r="C75" s="96"/>
      <c r="D75" s="96"/>
      <c r="E75" s="96"/>
      <c r="F75" s="96"/>
      <c r="G75" s="105"/>
      <c r="H75" s="8"/>
      <c r="I75" s="62"/>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96"/>
      <c r="C76" s="96"/>
      <c r="D76" s="96"/>
      <c r="E76" s="96"/>
      <c r="F76" s="96"/>
      <c r="G76" s="105"/>
      <c r="H76" s="8"/>
      <c r="I76" s="62"/>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96"/>
      <c r="C77" s="96"/>
      <c r="D77" s="96"/>
      <c r="E77" s="96"/>
      <c r="F77" s="96"/>
      <c r="G77" s="105"/>
      <c r="H77" s="8"/>
      <c r="I77" s="62"/>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05"/>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04"/>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05"/>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06"/>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06"/>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06"/>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06"/>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06"/>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06"/>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06"/>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06"/>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06"/>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06"/>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06"/>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06"/>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06"/>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06"/>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06"/>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06"/>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06"/>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06"/>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95"/>
      <c r="H99" s="11"/>
      <c r="M99" s="11"/>
      <c r="N99" s="1"/>
      <c r="O99" s="1"/>
      <c r="Q99" s="11"/>
      <c r="R99" s="1"/>
    </row>
    <row r="100" spans="7:32" hidden="1" x14ac:dyDescent="0.35">
      <c r="G100" s="95"/>
      <c r="H100" s="11"/>
      <c r="M100" s="11"/>
      <c r="N100" s="1"/>
      <c r="O100" s="1"/>
      <c r="Q100" s="11"/>
      <c r="R100" s="1"/>
    </row>
    <row r="101" spans="7:32" hidden="1" x14ac:dyDescent="0.35">
      <c r="G101" s="95"/>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3" s="141" customFormat="1" ht="9" customHeight="1" x14ac:dyDescent="0.65">
      <c r="A2" s="137"/>
      <c r="B2" s="138"/>
      <c r="C2" s="139"/>
      <c r="D2" s="139"/>
      <c r="E2" s="139"/>
      <c r="F2" s="139"/>
      <c r="G2" s="139"/>
      <c r="H2" s="140"/>
      <c r="I2" s="139"/>
      <c r="J2" s="139"/>
      <c r="L2" s="139"/>
      <c r="M2" s="139"/>
      <c r="Q2" s="139"/>
      <c r="R2" s="139"/>
      <c r="S2" s="139"/>
      <c r="T2" s="139"/>
      <c r="U2" s="139"/>
      <c r="V2" s="139"/>
      <c r="Y2" s="140"/>
      <c r="Z2" s="140"/>
      <c r="AA2" s="140"/>
    </row>
    <row r="3" spans="1:33" s="264" customFormat="1" ht="25.15" customHeight="1" x14ac:dyDescent="0.35">
      <c r="A3" s="264" t="s">
        <v>62</v>
      </c>
    </row>
    <row r="4" spans="1:33" s="55" customFormat="1" x14ac:dyDescent="0.3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row>
    <row r="5" spans="1:33" s="55" customFormat="1" x14ac:dyDescent="0.35">
      <c r="A5" s="48"/>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row>
    <row r="6" spans="1:33" s="55" customFormat="1" x14ac:dyDescent="0.35">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row>
    <row r="7" spans="1:33" s="55" customFormat="1" x14ac:dyDescent="0.35">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row>
    <row r="8" spans="1:33" s="55" customFormat="1" x14ac:dyDescent="0.35">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row>
    <row r="9" spans="1:33" s="55" customFormat="1" x14ac:dyDescent="0.35">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row>
    <row r="10" spans="1:33" s="55" customFormat="1" x14ac:dyDescent="0.35">
      <c r="A10" s="48"/>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row>
    <row r="11" spans="1:33" s="55" customFormat="1" x14ac:dyDescent="0.35">
      <c r="A11" s="48"/>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row>
    <row r="12" spans="1:33" s="55" customFormat="1" x14ac:dyDescent="0.35">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row>
    <row r="13" spans="1:33" s="55" customFormat="1" x14ac:dyDescent="0.35">
      <c r="A13" s="48"/>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row>
    <row r="14" spans="1:33" s="55" customFormat="1" x14ac:dyDescent="0.3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row>
    <row r="15" spans="1:33" s="55" customFormat="1" x14ac:dyDescent="0.35">
      <c r="A15" s="48"/>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row>
    <row r="16" spans="1:33" s="55" customFormat="1" x14ac:dyDescent="0.3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row>
    <row r="17" spans="1:33" s="55" customFormat="1" x14ac:dyDescent="0.35">
      <c r="A17" s="48"/>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row>
    <row r="18" spans="1:33" s="55" customFormat="1" x14ac:dyDescent="0.3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row>
    <row r="19" spans="1:33" s="55" customFormat="1" x14ac:dyDescent="0.35">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row>
    <row r="20" spans="1:33" s="55" customFormat="1" x14ac:dyDescent="0.35">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row>
    <row r="21" spans="1:33" s="55" customFormat="1" x14ac:dyDescent="0.35">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row>
    <row r="22" spans="1:33" s="55" customFormat="1" x14ac:dyDescent="0.35">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row>
    <row r="23" spans="1:33" s="55" customFormat="1" x14ac:dyDescent="0.35">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row>
    <row r="24" spans="1:33" s="55" customFormat="1" x14ac:dyDescent="0.35">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row>
    <row r="25" spans="1:33" s="55" customFormat="1" x14ac:dyDescent="0.35">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row>
    <row r="26" spans="1:33" s="55" customFormat="1" x14ac:dyDescent="0.35">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row>
    <row r="27" spans="1:33" s="55" customFormat="1" x14ac:dyDescent="0.3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row>
    <row r="28" spans="1:33" s="55" customFormat="1" x14ac:dyDescent="0.3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row>
    <row r="29" spans="1:33" s="55" customFormat="1" x14ac:dyDescent="0.3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row>
    <row r="30" spans="1:33" s="55" customFormat="1" x14ac:dyDescent="0.3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row>
    <row r="31" spans="1:33" s="55" customFormat="1" x14ac:dyDescent="0.3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row>
    <row r="32" spans="1:33" s="55" customFormat="1" x14ac:dyDescent="0.3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row>
    <row r="33" spans="1:33" s="55" customFormat="1" x14ac:dyDescent="0.3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row>
    <row r="34" spans="1:33" s="55" customFormat="1" x14ac:dyDescent="0.3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row>
    <row r="35" spans="1:33" s="55" customFormat="1" x14ac:dyDescent="0.3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row>
    <row r="36" spans="1:33" s="55" customFormat="1" x14ac:dyDescent="0.3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row>
    <row r="37" spans="1:33" s="55" customFormat="1" x14ac:dyDescent="0.3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row>
    <row r="38" spans="1:33" s="55" customFormat="1" x14ac:dyDescent="0.3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row>
    <row r="39" spans="1:33" s="55" customFormat="1" x14ac:dyDescent="0.3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row>
    <row r="40" spans="1:33" s="55" customFormat="1" x14ac:dyDescent="0.3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row>
    <row r="41" spans="1:33" s="55" customFormat="1" x14ac:dyDescent="0.3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row>
    <row r="42" spans="1:33" s="55" customFormat="1" x14ac:dyDescent="0.3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row>
    <row r="43" spans="1:33" s="55" customFormat="1" x14ac:dyDescent="0.3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row>
    <row r="44" spans="1:33" s="55" customFormat="1" x14ac:dyDescent="0.3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row>
    <row r="45" spans="1:33" s="55" customFormat="1" x14ac:dyDescent="0.3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row>
    <row r="46" spans="1:33" s="55" customFormat="1" x14ac:dyDescent="0.3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row>
    <row r="47" spans="1:33" s="55" customFormat="1" x14ac:dyDescent="0.3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row>
    <row r="48" spans="1:33" s="55" customFormat="1" x14ac:dyDescent="0.3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row>
    <row r="49" spans="1:33" s="55" customFormat="1" x14ac:dyDescent="0.3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row>
    <row r="50" spans="1:33" s="55" customFormat="1" x14ac:dyDescent="0.3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row>
    <row r="51" spans="1:33" s="55" customFormat="1" x14ac:dyDescent="0.3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row>
    <row r="52" spans="1:33" s="55" customFormat="1" hidden="1" x14ac:dyDescent="0.3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81" t="str">
        <f>MAIN!$B$41</f>
        <v>Pricing date, unless otherwise indicated:</v>
      </c>
      <c r="B54" s="85"/>
      <c r="C54" s="82"/>
      <c r="D54" s="82"/>
      <c r="E54" s="263">
        <f>Pricing_date</f>
        <v>46115</v>
      </c>
      <c r="F54" s="263"/>
      <c r="G54" s="82"/>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81" t="s">
        <v>59</v>
      </c>
      <c r="B55" s="82"/>
      <c r="C55" s="82"/>
      <c r="D55" s="82"/>
      <c r="E55" s="82"/>
      <c r="F55" s="82"/>
      <c r="G55" s="82"/>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56"/>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customHeight="1" zeroHeight="1" x14ac:dyDescent="0.35"/>
  <cols>
    <col min="1" max="6" width="8.7265625" style="102" customWidth="1"/>
    <col min="7" max="29" width="8.7265625" customWidth="1"/>
    <col min="30" max="30" width="2" customWidth="1"/>
    <col min="31" max="31" width="3.26953125" customWidth="1"/>
    <col min="32" max="16384" width="8.7265625" hidden="1"/>
  </cols>
  <sheetData>
    <row r="1" spans="1:31" s="52" customFormat="1" ht="63" customHeight="1" x14ac:dyDescent="0.65">
      <c r="A1" s="87"/>
      <c r="B1" s="112"/>
      <c r="C1" s="86"/>
      <c r="D1" s="86"/>
      <c r="E1" s="86"/>
      <c r="F1" s="86"/>
      <c r="G1" s="86"/>
      <c r="H1" s="76"/>
      <c r="I1" s="86"/>
      <c r="J1" s="86"/>
      <c r="L1" s="86"/>
      <c r="M1" s="86"/>
      <c r="Q1" s="86"/>
      <c r="R1" s="86"/>
      <c r="S1" s="86"/>
      <c r="T1" s="86"/>
      <c r="U1" s="86"/>
      <c r="V1" s="86"/>
      <c r="Y1" s="76"/>
      <c r="Z1" s="76"/>
      <c r="AA1" s="76"/>
    </row>
    <row r="2" spans="1:31" s="141" customFormat="1" ht="9" customHeight="1" x14ac:dyDescent="0.65">
      <c r="A2" s="137"/>
      <c r="B2" s="176"/>
      <c r="C2" s="139"/>
      <c r="D2" s="139"/>
      <c r="E2" s="139"/>
      <c r="F2" s="139"/>
      <c r="G2" s="139"/>
      <c r="H2" s="140"/>
      <c r="I2" s="139"/>
      <c r="J2" s="139"/>
      <c r="L2" s="139"/>
      <c r="M2" s="139"/>
      <c r="Q2" s="139"/>
      <c r="R2" s="139"/>
      <c r="S2" s="139"/>
      <c r="T2" s="139"/>
      <c r="U2" s="139"/>
      <c r="V2" s="139"/>
      <c r="Y2" s="140"/>
      <c r="Z2" s="140"/>
      <c r="AA2" s="140"/>
    </row>
    <row r="3" spans="1:31" s="54" customFormat="1" ht="25.15" customHeight="1" x14ac:dyDescent="0.35">
      <c r="A3" s="264" t="s">
        <v>62</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81" t="s">
        <v>53</v>
      </c>
      <c r="B63" s="250"/>
      <c r="C63" s="82"/>
      <c r="D63" s="82"/>
      <c r="E63" s="263">
        <f>Pricing_date</f>
        <v>46115</v>
      </c>
      <c r="F63" s="263"/>
    </row>
    <row r="64" spans="1:31" s="10" customFormat="1" x14ac:dyDescent="0.35">
      <c r="A64" s="81" t="s">
        <v>59</v>
      </c>
      <c r="B64" s="82"/>
      <c r="C64" s="82"/>
      <c r="D64" s="82"/>
      <c r="E64" s="82"/>
      <c r="F64" s="82"/>
    </row>
    <row r="65" spans="1:30" s="10" customFormat="1" ht="15" hidden="1" customHeight="1" x14ac:dyDescent="0.35">
      <c r="A65" s="82"/>
      <c r="B65" s="82"/>
      <c r="C65" s="82"/>
      <c r="D65" s="82"/>
      <c r="E65" s="82"/>
      <c r="F65" s="82"/>
    </row>
    <row r="66" spans="1:30" s="10" customFormat="1" ht="15" hidden="1" customHeight="1" x14ac:dyDescent="0.35">
      <c r="A66" s="82"/>
      <c r="B66" s="82"/>
      <c r="C66" s="82"/>
      <c r="D66" s="82"/>
      <c r="E66" s="82"/>
      <c r="F66" s="82"/>
    </row>
    <row r="67" spans="1:30" ht="15" hidden="1" customHeight="1" x14ac:dyDescent="0.35">
      <c r="A67" s="104"/>
      <c r="B67" s="104"/>
      <c r="C67" s="104"/>
      <c r="D67" s="104"/>
      <c r="E67" s="104"/>
      <c r="F67" s="104"/>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04"/>
      <c r="B68" s="104"/>
      <c r="C68" s="104"/>
      <c r="D68" s="104"/>
      <c r="E68" s="104"/>
      <c r="F68" s="104"/>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05"/>
      <c r="B69" s="105"/>
      <c r="C69" s="105"/>
      <c r="D69" s="106"/>
      <c r="E69" s="108"/>
      <c r="F69" s="108" t="s">
        <v>22</v>
      </c>
      <c r="G69" s="14"/>
      <c r="H69" s="8"/>
      <c r="I69" s="8" t="s">
        <v>189</v>
      </c>
      <c r="J69" s="14"/>
      <c r="K69" s="8"/>
      <c r="L69" s="8" t="s">
        <v>190</v>
      </c>
      <c r="M69" s="14"/>
      <c r="N69" s="8"/>
      <c r="O69" s="8" t="s">
        <v>191</v>
      </c>
      <c r="P69" s="14"/>
      <c r="Q69" s="8"/>
      <c r="R69" s="8" t="s">
        <v>192</v>
      </c>
      <c r="S69" s="14"/>
      <c r="T69" s="14"/>
      <c r="U69" s="14"/>
      <c r="V69" s="14"/>
      <c r="W69" s="14"/>
      <c r="X69" s="14"/>
      <c r="Y69" s="14"/>
      <c r="Z69" s="14"/>
      <c r="AA69" s="14"/>
      <c r="AB69" s="14"/>
      <c r="AC69" s="14"/>
      <c r="AD69" s="14"/>
    </row>
    <row r="70" spans="1:30" s="12" customFormat="1" ht="15" hidden="1" customHeight="1" x14ac:dyDescent="0.35">
      <c r="A70" s="105"/>
      <c r="B70" s="105"/>
      <c r="C70" s="105"/>
      <c r="D70" s="106"/>
      <c r="E70" s="108" t="s">
        <v>71</v>
      </c>
      <c r="F70" s="109">
        <v>-0.18532371036068607</v>
      </c>
      <c r="G70" s="14"/>
      <c r="H70" s="8" t="s">
        <v>93</v>
      </c>
      <c r="I70" s="17">
        <v>-2.5640225175687092E-2</v>
      </c>
      <c r="J70" s="14"/>
      <c r="K70" s="8" t="s">
        <v>93</v>
      </c>
      <c r="L70" s="17">
        <v>-7.1098975751841875E-2</v>
      </c>
      <c r="M70" s="14"/>
      <c r="N70" s="8" t="s">
        <v>93</v>
      </c>
      <c r="O70" s="17">
        <v>-8.0560171189114183E-2</v>
      </c>
      <c r="P70" s="14"/>
      <c r="Q70" s="8" t="s">
        <v>88</v>
      </c>
      <c r="R70" s="17">
        <v>-0.13799708811483957</v>
      </c>
      <c r="S70" s="14"/>
      <c r="T70" s="14"/>
      <c r="U70" s="14"/>
      <c r="V70" s="14"/>
      <c r="W70" s="14"/>
      <c r="X70" s="14"/>
      <c r="Y70" s="14"/>
      <c r="Z70" s="14"/>
      <c r="AA70" s="14"/>
      <c r="AB70" s="14"/>
      <c r="AC70" s="14"/>
      <c r="AD70" s="14"/>
    </row>
    <row r="71" spans="1:30" s="12" customFormat="1" ht="15" hidden="1" customHeight="1" x14ac:dyDescent="0.35">
      <c r="A71" s="105"/>
      <c r="B71" s="105"/>
      <c r="C71" s="105"/>
      <c r="D71" s="106"/>
      <c r="E71" s="108" t="s">
        <v>93</v>
      </c>
      <c r="F71" s="109">
        <v>1.9616759561118302E-2</v>
      </c>
      <c r="G71" s="14"/>
      <c r="H71" s="8" t="s">
        <v>193</v>
      </c>
      <c r="I71" s="17">
        <v>-1.9962810411749965E-3</v>
      </c>
      <c r="J71" s="14"/>
      <c r="K71" s="8" t="s">
        <v>193</v>
      </c>
      <c r="L71" s="17">
        <v>-1.237020308330028E-2</v>
      </c>
      <c r="M71" s="14"/>
      <c r="N71" s="8" t="s">
        <v>88</v>
      </c>
      <c r="O71" s="17">
        <v>2.6232542735882269E-4</v>
      </c>
      <c r="P71" s="14"/>
      <c r="Q71" s="8" t="s">
        <v>76</v>
      </c>
      <c r="R71" s="17">
        <v>2.5436238825515822E-3</v>
      </c>
      <c r="S71" s="14"/>
      <c r="T71" s="14"/>
      <c r="U71" s="14"/>
      <c r="V71" s="14"/>
      <c r="W71" s="14"/>
      <c r="X71" s="14"/>
      <c r="Y71" s="14"/>
      <c r="Z71" s="14"/>
      <c r="AA71" s="14"/>
      <c r="AB71" s="14"/>
      <c r="AC71" s="14"/>
      <c r="AD71" s="14"/>
    </row>
    <row r="72" spans="1:30" s="12" customFormat="1" ht="15" hidden="1" customHeight="1" x14ac:dyDescent="0.35">
      <c r="A72" s="105"/>
      <c r="B72" s="105"/>
      <c r="C72" s="105"/>
      <c r="D72" s="106"/>
      <c r="E72" s="108" t="s">
        <v>76</v>
      </c>
      <c r="F72" s="109">
        <v>0.1095264151227231</v>
      </c>
      <c r="G72" s="14"/>
      <c r="H72" s="8" t="s">
        <v>103</v>
      </c>
      <c r="I72" s="17">
        <v>-1.640821875246945E-3</v>
      </c>
      <c r="J72" s="14"/>
      <c r="K72" s="8" t="s">
        <v>88</v>
      </c>
      <c r="L72" s="17">
        <v>-6.4907107860943114E-3</v>
      </c>
      <c r="M72" s="14"/>
      <c r="N72" s="8" t="s">
        <v>103</v>
      </c>
      <c r="O72" s="17">
        <v>1.0614516555254694E-2</v>
      </c>
      <c r="P72" s="14"/>
      <c r="Q72" s="8" t="s">
        <v>93</v>
      </c>
      <c r="R72" s="17">
        <v>4.0158372310832302E-2</v>
      </c>
      <c r="S72" s="14"/>
      <c r="T72" s="14"/>
      <c r="U72" s="14"/>
      <c r="V72" s="14"/>
      <c r="W72" s="14"/>
      <c r="X72" s="14"/>
      <c r="Y72" s="14"/>
      <c r="Z72" s="14"/>
      <c r="AA72" s="14"/>
      <c r="AB72" s="14"/>
      <c r="AC72" s="14"/>
      <c r="AD72" s="14"/>
    </row>
    <row r="73" spans="1:30" s="12" customFormat="1" ht="15" hidden="1" customHeight="1" x14ac:dyDescent="0.35">
      <c r="A73" s="105"/>
      <c r="B73" s="105"/>
      <c r="C73" s="105"/>
      <c r="D73" s="106"/>
      <c r="E73" s="108" t="s">
        <v>103</v>
      </c>
      <c r="F73" s="109">
        <v>0.15486765194286778</v>
      </c>
      <c r="G73" s="14"/>
      <c r="H73" s="8" t="s">
        <v>81</v>
      </c>
      <c r="I73" s="17">
        <v>-6.2842791381367835E-4</v>
      </c>
      <c r="J73" s="14"/>
      <c r="K73" s="8" t="s">
        <v>103</v>
      </c>
      <c r="L73" s="17">
        <v>-5.0555332961339516E-3</v>
      </c>
      <c r="M73" s="14"/>
      <c r="N73" s="8" t="s">
        <v>76</v>
      </c>
      <c r="O73" s="17">
        <v>1.0720645164332687E-2</v>
      </c>
      <c r="P73" s="14"/>
      <c r="Q73" s="8" t="s">
        <v>103</v>
      </c>
      <c r="R73" s="17">
        <v>7.005878459747894E-2</v>
      </c>
      <c r="S73" s="14"/>
      <c r="T73" s="14"/>
      <c r="U73" s="14"/>
      <c r="V73" s="14"/>
      <c r="W73" s="14"/>
      <c r="X73" s="14"/>
      <c r="Y73" s="14"/>
      <c r="Z73" s="14"/>
      <c r="AA73" s="14"/>
      <c r="AB73" s="14"/>
      <c r="AC73" s="14"/>
      <c r="AD73" s="14"/>
    </row>
    <row r="74" spans="1:30" s="12" customFormat="1" ht="15" hidden="1" customHeight="1" x14ac:dyDescent="0.35">
      <c r="A74" s="105"/>
      <c r="B74" s="105"/>
      <c r="C74" s="105"/>
      <c r="D74" s="106"/>
      <c r="E74" s="108" t="s">
        <v>193</v>
      </c>
      <c r="F74" s="109">
        <v>0.15962406262941387</v>
      </c>
      <c r="G74" s="14"/>
      <c r="H74" s="8" t="s">
        <v>71</v>
      </c>
      <c r="I74" s="17">
        <v>-6.0484140142169629E-4</v>
      </c>
      <c r="J74" s="14"/>
      <c r="K74" s="8" t="s">
        <v>194</v>
      </c>
      <c r="L74" s="17">
        <v>-5.0746275951585318E-4</v>
      </c>
      <c r="M74" s="14"/>
      <c r="N74" s="8" t="s">
        <v>193</v>
      </c>
      <c r="O74" s="17">
        <v>4.3741273535207625E-2</v>
      </c>
      <c r="P74" s="14"/>
      <c r="Q74" s="8" t="s">
        <v>71</v>
      </c>
      <c r="R74" s="17">
        <v>0.21018804382737466</v>
      </c>
      <c r="S74" s="14"/>
      <c r="T74" s="14"/>
      <c r="U74" s="14"/>
      <c r="V74" s="14"/>
      <c r="W74" s="14"/>
      <c r="X74" s="14"/>
      <c r="Y74" s="14"/>
      <c r="Z74" s="14"/>
      <c r="AA74" s="14"/>
      <c r="AB74" s="14"/>
      <c r="AC74" s="14"/>
      <c r="AD74" s="14"/>
    </row>
    <row r="75" spans="1:30" s="12" customFormat="1" ht="15" hidden="1" customHeight="1" x14ac:dyDescent="0.35">
      <c r="A75" s="105"/>
      <c r="B75" s="105"/>
      <c r="C75" s="105"/>
      <c r="D75" s="106"/>
      <c r="E75" s="108" t="s">
        <v>88</v>
      </c>
      <c r="F75" s="109">
        <v>0.2330210035690079</v>
      </c>
      <c r="G75" s="14"/>
      <c r="H75" s="8" t="s">
        <v>88</v>
      </c>
      <c r="I75" s="17">
        <v>-3.2244806889014654E-5</v>
      </c>
      <c r="J75" s="14"/>
      <c r="K75" s="8" t="s">
        <v>81</v>
      </c>
      <c r="L75" s="17">
        <v>-2.5484369285067032E-5</v>
      </c>
      <c r="M75" s="14"/>
      <c r="N75" s="8" t="s">
        <v>81</v>
      </c>
      <c r="O75" s="17">
        <v>4.5594352515948122E-2</v>
      </c>
      <c r="P75" s="14"/>
      <c r="Q75" s="8" t="s">
        <v>81</v>
      </c>
      <c r="R75" s="17">
        <v>0.24105610633933283</v>
      </c>
      <c r="S75" s="14"/>
      <c r="T75" s="14"/>
      <c r="U75" s="14"/>
      <c r="V75" s="14"/>
      <c r="W75" s="14"/>
      <c r="X75" s="14"/>
      <c r="Y75" s="14"/>
      <c r="Z75" s="14"/>
      <c r="AA75" s="14"/>
      <c r="AB75" s="14"/>
      <c r="AC75" s="14"/>
      <c r="AD75" s="14"/>
    </row>
    <row r="76" spans="1:30" s="12" customFormat="1" ht="15" hidden="1" customHeight="1" x14ac:dyDescent="0.35">
      <c r="A76" s="105"/>
      <c r="B76" s="105"/>
      <c r="C76" s="105"/>
      <c r="D76" s="106"/>
      <c r="E76" s="108" t="s">
        <v>194</v>
      </c>
      <c r="F76" s="109">
        <v>0.27726538256011657</v>
      </c>
      <c r="G76" s="14"/>
      <c r="H76" s="8" t="s">
        <v>76</v>
      </c>
      <c r="I76" s="17">
        <v>2.2296181259449099E-3</v>
      </c>
      <c r="J76" s="14"/>
      <c r="K76" s="8" t="s">
        <v>76</v>
      </c>
      <c r="L76" s="17">
        <v>5.5400322248237988E-3</v>
      </c>
      <c r="M76" s="14"/>
      <c r="N76" s="8" t="s">
        <v>71</v>
      </c>
      <c r="O76" s="17">
        <v>8.1781041752536421E-2</v>
      </c>
      <c r="P76" s="14"/>
      <c r="Q76" s="8" t="s">
        <v>193</v>
      </c>
      <c r="R76" s="17">
        <v>0.26768609481656935</v>
      </c>
      <c r="S76" s="14"/>
      <c r="T76" s="14"/>
      <c r="U76" s="14"/>
      <c r="V76" s="14"/>
      <c r="W76" s="14"/>
      <c r="X76" s="14"/>
      <c r="Y76" s="14"/>
      <c r="Z76" s="14"/>
      <c r="AA76" s="14"/>
      <c r="AB76" s="14"/>
      <c r="AC76" s="14"/>
      <c r="AD76" s="14"/>
    </row>
    <row r="77" spans="1:30" s="12" customFormat="1" ht="15" hidden="1" customHeight="1" x14ac:dyDescent="0.35">
      <c r="A77" s="105"/>
      <c r="B77" s="105"/>
      <c r="C77" s="105"/>
      <c r="D77" s="106"/>
      <c r="E77" s="108" t="s">
        <v>81</v>
      </c>
      <c r="F77" s="109">
        <v>0.35010555951460565</v>
      </c>
      <c r="G77" s="14"/>
      <c r="H77" s="8" t="s">
        <v>194</v>
      </c>
      <c r="I77" s="17">
        <v>3.6457571477650497E-3</v>
      </c>
      <c r="J77" s="14"/>
      <c r="K77" s="8" t="s">
        <v>71</v>
      </c>
      <c r="L77" s="17">
        <v>2.8554257140787964E-2</v>
      </c>
      <c r="M77" s="14"/>
      <c r="N77" s="8" t="s">
        <v>194</v>
      </c>
      <c r="O77" s="17">
        <v>0.10022988444593239</v>
      </c>
      <c r="P77" s="14"/>
      <c r="Q77" s="8" t="s">
        <v>194</v>
      </c>
      <c r="R77" s="17">
        <v>0.3444530461524975</v>
      </c>
      <c r="S77" s="14"/>
      <c r="T77" s="14"/>
      <c r="U77" s="14"/>
      <c r="V77" s="14"/>
      <c r="W77" s="14"/>
      <c r="X77" s="14"/>
      <c r="Y77" s="14"/>
      <c r="Z77" s="14"/>
      <c r="AA77" s="14"/>
      <c r="AB77" s="14"/>
      <c r="AC77" s="14"/>
      <c r="AD77" s="14"/>
    </row>
    <row r="78" spans="1:30" ht="15" hidden="1" customHeight="1" x14ac:dyDescent="0.35">
      <c r="A78" s="104"/>
      <c r="B78" s="104"/>
      <c r="C78" s="104"/>
      <c r="D78" s="104"/>
      <c r="E78" s="109"/>
      <c r="F78" s="109"/>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04"/>
      <c r="B79" s="104"/>
      <c r="C79" s="104"/>
      <c r="D79" s="104"/>
      <c r="E79" s="104"/>
      <c r="F79" s="104"/>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04"/>
      <c r="B80" s="104"/>
      <c r="C80" s="104"/>
      <c r="D80" s="104"/>
      <c r="E80" s="108"/>
      <c r="F80" s="108"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04"/>
      <c r="B81" s="104"/>
      <c r="C81" s="104"/>
      <c r="D81" s="104"/>
      <c r="E81" s="106" t="s">
        <v>195</v>
      </c>
      <c r="F81" s="110">
        <v>-0.36571427753993435</v>
      </c>
      <c r="G81" s="16"/>
      <c r="H81" s="16" t="s">
        <v>196</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04"/>
      <c r="B82" s="104"/>
      <c r="C82" s="104"/>
      <c r="D82" s="104"/>
      <c r="E82" s="106" t="s">
        <v>197</v>
      </c>
      <c r="F82" s="110">
        <v>-0.34362415099303989</v>
      </c>
      <c r="G82" s="16"/>
      <c r="H82" s="16" t="s">
        <v>198</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04"/>
      <c r="B83" s="104"/>
      <c r="C83" s="104"/>
      <c r="D83" s="104"/>
      <c r="E83" s="106" t="s">
        <v>199</v>
      </c>
      <c r="F83" s="110">
        <v>-0.31907893991784042</v>
      </c>
      <c r="G83" s="16"/>
      <c r="H83" s="16" t="s">
        <v>200</v>
      </c>
      <c r="I83" s="15">
        <v>1.875</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04"/>
      <c r="B84" s="104"/>
      <c r="C84" s="104"/>
      <c r="D84" s="104"/>
      <c r="E84" s="106" t="s">
        <v>201</v>
      </c>
      <c r="F84" s="110">
        <v>-0.2788151933236499</v>
      </c>
      <c r="G84" s="16"/>
      <c r="H84" s="16" t="s">
        <v>202</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04"/>
      <c r="B85" s="104"/>
      <c r="C85" s="104"/>
      <c r="D85" s="104"/>
      <c r="E85" s="106" t="s">
        <v>203</v>
      </c>
      <c r="F85" s="110">
        <v>-0.22727270946874245</v>
      </c>
      <c r="G85" s="16"/>
      <c r="H85" s="16" t="s">
        <v>204</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04"/>
      <c r="B86" s="104"/>
      <c r="C86" s="104"/>
      <c r="D86" s="104"/>
      <c r="E86" s="106" t="s">
        <v>205</v>
      </c>
      <c r="F86" s="110">
        <v>-0.21939394690773706</v>
      </c>
      <c r="G86" s="16"/>
      <c r="H86" s="16" t="s">
        <v>206</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04"/>
      <c r="B87" s="104"/>
      <c r="C87" s="104"/>
      <c r="D87" s="104"/>
      <c r="E87" s="106" t="s">
        <v>209</v>
      </c>
      <c r="F87" s="110">
        <v>-0.177963501231584</v>
      </c>
      <c r="G87" s="16"/>
      <c r="H87" s="16" t="s">
        <v>208</v>
      </c>
      <c r="I87" s="15">
        <v>2.7272727489471436</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04"/>
      <c r="B88" s="104"/>
      <c r="C88" s="104"/>
      <c r="D88" s="104"/>
      <c r="E88" s="106" t="s">
        <v>211</v>
      </c>
      <c r="F88" s="110">
        <v>-0.16666667712362193</v>
      </c>
      <c r="G88" s="16"/>
      <c r="H88" s="16" t="s">
        <v>210</v>
      </c>
      <c r="I88" s="15">
        <v>2.8181817531585693</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04"/>
      <c r="B89" s="104"/>
      <c r="C89" s="104"/>
      <c r="D89" s="104"/>
      <c r="E89" s="106" t="s">
        <v>213</v>
      </c>
      <c r="F89" s="110">
        <v>-0.16296297753298727</v>
      </c>
      <c r="G89" s="16"/>
      <c r="H89" s="16" t="s">
        <v>212</v>
      </c>
      <c r="I89" s="15">
        <v>2.8333332538604736</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04"/>
      <c r="B90" s="104"/>
      <c r="C90" s="104"/>
      <c r="D90" s="104"/>
      <c r="E90" s="106" t="s">
        <v>346</v>
      </c>
      <c r="F90" s="110">
        <v>-0.15128205067072165</v>
      </c>
      <c r="G90" s="16"/>
      <c r="H90" s="16" t="s">
        <v>214</v>
      </c>
      <c r="I90" s="15">
        <v>2.8571429252624512</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04"/>
      <c r="B91" s="104"/>
      <c r="C91" s="104"/>
      <c r="D91" s="104"/>
      <c r="E91" s="106" t="s">
        <v>215</v>
      </c>
      <c r="F91" s="110">
        <v>0.15486765194286778</v>
      </c>
      <c r="G91" s="16"/>
      <c r="H91" s="16" t="s">
        <v>215</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04"/>
      <c r="B92" s="104"/>
      <c r="C92" s="104"/>
      <c r="D92" s="104"/>
      <c r="E92" s="106" t="s">
        <v>216</v>
      </c>
      <c r="F92" s="110">
        <v>0.53756614967628757</v>
      </c>
      <c r="G92" s="16"/>
      <c r="H92" s="16" t="s">
        <v>217</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04"/>
      <c r="B93" s="104"/>
      <c r="C93" s="104"/>
      <c r="D93" s="104"/>
      <c r="E93" s="106" t="s">
        <v>218</v>
      </c>
      <c r="F93" s="110">
        <v>0.64029400327017028</v>
      </c>
      <c r="G93" s="16"/>
      <c r="H93" s="16" t="s">
        <v>219</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04"/>
      <c r="B94" s="104"/>
      <c r="C94" s="104"/>
      <c r="D94" s="104"/>
      <c r="E94" s="106" t="s">
        <v>220</v>
      </c>
      <c r="F94" s="110">
        <v>0.64678955078125</v>
      </c>
      <c r="G94" s="16"/>
      <c r="H94" s="16" t="s">
        <v>221</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04"/>
      <c r="B95" s="104"/>
      <c r="C95" s="104"/>
      <c r="D95" s="104"/>
      <c r="E95" s="106" t="s">
        <v>222</v>
      </c>
      <c r="F95" s="110">
        <v>0.65023702467787325</v>
      </c>
      <c r="G95" s="16"/>
      <c r="H95" s="16" t="s">
        <v>223</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04"/>
      <c r="B96" s="104"/>
      <c r="C96" s="104"/>
      <c r="D96" s="104"/>
      <c r="E96" s="106" t="s">
        <v>224</v>
      </c>
      <c r="F96" s="110">
        <v>0.72407542388451285</v>
      </c>
      <c r="G96" s="16"/>
      <c r="H96" s="16" t="s">
        <v>225</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04"/>
      <c r="B97" s="104"/>
      <c r="C97" s="104"/>
      <c r="D97" s="104"/>
      <c r="E97" s="106" t="s">
        <v>230</v>
      </c>
      <c r="F97" s="110">
        <v>0.86716082974197928</v>
      </c>
      <c r="G97" s="16"/>
      <c r="H97" s="16" t="s">
        <v>227</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04"/>
      <c r="B98" s="104"/>
      <c r="C98" s="104"/>
      <c r="D98" s="104"/>
      <c r="E98" s="106" t="s">
        <v>226</v>
      </c>
      <c r="F98" s="110">
        <v>0.86885239648037271</v>
      </c>
      <c r="G98" s="16"/>
      <c r="H98" s="16" t="s">
        <v>229</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95" t="s">
        <v>228</v>
      </c>
      <c r="F99" s="111">
        <v>0.8785222291797119</v>
      </c>
      <c r="G99" s="11"/>
      <c r="H99" s="11" t="s">
        <v>231</v>
      </c>
      <c r="I99" s="18">
        <v>5</v>
      </c>
    </row>
    <row r="100" spans="1:30" ht="15" hidden="1" customHeight="1" x14ac:dyDescent="0.35">
      <c r="E100" s="95" t="s">
        <v>232</v>
      </c>
      <c r="F100" s="111">
        <v>0.94029855490917025</v>
      </c>
      <c r="G100" s="11"/>
      <c r="H100" s="11" t="s">
        <v>233</v>
      </c>
      <c r="I100" s="18">
        <v>5</v>
      </c>
    </row>
    <row r="101" spans="1:30" ht="15" hidden="1" customHeight="1" x14ac:dyDescent="0.35">
      <c r="E101" s="95" t="s">
        <v>234</v>
      </c>
      <c r="F101" s="111">
        <v>0.98086118013664869</v>
      </c>
      <c r="G101" s="11"/>
      <c r="H101" s="11" t="s">
        <v>235</v>
      </c>
      <c r="I101" s="18">
        <v>5</v>
      </c>
    </row>
    <row r="102" spans="1:30" ht="15" hidden="1" customHeight="1" x14ac:dyDescent="0.35">
      <c r="E102" s="95"/>
      <c r="F102" s="111"/>
    </row>
    <row r="103" spans="1:30" ht="15" hidden="1" customHeight="1" x14ac:dyDescent="0.35">
      <c r="E103" s="95"/>
      <c r="F103" s="111"/>
    </row>
    <row r="104" spans="1:30" ht="15" hidden="1" customHeight="1" x14ac:dyDescent="0.35">
      <c r="E104" s="95"/>
      <c r="F104" s="111"/>
    </row>
    <row r="105" spans="1:30" ht="15" hidden="1" customHeight="1" x14ac:dyDescent="0.35">
      <c r="E105" s="95"/>
      <c r="F105" s="111"/>
    </row>
    <row r="106" spans="1:30" ht="15" hidden="1" customHeight="1" x14ac:dyDescent="0.35">
      <c r="E106" s="95"/>
      <c r="F106" s="111"/>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1" s="52" customFormat="1" ht="9" customHeight="1" x14ac:dyDescent="0.65">
      <c r="A2" s="137"/>
      <c r="B2" s="138"/>
      <c r="C2" s="139"/>
      <c r="D2" s="139"/>
      <c r="E2" s="139"/>
      <c r="F2" s="139"/>
      <c r="G2" s="139"/>
      <c r="H2" s="140"/>
      <c r="I2" s="139"/>
      <c r="J2" s="139"/>
      <c r="K2" s="141"/>
      <c r="L2" s="139"/>
      <c r="M2" s="139"/>
      <c r="N2" s="141"/>
      <c r="O2" s="141"/>
      <c r="P2" s="141"/>
      <c r="Q2" s="139"/>
      <c r="R2" s="139"/>
      <c r="S2" s="139"/>
      <c r="T2" s="139"/>
      <c r="U2" s="139"/>
      <c r="V2" s="139"/>
      <c r="W2" s="141"/>
      <c r="X2" s="141"/>
      <c r="Y2" s="140"/>
      <c r="Z2" s="140"/>
      <c r="AA2" s="140"/>
      <c r="AB2" s="141"/>
      <c r="AC2" s="141"/>
      <c r="AD2" s="141"/>
      <c r="AE2" s="141"/>
    </row>
    <row r="3" spans="1:31" s="265" customFormat="1" ht="25.15" customHeight="1" x14ac:dyDescent="0.55000000000000004">
      <c r="A3" s="265"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81" t="str">
        <f>MAIN!$B$41</f>
        <v>Pricing date, unless otherwise indicated:</v>
      </c>
      <c r="B43" s="85"/>
      <c r="C43" s="82"/>
      <c r="D43" s="82"/>
      <c r="E43" s="263">
        <f>Pricing_date</f>
        <v>46115</v>
      </c>
      <c r="F43" s="263"/>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81" t="s">
        <v>59</v>
      </c>
      <c r="B44" s="82"/>
      <c r="C44" s="82"/>
      <c r="D44" s="82"/>
      <c r="E44" s="82"/>
      <c r="F44" s="82"/>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3" bestFit="1" customWidth="1"/>
    <col min="2" max="2" width="27.26953125" style="23" bestFit="1" customWidth="1"/>
    <col min="3" max="3" width="17" style="24" customWidth="1"/>
    <col min="4" max="4" width="10.26953125" style="24" bestFit="1" customWidth="1"/>
    <col min="5" max="5" width="9.26953125" style="24" bestFit="1" customWidth="1"/>
    <col min="6" max="6" width="10.7265625" style="24" customWidth="1"/>
    <col min="7" max="7" width="9.7265625" style="24" customWidth="1"/>
    <col min="8" max="8" width="10.26953125" style="46" bestFit="1" customWidth="1"/>
    <col min="9" max="10" width="8.26953125" style="24" customWidth="1"/>
    <col min="11" max="11" width="10.26953125" style="38" bestFit="1" customWidth="1"/>
    <col min="12" max="13" width="8.26953125" style="24" customWidth="1"/>
    <col min="14" max="14" width="10.26953125" style="38" bestFit="1" customWidth="1"/>
    <col min="15" max="16" width="7.453125" style="38" customWidth="1"/>
    <col min="17" max="22" width="8.7265625" style="24" customWidth="1"/>
    <col min="23" max="23" width="8.7265625" style="38" customWidth="1"/>
    <col min="24" max="24" width="11.1796875" style="24" bestFit="1" customWidth="1"/>
    <col min="25" max="25" width="12.54296875" style="24" bestFit="1" customWidth="1"/>
    <col min="26" max="27" width="9.7265625" style="24" customWidth="1"/>
    <col min="28" max="35" width="0" style="5" hidden="1" customWidth="1"/>
    <col min="36" max="16384" width="8.7265625" style="5" hidden="1"/>
  </cols>
  <sheetData>
    <row r="1" spans="1:35" s="52" customFormat="1" ht="63" customHeight="1" x14ac:dyDescent="0.65">
      <c r="A1" s="128"/>
      <c r="B1" s="129"/>
      <c r="C1" s="130"/>
      <c r="D1" s="130"/>
      <c r="E1" s="130"/>
      <c r="F1" s="130"/>
      <c r="G1" s="130"/>
      <c r="H1" s="131"/>
      <c r="I1" s="130"/>
      <c r="J1" s="130"/>
      <c r="K1" s="132"/>
      <c r="L1" s="130"/>
      <c r="M1" s="130"/>
      <c r="N1" s="132"/>
      <c r="O1" s="132"/>
      <c r="P1" s="132"/>
      <c r="Q1" s="130"/>
      <c r="R1" s="130"/>
      <c r="S1" s="130"/>
      <c r="T1" s="130"/>
      <c r="U1" s="130"/>
      <c r="V1" s="130"/>
      <c r="W1" s="132"/>
      <c r="X1" s="130"/>
      <c r="Y1" s="130"/>
      <c r="Z1" s="130"/>
      <c r="AA1" s="130"/>
    </row>
    <row r="2" spans="1:35" s="181" customFormat="1" ht="9" customHeight="1" x14ac:dyDescent="0.65">
      <c r="A2" s="177"/>
      <c r="B2" s="178"/>
      <c r="C2" s="179"/>
      <c r="D2" s="179"/>
      <c r="E2" s="179"/>
      <c r="F2" s="179"/>
      <c r="G2" s="179"/>
      <c r="H2" s="180"/>
      <c r="I2" s="179"/>
      <c r="J2" s="179"/>
      <c r="L2" s="179"/>
      <c r="M2" s="179"/>
      <c r="Q2" s="179"/>
      <c r="R2" s="179"/>
      <c r="S2" s="179"/>
      <c r="T2" s="179"/>
      <c r="U2" s="179"/>
      <c r="V2" s="179"/>
      <c r="X2" s="179"/>
      <c r="Y2" s="179"/>
      <c r="Z2" s="179"/>
      <c r="AA2" s="179"/>
    </row>
    <row r="3" spans="1:35" s="101" customFormat="1" ht="14.65" customHeight="1" x14ac:dyDescent="0.35">
      <c r="A3" s="185" t="s">
        <v>3</v>
      </c>
      <c r="B3" s="185" t="s">
        <v>4</v>
      </c>
      <c r="C3" s="186" t="s">
        <v>27</v>
      </c>
      <c r="D3" s="266" t="s">
        <v>5</v>
      </c>
      <c r="E3" s="267"/>
      <c r="F3" s="267"/>
      <c r="G3" s="267"/>
      <c r="H3" s="268"/>
      <c r="I3" s="266" t="s">
        <v>6</v>
      </c>
      <c r="J3" s="267"/>
      <c r="K3" s="268"/>
      <c r="L3" s="266" t="s">
        <v>68</v>
      </c>
      <c r="M3" s="267"/>
      <c r="N3" s="268"/>
      <c r="O3" s="187"/>
      <c r="P3" s="189"/>
      <c r="Q3" s="190" t="s">
        <v>7</v>
      </c>
      <c r="R3" s="188"/>
      <c r="S3" s="188"/>
      <c r="T3" s="188"/>
      <c r="U3" s="191"/>
      <c r="V3" s="190" t="s">
        <v>8</v>
      </c>
      <c r="W3" s="189"/>
      <c r="X3" s="192"/>
      <c r="Y3" s="188"/>
      <c r="Z3" s="188" t="s">
        <v>58</v>
      </c>
      <c r="AA3" s="188"/>
    </row>
    <row r="4" spans="1:35" s="127" customFormat="1" ht="14.65" customHeight="1" x14ac:dyDescent="0.35">
      <c r="A4" s="193"/>
      <c r="B4" s="194"/>
      <c r="C4" s="194"/>
      <c r="D4" s="195" t="s">
        <v>9</v>
      </c>
      <c r="E4" s="196" t="s">
        <v>54</v>
      </c>
      <c r="F4" s="196" t="s">
        <v>55</v>
      </c>
      <c r="G4" s="196" t="s">
        <v>56</v>
      </c>
      <c r="H4" s="196" t="s">
        <v>10</v>
      </c>
      <c r="I4" s="197" t="s">
        <v>11</v>
      </c>
      <c r="J4" s="198" t="s">
        <v>12</v>
      </c>
      <c r="K4" s="198" t="s">
        <v>13</v>
      </c>
      <c r="L4" s="197" t="s">
        <v>11</v>
      </c>
      <c r="M4" s="198" t="s">
        <v>12</v>
      </c>
      <c r="N4" s="198" t="s">
        <v>13</v>
      </c>
      <c r="O4" s="217" t="s">
        <v>0</v>
      </c>
      <c r="P4" s="217" t="s">
        <v>2</v>
      </c>
      <c r="Q4" s="217" t="s">
        <v>1</v>
      </c>
      <c r="R4" s="199" t="s">
        <v>14</v>
      </c>
      <c r="S4" s="199" t="s">
        <v>15</v>
      </c>
      <c r="T4" s="199" t="s">
        <v>16</v>
      </c>
      <c r="U4" s="197" t="s">
        <v>17</v>
      </c>
      <c r="V4" s="198" t="s">
        <v>18</v>
      </c>
      <c r="W4" s="198" t="s">
        <v>19</v>
      </c>
      <c r="X4" s="199" t="s">
        <v>20</v>
      </c>
      <c r="Y4" s="198" t="s">
        <v>21</v>
      </c>
      <c r="Z4" s="198" t="s">
        <v>22</v>
      </c>
      <c r="AA4" s="198" t="s">
        <v>23</v>
      </c>
      <c r="AB4" s="126"/>
      <c r="AC4" s="126"/>
      <c r="AD4" s="126"/>
      <c r="AE4" s="126"/>
      <c r="AF4" s="126"/>
      <c r="AG4" s="126"/>
      <c r="AH4" s="126"/>
      <c r="AI4" s="126"/>
    </row>
    <row r="5" spans="1:35" ht="14.65" customHeight="1" x14ac:dyDescent="0.3">
      <c r="A5" s="204" t="s">
        <v>69</v>
      </c>
      <c r="B5" s="204" t="s">
        <v>70</v>
      </c>
      <c r="C5" s="205" t="s">
        <v>71</v>
      </c>
      <c r="D5" s="58">
        <v>1273.49</v>
      </c>
      <c r="E5" s="58">
        <v>1273.4929999999999</v>
      </c>
      <c r="F5" s="58">
        <v>39845.042815882378</v>
      </c>
      <c r="G5" s="212">
        <v>93.648854697940308</v>
      </c>
      <c r="H5" s="212">
        <v>0.40441667056679564</v>
      </c>
      <c r="I5" s="212">
        <v>17.075577688736143</v>
      </c>
      <c r="J5" s="212">
        <v>2.0178817290002491</v>
      </c>
      <c r="K5" s="212" t="s">
        <v>104</v>
      </c>
      <c r="L5" s="212">
        <v>13.307270781698485</v>
      </c>
      <c r="M5" s="212">
        <v>1.2427063924759343</v>
      </c>
      <c r="N5" s="222" t="s">
        <v>104</v>
      </c>
      <c r="O5" s="223">
        <v>2.8800168034641027E-2</v>
      </c>
      <c r="P5" s="223">
        <v>0.11342650000000001</v>
      </c>
      <c r="Q5" s="223">
        <v>0.4011361</v>
      </c>
      <c r="R5" s="224">
        <v>0.55914340000000007</v>
      </c>
      <c r="S5" s="224">
        <v>0.87703410000000004</v>
      </c>
      <c r="T5" s="224">
        <v>0.43816229999999995</v>
      </c>
      <c r="U5" s="225">
        <v>1.8199590441257945E-2</v>
      </c>
      <c r="V5" s="27">
        <v>0.12432888312172809</v>
      </c>
      <c r="W5" s="27" t="s">
        <v>105</v>
      </c>
      <c r="X5" s="27">
        <v>3.9168327924217851E-2</v>
      </c>
      <c r="Y5" s="58">
        <v>1037.48210809277</v>
      </c>
      <c r="Z5" s="231">
        <v>-0.18532371036068607</v>
      </c>
      <c r="AA5" s="58" t="s">
        <v>105</v>
      </c>
    </row>
    <row r="6" spans="1:35" ht="14.65" customHeight="1" x14ac:dyDescent="0.3">
      <c r="A6" s="29" t="s">
        <v>72</v>
      </c>
      <c r="B6" s="29" t="s">
        <v>73</v>
      </c>
      <c r="C6" s="206" t="s">
        <v>71</v>
      </c>
      <c r="D6" s="59">
        <v>8235.84</v>
      </c>
      <c r="E6" s="59">
        <v>21391.78</v>
      </c>
      <c r="F6" s="59">
        <v>47161.697279023356</v>
      </c>
      <c r="G6" s="213">
        <v>144.85986376569471</v>
      </c>
      <c r="H6" s="213">
        <v>0.39565299547129834</v>
      </c>
      <c r="I6" s="213">
        <v>16.565955675470057</v>
      </c>
      <c r="J6" s="213">
        <v>1.7757749727538794</v>
      </c>
      <c r="K6" s="213" t="s">
        <v>104</v>
      </c>
      <c r="L6" s="213">
        <v>13.945521915377123</v>
      </c>
      <c r="M6" s="213">
        <v>1.0222778512499631</v>
      </c>
      <c r="N6" s="59" t="s">
        <v>104</v>
      </c>
      <c r="O6" s="220">
        <v>3.3666348712284799E-2</v>
      </c>
      <c r="P6" s="220">
        <v>0.1161968</v>
      </c>
      <c r="Q6" s="220">
        <v>0.37124519999999994</v>
      </c>
      <c r="R6" s="172">
        <v>0.58054110000000003</v>
      </c>
      <c r="S6" s="172">
        <v>0.88591249999999999</v>
      </c>
      <c r="T6" s="172">
        <v>0.40380380000000005</v>
      </c>
      <c r="U6" s="226">
        <v>1.9859141666390391E-2</v>
      </c>
      <c r="V6" s="34">
        <v>0.11115756893527033</v>
      </c>
      <c r="W6" s="34" t="s">
        <v>105</v>
      </c>
      <c r="X6" s="34">
        <v>3.7699396531425351E-2</v>
      </c>
      <c r="Y6" s="59">
        <v>6862.5156230000002</v>
      </c>
      <c r="Z6" s="232">
        <v>-0.16674976407992381</v>
      </c>
      <c r="AA6" s="59" t="s">
        <v>105</v>
      </c>
    </row>
    <row r="7" spans="1:35" ht="14.65" customHeight="1" x14ac:dyDescent="0.3">
      <c r="A7" s="51" t="s">
        <v>74</v>
      </c>
      <c r="B7" s="51" t="s">
        <v>75</v>
      </c>
      <c r="C7" s="207" t="s">
        <v>76</v>
      </c>
      <c r="D7" s="209">
        <v>1297.8</v>
      </c>
      <c r="E7" s="209">
        <v>345.637</v>
      </c>
      <c r="F7" s="209">
        <v>2431568.1764885341</v>
      </c>
      <c r="G7" s="214">
        <v>706.63360296337169</v>
      </c>
      <c r="H7" s="214">
        <v>0.17135889292422229</v>
      </c>
      <c r="I7" s="214">
        <v>16.297719963998112</v>
      </c>
      <c r="J7" s="214">
        <v>2.2489491358943114</v>
      </c>
      <c r="K7" s="214" t="s">
        <v>104</v>
      </c>
      <c r="L7" s="214">
        <v>14.664816020666558</v>
      </c>
      <c r="M7" s="214">
        <v>2.1038876649163529</v>
      </c>
      <c r="N7" s="209" t="s">
        <v>104</v>
      </c>
      <c r="O7" s="227">
        <v>1.459585812231734E-2</v>
      </c>
      <c r="P7" s="227">
        <v>3.858719E-2</v>
      </c>
      <c r="Q7" s="227">
        <v>0.10121909999999999</v>
      </c>
      <c r="R7" s="228">
        <v>1.340733E-3</v>
      </c>
      <c r="S7" s="228">
        <v>-1.7631369999999999E-3</v>
      </c>
      <c r="T7" s="228">
        <v>8.812666999999999E-2</v>
      </c>
      <c r="U7" s="211">
        <v>2.4375524056926133E-2</v>
      </c>
      <c r="V7" s="229">
        <v>0.1214522985634348</v>
      </c>
      <c r="W7" s="211" t="s">
        <v>105</v>
      </c>
      <c r="X7" s="211">
        <v>3.6372424304074488E-2</v>
      </c>
      <c r="Y7" s="209">
        <v>1439.9433815462701</v>
      </c>
      <c r="Z7" s="233">
        <v>0.1095264151227231</v>
      </c>
      <c r="AA7" s="209" t="s">
        <v>105</v>
      </c>
    </row>
    <row r="8" spans="1:35" ht="14.65" customHeight="1" x14ac:dyDescent="0.3">
      <c r="A8" s="29" t="s">
        <v>77</v>
      </c>
      <c r="B8" s="29" t="s">
        <v>78</v>
      </c>
      <c r="C8" s="206" t="s">
        <v>76</v>
      </c>
      <c r="D8" s="59">
        <v>11268.38</v>
      </c>
      <c r="E8" s="59">
        <v>3001.06</v>
      </c>
      <c r="F8" s="59">
        <v>2639784.8420797358</v>
      </c>
      <c r="G8" s="213">
        <v>1372.5352311046931</v>
      </c>
      <c r="H8" s="213">
        <v>0.20154395575741188</v>
      </c>
      <c r="I8" s="213">
        <v>17.913771964363736</v>
      </c>
      <c r="J8" s="213">
        <v>2.282260715246744</v>
      </c>
      <c r="K8" s="213" t="s">
        <v>104</v>
      </c>
      <c r="L8" s="213">
        <v>15.488141887425085</v>
      </c>
      <c r="M8" s="213">
        <v>2.1363797020210646</v>
      </c>
      <c r="N8" s="59" t="s">
        <v>104</v>
      </c>
      <c r="O8" s="220">
        <v>1.6054526781439371E-2</v>
      </c>
      <c r="P8" s="220">
        <v>4.5661189999999997E-2</v>
      </c>
      <c r="Q8" s="220">
        <v>9.1347349999999994E-2</v>
      </c>
      <c r="R8" s="172">
        <v>-2.2570839999999998E-2</v>
      </c>
      <c r="S8" s="172">
        <v>-5.1694740000000003E-2</v>
      </c>
      <c r="T8" s="172">
        <v>7.4131390000000005E-2</v>
      </c>
      <c r="U8" s="34">
        <v>2.6213566169910874E-2</v>
      </c>
      <c r="V8" s="226">
        <v>0.11806073224387664</v>
      </c>
      <c r="W8" s="34" t="s">
        <v>105</v>
      </c>
      <c r="X8" s="34">
        <v>3.2918466892825474E-2</v>
      </c>
      <c r="Y8" s="59">
        <v>12621.779208</v>
      </c>
      <c r="Z8" s="232">
        <v>0.12010592543027498</v>
      </c>
      <c r="AA8" s="59" t="s">
        <v>105</v>
      </c>
    </row>
    <row r="9" spans="1:35" ht="14.65" customHeight="1" x14ac:dyDescent="0.3">
      <c r="A9" s="51" t="s">
        <v>79</v>
      </c>
      <c r="B9" s="51" t="s">
        <v>80</v>
      </c>
      <c r="C9" s="51" t="s">
        <v>81</v>
      </c>
      <c r="D9" s="210">
        <v>503.33300000000003</v>
      </c>
      <c r="E9" s="209">
        <v>137.03229999999999</v>
      </c>
      <c r="F9" s="209">
        <v>432928.68762262072</v>
      </c>
      <c r="G9" s="214">
        <v>407.24538212262848</v>
      </c>
      <c r="H9" s="214">
        <v>0.37589241373209781</v>
      </c>
      <c r="I9" s="214">
        <v>8.8506829881642624</v>
      </c>
      <c r="J9" s="214">
        <v>1.630016356621812</v>
      </c>
      <c r="K9" s="214" t="s">
        <v>104</v>
      </c>
      <c r="L9" s="214">
        <v>8.5442249721896548</v>
      </c>
      <c r="M9" s="214">
        <v>1.4721895626530441</v>
      </c>
      <c r="N9" s="58" t="s">
        <v>104</v>
      </c>
      <c r="O9" s="218">
        <v>1.5300364029458002E-4</v>
      </c>
      <c r="P9" s="218">
        <v>-7.4547540000000009E-2</v>
      </c>
      <c r="Q9" s="218">
        <v>-8.7019889999999989E-2</v>
      </c>
      <c r="R9" s="160">
        <v>-6.0293279999999998E-2</v>
      </c>
      <c r="S9" s="160">
        <v>0.16428770000000001</v>
      </c>
      <c r="T9" s="160">
        <v>-7.2608859999999997E-2</v>
      </c>
      <c r="U9" s="27">
        <v>3.0807216830234352E-2</v>
      </c>
      <c r="V9" s="27">
        <v>0.18182367844073258</v>
      </c>
      <c r="W9" s="211" t="s">
        <v>105</v>
      </c>
      <c r="X9" s="211">
        <v>5.121941669496869E-2</v>
      </c>
      <c r="Y9" s="209">
        <v>679.55268158716501</v>
      </c>
      <c r="Z9" s="233">
        <v>0.35010555951460565</v>
      </c>
      <c r="AA9" s="209" t="s">
        <v>105</v>
      </c>
    </row>
    <row r="10" spans="1:35" ht="14.65" customHeight="1" x14ac:dyDescent="0.3">
      <c r="A10" s="208" t="s">
        <v>82</v>
      </c>
      <c r="B10" s="208" t="s">
        <v>83</v>
      </c>
      <c r="C10" s="208" t="s">
        <v>81</v>
      </c>
      <c r="D10" s="58">
        <v>5485.17</v>
      </c>
      <c r="E10" s="58">
        <v>1493.335</v>
      </c>
      <c r="F10" s="58">
        <v>233289.92325413894</v>
      </c>
      <c r="G10" s="212">
        <v>504.17582538142153</v>
      </c>
      <c r="H10" s="212">
        <v>0.38225912513293386</v>
      </c>
      <c r="I10" s="212">
        <v>8.790053206182067E-6</v>
      </c>
      <c r="J10" s="212">
        <v>1.530081407939494E-6</v>
      </c>
      <c r="K10" s="212" t="s">
        <v>104</v>
      </c>
      <c r="L10" s="212">
        <v>9.4052613670946548E-6</v>
      </c>
      <c r="M10" s="212">
        <v>1.4995927732621573E-6</v>
      </c>
      <c r="N10" s="58" t="s">
        <v>104</v>
      </c>
      <c r="O10" s="218">
        <v>-4.6851836058493523E-3</v>
      </c>
      <c r="P10" s="218">
        <v>-7.3015759999999999E-2</v>
      </c>
      <c r="Q10" s="218">
        <v>-0.1127981</v>
      </c>
      <c r="R10" s="160">
        <v>-7.1576899999999999E-2</v>
      </c>
      <c r="S10" s="160">
        <v>0.10778610000000001</v>
      </c>
      <c r="T10" s="160">
        <v>-9.2924019999999996E-2</v>
      </c>
      <c r="U10" s="230">
        <v>3.7575442745390562E-2</v>
      </c>
      <c r="V10" s="27">
        <v>0.1753565797801527</v>
      </c>
      <c r="W10" s="27" t="s">
        <v>105</v>
      </c>
      <c r="X10" s="27">
        <v>5.4055039484914892E-2</v>
      </c>
      <c r="Y10" s="58">
        <v>7300.2315799999997</v>
      </c>
      <c r="Z10" s="231">
        <v>0.33090343234576136</v>
      </c>
      <c r="AA10" s="58" t="s">
        <v>105</v>
      </c>
    </row>
    <row r="11" spans="1:35" ht="14.65" customHeight="1" x14ac:dyDescent="0.3">
      <c r="A11" s="29" t="s">
        <v>84</v>
      </c>
      <c r="B11" s="29" t="s">
        <v>85</v>
      </c>
      <c r="C11" s="29" t="s">
        <v>81</v>
      </c>
      <c r="D11" s="59">
        <v>9600.5499999999993</v>
      </c>
      <c r="E11" s="59">
        <v>2613.7460000000001</v>
      </c>
      <c r="F11" s="59">
        <v>724383.51938035805</v>
      </c>
      <c r="G11" s="213">
        <v>396.21612865888437</v>
      </c>
      <c r="H11" s="213">
        <v>0.3287279546402273</v>
      </c>
      <c r="I11" s="213">
        <v>18.640986422002157</v>
      </c>
      <c r="J11" s="213">
        <v>2.3151025743030393</v>
      </c>
      <c r="K11" s="213" t="s">
        <v>104</v>
      </c>
      <c r="L11" s="213">
        <v>10.229401402097219</v>
      </c>
      <c r="M11" s="213">
        <v>1.5996786370188685</v>
      </c>
      <c r="N11" s="59" t="s">
        <v>104</v>
      </c>
      <c r="O11" s="220">
        <v>3.8762799799507697E-4</v>
      </c>
      <c r="P11" s="220">
        <v>-3.0576550000000001E-2</v>
      </c>
      <c r="Q11" s="220">
        <v>-3.9599309999999999E-2</v>
      </c>
      <c r="R11" s="172">
        <v>-4.5964949999999997E-2</v>
      </c>
      <c r="S11" s="172">
        <v>4.5018120000000002E-2</v>
      </c>
      <c r="T11" s="172">
        <v>-3.9245559999999999E-2</v>
      </c>
      <c r="U11" s="226">
        <v>2.8865402709533972E-2</v>
      </c>
      <c r="V11" s="34">
        <v>0.14867512816381839</v>
      </c>
      <c r="W11" s="34" t="s">
        <v>105</v>
      </c>
      <c r="X11" s="34">
        <v>2.5085974435728752E-2</v>
      </c>
      <c r="Y11" s="59" t="s">
        <v>105</v>
      </c>
      <c r="Z11" s="232" t="s">
        <v>105</v>
      </c>
      <c r="AA11" s="59" t="s">
        <v>105</v>
      </c>
    </row>
    <row r="12" spans="1:35" ht="14.65" customHeight="1" x14ac:dyDescent="0.3">
      <c r="A12" s="51" t="s">
        <v>86</v>
      </c>
      <c r="B12" s="51" t="s">
        <v>87</v>
      </c>
      <c r="C12" s="51" t="s">
        <v>88</v>
      </c>
      <c r="D12" s="209">
        <v>743.54</v>
      </c>
      <c r="E12" s="209">
        <v>743.53980000000001</v>
      </c>
      <c r="F12" s="209">
        <v>125912.22463685749</v>
      </c>
      <c r="G12" s="214">
        <v>75.032437224925332</v>
      </c>
      <c r="H12" s="214">
        <v>0.53560924910103269</v>
      </c>
      <c r="I12" s="214">
        <v>10.785405564578763</v>
      </c>
      <c r="J12" s="214">
        <v>1.326057068255714</v>
      </c>
      <c r="K12" s="214" t="s">
        <v>104</v>
      </c>
      <c r="L12" s="214">
        <v>10.400107610424332</v>
      </c>
      <c r="M12" s="212">
        <v>1.3472606834409722</v>
      </c>
      <c r="N12" s="58" t="s">
        <v>104</v>
      </c>
      <c r="O12" s="218">
        <v>9.9152450287949279E-3</v>
      </c>
      <c r="P12" s="218">
        <v>-5.2803540000000003E-2</v>
      </c>
      <c r="Q12" s="218">
        <v>-7.5590279999999996E-2</v>
      </c>
      <c r="R12" s="160">
        <v>-6.0570380000000007E-2</v>
      </c>
      <c r="S12" s="160">
        <v>1.192153E-2</v>
      </c>
      <c r="T12" s="160">
        <v>-5.5354720000000003E-2</v>
      </c>
      <c r="U12" s="230">
        <v>1.6328711176170508E-2</v>
      </c>
      <c r="V12" s="211">
        <v>0.11719075377195516</v>
      </c>
      <c r="W12" s="211" t="s">
        <v>105</v>
      </c>
      <c r="X12" s="211">
        <v>4.6778470438572001E-2</v>
      </c>
      <c r="Y12" s="209">
        <v>916.80043699370003</v>
      </c>
      <c r="Z12" s="233">
        <v>0.2330210035690079</v>
      </c>
      <c r="AA12" s="209" t="s">
        <v>105</v>
      </c>
    </row>
    <row r="13" spans="1:35" ht="14.65" customHeight="1" x14ac:dyDescent="0.3">
      <c r="A13" s="29" t="s">
        <v>89</v>
      </c>
      <c r="B13" s="29" t="s">
        <v>90</v>
      </c>
      <c r="C13" s="29" t="s">
        <v>88</v>
      </c>
      <c r="D13" s="59">
        <v>10227.18</v>
      </c>
      <c r="E13" s="59">
        <v>2804.6570000000002</v>
      </c>
      <c r="F13" s="59">
        <v>148101.67734847602</v>
      </c>
      <c r="G13" s="213">
        <v>105.66576679109613</v>
      </c>
      <c r="H13" s="213">
        <v>0.52321375775252166</v>
      </c>
      <c r="I13" s="213">
        <v>11.483896322756959</v>
      </c>
      <c r="J13" s="213">
        <v>1.2825493381582489</v>
      </c>
      <c r="K13" s="213" t="s">
        <v>104</v>
      </c>
      <c r="L13" s="213">
        <v>10.96400712706091</v>
      </c>
      <c r="M13" s="213">
        <v>1.319235220067466</v>
      </c>
      <c r="N13" s="59" t="s">
        <v>104</v>
      </c>
      <c r="O13" s="220">
        <v>-6.1329661263191948E-3</v>
      </c>
      <c r="P13" s="220">
        <v>-4.412452E-2</v>
      </c>
      <c r="Q13" s="220">
        <v>-6.7531920000000009E-2</v>
      </c>
      <c r="R13" s="172">
        <v>-6.3078759999999998E-2</v>
      </c>
      <c r="S13" s="172">
        <v>-5.6391440000000002E-4</v>
      </c>
      <c r="T13" s="172">
        <v>-4.9740260000000001E-2</v>
      </c>
      <c r="U13" s="226">
        <v>1.9566578397473305E-2</v>
      </c>
      <c r="V13" s="34">
        <v>0.11024621295660433</v>
      </c>
      <c r="W13" s="34" t="s">
        <v>105</v>
      </c>
      <c r="X13" s="34">
        <v>4.7805144710589983E-2</v>
      </c>
      <c r="Y13" s="59">
        <v>12561.067921408599</v>
      </c>
      <c r="Z13" s="232">
        <v>0.2282044435913515</v>
      </c>
      <c r="AA13" s="59" t="s">
        <v>105</v>
      </c>
    </row>
    <row r="14" spans="1:35" ht="14.65" customHeight="1" x14ac:dyDescent="0.3">
      <c r="A14" s="51" t="s">
        <v>91</v>
      </c>
      <c r="B14" s="51" t="s">
        <v>92</v>
      </c>
      <c r="C14" s="51" t="s">
        <v>93</v>
      </c>
      <c r="D14" s="209">
        <v>978.3</v>
      </c>
      <c r="E14" s="209">
        <v>3162.3389999999999</v>
      </c>
      <c r="F14" s="209">
        <v>103834.95144318198</v>
      </c>
      <c r="G14" s="214">
        <v>87.245674122180688</v>
      </c>
      <c r="H14" s="214">
        <v>0.66231270737041659</v>
      </c>
      <c r="I14" s="214">
        <v>18.497200855890565</v>
      </c>
      <c r="J14" s="214">
        <v>2.0811974098802439</v>
      </c>
      <c r="K14" s="214" t="s">
        <v>104</v>
      </c>
      <c r="L14" s="214">
        <v>17.004042279264098</v>
      </c>
      <c r="M14" s="214">
        <v>1.9579803504750191</v>
      </c>
      <c r="N14" s="58" t="s">
        <v>104</v>
      </c>
      <c r="O14" s="218">
        <v>9.9831721090613001E-3</v>
      </c>
      <c r="P14" s="218">
        <v>-6.3770819999999992E-3</v>
      </c>
      <c r="Q14" s="218">
        <v>-3.4520330000000002E-2</v>
      </c>
      <c r="R14" s="160">
        <v>-3.6346280000000002E-2</v>
      </c>
      <c r="S14" s="160">
        <v>3.0463320000000002E-2</v>
      </c>
      <c r="T14" s="160">
        <v>-4.2804870000000002E-2</v>
      </c>
      <c r="U14" s="27">
        <v>1.3961424755753557E-2</v>
      </c>
      <c r="V14" s="211">
        <v>0.11410504992253839</v>
      </c>
      <c r="W14" s="211" t="s">
        <v>105</v>
      </c>
      <c r="X14" s="211">
        <v>3.6609819574094399E-2</v>
      </c>
      <c r="Y14" s="209">
        <v>997.49107587864205</v>
      </c>
      <c r="Z14" s="233">
        <v>1.9616759561118302E-2</v>
      </c>
      <c r="AA14" s="209" t="s">
        <v>105</v>
      </c>
    </row>
    <row r="15" spans="1:35" ht="14.65" customHeight="1" x14ac:dyDescent="0.3">
      <c r="A15" s="29" t="s">
        <v>94</v>
      </c>
      <c r="B15" s="29" t="s">
        <v>95</v>
      </c>
      <c r="C15" s="29" t="s">
        <v>93</v>
      </c>
      <c r="D15" s="59">
        <v>8468.44</v>
      </c>
      <c r="E15" s="59">
        <v>27374.06</v>
      </c>
      <c r="F15" s="59">
        <v>163750.60038900003</v>
      </c>
      <c r="G15" s="213">
        <v>215.58008118831185</v>
      </c>
      <c r="H15" s="213">
        <v>0.60624207408378228</v>
      </c>
      <c r="I15" s="213">
        <v>16.896532980994376</v>
      </c>
      <c r="J15" s="213">
        <v>1.7076525365103514</v>
      </c>
      <c r="K15" s="213" t="s">
        <v>104</v>
      </c>
      <c r="L15" s="213">
        <v>13.257935508072878</v>
      </c>
      <c r="M15" s="213">
        <v>0.22036215710388654</v>
      </c>
      <c r="N15" s="59" t="s">
        <v>104</v>
      </c>
      <c r="O15" s="220">
        <v>2.3198450911605661E-3</v>
      </c>
      <c r="P15" s="220">
        <v>-9.5124319999999995E-3</v>
      </c>
      <c r="Q15" s="220">
        <v>-4.1180229999999998E-2</v>
      </c>
      <c r="R15" s="172">
        <v>-3.6786289999999999E-2</v>
      </c>
      <c r="S15" s="172">
        <v>5.8458469999999998E-2</v>
      </c>
      <c r="T15" s="172">
        <v>-4.9301630000000006E-2</v>
      </c>
      <c r="U15" s="34">
        <v>1.3436956421235042E-2</v>
      </c>
      <c r="V15" s="34">
        <v>8.4368223901901782E-2</v>
      </c>
      <c r="W15" s="34" t="s">
        <v>105</v>
      </c>
      <c r="X15" s="34">
        <v>3.7596334939981928E-2</v>
      </c>
      <c r="Y15" s="59" t="s">
        <v>105</v>
      </c>
      <c r="Z15" s="232" t="s">
        <v>105</v>
      </c>
      <c r="AA15" s="59" t="s">
        <v>105</v>
      </c>
    </row>
    <row r="16" spans="1:35" ht="14.65" customHeight="1" x14ac:dyDescent="0.3">
      <c r="A16" s="51" t="s">
        <v>96</v>
      </c>
      <c r="B16" s="51" t="s">
        <v>97</v>
      </c>
      <c r="C16" s="51" t="s">
        <v>98</v>
      </c>
      <c r="D16" s="209">
        <v>184.8</v>
      </c>
      <c r="E16" s="209">
        <v>484.71319999999997</v>
      </c>
      <c r="F16" s="209">
        <v>11555.727741128005</v>
      </c>
      <c r="G16" s="214">
        <v>8.5892008745620068</v>
      </c>
      <c r="H16" s="214">
        <v>0.46640012597955455</v>
      </c>
      <c r="I16" s="214">
        <v>10.788097559399397</v>
      </c>
      <c r="J16" s="214">
        <v>1.4176111686413257</v>
      </c>
      <c r="K16" s="214" t="s">
        <v>104</v>
      </c>
      <c r="L16" s="214">
        <v>8.1093556867513303</v>
      </c>
      <c r="M16" s="214">
        <v>0.81966925861087836</v>
      </c>
      <c r="N16" s="58" t="s">
        <v>104</v>
      </c>
      <c r="O16" s="218">
        <v>-2.1598272138227959E-3</v>
      </c>
      <c r="P16" s="218">
        <v>-2.6411110000000002E-2</v>
      </c>
      <c r="Q16" s="218">
        <v>-6.5691329999999992E-2</v>
      </c>
      <c r="R16" s="160">
        <v>5.0411179999999998E-3</v>
      </c>
      <c r="S16" s="160">
        <v>0.18718299999999999</v>
      </c>
      <c r="T16" s="160">
        <v>-6.7859240000000001E-2</v>
      </c>
      <c r="U16" s="211">
        <v>1.5398768829379746E-2</v>
      </c>
      <c r="V16" s="211">
        <v>0.13125018967141797</v>
      </c>
      <c r="W16" s="211" t="s">
        <v>105</v>
      </c>
      <c r="X16" s="211">
        <v>5.5493037623088562E-2</v>
      </c>
      <c r="Y16" s="209" t="s">
        <v>105</v>
      </c>
      <c r="Z16" s="233" t="s">
        <v>105</v>
      </c>
      <c r="AA16" s="209" t="s">
        <v>105</v>
      </c>
    </row>
    <row r="17" spans="1:29" ht="14.65" customHeight="1" x14ac:dyDescent="0.3">
      <c r="A17" s="29" t="s">
        <v>99</v>
      </c>
      <c r="B17" s="29" t="s">
        <v>100</v>
      </c>
      <c r="C17" s="29" t="s">
        <v>98</v>
      </c>
      <c r="D17" s="59">
        <v>1889.63</v>
      </c>
      <c r="E17" s="59">
        <v>4956.4070000000002</v>
      </c>
      <c r="F17" s="59">
        <v>19003.952646173882</v>
      </c>
      <c r="G17" s="213">
        <v>2.1300251224910092</v>
      </c>
      <c r="H17" s="213">
        <v>0.44169616102577725</v>
      </c>
      <c r="I17" s="213">
        <v>16.039258867414752</v>
      </c>
      <c r="J17" s="213">
        <v>1.2205708055955617</v>
      </c>
      <c r="K17" s="213" t="s">
        <v>104</v>
      </c>
      <c r="L17" s="213">
        <v>6.1454203473792237</v>
      </c>
      <c r="M17" s="213">
        <v>0.43567351911972646</v>
      </c>
      <c r="N17" s="59" t="s">
        <v>104</v>
      </c>
      <c r="O17" s="220">
        <v>-1.0685640091306903E-2</v>
      </c>
      <c r="P17" s="220">
        <v>-4.7315820000000001E-2</v>
      </c>
      <c r="Q17" s="220">
        <v>-8.5810349999999994E-2</v>
      </c>
      <c r="R17" s="172">
        <v>-3.9905110000000001E-2</v>
      </c>
      <c r="S17" s="172">
        <v>-2.5220280000000001E-2</v>
      </c>
      <c r="T17" s="172">
        <v>-8.5606870000000002E-2</v>
      </c>
      <c r="U17" s="226">
        <v>1.4444729350556082E-2</v>
      </c>
      <c r="V17" s="34">
        <v>7.8009354234972669E-2</v>
      </c>
      <c r="W17" s="34" t="s">
        <v>105</v>
      </c>
      <c r="X17" s="34">
        <v>0.11016578533807349</v>
      </c>
      <c r="Y17" s="59" t="s">
        <v>105</v>
      </c>
      <c r="Z17" s="232" t="s">
        <v>105</v>
      </c>
      <c r="AA17" s="59" t="s">
        <v>105</v>
      </c>
    </row>
    <row r="18" spans="1:29" ht="14.65" customHeight="1" x14ac:dyDescent="0.3">
      <c r="A18" s="71" t="s">
        <v>101</v>
      </c>
      <c r="B18" s="71" t="s">
        <v>102</v>
      </c>
      <c r="C18" s="71" t="s">
        <v>103</v>
      </c>
      <c r="D18" s="72">
        <v>755.65</v>
      </c>
      <c r="E18" s="72">
        <v>755.64760000000001</v>
      </c>
      <c r="F18" s="72">
        <v>3145344.1708918172</v>
      </c>
      <c r="G18" s="70"/>
      <c r="H18" s="32"/>
      <c r="I18" s="33"/>
      <c r="J18" s="31"/>
      <c r="K18" s="31"/>
      <c r="L18" s="33"/>
      <c r="M18" s="31"/>
      <c r="N18" s="215"/>
      <c r="O18" s="219">
        <v>1.4950159999999935E-2</v>
      </c>
      <c r="P18" s="219">
        <v>-5.1508150000000308E-3</v>
      </c>
      <c r="Q18" s="219">
        <v>3.19389699999999E-2</v>
      </c>
      <c r="R18" s="221">
        <v>-1.6070970000000018E-2</v>
      </c>
      <c r="S18" s="221">
        <v>4.2402049999999969E-2</v>
      </c>
      <c r="T18" s="221">
        <v>2.859581000000011E-2</v>
      </c>
      <c r="U18" s="216"/>
      <c r="V18" s="35"/>
      <c r="W18" s="35"/>
      <c r="X18" s="36"/>
      <c r="Y18" s="59"/>
      <c r="Z18" s="32"/>
      <c r="AA18" s="32"/>
    </row>
    <row r="19" spans="1:29" s="49" customFormat="1" ht="18" customHeight="1" x14ac:dyDescent="0.35">
      <c r="A19" s="43"/>
      <c r="B19" s="43"/>
      <c r="C19" s="43"/>
      <c r="D19" s="43"/>
      <c r="E19" s="43"/>
      <c r="F19" s="43"/>
      <c r="G19" s="43"/>
      <c r="H19" s="43"/>
      <c r="I19" s="43"/>
      <c r="J19" s="43"/>
      <c r="K19" s="43"/>
      <c r="L19" s="43"/>
      <c r="M19" s="43"/>
      <c r="N19" s="43"/>
      <c r="O19" s="43"/>
      <c r="P19" s="43"/>
      <c r="Q19" s="43"/>
      <c r="R19" s="43"/>
      <c r="S19" s="43"/>
      <c r="T19" s="43"/>
      <c r="U19" s="43"/>
      <c r="V19" s="43"/>
      <c r="W19" s="43"/>
      <c r="X19" s="44"/>
      <c r="Y19" s="44"/>
      <c r="Z19" s="44"/>
      <c r="AA19" s="44"/>
      <c r="AB19" s="50"/>
      <c r="AC19" s="50"/>
    </row>
    <row r="20" spans="1:29" s="49" customFormat="1" ht="18" customHeight="1" x14ac:dyDescent="0.35">
      <c r="A20" s="43"/>
      <c r="B20" s="43"/>
      <c r="C20" s="43"/>
      <c r="D20" s="43"/>
      <c r="E20" s="43"/>
      <c r="F20" s="43"/>
      <c r="G20" s="43"/>
      <c r="H20" s="43"/>
      <c r="I20" s="43"/>
      <c r="J20" s="43"/>
      <c r="K20" s="43"/>
      <c r="L20" s="43"/>
      <c r="M20" s="43"/>
      <c r="N20" s="43"/>
      <c r="O20" s="43"/>
      <c r="P20" s="43"/>
      <c r="Q20" s="43"/>
      <c r="R20" s="43"/>
      <c r="S20" s="43"/>
      <c r="T20" s="43"/>
      <c r="U20" s="43"/>
      <c r="V20" s="43"/>
      <c r="W20" s="43"/>
      <c r="X20" s="44"/>
      <c r="Y20" s="44"/>
      <c r="Z20" s="44"/>
      <c r="AA20" s="44"/>
      <c r="AB20" s="50"/>
      <c r="AC20" s="50"/>
    </row>
    <row r="21" spans="1:29" s="49" customFormat="1" ht="18" customHeight="1" x14ac:dyDescent="0.35">
      <c r="A21" s="43"/>
      <c r="B21" s="43"/>
      <c r="C21" s="43"/>
      <c r="D21" s="43"/>
      <c r="E21" s="43"/>
      <c r="F21" s="43"/>
      <c r="G21" s="43"/>
      <c r="H21" s="43"/>
      <c r="I21" s="43"/>
      <c r="J21" s="43"/>
      <c r="K21" s="43"/>
      <c r="L21" s="43"/>
      <c r="M21" s="43"/>
      <c r="N21" s="43"/>
      <c r="O21" s="43"/>
      <c r="P21" s="43"/>
      <c r="Q21" s="43"/>
      <c r="R21" s="43"/>
      <c r="S21" s="43"/>
      <c r="T21" s="43"/>
      <c r="U21" s="43"/>
      <c r="V21" s="43"/>
      <c r="W21" s="43"/>
      <c r="X21" s="44"/>
      <c r="Y21" s="44"/>
      <c r="Z21" s="44"/>
      <c r="AA21" s="44"/>
      <c r="AB21" s="50"/>
      <c r="AC21" s="50"/>
    </row>
    <row r="22" spans="1:29" ht="14.65" customHeight="1" x14ac:dyDescent="0.3">
      <c r="C22" s="23"/>
      <c r="D22" s="23"/>
      <c r="E22" s="23"/>
      <c r="F22" s="23"/>
      <c r="G22" s="23"/>
      <c r="H22" s="23"/>
      <c r="I22" s="23"/>
      <c r="J22" s="23"/>
      <c r="K22" s="23"/>
      <c r="L22" s="23"/>
      <c r="M22" s="23"/>
      <c r="N22" s="23"/>
      <c r="O22" s="23"/>
      <c r="P22" s="23"/>
      <c r="Q22" s="23"/>
      <c r="R22" s="23"/>
      <c r="S22" s="23"/>
      <c r="T22" s="23"/>
      <c r="U22" s="23"/>
      <c r="V22" s="23"/>
      <c r="W22" s="23"/>
      <c r="AB22" s="6"/>
      <c r="AC22" s="6"/>
    </row>
    <row r="23" spans="1:29" ht="14.65" customHeight="1" x14ac:dyDescent="0.3">
      <c r="C23" s="23"/>
      <c r="D23" s="23"/>
      <c r="E23" s="23"/>
      <c r="F23" s="23"/>
      <c r="G23" s="23"/>
      <c r="H23" s="23"/>
      <c r="I23" s="23"/>
      <c r="J23" s="23"/>
      <c r="K23" s="23"/>
      <c r="L23" s="23"/>
      <c r="M23" s="23"/>
      <c r="N23" s="23"/>
      <c r="O23" s="23"/>
      <c r="P23" s="23"/>
      <c r="Q23" s="23"/>
      <c r="R23" s="23"/>
      <c r="S23" s="23"/>
      <c r="T23" s="23"/>
      <c r="U23" s="23"/>
      <c r="V23" s="23"/>
      <c r="W23" s="23"/>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4" t="s">
        <v>40</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38" customFormat="1" ht="14.65" customHeight="1" x14ac:dyDescent="0.3">
      <c r="A54" s="23"/>
      <c r="B54" s="23"/>
      <c r="C54" s="24"/>
      <c r="D54" s="24"/>
      <c r="E54" s="24"/>
      <c r="F54" s="24"/>
      <c r="G54" s="24"/>
      <c r="H54" s="46"/>
      <c r="I54" s="24"/>
      <c r="J54" s="24"/>
      <c r="L54" s="24"/>
      <c r="M54" s="24"/>
      <c r="Q54" s="24"/>
      <c r="R54" s="24"/>
      <c r="S54" s="24"/>
      <c r="T54" s="24"/>
      <c r="U54" s="24"/>
      <c r="V54" s="24"/>
      <c r="X54" s="24"/>
      <c r="Y54" s="24"/>
      <c r="Z54" s="24"/>
      <c r="AA54" s="24"/>
    </row>
    <row r="55" spans="1:27" s="38" customFormat="1" ht="14.65" customHeight="1" x14ac:dyDescent="0.3">
      <c r="A55" s="200" t="s">
        <v>61</v>
      </c>
      <c r="B55" s="23"/>
      <c r="C55" s="24"/>
      <c r="D55" s="24"/>
      <c r="E55" s="24"/>
      <c r="F55" s="24"/>
      <c r="G55" s="24"/>
      <c r="H55" s="46"/>
      <c r="I55" s="24"/>
      <c r="J55" s="24"/>
      <c r="L55" s="24"/>
      <c r="M55" s="24"/>
      <c r="Q55" s="24"/>
      <c r="R55" s="24"/>
      <c r="S55" s="24"/>
      <c r="T55" s="24"/>
      <c r="U55" s="24"/>
      <c r="V55" s="24"/>
      <c r="X55" s="24"/>
      <c r="Y55" s="24"/>
      <c r="Z55" s="24"/>
      <c r="AA55" s="24"/>
    </row>
    <row r="56" spans="1:27" s="38" customFormat="1" ht="14.65" customHeight="1" x14ac:dyDescent="0.3">
      <c r="A56" s="81" t="str">
        <f>MAIN!$B$41</f>
        <v>Pricing date, unless otherwise indicated:</v>
      </c>
      <c r="B56" s="85"/>
      <c r="C56" s="85">
        <f>Pricing_date</f>
        <v>46115</v>
      </c>
      <c r="D56" s="24"/>
      <c r="E56" s="24"/>
      <c r="F56" s="24"/>
      <c r="G56" s="24"/>
      <c r="H56" s="46"/>
      <c r="I56" s="24"/>
      <c r="J56" s="24"/>
      <c r="L56" s="24"/>
      <c r="M56" s="24"/>
      <c r="Q56" s="24"/>
      <c r="R56" s="24"/>
      <c r="S56" s="24"/>
      <c r="T56" s="24"/>
      <c r="U56" s="24"/>
      <c r="V56" s="24"/>
      <c r="X56" s="24"/>
      <c r="Y56" s="24"/>
      <c r="Z56" s="24"/>
      <c r="AA56" s="24"/>
    </row>
    <row r="57" spans="1:27" s="38" customFormat="1" ht="14.65" customHeight="1" x14ac:dyDescent="0.3">
      <c r="A57" s="81" t="s">
        <v>59</v>
      </c>
      <c r="B57" s="100"/>
      <c r="C57" s="94"/>
      <c r="D57" s="24"/>
      <c r="E57" s="24"/>
      <c r="F57" s="24"/>
      <c r="G57" s="24"/>
      <c r="H57" s="46"/>
      <c r="I57" s="24"/>
      <c r="J57" s="24"/>
      <c r="L57" s="24"/>
      <c r="M57" s="24"/>
      <c r="Q57" s="24"/>
      <c r="R57" s="24"/>
      <c r="S57" s="24"/>
      <c r="T57" s="24"/>
      <c r="U57" s="24"/>
      <c r="V57" s="24"/>
      <c r="X57" s="24"/>
      <c r="Y57" s="24"/>
      <c r="Z57" s="24"/>
      <c r="AA57" s="24"/>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70" zoomScaleNormal="7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52" customFormat="1" ht="63" customHeight="1" x14ac:dyDescent="0.65">
      <c r="A1" s="128"/>
      <c r="B1" s="130"/>
      <c r="C1" s="130"/>
      <c r="D1" s="130"/>
      <c r="E1" s="130"/>
      <c r="F1" s="130"/>
      <c r="G1" s="131"/>
      <c r="H1" s="130"/>
      <c r="I1" s="130"/>
      <c r="J1" s="132"/>
      <c r="K1" s="130"/>
      <c r="L1" s="130"/>
      <c r="M1" s="132"/>
      <c r="N1" s="132"/>
      <c r="O1" s="132"/>
      <c r="P1" s="130"/>
      <c r="Q1" s="130"/>
      <c r="R1" s="130"/>
      <c r="S1" s="130"/>
      <c r="T1" s="130"/>
      <c r="U1" s="130"/>
      <c r="V1" s="132"/>
      <c r="W1" s="132"/>
      <c r="X1" s="131"/>
      <c r="Y1" s="131"/>
      <c r="Z1" s="76"/>
    </row>
    <row r="2" spans="1:26" s="52" customFormat="1" ht="9" customHeight="1" x14ac:dyDescent="0.65">
      <c r="A2" s="177"/>
      <c r="B2" s="139"/>
      <c r="C2" s="139"/>
      <c r="D2" s="139"/>
      <c r="E2" s="139"/>
      <c r="F2" s="139"/>
      <c r="G2" s="140"/>
      <c r="H2" s="139"/>
      <c r="I2" s="139"/>
      <c r="J2" s="141"/>
      <c r="K2" s="139"/>
      <c r="L2" s="139"/>
      <c r="M2" s="141"/>
      <c r="N2" s="141"/>
      <c r="O2" s="141"/>
      <c r="P2" s="139"/>
      <c r="Q2" s="139"/>
      <c r="R2" s="139"/>
      <c r="S2" s="139"/>
      <c r="T2" s="139"/>
      <c r="U2" s="139"/>
      <c r="V2" s="141"/>
      <c r="W2" s="141"/>
      <c r="X2" s="140"/>
      <c r="Y2" s="140"/>
      <c r="Z2" s="76"/>
    </row>
    <row r="3" spans="1:26" s="133" customFormat="1" ht="25.15" customHeight="1" x14ac:dyDescent="0.55000000000000004">
      <c r="A3" s="269" t="s">
        <v>26</v>
      </c>
      <c r="B3" s="269"/>
      <c r="C3" s="269"/>
      <c r="D3" s="269"/>
      <c r="E3" s="269"/>
      <c r="F3" s="269"/>
      <c r="G3" s="269"/>
      <c r="H3" s="269"/>
      <c r="I3" s="269"/>
      <c r="J3" s="269"/>
      <c r="K3" s="269"/>
      <c r="L3" s="269"/>
      <c r="M3" s="269"/>
      <c r="N3" s="269"/>
      <c r="O3" s="269"/>
      <c r="P3" s="269"/>
      <c r="Q3" s="269"/>
      <c r="R3" s="269"/>
      <c r="S3" s="269"/>
      <c r="T3" s="269"/>
      <c r="U3" s="269"/>
      <c r="V3" s="269"/>
      <c r="W3" s="269"/>
      <c r="X3" s="269"/>
      <c r="Y3" s="269"/>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70" t="s">
        <v>36</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81" t="str">
        <f>MAIN!$B$41</f>
        <v>Pricing date, unless otherwise indicated:</v>
      </c>
      <c r="B57" s="85"/>
      <c r="C57" s="82"/>
      <c r="D57" s="82"/>
      <c r="E57" s="263">
        <f>Pricing_date</f>
        <v>46115</v>
      </c>
      <c r="F57" s="263"/>
      <c r="G57" s="10"/>
      <c r="H57" s="10"/>
      <c r="I57" s="10"/>
      <c r="J57" s="10"/>
      <c r="K57" s="10"/>
      <c r="L57" s="10"/>
      <c r="M57" s="10"/>
      <c r="N57" s="10"/>
      <c r="O57" s="10"/>
      <c r="P57" s="10"/>
      <c r="Q57" s="10"/>
      <c r="R57" s="10"/>
      <c r="S57" s="10"/>
      <c r="T57" s="10"/>
      <c r="U57" s="10"/>
      <c r="V57" s="10"/>
      <c r="W57" s="10"/>
      <c r="X57" s="10"/>
    </row>
    <row r="58" spans="1:24" x14ac:dyDescent="0.35">
      <c r="A58" s="81" t="s">
        <v>59</v>
      </c>
      <c r="B58" s="82"/>
      <c r="C58" s="82"/>
      <c r="D58" s="82"/>
      <c r="E58" s="82"/>
      <c r="F58" s="82"/>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52" customFormat="1" ht="63" customHeight="1" x14ac:dyDescent="0.65">
      <c r="A1" s="87"/>
      <c r="B1" s="97"/>
      <c r="C1" s="86"/>
      <c r="D1" s="86"/>
      <c r="E1" s="86"/>
      <c r="F1" s="86"/>
      <c r="G1" s="86"/>
      <c r="H1" s="76"/>
      <c r="I1" s="86"/>
      <c r="J1" s="86"/>
      <c r="L1" s="86"/>
      <c r="M1" s="86"/>
      <c r="N1" s="86"/>
      <c r="R1" s="86"/>
      <c r="S1" s="86"/>
      <c r="T1" s="86"/>
      <c r="U1" s="76"/>
      <c r="V1" s="76"/>
    </row>
    <row r="2" spans="1:22" s="52" customFormat="1" ht="9" customHeight="1" x14ac:dyDescent="0.65">
      <c r="A2" s="137"/>
      <c r="B2" s="138"/>
      <c r="C2" s="139"/>
      <c r="D2" s="139"/>
      <c r="E2" s="139"/>
      <c r="F2" s="139"/>
      <c r="G2" s="139"/>
      <c r="H2" s="140"/>
      <c r="I2" s="139"/>
      <c r="J2" s="139"/>
      <c r="K2" s="141"/>
      <c r="L2" s="139"/>
      <c r="M2" s="139"/>
      <c r="N2" s="139"/>
      <c r="O2" s="141"/>
      <c r="P2" s="141"/>
      <c r="Q2" s="141"/>
      <c r="R2" s="139"/>
      <c r="S2" s="139"/>
      <c r="T2" s="139"/>
      <c r="U2" s="140"/>
      <c r="V2" s="76"/>
    </row>
    <row r="3" spans="1:22" s="117" customFormat="1" ht="14.65" customHeight="1" x14ac:dyDescent="0.35">
      <c r="A3" s="118" t="s">
        <v>28</v>
      </c>
      <c r="B3" s="118" t="s">
        <v>3</v>
      </c>
      <c r="C3" s="118" t="s">
        <v>4</v>
      </c>
      <c r="D3" s="119" t="s">
        <v>29</v>
      </c>
      <c r="E3" s="120" t="s">
        <v>30</v>
      </c>
      <c r="F3" s="119" t="s">
        <v>31</v>
      </c>
      <c r="G3" s="120" t="s">
        <v>52</v>
      </c>
      <c r="H3" s="121" t="s">
        <v>51</v>
      </c>
      <c r="I3" s="119" t="s">
        <v>32</v>
      </c>
      <c r="J3" s="119" t="s">
        <v>65</v>
      </c>
      <c r="K3" s="119" t="s">
        <v>67</v>
      </c>
      <c r="L3" s="120" t="s">
        <v>50</v>
      </c>
      <c r="M3" s="119" t="s">
        <v>48</v>
      </c>
      <c r="N3" s="121" t="s">
        <v>41</v>
      </c>
      <c r="O3" s="119" t="s">
        <v>0</v>
      </c>
      <c r="P3" s="119" t="s">
        <v>2</v>
      </c>
      <c r="Q3" s="119" t="s">
        <v>1</v>
      </c>
      <c r="R3" s="119" t="s">
        <v>33</v>
      </c>
      <c r="S3" s="119" t="s">
        <v>34</v>
      </c>
      <c r="T3" s="121" t="s">
        <v>16</v>
      </c>
      <c r="U3" s="119" t="s">
        <v>46</v>
      </c>
    </row>
    <row r="4" spans="1:22" s="117" customFormat="1" ht="14.65" customHeight="1" x14ac:dyDescent="0.35">
      <c r="A4" s="122"/>
      <c r="B4" s="122"/>
      <c r="C4" s="122"/>
      <c r="D4" s="123"/>
      <c r="E4" s="124"/>
      <c r="F4" s="123"/>
      <c r="G4" s="124" t="s">
        <v>57</v>
      </c>
      <c r="H4" s="125" t="s">
        <v>57</v>
      </c>
      <c r="I4" s="123"/>
      <c r="J4" s="123"/>
      <c r="K4" s="123"/>
      <c r="L4" s="124" t="s">
        <v>57</v>
      </c>
      <c r="M4" s="123" t="s">
        <v>49</v>
      </c>
      <c r="N4" s="125" t="s">
        <v>49</v>
      </c>
      <c r="O4" s="271" t="s">
        <v>45</v>
      </c>
      <c r="P4" s="271"/>
      <c r="Q4" s="271"/>
      <c r="R4" s="271"/>
      <c r="S4" s="271"/>
      <c r="T4" s="272"/>
      <c r="U4" s="123" t="s">
        <v>47</v>
      </c>
    </row>
    <row r="5" spans="1:22" s="73" customFormat="1" ht="14.5" x14ac:dyDescent="0.35">
      <c r="A5" s="235" t="s">
        <v>35</v>
      </c>
      <c r="B5" s="235"/>
      <c r="C5" s="235"/>
      <c r="D5" s="236"/>
      <c r="E5" s="237"/>
      <c r="F5" s="236"/>
      <c r="G5" s="237"/>
      <c r="H5" s="238"/>
      <c r="I5" s="236"/>
      <c r="J5" s="239"/>
      <c r="K5" s="239"/>
      <c r="L5" s="240"/>
      <c r="M5" s="239"/>
      <c r="N5" s="241"/>
      <c r="O5" s="239"/>
      <c r="P5" s="239"/>
      <c r="Q5" s="239"/>
      <c r="R5" s="239"/>
      <c r="S5" s="239"/>
      <c r="T5" s="241"/>
      <c r="U5" s="239"/>
    </row>
    <row r="6" spans="1:22" s="38" customFormat="1" ht="13" x14ac:dyDescent="0.3">
      <c r="A6" s="38" t="s">
        <v>236</v>
      </c>
      <c r="B6" s="38" t="s">
        <v>237</v>
      </c>
      <c r="C6" s="38" t="s">
        <v>238</v>
      </c>
      <c r="D6" s="24" t="s">
        <v>239</v>
      </c>
      <c r="E6" s="58">
        <v>994.2</v>
      </c>
      <c r="F6" s="25">
        <v>994.20079999999996</v>
      </c>
      <c r="G6" s="58">
        <v>115551.34937893433</v>
      </c>
      <c r="H6" s="242">
        <v>91190.566686487306</v>
      </c>
      <c r="I6" s="26">
        <v>22.160343345823314</v>
      </c>
      <c r="J6" s="26">
        <v>17.760190274829625</v>
      </c>
      <c r="K6" s="26">
        <v>15.626758605118452</v>
      </c>
      <c r="L6" s="58">
        <v>110982.66099999999</v>
      </c>
      <c r="M6" s="28">
        <v>1.0411657851575062</v>
      </c>
      <c r="N6" s="243">
        <v>0.82166498680805022</v>
      </c>
      <c r="O6" s="37">
        <v>2.9632270000000016E-2</v>
      </c>
      <c r="P6" s="37">
        <v>-2.2812009999999994E-2</v>
      </c>
      <c r="Q6" s="37">
        <v>-3.9558729999999986E-2</v>
      </c>
      <c r="R6" s="37">
        <v>-1.8665460000000245E-3</v>
      </c>
      <c r="S6" s="37">
        <v>0.30081620000000009</v>
      </c>
      <c r="T6" s="244">
        <v>-2.012495999999997E-2</v>
      </c>
      <c r="U6" s="37">
        <v>3.9169633434478164E-2</v>
      </c>
    </row>
    <row r="7" spans="1:22" s="38" customFormat="1" ht="13" x14ac:dyDescent="0.3">
      <c r="A7" s="38" t="s">
        <v>240</v>
      </c>
      <c r="B7" s="38" t="s">
        <v>241</v>
      </c>
      <c r="C7" s="38" t="s">
        <v>242</v>
      </c>
      <c r="D7" s="24" t="s">
        <v>239</v>
      </c>
      <c r="E7" s="58">
        <v>1440.95</v>
      </c>
      <c r="F7" s="25">
        <v>1440.9480000000001</v>
      </c>
      <c r="G7" s="58">
        <v>26750.811804378671</v>
      </c>
      <c r="H7" s="242">
        <v>10524.745862314036</v>
      </c>
      <c r="I7" s="26">
        <v>16.911847987762663</v>
      </c>
      <c r="J7" s="26">
        <v>11.937991714212478</v>
      </c>
      <c r="K7" s="26">
        <v>10.273438136456729</v>
      </c>
      <c r="L7" s="58">
        <v>38547.094999999994</v>
      </c>
      <c r="M7" s="28">
        <v>0.69397737506234058</v>
      </c>
      <c r="N7" s="243">
        <v>0.27303603195815501</v>
      </c>
      <c r="O7" s="37">
        <v>3.2969039999999339E-3</v>
      </c>
      <c r="P7" s="37">
        <v>-3.9188800000000024E-2</v>
      </c>
      <c r="Q7" s="37">
        <v>-1.7866000000000049E-2</v>
      </c>
      <c r="R7" s="37">
        <v>5.0062129999999927E-2</v>
      </c>
      <c r="S7" s="37">
        <v>0.32489980000000007</v>
      </c>
      <c r="T7" s="244">
        <v>2.6045670000000021E-2</v>
      </c>
      <c r="U7" s="37">
        <v>3.2805373333064623E-2</v>
      </c>
    </row>
    <row r="8" spans="1:22" s="38" customFormat="1" ht="13" x14ac:dyDescent="0.3">
      <c r="A8" s="38" t="s">
        <v>243</v>
      </c>
      <c r="B8" s="38" t="s">
        <v>244</v>
      </c>
      <c r="C8" s="38" t="s">
        <v>245</v>
      </c>
      <c r="D8" s="24" t="s">
        <v>239</v>
      </c>
      <c r="E8" s="58">
        <v>4316.09</v>
      </c>
      <c r="F8" s="25">
        <v>4316.0910000000003</v>
      </c>
      <c r="G8" s="58">
        <v>88800.46516854511</v>
      </c>
      <c r="H8" s="242">
        <v>80665.844399633555</v>
      </c>
      <c r="I8" s="26">
        <v>23.077721995658486</v>
      </c>
      <c r="J8" s="26">
        <v>18.943595677203508</v>
      </c>
      <c r="K8" s="26">
        <v>16.738002761157386</v>
      </c>
      <c r="L8" s="58">
        <v>72435.565999999992</v>
      </c>
      <c r="M8" s="28">
        <v>1.2259235355259752</v>
      </c>
      <c r="N8" s="243">
        <v>1.1136220623945088</v>
      </c>
      <c r="O8" s="37">
        <v>3.317751999999996E-2</v>
      </c>
      <c r="P8" s="37">
        <v>-2.0637369999999988E-2</v>
      </c>
      <c r="Q8" s="37">
        <v>-4.2282009999999981E-2</v>
      </c>
      <c r="R8" s="37">
        <v>-8.223928000000047E-3</v>
      </c>
      <c r="S8" s="37">
        <v>0.29757279999999997</v>
      </c>
      <c r="T8" s="244">
        <v>-2.5796779999999964E-2</v>
      </c>
      <c r="U8" s="37">
        <v>0.04</v>
      </c>
    </row>
    <row r="9" spans="1:22" s="38" customFormat="1" ht="13" x14ac:dyDescent="0.3">
      <c r="A9" s="38" t="s">
        <v>193</v>
      </c>
      <c r="B9" s="38" t="s">
        <v>246</v>
      </c>
      <c r="C9" s="38" t="s">
        <v>247</v>
      </c>
      <c r="D9" s="24" t="s">
        <v>239</v>
      </c>
      <c r="E9" s="58">
        <v>262.19</v>
      </c>
      <c r="F9" s="25">
        <v>262.18540000000002</v>
      </c>
      <c r="G9" s="58">
        <v>4037.6364410367946</v>
      </c>
      <c r="H9" s="242">
        <v>1244.3878134701963</v>
      </c>
      <c r="I9" s="26">
        <v>12.942287102975589</v>
      </c>
      <c r="J9" s="26">
        <v>10.211253230935547</v>
      </c>
      <c r="K9" s="26">
        <v>9.4499511869206057</v>
      </c>
      <c r="L9" s="58">
        <v>6871.41</v>
      </c>
      <c r="M9" s="28">
        <v>0.58759940696840895</v>
      </c>
      <c r="N9" s="243">
        <v>0.18109642904006548</v>
      </c>
      <c r="O9" s="37">
        <v>3.6197679999999899E-2</v>
      </c>
      <c r="P9" s="37">
        <v>-5.1778569999999524E-3</v>
      </c>
      <c r="Q9" s="37">
        <v>-9.6495680000000528E-3</v>
      </c>
      <c r="R9" s="37">
        <v>3.6674550000000083E-2</v>
      </c>
      <c r="S9" s="37">
        <v>0.26665709999999998</v>
      </c>
      <c r="T9" s="244">
        <v>1.1478620000000106E-2</v>
      </c>
      <c r="U9" s="37">
        <v>8.1761286178124309E-2</v>
      </c>
    </row>
    <row r="10" spans="1:22" s="38" customFormat="1" ht="13" x14ac:dyDescent="0.3">
      <c r="A10" s="69" t="s">
        <v>103</v>
      </c>
      <c r="B10" s="69" t="s">
        <v>101</v>
      </c>
      <c r="C10" s="69" t="s">
        <v>102</v>
      </c>
      <c r="D10" s="30" t="s">
        <v>239</v>
      </c>
      <c r="E10" s="59">
        <v>755.65</v>
      </c>
      <c r="F10" s="245">
        <v>755.64760000000001</v>
      </c>
      <c r="G10" s="59">
        <v>3145.3441708918172</v>
      </c>
      <c r="H10" s="246">
        <v>688.58520369744224</v>
      </c>
      <c r="I10" s="31">
        <v>13.432500798923076</v>
      </c>
      <c r="J10" s="31">
        <v>12.388145492718838</v>
      </c>
      <c r="K10" s="31">
        <v>12.001185842015653</v>
      </c>
      <c r="L10" s="59">
        <v>2325.7670000000007</v>
      </c>
      <c r="M10" s="32">
        <v>1.3523900592328535</v>
      </c>
      <c r="N10" s="247">
        <v>0.29606800840214947</v>
      </c>
      <c r="O10" s="35">
        <v>1.4950159999999935E-2</v>
      </c>
      <c r="P10" s="35">
        <v>-5.1508150000000308E-3</v>
      </c>
      <c r="Q10" s="35">
        <v>3.19389699999999E-2</v>
      </c>
      <c r="R10" s="35">
        <v>-1.6070970000000018E-2</v>
      </c>
      <c r="S10" s="35">
        <v>4.2402049999999969E-2</v>
      </c>
      <c r="T10" s="36">
        <v>2.859581000000011E-2</v>
      </c>
      <c r="U10" s="35">
        <v>5.4707831724538941E-2</v>
      </c>
    </row>
    <row r="11" spans="1:22" s="73" customFormat="1" ht="14.5" x14ac:dyDescent="0.35">
      <c r="A11" s="61" t="s">
        <v>248</v>
      </c>
      <c r="B11" s="61"/>
      <c r="C11" s="61"/>
      <c r="D11" s="60"/>
      <c r="E11" s="64"/>
      <c r="F11" s="60"/>
      <c r="G11" s="64"/>
      <c r="H11" s="65"/>
      <c r="I11" s="60"/>
      <c r="J11" s="66"/>
      <c r="K11" s="66"/>
      <c r="L11" s="68"/>
      <c r="M11" s="66"/>
      <c r="N11" s="67"/>
      <c r="O11" s="66"/>
      <c r="P11" s="66"/>
      <c r="Q11" s="66"/>
      <c r="R11" s="66"/>
      <c r="S11" s="66"/>
      <c r="T11" s="67"/>
      <c r="U11" s="66"/>
    </row>
    <row r="12" spans="1:22" s="38" customFormat="1" ht="13" x14ac:dyDescent="0.3">
      <c r="A12" s="38" t="s">
        <v>249</v>
      </c>
      <c r="B12" s="38" t="s">
        <v>250</v>
      </c>
      <c r="C12" s="38" t="s">
        <v>251</v>
      </c>
      <c r="D12" s="24" t="s">
        <v>252</v>
      </c>
      <c r="E12" s="58">
        <v>188052.02</v>
      </c>
      <c r="F12" s="25">
        <v>36457.61</v>
      </c>
      <c r="G12" s="58">
        <v>870.06868096029882</v>
      </c>
      <c r="H12" s="242">
        <v>52.876817030937147</v>
      </c>
      <c r="I12" s="26">
        <v>12.712996447295975</v>
      </c>
      <c r="J12" s="26">
        <v>9.6401690761183456</v>
      </c>
      <c r="K12" s="26">
        <v>8.7156958186178297</v>
      </c>
      <c r="L12" s="58">
        <v>2185.8220000000001</v>
      </c>
      <c r="M12" s="28">
        <v>0.39805102197722358</v>
      </c>
      <c r="N12" s="243">
        <v>2.4190815643239542E-2</v>
      </c>
      <c r="O12" s="37">
        <v>2.9110009999999908E-2</v>
      </c>
      <c r="P12" s="37">
        <v>5.201145234095006E-2</v>
      </c>
      <c r="Q12" s="37">
        <v>0.20856467686080005</v>
      </c>
      <c r="R12" s="37">
        <v>0.35541214854080017</v>
      </c>
      <c r="S12" s="37">
        <v>0.62149795593240009</v>
      </c>
      <c r="T12" s="244">
        <v>0.23896610134819984</v>
      </c>
      <c r="U12" s="37">
        <v>0.13983200000000001</v>
      </c>
    </row>
    <row r="13" spans="1:22" s="38" customFormat="1" ht="13" x14ac:dyDescent="0.3">
      <c r="A13" s="38" t="s">
        <v>253</v>
      </c>
      <c r="B13" s="38" t="s">
        <v>254</v>
      </c>
      <c r="C13" s="38" t="s">
        <v>255</v>
      </c>
      <c r="D13" s="24" t="s">
        <v>256</v>
      </c>
      <c r="E13" s="58">
        <v>10739.15</v>
      </c>
      <c r="F13" s="25">
        <v>11.67553</v>
      </c>
      <c r="G13" s="58">
        <v>178.02864649824485</v>
      </c>
      <c r="H13" s="242">
        <v>79.635103857451526</v>
      </c>
      <c r="I13" s="26">
        <v>14.392801158188401</v>
      </c>
      <c r="J13" s="26">
        <v>13.310126872355097</v>
      </c>
      <c r="K13" s="26">
        <v>12.010430607846377</v>
      </c>
      <c r="L13" s="58">
        <v>330.267</v>
      </c>
      <c r="M13" s="28">
        <v>0.53904461087012889</v>
      </c>
      <c r="N13" s="243">
        <v>0.24112340578214453</v>
      </c>
      <c r="O13" s="37">
        <v>3.290554999999995E-2</v>
      </c>
      <c r="P13" s="37">
        <v>2.5852401138950043E-2</v>
      </c>
      <c r="Q13" s="37">
        <v>-3.3208280622120001E-2</v>
      </c>
      <c r="R13" s="37">
        <v>0.27732038496200007</v>
      </c>
      <c r="S13" s="37">
        <v>0.47912916298819996</v>
      </c>
      <c r="T13" s="244">
        <v>4.1854220591199809E-3</v>
      </c>
      <c r="U13" s="37">
        <v>5.5724999999999997E-2</v>
      </c>
    </row>
    <row r="14" spans="1:22" s="38" customFormat="1" ht="13" x14ac:dyDescent="0.3">
      <c r="A14" s="38" t="s">
        <v>257</v>
      </c>
      <c r="B14" s="38" t="s">
        <v>258</v>
      </c>
      <c r="C14" s="38" t="s">
        <v>259</v>
      </c>
      <c r="D14" s="24" t="s">
        <v>260</v>
      </c>
      <c r="E14" s="58">
        <v>3880.0970000000002</v>
      </c>
      <c r="F14" s="25">
        <v>563.78729999999996</v>
      </c>
      <c r="G14" s="58">
        <v>8973.798759266303</v>
      </c>
      <c r="H14" s="242">
        <v>8963.7814675242043</v>
      </c>
      <c r="I14" s="26">
        <v>16.213841798573732</v>
      </c>
      <c r="J14" s="26">
        <v>16.161585453659072</v>
      </c>
      <c r="K14" s="26">
        <v>13.403533664111784</v>
      </c>
      <c r="L14" s="58">
        <v>18743.803</v>
      </c>
      <c r="M14" s="28">
        <v>0.47876083414162551</v>
      </c>
      <c r="N14" s="243">
        <v>0.4782264019486443</v>
      </c>
      <c r="O14" s="37">
        <v>-9.3888813723878028E-3</v>
      </c>
      <c r="P14" s="37">
        <v>-5.4223789209500106E-2</v>
      </c>
      <c r="Q14" s="37">
        <v>-3.5601556217459862E-2</v>
      </c>
      <c r="R14" s="37">
        <v>3.4247593778870211E-2</v>
      </c>
      <c r="S14" s="37">
        <v>0.32585921109679994</v>
      </c>
      <c r="T14" s="244">
        <v>-7.2730290570400813E-3</v>
      </c>
      <c r="U14" s="37">
        <v>1.8145049999999999E-2</v>
      </c>
    </row>
    <row r="15" spans="1:22" s="38" customFormat="1" ht="13" x14ac:dyDescent="0.3">
      <c r="A15" s="38" t="s">
        <v>261</v>
      </c>
      <c r="B15" s="38" t="s">
        <v>262</v>
      </c>
      <c r="C15" s="5" t="s">
        <v>263</v>
      </c>
      <c r="D15" s="24" t="s">
        <v>264</v>
      </c>
      <c r="E15" s="58">
        <v>2280.9499999999998</v>
      </c>
      <c r="F15" s="25">
        <v>0.621919</v>
      </c>
      <c r="G15" s="58">
        <v>94.54694154949317</v>
      </c>
      <c r="H15" s="242">
        <v>36.184266043656663</v>
      </c>
      <c r="I15" s="26">
        <v>11.521459805177956</v>
      </c>
      <c r="J15" s="26">
        <v>9.4090814853119848</v>
      </c>
      <c r="K15" s="26">
        <v>9.132807039523021</v>
      </c>
      <c r="L15" s="58">
        <v>418.81799999999998</v>
      </c>
      <c r="M15" s="28">
        <v>0.2257470823830236</v>
      </c>
      <c r="N15" s="243">
        <v>8.6396157862500336E-2</v>
      </c>
      <c r="O15" s="184">
        <v>9.4703080000000384E-3</v>
      </c>
      <c r="P15" s="184">
        <v>7.6965416281340016E-2</v>
      </c>
      <c r="Q15" s="184">
        <v>8.4579495521279968E-2</v>
      </c>
      <c r="R15" s="184">
        <v>0.30072507891199995</v>
      </c>
      <c r="S15" s="184">
        <v>0.59812466937800002</v>
      </c>
      <c r="T15" s="160">
        <v>0.14115768134400009</v>
      </c>
      <c r="U15" s="184">
        <v>0.12884000000000001</v>
      </c>
    </row>
    <row r="16" spans="1:22" s="38" customFormat="1" ht="13" x14ac:dyDescent="0.3">
      <c r="A16" s="38" t="s">
        <v>265</v>
      </c>
      <c r="B16" s="38" t="s">
        <v>266</v>
      </c>
      <c r="C16" s="38" t="s">
        <v>267</v>
      </c>
      <c r="D16" s="24" t="s">
        <v>268</v>
      </c>
      <c r="E16" s="58">
        <v>2535.64</v>
      </c>
      <c r="F16" s="25">
        <v>119.128</v>
      </c>
      <c r="G16" s="58">
        <v>132.23445006104086</v>
      </c>
      <c r="H16" s="242">
        <v>20.243013770582237</v>
      </c>
      <c r="I16" s="26">
        <v>13.375657426722945</v>
      </c>
      <c r="J16" s="26">
        <v>12.253303448459127</v>
      </c>
      <c r="K16" s="26">
        <v>11.556124190767957</v>
      </c>
      <c r="L16" s="58">
        <v>347.03399999999999</v>
      </c>
      <c r="M16" s="28">
        <v>0.38104177129918354</v>
      </c>
      <c r="N16" s="243">
        <v>5.8331499998796194E-2</v>
      </c>
      <c r="O16" s="184">
        <v>9.5764815169836481E-3</v>
      </c>
      <c r="P16" s="184">
        <v>-3.5906732439060063E-2</v>
      </c>
      <c r="Q16" s="184">
        <v>-0.10452354130746999</v>
      </c>
      <c r="R16" s="184">
        <v>4.3280824751809943E-2</v>
      </c>
      <c r="S16" s="184">
        <v>0.42012041090319996</v>
      </c>
      <c r="T16" s="160">
        <v>-8.7167717304679981E-2</v>
      </c>
      <c r="U16" s="184">
        <v>4.864127E-2</v>
      </c>
    </row>
    <row r="17" spans="1:21" s="38" customFormat="1" ht="13" x14ac:dyDescent="0.3">
      <c r="A17" s="38" t="s">
        <v>269</v>
      </c>
      <c r="B17" s="38" t="s">
        <v>270</v>
      </c>
      <c r="C17" s="38" t="s">
        <v>271</v>
      </c>
      <c r="D17" s="24" t="s">
        <v>272</v>
      </c>
      <c r="E17" s="58">
        <v>46399</v>
      </c>
      <c r="F17" s="25">
        <v>853.93209999999999</v>
      </c>
      <c r="G17" s="58">
        <v>32.260914250199548</v>
      </c>
      <c r="H17" s="242">
        <v>15.091100513675656</v>
      </c>
      <c r="I17" s="26">
        <v>8.904537715864711</v>
      </c>
      <c r="J17" s="26">
        <v>7.3241820302623584</v>
      </c>
      <c r="K17" s="26">
        <v>6.425068409805089</v>
      </c>
      <c r="L17" s="58">
        <v>389.06</v>
      </c>
      <c r="M17" s="28">
        <v>8.2920151776588569E-2</v>
      </c>
      <c r="N17" s="243">
        <v>3.8788620042347337E-2</v>
      </c>
      <c r="O17" s="184">
        <v>-1.2826930000000014E-2</v>
      </c>
      <c r="P17" s="184">
        <v>-0.11554168005746002</v>
      </c>
      <c r="Q17" s="184">
        <v>9.9811724410003855E-4</v>
      </c>
      <c r="R17" s="184">
        <v>9.6419761522000158E-2</v>
      </c>
      <c r="S17" s="184">
        <v>0.36191071234530003</v>
      </c>
      <c r="T17" s="160">
        <v>-2.6569771474399984E-2</v>
      </c>
      <c r="U17" s="184">
        <v>0.19952421000000001</v>
      </c>
    </row>
    <row r="18" spans="1:21" s="38" customFormat="1" ht="13" x14ac:dyDescent="0.3">
      <c r="A18" s="38" t="s">
        <v>273</v>
      </c>
      <c r="B18" s="38" t="s">
        <v>274</v>
      </c>
      <c r="C18" s="38" t="s">
        <v>275</v>
      </c>
      <c r="D18" s="24" t="s">
        <v>276</v>
      </c>
      <c r="E18" s="58">
        <v>2118.27</v>
      </c>
      <c r="F18" s="25">
        <v>2440.067</v>
      </c>
      <c r="G18" s="58">
        <v>164.30506907273178</v>
      </c>
      <c r="H18" s="242">
        <v>76.196159912618015</v>
      </c>
      <c r="I18" s="26">
        <v>11.685545250732071</v>
      </c>
      <c r="J18" s="26">
        <v>9.8652606708867943</v>
      </c>
      <c r="K18" s="26">
        <v>9.1340180284405132</v>
      </c>
      <c r="L18" s="58">
        <v>256.238</v>
      </c>
      <c r="M18" s="28">
        <v>0.6412205413433284</v>
      </c>
      <c r="N18" s="243">
        <v>0.29736479332736759</v>
      </c>
      <c r="O18" s="184">
        <v>2.909994347467193E-2</v>
      </c>
      <c r="P18" s="184">
        <v>-1.0117476337128117E-2</v>
      </c>
      <c r="Q18" s="184">
        <v>-3.8030794313239968E-2</v>
      </c>
      <c r="R18" s="184">
        <v>4.0779531126398094E-3</v>
      </c>
      <c r="S18" s="184">
        <v>0.49283090411849995</v>
      </c>
      <c r="T18" s="160">
        <v>-2.0454294857219946E-2</v>
      </c>
      <c r="U18" s="184">
        <v>3.790255E-2</v>
      </c>
    </row>
    <row r="19" spans="1:21" s="38" customFormat="1" ht="13" x14ac:dyDescent="0.3">
      <c r="A19" s="38" t="s">
        <v>277</v>
      </c>
      <c r="B19" s="38" t="s">
        <v>278</v>
      </c>
      <c r="C19" s="38" t="s">
        <v>279</v>
      </c>
      <c r="D19" s="24" t="s">
        <v>280</v>
      </c>
      <c r="E19" s="58">
        <v>123996.4</v>
      </c>
      <c r="F19" s="25">
        <v>371.14670000000001</v>
      </c>
      <c r="G19" s="58">
        <v>62.189095981204289</v>
      </c>
      <c r="H19" s="242">
        <v>24.147232872420599</v>
      </c>
      <c r="I19" s="26">
        <v>8.9298482727556916</v>
      </c>
      <c r="J19" s="26">
        <v>8.3982015727276398</v>
      </c>
      <c r="K19" s="26">
        <v>8.011925872228348</v>
      </c>
      <c r="L19" s="58">
        <v>222.72300000000001</v>
      </c>
      <c r="M19" s="28">
        <v>0.27922170580139583</v>
      </c>
      <c r="N19" s="243">
        <v>0.10841822745033336</v>
      </c>
      <c r="O19" s="184">
        <v>2.6530610470969052E-2</v>
      </c>
      <c r="P19" s="184">
        <v>1.6034748321259951E-2</v>
      </c>
      <c r="Q19" s="184">
        <v>4.3846429260200104E-2</v>
      </c>
      <c r="R19" s="184">
        <v>0.21154581749809998</v>
      </c>
      <c r="S19" s="184">
        <v>0.64477833626999992</v>
      </c>
      <c r="T19" s="160">
        <v>9.4882910508799823E-2</v>
      </c>
      <c r="U19" s="184">
        <v>6.890947E-2</v>
      </c>
    </row>
    <row r="20" spans="1:21" s="38" customFormat="1" ht="13" x14ac:dyDescent="0.3">
      <c r="A20" s="38" t="s">
        <v>281</v>
      </c>
      <c r="B20" s="38" t="s">
        <v>282</v>
      </c>
      <c r="C20" s="38" t="s">
        <v>283</v>
      </c>
      <c r="D20" s="24" t="s">
        <v>284</v>
      </c>
      <c r="E20" s="58">
        <v>73319.55</v>
      </c>
      <c r="F20" s="25">
        <v>788.61120000000005</v>
      </c>
      <c r="G20" s="58">
        <v>1585.2738321665449</v>
      </c>
      <c r="H20" s="242">
        <v>681.03128068065701</v>
      </c>
      <c r="I20" s="26">
        <v>20.846846629196676</v>
      </c>
      <c r="J20" s="26">
        <v>17.912074746191596</v>
      </c>
      <c r="K20" s="26">
        <v>15.676592655010786</v>
      </c>
      <c r="L20" s="58">
        <v>3909.8919999999998</v>
      </c>
      <c r="M20" s="28">
        <v>0.40545207697975927</v>
      </c>
      <c r="N20" s="243">
        <v>0.17418160928247048</v>
      </c>
      <c r="O20" s="184">
        <v>-3.2731352904784905E-2</v>
      </c>
      <c r="P20" s="184">
        <v>-8.7215575920030042E-2</v>
      </c>
      <c r="Q20" s="184">
        <v>-0.16498814822519992</v>
      </c>
      <c r="R20" s="184">
        <v>-0.14603690807869996</v>
      </c>
      <c r="S20" s="184">
        <v>-0.10645900813435005</v>
      </c>
      <c r="T20" s="160">
        <v>-0.16948521729999999</v>
      </c>
      <c r="U20" s="184">
        <v>7.1319720000000003E-2</v>
      </c>
    </row>
    <row r="21" spans="1:21" s="38" customFormat="1" ht="13" x14ac:dyDescent="0.3">
      <c r="A21" s="38" t="s">
        <v>285</v>
      </c>
      <c r="B21" s="38" t="s">
        <v>286</v>
      </c>
      <c r="C21" s="38" t="s">
        <v>287</v>
      </c>
      <c r="D21" s="24" t="s">
        <v>288</v>
      </c>
      <c r="E21" s="58">
        <v>7026.7820000000002</v>
      </c>
      <c r="F21" s="25">
        <v>0.41316999999999998</v>
      </c>
      <c r="G21" s="58">
        <v>714.67359171376415</v>
      </c>
      <c r="H21" s="242">
        <v>183.43968839188966</v>
      </c>
      <c r="I21" s="26">
        <v>16.366930951047529</v>
      </c>
      <c r="J21" s="26">
        <v>11.10703743795535</v>
      </c>
      <c r="K21" s="26">
        <v>9.814807459934773</v>
      </c>
      <c r="L21" s="58">
        <v>1396.3</v>
      </c>
      <c r="M21" s="28">
        <v>0.5118338406601477</v>
      </c>
      <c r="N21" s="243">
        <v>0.13137555567706774</v>
      </c>
      <c r="O21" s="184">
        <v>-1.8714582936470658E-2</v>
      </c>
      <c r="P21" s="184">
        <v>-8.1252461640639928E-2</v>
      </c>
      <c r="Q21" s="184">
        <v>-0.22616752662079997</v>
      </c>
      <c r="R21" s="184">
        <v>-0.15766861949050004</v>
      </c>
      <c r="S21" s="184">
        <v>5.1346094522360053E-2</v>
      </c>
      <c r="T21" s="160">
        <v>-0.20218595181400001</v>
      </c>
      <c r="U21" s="184">
        <v>6.621225E-2</v>
      </c>
    </row>
    <row r="22" spans="1:21" s="38" customFormat="1" ht="13" x14ac:dyDescent="0.3">
      <c r="A22" s="38" t="s">
        <v>289</v>
      </c>
      <c r="B22" s="38" t="s">
        <v>290</v>
      </c>
      <c r="C22" s="38" t="s">
        <v>291</v>
      </c>
      <c r="D22" s="24" t="s">
        <v>292</v>
      </c>
      <c r="E22" s="58">
        <v>5377.3</v>
      </c>
      <c r="F22" s="25">
        <v>3.5588630000000001</v>
      </c>
      <c r="G22" s="58">
        <v>2841.2964283608608</v>
      </c>
      <c r="H22" s="242">
        <v>2840.903993881323</v>
      </c>
      <c r="I22" s="26">
        <v>20.222567611751149</v>
      </c>
      <c r="J22" s="26">
        <v>8.353458858385947</v>
      </c>
      <c r="K22" s="26">
        <v>6.8206858664969294</v>
      </c>
      <c r="L22" s="58">
        <v>1875.3879999999999</v>
      </c>
      <c r="M22" s="28">
        <v>1.5150445819003113</v>
      </c>
      <c r="N22" s="243">
        <v>1.5148353268130772</v>
      </c>
      <c r="O22" s="184">
        <v>-1.7044262866622528E-2</v>
      </c>
      <c r="P22" s="184">
        <v>-5.067798194417994E-2</v>
      </c>
      <c r="Q22" s="184">
        <v>0.13686755453999999</v>
      </c>
      <c r="R22" s="184">
        <v>0.41037062220250009</v>
      </c>
      <c r="S22" s="184">
        <v>1.0951148337980001</v>
      </c>
      <c r="T22" s="160">
        <v>0.21603611651350008</v>
      </c>
      <c r="U22" s="184">
        <v>3.7495000000000001E-2</v>
      </c>
    </row>
    <row r="23" spans="1:21" s="38" customFormat="1" ht="13" x14ac:dyDescent="0.3">
      <c r="A23" s="38" t="s">
        <v>293</v>
      </c>
      <c r="B23" s="38" t="s">
        <v>294</v>
      </c>
      <c r="C23" s="38" t="s">
        <v>295</v>
      </c>
      <c r="D23" s="24" t="s">
        <v>296</v>
      </c>
      <c r="E23" s="58">
        <v>9068.35</v>
      </c>
      <c r="F23" s="25">
        <v>29313.26</v>
      </c>
      <c r="G23" s="58">
        <v>138.80805670015312</v>
      </c>
      <c r="H23" s="242">
        <v>138.80805310721919</v>
      </c>
      <c r="I23" s="26">
        <v>16.425684920274104</v>
      </c>
      <c r="J23" s="26">
        <v>13.617407578116557</v>
      </c>
      <c r="K23" s="26">
        <v>12.160099798263424</v>
      </c>
      <c r="L23" s="58">
        <v>160.227</v>
      </c>
      <c r="M23" s="28">
        <v>0.86632126108679008</v>
      </c>
      <c r="N23" s="243">
        <v>0.86632123866276711</v>
      </c>
      <c r="O23" s="184">
        <v>2.3198450911605661E-3</v>
      </c>
      <c r="P23" s="184">
        <v>-9.5124319999999995E-3</v>
      </c>
      <c r="Q23" s="184">
        <v>-4.1180229999999998E-2</v>
      </c>
      <c r="R23" s="184">
        <v>-3.6786289999999999E-2</v>
      </c>
      <c r="S23" s="184">
        <v>5.8458469999999998E-2</v>
      </c>
      <c r="T23" s="160">
        <v>-4.9301630000000006E-2</v>
      </c>
      <c r="U23" s="184">
        <v>5.8000000000000003E-2</v>
      </c>
    </row>
    <row r="24" spans="1:21" s="38" customFormat="1" ht="13" x14ac:dyDescent="0.3">
      <c r="A24" s="38" t="s">
        <v>297</v>
      </c>
      <c r="B24" s="38" t="s">
        <v>298</v>
      </c>
      <c r="C24" s="38" t="s">
        <v>299</v>
      </c>
      <c r="D24" s="24" t="s">
        <v>300</v>
      </c>
      <c r="E24" s="58">
        <v>1695.5</v>
      </c>
      <c r="F24" s="25">
        <v>420.49009999999998</v>
      </c>
      <c r="G24" s="58">
        <v>301.50106211265154</v>
      </c>
      <c r="H24" s="242">
        <v>133.40779162338137</v>
      </c>
      <c r="I24" s="26">
        <v>15.983243371463423</v>
      </c>
      <c r="J24" s="26">
        <v>14.802814983084108</v>
      </c>
      <c r="K24" s="26">
        <v>14.013748762005449</v>
      </c>
      <c r="L24" s="58">
        <v>422.22699999999998</v>
      </c>
      <c r="M24" s="28">
        <v>0.71407338259431907</v>
      </c>
      <c r="N24" s="243">
        <v>0.31596224690363567</v>
      </c>
      <c r="O24" s="184">
        <v>-3.0791964702233221E-2</v>
      </c>
      <c r="P24" s="184">
        <v>-3.3701414934720009E-2</v>
      </c>
      <c r="Q24" s="184">
        <v>2.4409079765820074E-2</v>
      </c>
      <c r="R24" s="184">
        <v>8.0712175945859999E-2</v>
      </c>
      <c r="S24" s="184">
        <v>0.24246150717260018</v>
      </c>
      <c r="T24" s="160">
        <v>1.6747998972356237E-2</v>
      </c>
      <c r="U24" s="184">
        <v>3.6360000000000003E-2</v>
      </c>
    </row>
    <row r="25" spans="1:21" s="38" customFormat="1" ht="13" x14ac:dyDescent="0.3">
      <c r="A25" s="38" t="s">
        <v>301</v>
      </c>
      <c r="B25" s="38" t="s">
        <v>302</v>
      </c>
      <c r="C25" s="38" t="s">
        <v>303</v>
      </c>
      <c r="D25" s="24" t="s">
        <v>304</v>
      </c>
      <c r="E25" s="58">
        <v>69702.02</v>
      </c>
      <c r="F25" s="25">
        <v>3899.0430000000001</v>
      </c>
      <c r="G25" s="58">
        <v>471.84664036092715</v>
      </c>
      <c r="H25" s="242">
        <v>228.53886569164163</v>
      </c>
      <c r="I25" s="26">
        <v>16.941351257991503</v>
      </c>
      <c r="J25" s="26">
        <v>13.639507983235085</v>
      </c>
      <c r="K25" s="26">
        <v>12.450753389912098</v>
      </c>
      <c r="L25" s="58">
        <v>1856.366</v>
      </c>
      <c r="M25" s="28">
        <v>0.25417759232873643</v>
      </c>
      <c r="N25" s="243">
        <v>0.12311088744980335</v>
      </c>
      <c r="O25" s="184">
        <v>2.2255300000000089E-2</v>
      </c>
      <c r="P25" s="184">
        <v>2.3903757236690026E-2</v>
      </c>
      <c r="Q25" s="184">
        <v>7.2995803326850073E-2</v>
      </c>
      <c r="R25" s="184">
        <v>0.18596221859780027</v>
      </c>
      <c r="S25" s="184">
        <v>0.50890026024939994</v>
      </c>
      <c r="T25" s="160">
        <v>9.0290692506680204E-2</v>
      </c>
      <c r="U25" s="184">
        <v>9.1098959999999993E-2</v>
      </c>
    </row>
    <row r="26" spans="1:21" s="38" customFormat="1" ht="13" hidden="1" x14ac:dyDescent="0.3">
      <c r="A26" s="38">
        <v>0</v>
      </c>
      <c r="B26" s="38">
        <v>0</v>
      </c>
      <c r="C26" s="38">
        <v>0</v>
      </c>
      <c r="D26" s="24">
        <v>0</v>
      </c>
      <c r="E26" s="58">
        <v>0</v>
      </c>
      <c r="F26" s="25">
        <v>0</v>
      </c>
      <c r="G26" s="58">
        <v>0</v>
      </c>
      <c r="H26" s="242">
        <v>0</v>
      </c>
      <c r="I26" s="26">
        <v>0</v>
      </c>
      <c r="J26" s="26">
        <v>0</v>
      </c>
      <c r="K26" s="26">
        <v>0</v>
      </c>
      <c r="L26" s="58">
        <v>0</v>
      </c>
      <c r="M26" s="28">
        <v>0</v>
      </c>
      <c r="N26" s="243">
        <v>0</v>
      </c>
      <c r="O26" s="184">
        <v>0</v>
      </c>
      <c r="P26" s="184">
        <v>0</v>
      </c>
      <c r="Q26" s="184">
        <v>0</v>
      </c>
      <c r="R26" s="184">
        <v>0</v>
      </c>
      <c r="S26" s="184">
        <v>0</v>
      </c>
      <c r="T26" s="160">
        <v>0</v>
      </c>
      <c r="U26" s="184">
        <v>0</v>
      </c>
    </row>
    <row r="27" spans="1:21" s="38" customFormat="1" ht="13" x14ac:dyDescent="0.3">
      <c r="A27" s="38" t="s">
        <v>305</v>
      </c>
      <c r="B27" s="38" t="s">
        <v>306</v>
      </c>
      <c r="C27" s="38" t="s">
        <v>307</v>
      </c>
      <c r="D27" s="24" t="s">
        <v>308</v>
      </c>
      <c r="E27" s="58">
        <v>5998.68</v>
      </c>
      <c r="F27" s="25">
        <v>99.604479999999995</v>
      </c>
      <c r="G27" s="58">
        <v>144.35102358777485</v>
      </c>
      <c r="H27" s="242">
        <v>58.822427183901716</v>
      </c>
      <c r="I27" s="26">
        <v>9.2318204728882769</v>
      </c>
      <c r="J27" s="26">
        <v>9.1903240781228952</v>
      </c>
      <c r="K27" s="26">
        <v>8.3095136669521423</v>
      </c>
      <c r="L27" s="58">
        <v>461.61799999999999</v>
      </c>
      <c r="M27" s="28">
        <v>0.31270666132554376</v>
      </c>
      <c r="N27" s="243">
        <v>0.12742663237547436</v>
      </c>
      <c r="O27" s="184">
        <v>-1.4527555718984675E-2</v>
      </c>
      <c r="P27" s="184">
        <v>-8.2768311262840011E-2</v>
      </c>
      <c r="Q27" s="184">
        <v>-7.2199483421499955E-2</v>
      </c>
      <c r="R27" s="184">
        <v>-3.4252972359062217E-2</v>
      </c>
      <c r="S27" s="184">
        <v>-6.2633930617760014E-2</v>
      </c>
      <c r="T27" s="160">
        <v>-3.1581388955350009E-2</v>
      </c>
      <c r="U27" s="184">
        <v>6.9901999999999992E-2</v>
      </c>
    </row>
    <row r="28" spans="1:21" s="38" customFormat="1" ht="13" x14ac:dyDescent="0.3">
      <c r="A28" s="38" t="s">
        <v>309</v>
      </c>
      <c r="B28" s="38" t="s">
        <v>310</v>
      </c>
      <c r="C28" s="38" t="s">
        <v>311</v>
      </c>
      <c r="D28" s="24" t="s">
        <v>312</v>
      </c>
      <c r="E28" s="58">
        <v>125603</v>
      </c>
      <c r="F28" s="25">
        <v>33818.79</v>
      </c>
      <c r="G28" s="58">
        <v>641.31059829812261</v>
      </c>
      <c r="H28" s="242">
        <v>166.88217290756188</v>
      </c>
      <c r="I28" s="26">
        <v>12.25982375866705</v>
      </c>
      <c r="J28" s="26">
        <v>10.899065545924149</v>
      </c>
      <c r="K28" s="26">
        <v>9.879919890639199</v>
      </c>
      <c r="L28" s="58">
        <v>917.76700000000005</v>
      </c>
      <c r="M28" s="28">
        <v>0.69877278034416423</v>
      </c>
      <c r="N28" s="243">
        <v>0.1818350114000197</v>
      </c>
      <c r="O28" s="184">
        <v>4.0146055151156324E-2</v>
      </c>
      <c r="P28" s="184">
        <v>3.4906979045600028E-2</v>
      </c>
      <c r="Q28" s="184">
        <v>-7.4321034774998962E-3</v>
      </c>
      <c r="R28" s="184">
        <v>0.134942179409</v>
      </c>
      <c r="S28" s="184">
        <v>0.47364247193539977</v>
      </c>
      <c r="T28" s="160">
        <v>3.5077698902450161E-2</v>
      </c>
      <c r="U28" s="184">
        <v>5.7087969999999995E-2</v>
      </c>
    </row>
    <row r="29" spans="1:21" s="38" customFormat="1" ht="13" x14ac:dyDescent="0.3">
      <c r="A29" s="38" t="s">
        <v>313</v>
      </c>
      <c r="B29" s="38" t="s">
        <v>314</v>
      </c>
      <c r="C29" s="38" t="s">
        <v>315</v>
      </c>
      <c r="D29" s="24" t="s">
        <v>316</v>
      </c>
      <c r="E29" s="58">
        <v>10227.18</v>
      </c>
      <c r="F29" s="25">
        <v>2804.6570000000002</v>
      </c>
      <c r="G29" s="58">
        <v>148.10167734847602</v>
      </c>
      <c r="H29" s="242">
        <v>83.347237868354014</v>
      </c>
      <c r="I29" s="26">
        <v>11.483896322756959</v>
      </c>
      <c r="J29" s="26">
        <v>10.96400712706091</v>
      </c>
      <c r="K29" s="26">
        <v>10.02448652719008</v>
      </c>
      <c r="L29" s="58">
        <v>219.16300000000001</v>
      </c>
      <c r="M29" s="28">
        <v>0.67576040366519896</v>
      </c>
      <c r="N29" s="243">
        <v>0.38029794202650086</v>
      </c>
      <c r="O29" s="184">
        <v>-6.1329661263191948E-3</v>
      </c>
      <c r="P29" s="184">
        <v>-4.412452E-2</v>
      </c>
      <c r="Q29" s="184">
        <v>-6.7531920000000009E-2</v>
      </c>
      <c r="R29" s="184">
        <v>-6.3078759999999998E-2</v>
      </c>
      <c r="S29" s="184">
        <v>-5.6391440000000002E-4</v>
      </c>
      <c r="T29" s="160">
        <v>-4.9740260000000001E-2</v>
      </c>
      <c r="U29" s="184">
        <v>5.5E-2</v>
      </c>
    </row>
    <row r="30" spans="1:21" s="38" customFormat="1" ht="13" x14ac:dyDescent="0.3">
      <c r="A30" s="38" t="s">
        <v>317</v>
      </c>
      <c r="B30" s="38" t="s">
        <v>318</v>
      </c>
      <c r="C30" s="38" t="s">
        <v>319</v>
      </c>
      <c r="D30" s="24" t="s">
        <v>320</v>
      </c>
      <c r="E30" s="58">
        <v>11268.38</v>
      </c>
      <c r="F30" s="25">
        <v>3001.06</v>
      </c>
      <c r="G30" s="58">
        <v>2639.7848420797359</v>
      </c>
      <c r="H30" s="242">
        <v>635.29668101197444</v>
      </c>
      <c r="I30" s="26">
        <v>17.913771964363736</v>
      </c>
      <c r="J30" s="26">
        <v>15.488141887425085</v>
      </c>
      <c r="K30" s="26">
        <v>13.831354149212078</v>
      </c>
      <c r="L30" s="58">
        <v>1239.8050000000001</v>
      </c>
      <c r="M30" s="28">
        <v>2.1291935764735066</v>
      </c>
      <c r="N30" s="243">
        <v>0.51241661471922961</v>
      </c>
      <c r="O30" s="184">
        <v>1.6054526781439371E-2</v>
      </c>
      <c r="P30" s="184">
        <v>4.5661189999999997E-2</v>
      </c>
      <c r="Q30" s="184">
        <v>9.1347349999999994E-2</v>
      </c>
      <c r="R30" s="184">
        <v>-2.2570839999999998E-2</v>
      </c>
      <c r="S30" s="184">
        <v>-5.1694740000000003E-2</v>
      </c>
      <c r="T30" s="160">
        <v>7.4131390000000005E-2</v>
      </c>
      <c r="U30" s="184">
        <v>5.363213E-2</v>
      </c>
    </row>
    <row r="31" spans="1:21" s="38" customFormat="1" ht="13" x14ac:dyDescent="0.3">
      <c r="A31" s="38" t="s">
        <v>321</v>
      </c>
      <c r="B31" s="38" t="s">
        <v>322</v>
      </c>
      <c r="C31" s="38" t="s">
        <v>323</v>
      </c>
      <c r="D31" s="24" t="s">
        <v>324</v>
      </c>
      <c r="E31" s="58">
        <v>116122.8</v>
      </c>
      <c r="F31" s="25">
        <v>6827.42</v>
      </c>
      <c r="G31" s="58">
        <v>1355.9431811787058</v>
      </c>
      <c r="H31" s="242">
        <v>1208.2605523198429</v>
      </c>
      <c r="I31" s="26">
        <v>15.027294044501163</v>
      </c>
      <c r="J31" s="26">
        <v>15.024859328560439</v>
      </c>
      <c r="K31" s="26">
        <v>9.6509141229648723</v>
      </c>
      <c r="L31" s="58">
        <v>401.14499999999998</v>
      </c>
      <c r="M31" s="28">
        <v>3.3801821814523572</v>
      </c>
      <c r="N31" s="243">
        <v>3.0120294465089752</v>
      </c>
      <c r="O31" s="184">
        <v>3.9713006183796695E-2</v>
      </c>
      <c r="P31" s="184">
        <v>-3.056825488974102E-2</v>
      </c>
      <c r="Q31" s="184">
        <v>-5.0692632234999979E-2</v>
      </c>
      <c r="R31" s="184">
        <v>7.6790105679199971E-2</v>
      </c>
      <c r="S31" s="184">
        <v>0.55852960243939997</v>
      </c>
      <c r="T31" s="160">
        <v>-2.232819560646393E-2</v>
      </c>
      <c r="U31" s="184">
        <v>9.1474899999999998E-2</v>
      </c>
    </row>
    <row r="32" spans="1:21" s="38" customFormat="1" ht="13" x14ac:dyDescent="0.3">
      <c r="A32" s="38" t="s">
        <v>325</v>
      </c>
      <c r="B32" s="38" t="s">
        <v>326</v>
      </c>
      <c r="C32" s="38" t="s">
        <v>327</v>
      </c>
      <c r="D32" s="24" t="s">
        <v>328</v>
      </c>
      <c r="E32" s="58">
        <v>32572.43</v>
      </c>
      <c r="F32" s="25">
        <v>1019.258</v>
      </c>
      <c r="G32" s="58">
        <v>3315.026411719135</v>
      </c>
      <c r="H32" s="242">
        <v>3310.6109934259366</v>
      </c>
      <c r="I32" s="26">
        <v>25.162481281548779</v>
      </c>
      <c r="J32" s="26">
        <v>17.318087350470929</v>
      </c>
      <c r="K32" s="26">
        <v>14.504761958379024</v>
      </c>
      <c r="L32" s="58">
        <v>355.46499999999997</v>
      </c>
      <c r="M32" s="28">
        <v>9.3258869697976881</v>
      </c>
      <c r="N32" s="243">
        <v>9.3134654422402683</v>
      </c>
      <c r="O32" s="184">
        <v>-2.4496828287178807E-2</v>
      </c>
      <c r="P32" s="184">
        <v>-4.7234635742349984E-2</v>
      </c>
      <c r="Q32" s="184">
        <v>5.0777715915200083E-2</v>
      </c>
      <c r="R32" s="184">
        <v>0.13761570502999998</v>
      </c>
      <c r="S32" s="184">
        <v>0.75212169623359992</v>
      </c>
      <c r="T32" s="160">
        <v>0.10442237292919998</v>
      </c>
      <c r="U32" s="184">
        <v>1.5414859999999999E-2</v>
      </c>
    </row>
    <row r="33" spans="1:21" s="38" customFormat="1" ht="13" x14ac:dyDescent="0.3">
      <c r="A33" s="38" t="s">
        <v>329</v>
      </c>
      <c r="B33" s="38" t="s">
        <v>330</v>
      </c>
      <c r="C33" s="38" t="s">
        <v>331</v>
      </c>
      <c r="D33" s="24" t="s">
        <v>332</v>
      </c>
      <c r="E33" s="58">
        <v>1454</v>
      </c>
      <c r="F33" s="25">
        <v>44.527470000000001</v>
      </c>
      <c r="G33" s="58">
        <v>560.90950323619381</v>
      </c>
      <c r="H33" s="242">
        <v>562.81696775070714</v>
      </c>
      <c r="I33" s="26">
        <v>16.409822703799183</v>
      </c>
      <c r="J33" s="26">
        <v>15.005078702506196</v>
      </c>
      <c r="K33" s="26">
        <v>14.253478935714885</v>
      </c>
      <c r="L33" s="58">
        <v>526.51800000000003</v>
      </c>
      <c r="M33" s="28">
        <v>1.0653187606809147</v>
      </c>
      <c r="N33" s="243">
        <v>1.0689415513823024</v>
      </c>
      <c r="O33" s="184">
        <v>-4.1689676221813299E-3</v>
      </c>
      <c r="P33" s="184">
        <v>-5.4372730271501357E-3</v>
      </c>
      <c r="Q33" s="184">
        <v>9.0979101081100078E-2</v>
      </c>
      <c r="R33" s="184">
        <v>0.10706811923420001</v>
      </c>
      <c r="S33" s="184">
        <v>0.35809145406369991</v>
      </c>
      <c r="T33" s="160">
        <v>0.11567054020949996</v>
      </c>
      <c r="U33" s="184">
        <v>2.160832E-2</v>
      </c>
    </row>
    <row r="34" spans="1:21" s="38" customFormat="1" ht="13" x14ac:dyDescent="0.3">
      <c r="A34" s="38" t="s">
        <v>333</v>
      </c>
      <c r="B34" s="38" t="s">
        <v>334</v>
      </c>
      <c r="C34" s="38" t="s">
        <v>335</v>
      </c>
      <c r="D34" s="24" t="s">
        <v>336</v>
      </c>
      <c r="E34" s="58">
        <v>12936.35</v>
      </c>
      <c r="F34" s="25">
        <v>290.13339999999999</v>
      </c>
      <c r="G34" s="58">
        <v>282.76209694785808</v>
      </c>
      <c r="H34" s="242">
        <v>88.22434719056298</v>
      </c>
      <c r="I34" s="26">
        <v>28.245333262898239</v>
      </c>
      <c r="J34" s="26">
        <v>4.0199427740942317</v>
      </c>
      <c r="K34" s="26">
        <v>3.1251205501239112</v>
      </c>
      <c r="L34" s="58">
        <v>1359.124</v>
      </c>
      <c r="M34" s="28">
        <v>0.20804731352537228</v>
      </c>
      <c r="N34" s="243">
        <v>6.4912654909017112E-2</v>
      </c>
      <c r="O34" s="184">
        <v>1.8144920806960618E-2</v>
      </c>
      <c r="P34" s="184">
        <v>-2.8497502281800147E-3</v>
      </c>
      <c r="Q34" s="184">
        <v>3.8590310138000072E-2</v>
      </c>
      <c r="R34" s="184">
        <v>0.12598334992839999</v>
      </c>
      <c r="S34" s="184">
        <v>0.17415081171159996</v>
      </c>
      <c r="T34" s="160">
        <v>0.10681499095849989</v>
      </c>
      <c r="U34" s="184">
        <v>0.3044</v>
      </c>
    </row>
    <row r="35" spans="1:21" s="38" customFormat="1" ht="13" x14ac:dyDescent="0.3">
      <c r="A35" s="69" t="s">
        <v>81</v>
      </c>
      <c r="B35" s="69" t="s">
        <v>82</v>
      </c>
      <c r="C35" s="69" t="s">
        <v>337</v>
      </c>
      <c r="D35" s="30" t="s">
        <v>338</v>
      </c>
      <c r="E35" s="59">
        <v>5485.17</v>
      </c>
      <c r="F35" s="245">
        <v>1493.335</v>
      </c>
      <c r="G35" s="59">
        <v>233.28992325413893</v>
      </c>
      <c r="H35" s="246">
        <v>49.19862025138724</v>
      </c>
      <c r="I35" s="31">
        <v>8.7900532061820673</v>
      </c>
      <c r="J35" s="31">
        <v>9.4052613670946545</v>
      </c>
      <c r="K35" s="31">
        <v>11.131894312338826</v>
      </c>
      <c r="L35" s="59">
        <v>552.32500000000005</v>
      </c>
      <c r="M35" s="32">
        <v>0.42237798986853559</v>
      </c>
      <c r="N35" s="247">
        <v>8.9075490429343651E-2</v>
      </c>
      <c r="O35" s="171">
        <v>-4.6851836058493523E-3</v>
      </c>
      <c r="P35" s="171">
        <v>-7.3015759999999999E-2</v>
      </c>
      <c r="Q35" s="171">
        <v>-0.1127981</v>
      </c>
      <c r="R35" s="171">
        <v>-7.1576899999999999E-2</v>
      </c>
      <c r="S35" s="171">
        <v>0.10778610000000001</v>
      </c>
      <c r="T35" s="172">
        <v>-9.2924019999999996E-2</v>
      </c>
      <c r="U35" s="171">
        <v>5.5E-2</v>
      </c>
    </row>
    <row r="36" spans="1:21" s="73" customFormat="1" ht="14.5" x14ac:dyDescent="0.35">
      <c r="A36" s="61" t="s">
        <v>339</v>
      </c>
      <c r="B36" s="61"/>
      <c r="C36" s="61"/>
      <c r="D36" s="60"/>
      <c r="E36" s="64"/>
      <c r="F36" s="60"/>
      <c r="G36" s="64"/>
      <c r="H36" s="65"/>
      <c r="I36" s="60"/>
      <c r="J36" s="66"/>
      <c r="K36" s="66"/>
      <c r="L36" s="68"/>
      <c r="M36" s="66"/>
      <c r="N36" s="67"/>
      <c r="O36" s="66"/>
      <c r="P36" s="66"/>
      <c r="Q36" s="66"/>
      <c r="R36" s="66"/>
      <c r="S36" s="66"/>
      <c r="T36" s="67"/>
      <c r="U36" s="66"/>
    </row>
    <row r="37" spans="1:21" s="38" customFormat="1" ht="13" x14ac:dyDescent="0.3">
      <c r="A37" s="38" t="s">
        <v>340</v>
      </c>
      <c r="B37" s="38" t="s">
        <v>341</v>
      </c>
      <c r="C37" s="38" t="s">
        <v>342</v>
      </c>
      <c r="D37" s="24" t="s">
        <v>343</v>
      </c>
      <c r="E37" s="58">
        <v>8235.84</v>
      </c>
      <c r="F37" s="25">
        <v>21391.78</v>
      </c>
      <c r="G37" s="58">
        <v>47.16169727902335</v>
      </c>
      <c r="H37" s="242">
        <v>12.096800871041191</v>
      </c>
      <c r="I37" s="26">
        <v>16.565955675470057</v>
      </c>
      <c r="J37" s="26">
        <v>14.381644121289987</v>
      </c>
      <c r="K37" s="26">
        <v>13.945521915377123</v>
      </c>
      <c r="L37" s="58">
        <v>107.137</v>
      </c>
      <c r="M37" s="28">
        <v>0.44019990553238703</v>
      </c>
      <c r="N37" s="243">
        <v>0.11290964719043087</v>
      </c>
      <c r="O37" s="184">
        <v>3.3666348712284799E-2</v>
      </c>
      <c r="P37" s="184">
        <v>0.1161968</v>
      </c>
      <c r="Q37" s="184">
        <v>0.37124519999999994</v>
      </c>
      <c r="R37" s="184">
        <v>0.58054110000000003</v>
      </c>
      <c r="S37" s="184">
        <v>0.88591249999999999</v>
      </c>
      <c r="T37" s="160">
        <v>0.40380380000000005</v>
      </c>
      <c r="U37" s="184">
        <v>5.8999999999999997E-2</v>
      </c>
    </row>
    <row r="38" spans="1:21" s="38" customFormat="1" ht="13" x14ac:dyDescent="0.3">
      <c r="A38" s="69" t="s">
        <v>344</v>
      </c>
      <c r="B38" s="69" t="s">
        <v>99</v>
      </c>
      <c r="C38" s="69" t="s">
        <v>100</v>
      </c>
      <c r="D38" s="30" t="s">
        <v>345</v>
      </c>
      <c r="E38" s="59">
        <v>1889.63</v>
      </c>
      <c r="F38" s="245">
        <v>4956.4070000000002</v>
      </c>
      <c r="G38" s="59">
        <v>19.003952646173882</v>
      </c>
      <c r="H38" s="246">
        <v>25.653580867836705</v>
      </c>
      <c r="I38" s="31">
        <v>16.039258867414752</v>
      </c>
      <c r="J38" s="31">
        <v>6.1454203473792237</v>
      </c>
      <c r="K38" s="31">
        <v>6.1454203473792237</v>
      </c>
      <c r="L38" s="59">
        <v>47.11</v>
      </c>
      <c r="M38" s="32">
        <v>0.40339530134098667</v>
      </c>
      <c r="N38" s="247">
        <v>0.54454639923236481</v>
      </c>
      <c r="O38" s="171">
        <v>-1.0685640091306903E-2</v>
      </c>
      <c r="P38" s="171">
        <v>-4.7315820000000001E-2</v>
      </c>
      <c r="Q38" s="171">
        <v>-8.5810349999999994E-2</v>
      </c>
      <c r="R38" s="171">
        <v>-3.9905110000000001E-2</v>
      </c>
      <c r="S38" s="171">
        <v>-2.5220280000000001E-2</v>
      </c>
      <c r="T38" s="172">
        <v>-8.5606870000000002E-2</v>
      </c>
      <c r="U38" s="171">
        <v>0.06</v>
      </c>
    </row>
    <row r="39" spans="1:21" s="10" customFormat="1" ht="14.5" x14ac:dyDescent="0.35">
      <c r="A39" s="200" t="s">
        <v>63</v>
      </c>
      <c r="D39" s="62"/>
      <c r="E39" s="62"/>
      <c r="F39" s="62"/>
      <c r="G39" s="62"/>
      <c r="H39" s="62"/>
      <c r="I39" s="62"/>
      <c r="J39" s="63"/>
      <c r="K39" s="63"/>
      <c r="L39" s="63"/>
      <c r="M39" s="63"/>
      <c r="N39" s="63"/>
      <c r="O39" s="63"/>
      <c r="P39" s="63"/>
      <c r="Q39" s="63"/>
      <c r="R39" s="63"/>
      <c r="S39" s="63"/>
      <c r="T39" s="63"/>
    </row>
    <row r="40" spans="1:21" s="10" customFormat="1" ht="14.5" x14ac:dyDescent="0.35">
      <c r="A40" s="81" t="str">
        <f>MAIN!$B$41</f>
        <v>Pricing date, unless otherwise indicated:</v>
      </c>
      <c r="B40" s="234"/>
      <c r="C40" s="134" cm="1">
        <f t="array" ref="C40:D40">'VAL2'!E57:F57</f>
        <v>46115</v>
      </c>
      <c r="D40" s="249">
        <v>0</v>
      </c>
      <c r="E40" s="94"/>
      <c r="F40" s="62"/>
      <c r="G40" s="62"/>
      <c r="H40" s="62"/>
      <c r="I40" s="62"/>
      <c r="J40" s="63"/>
      <c r="K40" s="63"/>
      <c r="L40" s="63"/>
      <c r="M40" s="63"/>
      <c r="N40" s="63"/>
      <c r="O40" s="63"/>
      <c r="P40" s="63"/>
      <c r="Q40" s="63"/>
      <c r="R40" s="63"/>
      <c r="S40" s="63"/>
      <c r="T40" s="63"/>
    </row>
    <row r="41" spans="1:21" s="10" customFormat="1" ht="14.5" x14ac:dyDescent="0.35">
      <c r="A41" s="81" t="s">
        <v>64</v>
      </c>
      <c r="B41" s="82"/>
      <c r="C41" s="82"/>
      <c r="D41" s="82"/>
      <c r="E41" s="94"/>
      <c r="F41" s="62"/>
      <c r="G41" s="62"/>
      <c r="H41" s="62"/>
      <c r="I41" s="62"/>
      <c r="J41" s="62"/>
      <c r="K41" s="63"/>
      <c r="L41" s="63"/>
      <c r="M41" s="63"/>
      <c r="N41" s="63"/>
      <c r="O41" s="63"/>
      <c r="P41" s="63"/>
      <c r="Q41" s="63"/>
      <c r="R41" s="63"/>
      <c r="S41" s="63"/>
      <c r="T41" s="63"/>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2025-02-03T06:50:20Z</cp:lastPrinted>
  <dcterms:created xsi:type="dcterms:W3CDTF">2024-02-01T09:55:17Z</dcterms:created>
  <dcterms:modified xsi:type="dcterms:W3CDTF">2026-04-05T07:40:26Z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